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theme/themeOverride1.xml" ContentType="application/vnd.openxmlformats-officedocument.themeOverrid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315" windowWidth="18195" windowHeight="11580" activeTab="1"/>
  </bookViews>
  <sheets>
    <sheet name="Chart1" sheetId="26" r:id="rId1"/>
    <sheet name="Sheet1" sheetId="25" r:id="rId2"/>
  </sheets>
  <calcPr calcId="145621"/>
</workbook>
</file>

<file path=xl/calcChain.xml><?xml version="1.0" encoding="utf-8"?>
<calcChain xmlns="http://schemas.openxmlformats.org/spreadsheetml/2006/main">
  <c r="M2" i="25" l="1"/>
</calcChain>
</file>

<file path=xl/sharedStrings.xml><?xml version="1.0" encoding="utf-8"?>
<sst xmlns="http://schemas.openxmlformats.org/spreadsheetml/2006/main" count="10" uniqueCount="7">
  <si>
    <t>CycleNo</t>
  </si>
  <si>
    <t>Specimen height</t>
  </si>
  <si>
    <t>specimen height</t>
  </si>
  <si>
    <t>q ramp to datum before cyclic</t>
  </si>
  <si>
    <t>Cyclic Before Extension</t>
  </si>
  <si>
    <t>Extension</t>
  </si>
  <si>
    <t>Cycles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</si>
</sst>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3">
    <xf numFmtId="0" fontId="0" fillId="0" borderId="0" xfId="0"/>
    <xf numFmtId="0" fontId="0" fillId="0" borderId="0" xfId="0"/>
    <xf numFmtId="0" fontId="16" fillId="0" borderId="0" xfId="0" applyFont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.15431359123587812"/>
          <c:y val="0.11386239455917067"/>
          <c:w val="0.78231899129918026"/>
          <c:h val="0.71495914425791118"/>
        </c:manualLayout>
      </c:layout>
      <c:scatterChart>
        <c:scatterStyle val="lineMarker"/>
        <c:varyColors val="0"/>
        <c:ser>
          <c:idx val="1"/>
          <c:order val="0"/>
          <c:tx>
            <c:v>q ramp to datum</c:v>
          </c:tx>
          <c:spPr>
            <a:ln w="50800">
              <a:solidFill>
                <a:srgbClr val="C0504D"/>
              </a:solidFill>
              <a:prstDash val="sysDash"/>
            </a:ln>
          </c:spPr>
          <c:marker>
            <c:symbol val="none"/>
          </c:marker>
          <c:xVal>
            <c:numRef>
              <c:f>Sheet1!$B$4:$B$58</c:f>
              <c:numCache>
                <c:formatCode>General</c:formatCode>
                <c:ptCount val="55"/>
                <c:pt idx="0">
                  <c:v>0</c:v>
                </c:pt>
                <c:pt idx="1">
                  <c:v>4.6296296296296294E-3</c:v>
                </c:pt>
                <c:pt idx="2">
                  <c:v>9.2592592592592587E-3</c:v>
                </c:pt>
                <c:pt idx="3">
                  <c:v>1.3888888888888888E-2</c:v>
                </c:pt>
                <c:pt idx="4">
                  <c:v>1.8518518518518517E-2</c:v>
                </c:pt>
                <c:pt idx="5">
                  <c:v>2.3148148148148147E-2</c:v>
                </c:pt>
                <c:pt idx="6">
                  <c:v>2.7777777777777776E-2</c:v>
                </c:pt>
                <c:pt idx="7">
                  <c:v>3.2407407407407406E-2</c:v>
                </c:pt>
                <c:pt idx="8">
                  <c:v>3.7037037037037035E-2</c:v>
                </c:pt>
                <c:pt idx="9">
                  <c:v>4.1666666666666664E-2</c:v>
                </c:pt>
                <c:pt idx="10">
                  <c:v>4.6296296296296294E-2</c:v>
                </c:pt>
                <c:pt idx="11">
                  <c:v>5.0925925925925923E-2</c:v>
                </c:pt>
                <c:pt idx="12">
                  <c:v>5.5555555555555552E-2</c:v>
                </c:pt>
                <c:pt idx="13">
                  <c:v>6.0185185185185182E-2</c:v>
                </c:pt>
                <c:pt idx="14">
                  <c:v>6.4814814814814811E-2</c:v>
                </c:pt>
                <c:pt idx="15">
                  <c:v>6.9444444444444448E-2</c:v>
                </c:pt>
                <c:pt idx="16">
                  <c:v>7.407407407407407E-2</c:v>
                </c:pt>
                <c:pt idx="17">
                  <c:v>7.8703703703703706E-2</c:v>
                </c:pt>
                <c:pt idx="18">
                  <c:v>8.3333333333333329E-2</c:v>
                </c:pt>
                <c:pt idx="19">
                  <c:v>8.7962962962962965E-2</c:v>
                </c:pt>
                <c:pt idx="20">
                  <c:v>9.2592592592592587E-2</c:v>
                </c:pt>
                <c:pt idx="21">
                  <c:v>9.7222222222222224E-2</c:v>
                </c:pt>
                <c:pt idx="22">
                  <c:v>0.10185185185185185</c:v>
                </c:pt>
                <c:pt idx="23">
                  <c:v>0.10648148148148148</c:v>
                </c:pt>
                <c:pt idx="24">
                  <c:v>0.1111111111111111</c:v>
                </c:pt>
                <c:pt idx="25">
                  <c:v>0.11574074074074074</c:v>
                </c:pt>
                <c:pt idx="26">
                  <c:v>0.12037037037037036</c:v>
                </c:pt>
                <c:pt idx="27">
                  <c:v>0.125</c:v>
                </c:pt>
                <c:pt idx="28">
                  <c:v>0.12962962962962962</c:v>
                </c:pt>
                <c:pt idx="29">
                  <c:v>0.13425925925925927</c:v>
                </c:pt>
                <c:pt idx="30">
                  <c:v>0.1388888888888889</c:v>
                </c:pt>
                <c:pt idx="31">
                  <c:v>0.14351851851851852</c:v>
                </c:pt>
                <c:pt idx="32">
                  <c:v>0.14814814814814814</c:v>
                </c:pt>
                <c:pt idx="33">
                  <c:v>0.15277777777777779</c:v>
                </c:pt>
                <c:pt idx="34">
                  <c:v>0.15740740740740741</c:v>
                </c:pt>
                <c:pt idx="35">
                  <c:v>0.16203703703703703</c:v>
                </c:pt>
                <c:pt idx="36">
                  <c:v>0.16666666666666666</c:v>
                </c:pt>
                <c:pt idx="37">
                  <c:v>0.17129629629629631</c:v>
                </c:pt>
                <c:pt idx="38">
                  <c:v>0.17592592592592593</c:v>
                </c:pt>
                <c:pt idx="39">
                  <c:v>0.18055555555555555</c:v>
                </c:pt>
                <c:pt idx="40">
                  <c:v>0.18518518518518517</c:v>
                </c:pt>
                <c:pt idx="41">
                  <c:v>0.18981481481481483</c:v>
                </c:pt>
                <c:pt idx="42">
                  <c:v>0.19444444444444445</c:v>
                </c:pt>
                <c:pt idx="43">
                  <c:v>0.19907407407407407</c:v>
                </c:pt>
                <c:pt idx="44">
                  <c:v>0.20370370370370369</c:v>
                </c:pt>
                <c:pt idx="45">
                  <c:v>0.20833333333333334</c:v>
                </c:pt>
                <c:pt idx="46">
                  <c:v>0.21296296296296297</c:v>
                </c:pt>
                <c:pt idx="47">
                  <c:v>0.21759259259259259</c:v>
                </c:pt>
                <c:pt idx="48">
                  <c:v>0.22222222222222221</c:v>
                </c:pt>
                <c:pt idx="49">
                  <c:v>0.22685185185185186</c:v>
                </c:pt>
                <c:pt idx="50">
                  <c:v>0.23148148148148148</c:v>
                </c:pt>
                <c:pt idx="51">
                  <c:v>0.2361111111111111</c:v>
                </c:pt>
                <c:pt idx="52">
                  <c:v>0.24074074074074073</c:v>
                </c:pt>
                <c:pt idx="53">
                  <c:v>0.24537037037037038</c:v>
                </c:pt>
                <c:pt idx="54">
                  <c:v>0.25</c:v>
                </c:pt>
              </c:numCache>
            </c:numRef>
          </c:xVal>
          <c:yVal>
            <c:numRef>
              <c:f>Sheet1!$C$4:$C$58</c:f>
              <c:numCache>
                <c:formatCode>General</c:formatCode>
                <c:ptCount val="55"/>
                <c:pt idx="0">
                  <c:v>300.00799999999998</c:v>
                </c:pt>
                <c:pt idx="1">
                  <c:v>299.99400000000003</c:v>
                </c:pt>
                <c:pt idx="2">
                  <c:v>299.99</c:v>
                </c:pt>
                <c:pt idx="3">
                  <c:v>299.97800000000001</c:v>
                </c:pt>
                <c:pt idx="4">
                  <c:v>299.96499999999997</c:v>
                </c:pt>
                <c:pt idx="5">
                  <c:v>299.95800000000003</c:v>
                </c:pt>
                <c:pt idx="6">
                  <c:v>299.94400000000002</c:v>
                </c:pt>
                <c:pt idx="7">
                  <c:v>299.93</c:v>
                </c:pt>
                <c:pt idx="8">
                  <c:v>299.91500000000002</c:v>
                </c:pt>
                <c:pt idx="9">
                  <c:v>299.90100000000001</c:v>
                </c:pt>
                <c:pt idx="10">
                  <c:v>299.86700000000002</c:v>
                </c:pt>
                <c:pt idx="11">
                  <c:v>299.851</c:v>
                </c:pt>
                <c:pt idx="12">
                  <c:v>299.82</c:v>
                </c:pt>
                <c:pt idx="13">
                  <c:v>299.78500000000003</c:v>
                </c:pt>
                <c:pt idx="14">
                  <c:v>299.75</c:v>
                </c:pt>
                <c:pt idx="15">
                  <c:v>299.702</c:v>
                </c:pt>
                <c:pt idx="16">
                  <c:v>299.68099999999998</c:v>
                </c:pt>
                <c:pt idx="17">
                  <c:v>299.62900000000002</c:v>
                </c:pt>
                <c:pt idx="18">
                  <c:v>299.59199999999998</c:v>
                </c:pt>
                <c:pt idx="19">
                  <c:v>299.54500000000002</c:v>
                </c:pt>
                <c:pt idx="20">
                  <c:v>299.51</c:v>
                </c:pt>
                <c:pt idx="21">
                  <c:v>299.46199999999999</c:v>
                </c:pt>
                <c:pt idx="22">
                  <c:v>299.42</c:v>
                </c:pt>
                <c:pt idx="23">
                  <c:v>299.37200000000001</c:v>
                </c:pt>
                <c:pt idx="24">
                  <c:v>299.32900000000001</c:v>
                </c:pt>
                <c:pt idx="25">
                  <c:v>299.27999999999997</c:v>
                </c:pt>
                <c:pt idx="26">
                  <c:v>299.22800000000001</c:v>
                </c:pt>
                <c:pt idx="27">
                  <c:v>299.17599999999999</c:v>
                </c:pt>
                <c:pt idx="28">
                  <c:v>299.12099999999998</c:v>
                </c:pt>
                <c:pt idx="29">
                  <c:v>299.06799999999998</c:v>
                </c:pt>
                <c:pt idx="30">
                  <c:v>299.00700000000001</c:v>
                </c:pt>
                <c:pt idx="31">
                  <c:v>298.959</c:v>
                </c:pt>
                <c:pt idx="32">
                  <c:v>298.93299999999999</c:v>
                </c:pt>
                <c:pt idx="33">
                  <c:v>298.91500000000002</c:v>
                </c:pt>
                <c:pt idx="34">
                  <c:v>298.904</c:v>
                </c:pt>
                <c:pt idx="35">
                  <c:v>298.89699999999999</c:v>
                </c:pt>
                <c:pt idx="36">
                  <c:v>298.88900000000001</c:v>
                </c:pt>
                <c:pt idx="37">
                  <c:v>298.88299999999998</c:v>
                </c:pt>
                <c:pt idx="38">
                  <c:v>298.88</c:v>
                </c:pt>
                <c:pt idx="39">
                  <c:v>298.87400000000002</c:v>
                </c:pt>
                <c:pt idx="40">
                  <c:v>298.86900000000003</c:v>
                </c:pt>
                <c:pt idx="41">
                  <c:v>298.86200000000002</c:v>
                </c:pt>
                <c:pt idx="42">
                  <c:v>298.85500000000002</c:v>
                </c:pt>
                <c:pt idx="43">
                  <c:v>298.834</c:v>
                </c:pt>
                <c:pt idx="44">
                  <c:v>298.76499999999999</c:v>
                </c:pt>
                <c:pt idx="45">
                  <c:v>298.74799999999999</c:v>
                </c:pt>
                <c:pt idx="46">
                  <c:v>298.75799999999998</c:v>
                </c:pt>
                <c:pt idx="47">
                  <c:v>298.78100000000001</c:v>
                </c:pt>
                <c:pt idx="48">
                  <c:v>298.87400000000002</c:v>
                </c:pt>
                <c:pt idx="49">
                  <c:v>298.834</c:v>
                </c:pt>
                <c:pt idx="50">
                  <c:v>298.67099999999999</c:v>
                </c:pt>
                <c:pt idx="51">
                  <c:v>298.64800000000002</c:v>
                </c:pt>
                <c:pt idx="52">
                  <c:v>298.61700000000002</c:v>
                </c:pt>
                <c:pt idx="53">
                  <c:v>298.61500000000001</c:v>
                </c:pt>
                <c:pt idx="54">
                  <c:v>298.60199999999998</c:v>
                </c:pt>
              </c:numCache>
            </c:numRef>
          </c:yVal>
          <c:smooth val="0"/>
        </c:ser>
        <c:ser>
          <c:idx val="0"/>
          <c:order val="1"/>
          <c:tx>
            <c:v>cyclic loading</c:v>
          </c:tx>
          <c:spPr>
            <a:ln>
              <a:solidFill>
                <a:schemeClr val="tx2">
                  <a:lumMod val="60000"/>
                  <a:lumOff val="40000"/>
                </a:schemeClr>
              </a:solidFill>
            </a:ln>
          </c:spPr>
          <c:marker>
            <c:symbol val="none"/>
          </c:marker>
          <c:xVal>
            <c:numRef>
              <c:f>Sheet1!$E$4:$E$32384</c:f>
              <c:numCache>
                <c:formatCode>General</c:formatCode>
                <c:ptCount val="32381"/>
                <c:pt idx="0">
                  <c:v>0.25</c:v>
                </c:pt>
                <c:pt idx="1">
                  <c:v>0.26666666666666666</c:v>
                </c:pt>
                <c:pt idx="2">
                  <c:v>0.28333333333333333</c:v>
                </c:pt>
                <c:pt idx="3">
                  <c:v>0.3</c:v>
                </c:pt>
                <c:pt idx="4">
                  <c:v>0.31666666666666665</c:v>
                </c:pt>
                <c:pt idx="5">
                  <c:v>0.33333333333333331</c:v>
                </c:pt>
                <c:pt idx="6">
                  <c:v>0.35</c:v>
                </c:pt>
                <c:pt idx="7">
                  <c:v>0.3666666666666667</c:v>
                </c:pt>
                <c:pt idx="8">
                  <c:v>0.3833333333333333</c:v>
                </c:pt>
                <c:pt idx="9">
                  <c:v>0.4</c:v>
                </c:pt>
                <c:pt idx="10">
                  <c:v>0.41666666666666663</c:v>
                </c:pt>
                <c:pt idx="11">
                  <c:v>0.43333333333333335</c:v>
                </c:pt>
                <c:pt idx="12">
                  <c:v>0.45</c:v>
                </c:pt>
                <c:pt idx="13">
                  <c:v>0.46666666666666667</c:v>
                </c:pt>
                <c:pt idx="14">
                  <c:v>0.48333333333333334</c:v>
                </c:pt>
                <c:pt idx="15">
                  <c:v>0.5</c:v>
                </c:pt>
                <c:pt idx="16">
                  <c:v>0.51666666666666661</c:v>
                </c:pt>
                <c:pt idx="17">
                  <c:v>0.53333333333333333</c:v>
                </c:pt>
                <c:pt idx="18">
                  <c:v>0.55000000000000004</c:v>
                </c:pt>
                <c:pt idx="19">
                  <c:v>0.56666666666666665</c:v>
                </c:pt>
                <c:pt idx="20">
                  <c:v>0.58333333333333326</c:v>
                </c:pt>
                <c:pt idx="21">
                  <c:v>0.6</c:v>
                </c:pt>
                <c:pt idx="22">
                  <c:v>0.6166666666666667</c:v>
                </c:pt>
                <c:pt idx="23">
                  <c:v>0.6333333333333333</c:v>
                </c:pt>
                <c:pt idx="24">
                  <c:v>0.65</c:v>
                </c:pt>
                <c:pt idx="25">
                  <c:v>0.66666666666666674</c:v>
                </c:pt>
                <c:pt idx="26">
                  <c:v>0.68333333333333335</c:v>
                </c:pt>
                <c:pt idx="27">
                  <c:v>0.7</c:v>
                </c:pt>
                <c:pt idx="28">
                  <c:v>0.71666666666666667</c:v>
                </c:pt>
                <c:pt idx="29">
                  <c:v>0.73333333333333339</c:v>
                </c:pt>
                <c:pt idx="30">
                  <c:v>0.75</c:v>
                </c:pt>
                <c:pt idx="31">
                  <c:v>0.76666666666666672</c:v>
                </c:pt>
                <c:pt idx="32">
                  <c:v>0.78333333333333333</c:v>
                </c:pt>
                <c:pt idx="33">
                  <c:v>0.8</c:v>
                </c:pt>
                <c:pt idx="34">
                  <c:v>0.81666666666666665</c:v>
                </c:pt>
                <c:pt idx="35">
                  <c:v>0.83333333333333337</c:v>
                </c:pt>
                <c:pt idx="36">
                  <c:v>0.85</c:v>
                </c:pt>
                <c:pt idx="37">
                  <c:v>0.8666666666666667</c:v>
                </c:pt>
                <c:pt idx="38">
                  <c:v>0.8833333333333333</c:v>
                </c:pt>
                <c:pt idx="39">
                  <c:v>0.9</c:v>
                </c:pt>
                <c:pt idx="40">
                  <c:v>0.91666666666666663</c:v>
                </c:pt>
                <c:pt idx="41">
                  <c:v>0.93333333333333335</c:v>
                </c:pt>
                <c:pt idx="42">
                  <c:v>0.95</c:v>
                </c:pt>
                <c:pt idx="43">
                  <c:v>0.96666666666666667</c:v>
                </c:pt>
                <c:pt idx="44">
                  <c:v>0.98333333333333328</c:v>
                </c:pt>
                <c:pt idx="45">
                  <c:v>1</c:v>
                </c:pt>
                <c:pt idx="46">
                  <c:v>1.0166666666666666</c:v>
                </c:pt>
                <c:pt idx="47">
                  <c:v>1.0333333333333332</c:v>
                </c:pt>
                <c:pt idx="48">
                  <c:v>1.05</c:v>
                </c:pt>
                <c:pt idx="49">
                  <c:v>1.0666666666666667</c:v>
                </c:pt>
                <c:pt idx="50">
                  <c:v>1.0833333333333335</c:v>
                </c:pt>
                <c:pt idx="51">
                  <c:v>1.1000000000000001</c:v>
                </c:pt>
                <c:pt idx="52">
                  <c:v>1.1166666666666667</c:v>
                </c:pt>
                <c:pt idx="53">
                  <c:v>1.1333333333333333</c:v>
                </c:pt>
                <c:pt idx="54">
                  <c:v>1.1499999999999999</c:v>
                </c:pt>
                <c:pt idx="55">
                  <c:v>1.1666666666666665</c:v>
                </c:pt>
                <c:pt idx="56">
                  <c:v>1.1833333333333333</c:v>
                </c:pt>
                <c:pt idx="57">
                  <c:v>1.2</c:v>
                </c:pt>
                <c:pt idx="58">
                  <c:v>1.2166666666666668</c:v>
                </c:pt>
                <c:pt idx="59">
                  <c:v>1.2333333333333334</c:v>
                </c:pt>
                <c:pt idx="60">
                  <c:v>1.25</c:v>
                </c:pt>
                <c:pt idx="61">
                  <c:v>1.2666666666666666</c:v>
                </c:pt>
                <c:pt idx="62">
                  <c:v>1.2833333333333334</c:v>
                </c:pt>
                <c:pt idx="63">
                  <c:v>1.3</c:v>
                </c:pt>
                <c:pt idx="64">
                  <c:v>1.3166666666666667</c:v>
                </c:pt>
                <c:pt idx="65">
                  <c:v>1.3333333333333333</c:v>
                </c:pt>
                <c:pt idx="66">
                  <c:v>1.35</c:v>
                </c:pt>
                <c:pt idx="67">
                  <c:v>1.3666666666666667</c:v>
                </c:pt>
                <c:pt idx="68">
                  <c:v>1.3833333333333333</c:v>
                </c:pt>
                <c:pt idx="69">
                  <c:v>1.4</c:v>
                </c:pt>
                <c:pt idx="70">
                  <c:v>1.4166666666666667</c:v>
                </c:pt>
                <c:pt idx="71">
                  <c:v>1.4333333333333333</c:v>
                </c:pt>
                <c:pt idx="72">
                  <c:v>1.45</c:v>
                </c:pt>
                <c:pt idx="73">
                  <c:v>1.4666666666666666</c:v>
                </c:pt>
                <c:pt idx="74">
                  <c:v>1.4833333333333334</c:v>
                </c:pt>
                <c:pt idx="75">
                  <c:v>1.5</c:v>
                </c:pt>
                <c:pt idx="76">
                  <c:v>1.5166666666666666</c:v>
                </c:pt>
                <c:pt idx="77">
                  <c:v>1.5333333333333334</c:v>
                </c:pt>
                <c:pt idx="78">
                  <c:v>1.55</c:v>
                </c:pt>
                <c:pt idx="79">
                  <c:v>1.5666666666666667</c:v>
                </c:pt>
                <c:pt idx="80">
                  <c:v>1.5833333333333333</c:v>
                </c:pt>
                <c:pt idx="81">
                  <c:v>1.6</c:v>
                </c:pt>
                <c:pt idx="82">
                  <c:v>1.6166666666666667</c:v>
                </c:pt>
                <c:pt idx="83">
                  <c:v>1.6333333333333333</c:v>
                </c:pt>
                <c:pt idx="84">
                  <c:v>1.65</c:v>
                </c:pt>
                <c:pt idx="85">
                  <c:v>1.6666666666666667</c:v>
                </c:pt>
                <c:pt idx="86">
                  <c:v>1.6833333333333333</c:v>
                </c:pt>
                <c:pt idx="87">
                  <c:v>1.7</c:v>
                </c:pt>
                <c:pt idx="88">
                  <c:v>1.7166666666666666</c:v>
                </c:pt>
                <c:pt idx="89">
                  <c:v>1.7333333333333334</c:v>
                </c:pt>
                <c:pt idx="90">
                  <c:v>1.75</c:v>
                </c:pt>
                <c:pt idx="91">
                  <c:v>1.7666666666666666</c:v>
                </c:pt>
                <c:pt idx="92">
                  <c:v>1.7833333333333334</c:v>
                </c:pt>
                <c:pt idx="93">
                  <c:v>1.8</c:v>
                </c:pt>
                <c:pt idx="94">
                  <c:v>1.8166666666666667</c:v>
                </c:pt>
                <c:pt idx="95">
                  <c:v>1.8333333333333333</c:v>
                </c:pt>
                <c:pt idx="96">
                  <c:v>1.85</c:v>
                </c:pt>
                <c:pt idx="97">
                  <c:v>1.8666666666666667</c:v>
                </c:pt>
                <c:pt idx="98">
                  <c:v>1.8833333333333333</c:v>
                </c:pt>
                <c:pt idx="99">
                  <c:v>1.9</c:v>
                </c:pt>
                <c:pt idx="100">
                  <c:v>1.9166666666666667</c:v>
                </c:pt>
                <c:pt idx="101">
                  <c:v>1.9333333333333333</c:v>
                </c:pt>
                <c:pt idx="102">
                  <c:v>1.95</c:v>
                </c:pt>
                <c:pt idx="103">
                  <c:v>1.9666666666666666</c:v>
                </c:pt>
                <c:pt idx="104">
                  <c:v>1.9833333333333334</c:v>
                </c:pt>
                <c:pt idx="105">
                  <c:v>2</c:v>
                </c:pt>
                <c:pt idx="106">
                  <c:v>2.0166666666666666</c:v>
                </c:pt>
                <c:pt idx="107">
                  <c:v>2.0333333333333332</c:v>
                </c:pt>
                <c:pt idx="108">
                  <c:v>2.0499999999999998</c:v>
                </c:pt>
                <c:pt idx="109">
                  <c:v>2.0666666666666664</c:v>
                </c:pt>
                <c:pt idx="110">
                  <c:v>2.083333333333333</c:v>
                </c:pt>
                <c:pt idx="111">
                  <c:v>2.1166666666666667</c:v>
                </c:pt>
                <c:pt idx="112">
                  <c:v>2.1333333333333333</c:v>
                </c:pt>
                <c:pt idx="113">
                  <c:v>2.15</c:v>
                </c:pt>
                <c:pt idx="114">
                  <c:v>2.166666666666667</c:v>
                </c:pt>
                <c:pt idx="115">
                  <c:v>2.1833333333333336</c:v>
                </c:pt>
                <c:pt idx="116">
                  <c:v>2.2000000000000002</c:v>
                </c:pt>
                <c:pt idx="117">
                  <c:v>2.2166666666666668</c:v>
                </c:pt>
                <c:pt idx="118">
                  <c:v>2.2333333333333334</c:v>
                </c:pt>
                <c:pt idx="119">
                  <c:v>2.25</c:v>
                </c:pt>
                <c:pt idx="120">
                  <c:v>2.25</c:v>
                </c:pt>
                <c:pt idx="121">
                  <c:v>2.2833333333333332</c:v>
                </c:pt>
                <c:pt idx="122">
                  <c:v>2.3166666666666669</c:v>
                </c:pt>
                <c:pt idx="123">
                  <c:v>2.35</c:v>
                </c:pt>
                <c:pt idx="124">
                  <c:v>2.3833333333333333</c:v>
                </c:pt>
                <c:pt idx="125">
                  <c:v>2.4166666666666665</c:v>
                </c:pt>
                <c:pt idx="126">
                  <c:v>2.4500000000000002</c:v>
                </c:pt>
                <c:pt idx="127">
                  <c:v>2.4833333333333334</c:v>
                </c:pt>
                <c:pt idx="128">
                  <c:v>2.5166666666666666</c:v>
                </c:pt>
                <c:pt idx="129">
                  <c:v>2.5499999999999998</c:v>
                </c:pt>
                <c:pt idx="130">
                  <c:v>2.5833333333333335</c:v>
                </c:pt>
                <c:pt idx="131">
                  <c:v>2.6166666666666667</c:v>
                </c:pt>
                <c:pt idx="132">
                  <c:v>2.65</c:v>
                </c:pt>
                <c:pt idx="133">
                  <c:v>2.6833333333333336</c:v>
                </c:pt>
                <c:pt idx="134">
                  <c:v>2.7166666666666668</c:v>
                </c:pt>
                <c:pt idx="135">
                  <c:v>2.75</c:v>
                </c:pt>
                <c:pt idx="136">
                  <c:v>2.7833333333333332</c:v>
                </c:pt>
                <c:pt idx="137">
                  <c:v>2.8166666666666664</c:v>
                </c:pt>
                <c:pt idx="138">
                  <c:v>2.85</c:v>
                </c:pt>
                <c:pt idx="139">
                  <c:v>2.8833333333333333</c:v>
                </c:pt>
                <c:pt idx="140">
                  <c:v>2.9166666666666665</c:v>
                </c:pt>
                <c:pt idx="141">
                  <c:v>2.95</c:v>
                </c:pt>
                <c:pt idx="142">
                  <c:v>2.9833333333333334</c:v>
                </c:pt>
                <c:pt idx="143">
                  <c:v>3.0166666666666666</c:v>
                </c:pt>
                <c:pt idx="144">
                  <c:v>3.05</c:v>
                </c:pt>
                <c:pt idx="145">
                  <c:v>3.0833333333333335</c:v>
                </c:pt>
                <c:pt idx="146">
                  <c:v>3.1166666666666667</c:v>
                </c:pt>
                <c:pt idx="147">
                  <c:v>3.15</c:v>
                </c:pt>
                <c:pt idx="148">
                  <c:v>3.1833333333333336</c:v>
                </c:pt>
                <c:pt idx="149">
                  <c:v>3.2166666666666668</c:v>
                </c:pt>
                <c:pt idx="150">
                  <c:v>3.25</c:v>
                </c:pt>
                <c:pt idx="151">
                  <c:v>3.2833333333333332</c:v>
                </c:pt>
                <c:pt idx="152">
                  <c:v>3.3166666666666664</c:v>
                </c:pt>
                <c:pt idx="153">
                  <c:v>3.35</c:v>
                </c:pt>
                <c:pt idx="154">
                  <c:v>3.3833333333333333</c:v>
                </c:pt>
                <c:pt idx="155">
                  <c:v>3.416666666666667</c:v>
                </c:pt>
                <c:pt idx="156">
                  <c:v>3.45</c:v>
                </c:pt>
                <c:pt idx="157">
                  <c:v>3.4833333333333334</c:v>
                </c:pt>
                <c:pt idx="158">
                  <c:v>3.5166666666666666</c:v>
                </c:pt>
                <c:pt idx="159">
                  <c:v>3.55</c:v>
                </c:pt>
                <c:pt idx="160">
                  <c:v>3.583333333333333</c:v>
                </c:pt>
                <c:pt idx="161">
                  <c:v>3.6166666666666667</c:v>
                </c:pt>
                <c:pt idx="162">
                  <c:v>3.65</c:v>
                </c:pt>
                <c:pt idx="163">
                  <c:v>3.6833333333333336</c:v>
                </c:pt>
                <c:pt idx="164">
                  <c:v>3.7166666666666668</c:v>
                </c:pt>
                <c:pt idx="165">
                  <c:v>3.75</c:v>
                </c:pt>
                <c:pt idx="166">
                  <c:v>3.7833333333333332</c:v>
                </c:pt>
                <c:pt idx="167">
                  <c:v>3.8166666666666664</c:v>
                </c:pt>
                <c:pt idx="168">
                  <c:v>3.85</c:v>
                </c:pt>
                <c:pt idx="169">
                  <c:v>3.8833333333333333</c:v>
                </c:pt>
                <c:pt idx="170">
                  <c:v>3.916666666666667</c:v>
                </c:pt>
                <c:pt idx="171">
                  <c:v>3.95</c:v>
                </c:pt>
                <c:pt idx="172">
                  <c:v>3.9833333333333334</c:v>
                </c:pt>
                <c:pt idx="173">
                  <c:v>4.0166666666666666</c:v>
                </c:pt>
                <c:pt idx="174">
                  <c:v>4.05</c:v>
                </c:pt>
                <c:pt idx="175">
                  <c:v>4.083333333333333</c:v>
                </c:pt>
                <c:pt idx="176">
                  <c:v>4.1166666666666671</c:v>
                </c:pt>
                <c:pt idx="177">
                  <c:v>4.1500000000000004</c:v>
                </c:pt>
                <c:pt idx="178">
                  <c:v>4.1833333333333336</c:v>
                </c:pt>
                <c:pt idx="179">
                  <c:v>4.2166666666666668</c:v>
                </c:pt>
                <c:pt idx="180">
                  <c:v>4.25</c:v>
                </c:pt>
                <c:pt idx="181">
                  <c:v>4.2833333333333332</c:v>
                </c:pt>
                <c:pt idx="182">
                  <c:v>4.3166666666666664</c:v>
                </c:pt>
                <c:pt idx="183">
                  <c:v>4.3499999999999996</c:v>
                </c:pt>
                <c:pt idx="184">
                  <c:v>4.3833333333333329</c:v>
                </c:pt>
                <c:pt idx="185">
                  <c:v>4.4166666666666661</c:v>
                </c:pt>
                <c:pt idx="186">
                  <c:v>4.45</c:v>
                </c:pt>
                <c:pt idx="187">
                  <c:v>4.4833333333333334</c:v>
                </c:pt>
                <c:pt idx="188">
                  <c:v>4.5166666666666666</c:v>
                </c:pt>
                <c:pt idx="189">
                  <c:v>4.55</c:v>
                </c:pt>
                <c:pt idx="190">
                  <c:v>4.5833333333333339</c:v>
                </c:pt>
                <c:pt idx="191">
                  <c:v>4.6166666666666671</c:v>
                </c:pt>
                <c:pt idx="192">
                  <c:v>4.6500000000000004</c:v>
                </c:pt>
                <c:pt idx="193">
                  <c:v>4.6833333333333336</c:v>
                </c:pt>
                <c:pt idx="194">
                  <c:v>4.7166666666666668</c:v>
                </c:pt>
                <c:pt idx="195">
                  <c:v>4.75</c:v>
                </c:pt>
                <c:pt idx="196">
                  <c:v>4.7833333333333332</c:v>
                </c:pt>
                <c:pt idx="197">
                  <c:v>4.8166666666666664</c:v>
                </c:pt>
                <c:pt idx="198">
                  <c:v>4.8499999999999996</c:v>
                </c:pt>
                <c:pt idx="199">
                  <c:v>4.8833333333333329</c:v>
                </c:pt>
                <c:pt idx="200">
                  <c:v>4.9166666666666661</c:v>
                </c:pt>
                <c:pt idx="201">
                  <c:v>4.95</c:v>
                </c:pt>
                <c:pt idx="202">
                  <c:v>4.9833333333333334</c:v>
                </c:pt>
                <c:pt idx="203">
                  <c:v>5.0166666666666666</c:v>
                </c:pt>
                <c:pt idx="204">
                  <c:v>5.05</c:v>
                </c:pt>
                <c:pt idx="205">
                  <c:v>5.0833333333333339</c:v>
                </c:pt>
                <c:pt idx="206">
                  <c:v>5.1166666666666671</c:v>
                </c:pt>
                <c:pt idx="207">
                  <c:v>5.15</c:v>
                </c:pt>
                <c:pt idx="208">
                  <c:v>5.1833333333333336</c:v>
                </c:pt>
                <c:pt idx="209">
                  <c:v>5.2166666666666668</c:v>
                </c:pt>
                <c:pt idx="210">
                  <c:v>5.25</c:v>
                </c:pt>
                <c:pt idx="211">
                  <c:v>5.2833333333333332</c:v>
                </c:pt>
                <c:pt idx="212">
                  <c:v>5.3166666666666664</c:v>
                </c:pt>
                <c:pt idx="213">
                  <c:v>5.35</c:v>
                </c:pt>
                <c:pt idx="214">
                  <c:v>5.3833333333333329</c:v>
                </c:pt>
                <c:pt idx="215">
                  <c:v>5.4166666666666661</c:v>
                </c:pt>
                <c:pt idx="216">
                  <c:v>5.45</c:v>
                </c:pt>
                <c:pt idx="217">
                  <c:v>5.4833333333333334</c:v>
                </c:pt>
                <c:pt idx="218">
                  <c:v>5.5166666666666666</c:v>
                </c:pt>
                <c:pt idx="219">
                  <c:v>5.55</c:v>
                </c:pt>
                <c:pt idx="220">
                  <c:v>5.5833333333333339</c:v>
                </c:pt>
                <c:pt idx="221">
                  <c:v>5.6166666666666671</c:v>
                </c:pt>
                <c:pt idx="222">
                  <c:v>5.65</c:v>
                </c:pt>
                <c:pt idx="223">
                  <c:v>5.6833333333333336</c:v>
                </c:pt>
                <c:pt idx="224">
                  <c:v>5.7166666666666668</c:v>
                </c:pt>
                <c:pt idx="225">
                  <c:v>5.75</c:v>
                </c:pt>
                <c:pt idx="226">
                  <c:v>5.7833333333333332</c:v>
                </c:pt>
                <c:pt idx="227">
                  <c:v>5.8166666666666664</c:v>
                </c:pt>
                <c:pt idx="228">
                  <c:v>5.85</c:v>
                </c:pt>
                <c:pt idx="229">
                  <c:v>5.8833333333333329</c:v>
                </c:pt>
                <c:pt idx="230">
                  <c:v>5.9166666666666661</c:v>
                </c:pt>
                <c:pt idx="231">
                  <c:v>5.95</c:v>
                </c:pt>
                <c:pt idx="232">
                  <c:v>5.9833333333333334</c:v>
                </c:pt>
                <c:pt idx="233">
                  <c:v>6.0166666666666666</c:v>
                </c:pt>
                <c:pt idx="234">
                  <c:v>6.05</c:v>
                </c:pt>
                <c:pt idx="235">
                  <c:v>6.0833333333333339</c:v>
                </c:pt>
                <c:pt idx="236">
                  <c:v>6.1166666666666671</c:v>
                </c:pt>
                <c:pt idx="237">
                  <c:v>6.15</c:v>
                </c:pt>
                <c:pt idx="238">
                  <c:v>6.1833333333333336</c:v>
                </c:pt>
                <c:pt idx="239">
                  <c:v>6.2166666666666668</c:v>
                </c:pt>
                <c:pt idx="240">
                  <c:v>6.25</c:v>
                </c:pt>
                <c:pt idx="241">
                  <c:v>6.2833333333333332</c:v>
                </c:pt>
                <c:pt idx="242">
                  <c:v>6.3166666666666664</c:v>
                </c:pt>
                <c:pt idx="243">
                  <c:v>6.35</c:v>
                </c:pt>
                <c:pt idx="244">
                  <c:v>6.3833333333333337</c:v>
                </c:pt>
                <c:pt idx="245">
                  <c:v>6.416666666666667</c:v>
                </c:pt>
                <c:pt idx="246">
                  <c:v>6.45</c:v>
                </c:pt>
                <c:pt idx="247">
                  <c:v>6.4833333333333334</c:v>
                </c:pt>
                <c:pt idx="248">
                  <c:v>6.5166666666666666</c:v>
                </c:pt>
                <c:pt idx="249">
                  <c:v>6.55</c:v>
                </c:pt>
                <c:pt idx="250">
                  <c:v>6.583333333333333</c:v>
                </c:pt>
                <c:pt idx="251">
                  <c:v>6.6166666666666663</c:v>
                </c:pt>
                <c:pt idx="252">
                  <c:v>6.65</c:v>
                </c:pt>
                <c:pt idx="253">
                  <c:v>6.6833333333333336</c:v>
                </c:pt>
                <c:pt idx="254">
                  <c:v>6.7166666666666668</c:v>
                </c:pt>
                <c:pt idx="255">
                  <c:v>6.75</c:v>
                </c:pt>
                <c:pt idx="256">
                  <c:v>6.7833333333333332</c:v>
                </c:pt>
                <c:pt idx="257">
                  <c:v>6.8166666666666664</c:v>
                </c:pt>
                <c:pt idx="258">
                  <c:v>6.85</c:v>
                </c:pt>
                <c:pt idx="259">
                  <c:v>6.8833333333333337</c:v>
                </c:pt>
                <c:pt idx="260">
                  <c:v>6.916666666666667</c:v>
                </c:pt>
                <c:pt idx="261">
                  <c:v>6.95</c:v>
                </c:pt>
                <c:pt idx="262">
                  <c:v>6.9833333333333334</c:v>
                </c:pt>
                <c:pt idx="263">
                  <c:v>7.0166666666666666</c:v>
                </c:pt>
                <c:pt idx="264">
                  <c:v>7.05</c:v>
                </c:pt>
                <c:pt idx="265">
                  <c:v>7.083333333333333</c:v>
                </c:pt>
                <c:pt idx="266">
                  <c:v>7.1166666666666663</c:v>
                </c:pt>
                <c:pt idx="267">
                  <c:v>7.15</c:v>
                </c:pt>
                <c:pt idx="268">
                  <c:v>7.1833333333333336</c:v>
                </c:pt>
                <c:pt idx="269">
                  <c:v>7.2166666666666668</c:v>
                </c:pt>
                <c:pt idx="270">
                  <c:v>7.25</c:v>
                </c:pt>
                <c:pt idx="271">
                  <c:v>7.2833333333333332</c:v>
                </c:pt>
                <c:pt idx="272">
                  <c:v>7.3166666666666664</c:v>
                </c:pt>
                <c:pt idx="273">
                  <c:v>7.35</c:v>
                </c:pt>
                <c:pt idx="274">
                  <c:v>7.3833333333333337</c:v>
                </c:pt>
                <c:pt idx="275">
                  <c:v>7.416666666666667</c:v>
                </c:pt>
                <c:pt idx="276">
                  <c:v>7.45</c:v>
                </c:pt>
                <c:pt idx="277">
                  <c:v>7.4833333333333334</c:v>
                </c:pt>
                <c:pt idx="278">
                  <c:v>7.5166666666666666</c:v>
                </c:pt>
                <c:pt idx="279">
                  <c:v>7.55</c:v>
                </c:pt>
                <c:pt idx="280">
                  <c:v>7.583333333333333</c:v>
                </c:pt>
                <c:pt idx="281">
                  <c:v>7.6166666666666663</c:v>
                </c:pt>
                <c:pt idx="282">
                  <c:v>7.65</c:v>
                </c:pt>
                <c:pt idx="283">
                  <c:v>7.6833333333333336</c:v>
                </c:pt>
                <c:pt idx="284">
                  <c:v>7.7166666666666668</c:v>
                </c:pt>
                <c:pt idx="285">
                  <c:v>7.75</c:v>
                </c:pt>
                <c:pt idx="286">
                  <c:v>7.7833333333333332</c:v>
                </c:pt>
                <c:pt idx="287">
                  <c:v>7.8166666666666664</c:v>
                </c:pt>
                <c:pt idx="288">
                  <c:v>7.85</c:v>
                </c:pt>
                <c:pt idx="289">
                  <c:v>7.8833333333333337</c:v>
                </c:pt>
                <c:pt idx="290">
                  <c:v>7.916666666666667</c:v>
                </c:pt>
                <c:pt idx="291">
                  <c:v>7.95</c:v>
                </c:pt>
                <c:pt idx="292">
                  <c:v>7.9833333333333334</c:v>
                </c:pt>
                <c:pt idx="293">
                  <c:v>8.0166666666666657</c:v>
                </c:pt>
                <c:pt idx="294">
                  <c:v>8.0500000000000007</c:v>
                </c:pt>
                <c:pt idx="295">
                  <c:v>8.0833333333333321</c:v>
                </c:pt>
                <c:pt idx="296">
                  <c:v>8.1166666666666671</c:v>
                </c:pt>
                <c:pt idx="297">
                  <c:v>8.15</c:v>
                </c:pt>
                <c:pt idx="298">
                  <c:v>8.1833333333333336</c:v>
                </c:pt>
                <c:pt idx="299">
                  <c:v>8.2166666666666668</c:v>
                </c:pt>
                <c:pt idx="300">
                  <c:v>8.25</c:v>
                </c:pt>
                <c:pt idx="301">
                  <c:v>8.2833333333333332</c:v>
                </c:pt>
                <c:pt idx="302">
                  <c:v>8.3166666666666664</c:v>
                </c:pt>
                <c:pt idx="303">
                  <c:v>8.35</c:v>
                </c:pt>
                <c:pt idx="304">
                  <c:v>8.3833333333333329</c:v>
                </c:pt>
                <c:pt idx="305">
                  <c:v>8.4166666666666679</c:v>
                </c:pt>
                <c:pt idx="306">
                  <c:v>8.4499999999999993</c:v>
                </c:pt>
                <c:pt idx="307">
                  <c:v>8.4833333333333343</c:v>
                </c:pt>
                <c:pt idx="308">
                  <c:v>8.5166666666666657</c:v>
                </c:pt>
                <c:pt idx="309">
                  <c:v>8.5500000000000007</c:v>
                </c:pt>
                <c:pt idx="310">
                  <c:v>8.5833333333333321</c:v>
                </c:pt>
                <c:pt idx="311">
                  <c:v>8.6166666666666671</c:v>
                </c:pt>
                <c:pt idx="312">
                  <c:v>8.65</c:v>
                </c:pt>
                <c:pt idx="313">
                  <c:v>8.6833333333333336</c:v>
                </c:pt>
                <c:pt idx="314">
                  <c:v>8.7166666666666668</c:v>
                </c:pt>
                <c:pt idx="315">
                  <c:v>8.75</c:v>
                </c:pt>
                <c:pt idx="316">
                  <c:v>8.7833333333333332</c:v>
                </c:pt>
                <c:pt idx="317">
                  <c:v>8.8166666666666664</c:v>
                </c:pt>
                <c:pt idx="318">
                  <c:v>8.85</c:v>
                </c:pt>
                <c:pt idx="319">
                  <c:v>8.8833333333333329</c:v>
                </c:pt>
                <c:pt idx="320">
                  <c:v>8.9166666666666679</c:v>
                </c:pt>
                <c:pt idx="321">
                  <c:v>8.9499999999999993</c:v>
                </c:pt>
                <c:pt idx="322">
                  <c:v>8.9833333333333343</c:v>
                </c:pt>
                <c:pt idx="323">
                  <c:v>9.0166666666666657</c:v>
                </c:pt>
                <c:pt idx="324">
                  <c:v>9.0500000000000007</c:v>
                </c:pt>
                <c:pt idx="325">
                  <c:v>9.0833333333333321</c:v>
                </c:pt>
                <c:pt idx="326">
                  <c:v>9.1166666666666671</c:v>
                </c:pt>
                <c:pt idx="327">
                  <c:v>9.15</c:v>
                </c:pt>
                <c:pt idx="328">
                  <c:v>9.1833333333333336</c:v>
                </c:pt>
                <c:pt idx="329">
                  <c:v>9.2166666666666668</c:v>
                </c:pt>
                <c:pt idx="330">
                  <c:v>9.25</c:v>
                </c:pt>
                <c:pt idx="331">
                  <c:v>9.2833333333333332</c:v>
                </c:pt>
                <c:pt idx="332">
                  <c:v>9.3166666666666664</c:v>
                </c:pt>
                <c:pt idx="333">
                  <c:v>9.35</c:v>
                </c:pt>
                <c:pt idx="334">
                  <c:v>9.3833333333333329</c:v>
                </c:pt>
                <c:pt idx="335">
                  <c:v>9.4166666666666679</c:v>
                </c:pt>
                <c:pt idx="336">
                  <c:v>9.4499999999999993</c:v>
                </c:pt>
                <c:pt idx="337">
                  <c:v>9.4833333333333343</c:v>
                </c:pt>
                <c:pt idx="338">
                  <c:v>9.5166666666666657</c:v>
                </c:pt>
                <c:pt idx="339">
                  <c:v>9.5500000000000007</c:v>
                </c:pt>
                <c:pt idx="340">
                  <c:v>9.5833333333333321</c:v>
                </c:pt>
                <c:pt idx="341">
                  <c:v>9.6166666666666671</c:v>
                </c:pt>
                <c:pt idx="342">
                  <c:v>9.65</c:v>
                </c:pt>
                <c:pt idx="343">
                  <c:v>9.6833333333333336</c:v>
                </c:pt>
                <c:pt idx="344">
                  <c:v>9.7166666666666668</c:v>
                </c:pt>
                <c:pt idx="345">
                  <c:v>9.75</c:v>
                </c:pt>
                <c:pt idx="346">
                  <c:v>9.7833333333333332</c:v>
                </c:pt>
                <c:pt idx="347">
                  <c:v>9.8166666666666664</c:v>
                </c:pt>
                <c:pt idx="348">
                  <c:v>9.85</c:v>
                </c:pt>
                <c:pt idx="349">
                  <c:v>9.8833333333333329</c:v>
                </c:pt>
                <c:pt idx="350">
                  <c:v>9.9166666666666679</c:v>
                </c:pt>
                <c:pt idx="351">
                  <c:v>9.9499999999999993</c:v>
                </c:pt>
                <c:pt idx="352">
                  <c:v>9.9833333333333343</c:v>
                </c:pt>
                <c:pt idx="353">
                  <c:v>10.016666666666666</c:v>
                </c:pt>
                <c:pt idx="354">
                  <c:v>10.050000000000001</c:v>
                </c:pt>
                <c:pt idx="355">
                  <c:v>10.083333333333332</c:v>
                </c:pt>
                <c:pt idx="356">
                  <c:v>10.116666666666667</c:v>
                </c:pt>
                <c:pt idx="357">
                  <c:v>10.15</c:v>
                </c:pt>
                <c:pt idx="358">
                  <c:v>10.183333333333334</c:v>
                </c:pt>
                <c:pt idx="359">
                  <c:v>10.216666666666667</c:v>
                </c:pt>
                <c:pt idx="360">
                  <c:v>10.25</c:v>
                </c:pt>
                <c:pt idx="361">
                  <c:v>10.283333333333333</c:v>
                </c:pt>
                <c:pt idx="362">
                  <c:v>10.316666666666666</c:v>
                </c:pt>
                <c:pt idx="363">
                  <c:v>10.35</c:v>
                </c:pt>
                <c:pt idx="364">
                  <c:v>10.383333333333333</c:v>
                </c:pt>
                <c:pt idx="365">
                  <c:v>10.416666666666666</c:v>
                </c:pt>
                <c:pt idx="366">
                  <c:v>10.45</c:v>
                </c:pt>
                <c:pt idx="367">
                  <c:v>10.483333333333333</c:v>
                </c:pt>
                <c:pt idx="368">
                  <c:v>10.516666666666667</c:v>
                </c:pt>
                <c:pt idx="369">
                  <c:v>10.55</c:v>
                </c:pt>
                <c:pt idx="370">
                  <c:v>10.583333333333334</c:v>
                </c:pt>
                <c:pt idx="371">
                  <c:v>10.616666666666667</c:v>
                </c:pt>
                <c:pt idx="372">
                  <c:v>10.65</c:v>
                </c:pt>
                <c:pt idx="373">
                  <c:v>10.683333333333334</c:v>
                </c:pt>
                <c:pt idx="374">
                  <c:v>10.716666666666667</c:v>
                </c:pt>
                <c:pt idx="375">
                  <c:v>10.75</c:v>
                </c:pt>
                <c:pt idx="376">
                  <c:v>10.783333333333333</c:v>
                </c:pt>
                <c:pt idx="377">
                  <c:v>10.816666666666666</c:v>
                </c:pt>
                <c:pt idx="378">
                  <c:v>10.85</c:v>
                </c:pt>
                <c:pt idx="379">
                  <c:v>10.883333333333333</c:v>
                </c:pt>
                <c:pt idx="380">
                  <c:v>10.916666666666666</c:v>
                </c:pt>
                <c:pt idx="381">
                  <c:v>10.95</c:v>
                </c:pt>
                <c:pt idx="382">
                  <c:v>10.983333333333333</c:v>
                </c:pt>
                <c:pt idx="383">
                  <c:v>11.016666666666667</c:v>
                </c:pt>
                <c:pt idx="384">
                  <c:v>11.05</c:v>
                </c:pt>
                <c:pt idx="385">
                  <c:v>11.083333333333334</c:v>
                </c:pt>
                <c:pt idx="386">
                  <c:v>11.116666666666667</c:v>
                </c:pt>
                <c:pt idx="387">
                  <c:v>11.15</c:v>
                </c:pt>
                <c:pt idx="388">
                  <c:v>11.183333333333334</c:v>
                </c:pt>
                <c:pt idx="389">
                  <c:v>11.216666666666667</c:v>
                </c:pt>
                <c:pt idx="390">
                  <c:v>11.25</c:v>
                </c:pt>
                <c:pt idx="391">
                  <c:v>11.283333333333333</c:v>
                </c:pt>
                <c:pt idx="392">
                  <c:v>11.316666666666666</c:v>
                </c:pt>
                <c:pt idx="393">
                  <c:v>11.35</c:v>
                </c:pt>
                <c:pt idx="394">
                  <c:v>11.383333333333333</c:v>
                </c:pt>
                <c:pt idx="395">
                  <c:v>11.416666666666666</c:v>
                </c:pt>
                <c:pt idx="396">
                  <c:v>11.45</c:v>
                </c:pt>
                <c:pt idx="397">
                  <c:v>11.483333333333333</c:v>
                </c:pt>
                <c:pt idx="398">
                  <c:v>11.516666666666667</c:v>
                </c:pt>
                <c:pt idx="399">
                  <c:v>11.55</c:v>
                </c:pt>
                <c:pt idx="400">
                  <c:v>11.583333333333334</c:v>
                </c:pt>
                <c:pt idx="401">
                  <c:v>11.616666666666667</c:v>
                </c:pt>
                <c:pt idx="402">
                  <c:v>11.65</c:v>
                </c:pt>
                <c:pt idx="403">
                  <c:v>11.683333333333334</c:v>
                </c:pt>
                <c:pt idx="404">
                  <c:v>11.716666666666667</c:v>
                </c:pt>
                <c:pt idx="405">
                  <c:v>11.75</c:v>
                </c:pt>
                <c:pt idx="406">
                  <c:v>11.783333333333333</c:v>
                </c:pt>
                <c:pt idx="407">
                  <c:v>11.816666666666666</c:v>
                </c:pt>
                <c:pt idx="408">
                  <c:v>11.85</c:v>
                </c:pt>
                <c:pt idx="409">
                  <c:v>11.883333333333333</c:v>
                </c:pt>
                <c:pt idx="410">
                  <c:v>11.916666666666666</c:v>
                </c:pt>
                <c:pt idx="411">
                  <c:v>11.95</c:v>
                </c:pt>
                <c:pt idx="412">
                  <c:v>11.983333333333333</c:v>
                </c:pt>
                <c:pt idx="413">
                  <c:v>12.016666666666667</c:v>
                </c:pt>
                <c:pt idx="414">
                  <c:v>12.05</c:v>
                </c:pt>
                <c:pt idx="415">
                  <c:v>12.083333333333334</c:v>
                </c:pt>
                <c:pt idx="416">
                  <c:v>12.116666666666667</c:v>
                </c:pt>
                <c:pt idx="417">
                  <c:v>12.15</c:v>
                </c:pt>
                <c:pt idx="418">
                  <c:v>12.183333333333334</c:v>
                </c:pt>
                <c:pt idx="419">
                  <c:v>12.216666666666667</c:v>
                </c:pt>
                <c:pt idx="420">
                  <c:v>12.25</c:v>
                </c:pt>
                <c:pt idx="421">
                  <c:v>12.283333333333333</c:v>
                </c:pt>
                <c:pt idx="422">
                  <c:v>12.316666666666666</c:v>
                </c:pt>
                <c:pt idx="423">
                  <c:v>12.35</c:v>
                </c:pt>
                <c:pt idx="424">
                  <c:v>12.383333333333333</c:v>
                </c:pt>
                <c:pt idx="425">
                  <c:v>12.416666666666666</c:v>
                </c:pt>
                <c:pt idx="426">
                  <c:v>12.45</c:v>
                </c:pt>
                <c:pt idx="427">
                  <c:v>12.483333333333333</c:v>
                </c:pt>
                <c:pt idx="428">
                  <c:v>12.516666666666667</c:v>
                </c:pt>
                <c:pt idx="429">
                  <c:v>12.55</c:v>
                </c:pt>
                <c:pt idx="430">
                  <c:v>12.583333333333334</c:v>
                </c:pt>
                <c:pt idx="431">
                  <c:v>12.616666666666667</c:v>
                </c:pt>
                <c:pt idx="432">
                  <c:v>12.65</c:v>
                </c:pt>
                <c:pt idx="433">
                  <c:v>12.683333333333334</c:v>
                </c:pt>
                <c:pt idx="434">
                  <c:v>12.716666666666667</c:v>
                </c:pt>
                <c:pt idx="435">
                  <c:v>12.75</c:v>
                </c:pt>
                <c:pt idx="436">
                  <c:v>12.783333333333333</c:v>
                </c:pt>
                <c:pt idx="437">
                  <c:v>12.816666666666666</c:v>
                </c:pt>
                <c:pt idx="438">
                  <c:v>12.85</c:v>
                </c:pt>
                <c:pt idx="439">
                  <c:v>12.883333333333333</c:v>
                </c:pt>
                <c:pt idx="440">
                  <c:v>12.916666666666666</c:v>
                </c:pt>
                <c:pt idx="441">
                  <c:v>12.95</c:v>
                </c:pt>
                <c:pt idx="442">
                  <c:v>12.983333333333333</c:v>
                </c:pt>
                <c:pt idx="443">
                  <c:v>13.016666666666667</c:v>
                </c:pt>
                <c:pt idx="444">
                  <c:v>13.05</c:v>
                </c:pt>
                <c:pt idx="445">
                  <c:v>13.083333333333334</c:v>
                </c:pt>
                <c:pt idx="446">
                  <c:v>13.116666666666667</c:v>
                </c:pt>
                <c:pt idx="447">
                  <c:v>13.15</c:v>
                </c:pt>
                <c:pt idx="448">
                  <c:v>13.183333333333334</c:v>
                </c:pt>
                <c:pt idx="449">
                  <c:v>13.216666666666667</c:v>
                </c:pt>
                <c:pt idx="450">
                  <c:v>13.25</c:v>
                </c:pt>
                <c:pt idx="451">
                  <c:v>13.283333333333333</c:v>
                </c:pt>
                <c:pt idx="452">
                  <c:v>13.316666666666666</c:v>
                </c:pt>
                <c:pt idx="453">
                  <c:v>13.35</c:v>
                </c:pt>
                <c:pt idx="454">
                  <c:v>13.383333333333333</c:v>
                </c:pt>
                <c:pt idx="455">
                  <c:v>13.416666666666666</c:v>
                </c:pt>
                <c:pt idx="456">
                  <c:v>13.45</c:v>
                </c:pt>
                <c:pt idx="457">
                  <c:v>13.483333333333333</c:v>
                </c:pt>
                <c:pt idx="458">
                  <c:v>13.516666666666667</c:v>
                </c:pt>
                <c:pt idx="459">
                  <c:v>13.55</c:v>
                </c:pt>
                <c:pt idx="460">
                  <c:v>13.583333333333334</c:v>
                </c:pt>
                <c:pt idx="461">
                  <c:v>13.616666666666667</c:v>
                </c:pt>
                <c:pt idx="462">
                  <c:v>13.65</c:v>
                </c:pt>
                <c:pt idx="463">
                  <c:v>13.683333333333334</c:v>
                </c:pt>
                <c:pt idx="464">
                  <c:v>13.716666666666667</c:v>
                </c:pt>
                <c:pt idx="465">
                  <c:v>13.75</c:v>
                </c:pt>
                <c:pt idx="466">
                  <c:v>13.783333333333333</c:v>
                </c:pt>
                <c:pt idx="467">
                  <c:v>13.816666666666666</c:v>
                </c:pt>
                <c:pt idx="468">
                  <c:v>13.85</c:v>
                </c:pt>
                <c:pt idx="469">
                  <c:v>13.883333333333333</c:v>
                </c:pt>
                <c:pt idx="470">
                  <c:v>13.916666666666666</c:v>
                </c:pt>
                <c:pt idx="471">
                  <c:v>13.95</c:v>
                </c:pt>
                <c:pt idx="472">
                  <c:v>13.983333333333333</c:v>
                </c:pt>
                <c:pt idx="473">
                  <c:v>14.016666666666667</c:v>
                </c:pt>
                <c:pt idx="474">
                  <c:v>14.05</c:v>
                </c:pt>
                <c:pt idx="475">
                  <c:v>14.083333333333334</c:v>
                </c:pt>
                <c:pt idx="476">
                  <c:v>14.116666666666667</c:v>
                </c:pt>
                <c:pt idx="477">
                  <c:v>14.15</c:v>
                </c:pt>
                <c:pt idx="478">
                  <c:v>14.183333333333334</c:v>
                </c:pt>
                <c:pt idx="479">
                  <c:v>14.216666666666667</c:v>
                </c:pt>
                <c:pt idx="480">
                  <c:v>14.25</c:v>
                </c:pt>
                <c:pt idx="481">
                  <c:v>14.283333333333333</c:v>
                </c:pt>
                <c:pt idx="482">
                  <c:v>14.316666666666666</c:v>
                </c:pt>
                <c:pt idx="483">
                  <c:v>14.35</c:v>
                </c:pt>
                <c:pt idx="484">
                  <c:v>14.383333333333333</c:v>
                </c:pt>
                <c:pt idx="485">
                  <c:v>14.416666666666666</c:v>
                </c:pt>
                <c:pt idx="486">
                  <c:v>14.45</c:v>
                </c:pt>
                <c:pt idx="487">
                  <c:v>14.483333333333333</c:v>
                </c:pt>
                <c:pt idx="488">
                  <c:v>14.516666666666667</c:v>
                </c:pt>
                <c:pt idx="489">
                  <c:v>14.55</c:v>
                </c:pt>
                <c:pt idx="490">
                  <c:v>14.583333333333334</c:v>
                </c:pt>
                <c:pt idx="491">
                  <c:v>14.616666666666667</c:v>
                </c:pt>
                <c:pt idx="492">
                  <c:v>14.65</c:v>
                </c:pt>
                <c:pt idx="493">
                  <c:v>14.683333333333334</c:v>
                </c:pt>
                <c:pt idx="494">
                  <c:v>14.716666666666667</c:v>
                </c:pt>
                <c:pt idx="495">
                  <c:v>14.75</c:v>
                </c:pt>
                <c:pt idx="496">
                  <c:v>14.783333333333333</c:v>
                </c:pt>
                <c:pt idx="497">
                  <c:v>14.816666666666666</c:v>
                </c:pt>
                <c:pt idx="498">
                  <c:v>14.85</c:v>
                </c:pt>
                <c:pt idx="499">
                  <c:v>14.883333333333333</c:v>
                </c:pt>
                <c:pt idx="500">
                  <c:v>14.916666666666666</c:v>
                </c:pt>
                <c:pt idx="501">
                  <c:v>14.95</c:v>
                </c:pt>
                <c:pt idx="502">
                  <c:v>14.983333333333333</c:v>
                </c:pt>
                <c:pt idx="503">
                  <c:v>15.05</c:v>
                </c:pt>
                <c:pt idx="504">
                  <c:v>15.083333333333334</c:v>
                </c:pt>
                <c:pt idx="505">
                  <c:v>15.116666666666667</c:v>
                </c:pt>
                <c:pt idx="506">
                  <c:v>15.15</c:v>
                </c:pt>
                <c:pt idx="507">
                  <c:v>15.183333333333334</c:v>
                </c:pt>
                <c:pt idx="508">
                  <c:v>15.216666666666667</c:v>
                </c:pt>
                <c:pt idx="509">
                  <c:v>15.25</c:v>
                </c:pt>
                <c:pt idx="510">
                  <c:v>15.283333333333333</c:v>
                </c:pt>
                <c:pt idx="511">
                  <c:v>15.316666666666666</c:v>
                </c:pt>
                <c:pt idx="512">
                  <c:v>15.35</c:v>
                </c:pt>
                <c:pt idx="513">
                  <c:v>15.383333333333333</c:v>
                </c:pt>
                <c:pt idx="514">
                  <c:v>15.416666666666666</c:v>
                </c:pt>
                <c:pt idx="515">
                  <c:v>15.45</c:v>
                </c:pt>
                <c:pt idx="516">
                  <c:v>15.483333333333333</c:v>
                </c:pt>
                <c:pt idx="517">
                  <c:v>15.516666666666667</c:v>
                </c:pt>
                <c:pt idx="518">
                  <c:v>15.55</c:v>
                </c:pt>
                <c:pt idx="519">
                  <c:v>15.583333333333334</c:v>
                </c:pt>
                <c:pt idx="520">
                  <c:v>15.616666666666667</c:v>
                </c:pt>
                <c:pt idx="521">
                  <c:v>15.65</c:v>
                </c:pt>
                <c:pt idx="522">
                  <c:v>15.683333333333334</c:v>
                </c:pt>
                <c:pt idx="523">
                  <c:v>15.716666666666667</c:v>
                </c:pt>
                <c:pt idx="524">
                  <c:v>15.75</c:v>
                </c:pt>
                <c:pt idx="525">
                  <c:v>15.783333333333333</c:v>
                </c:pt>
                <c:pt idx="526">
                  <c:v>15.816666666666666</c:v>
                </c:pt>
                <c:pt idx="527">
                  <c:v>15.85</c:v>
                </c:pt>
                <c:pt idx="528">
                  <c:v>15.883333333333333</c:v>
                </c:pt>
                <c:pt idx="529">
                  <c:v>15.916666666666666</c:v>
                </c:pt>
                <c:pt idx="530">
                  <c:v>15.95</c:v>
                </c:pt>
                <c:pt idx="531">
                  <c:v>15.983333333333333</c:v>
                </c:pt>
                <c:pt idx="532">
                  <c:v>16.016666666666666</c:v>
                </c:pt>
                <c:pt idx="533">
                  <c:v>16.05</c:v>
                </c:pt>
                <c:pt idx="534">
                  <c:v>16.083333333333336</c:v>
                </c:pt>
                <c:pt idx="535">
                  <c:v>16.116666666666667</c:v>
                </c:pt>
                <c:pt idx="536">
                  <c:v>16.149999999999999</c:v>
                </c:pt>
                <c:pt idx="537">
                  <c:v>16.183333333333334</c:v>
                </c:pt>
                <c:pt idx="538">
                  <c:v>16.216666666666669</c:v>
                </c:pt>
                <c:pt idx="539">
                  <c:v>16.25</c:v>
                </c:pt>
                <c:pt idx="540">
                  <c:v>16.283333333333331</c:v>
                </c:pt>
                <c:pt idx="541">
                  <c:v>16.316666666666666</c:v>
                </c:pt>
                <c:pt idx="542">
                  <c:v>16.350000000000001</c:v>
                </c:pt>
                <c:pt idx="543">
                  <c:v>16.383333333333333</c:v>
                </c:pt>
                <c:pt idx="544">
                  <c:v>16.416666666666664</c:v>
                </c:pt>
                <c:pt idx="545">
                  <c:v>16.45</c:v>
                </c:pt>
                <c:pt idx="546">
                  <c:v>16.483333333333334</c:v>
                </c:pt>
                <c:pt idx="547">
                  <c:v>16.516666666666666</c:v>
                </c:pt>
                <c:pt idx="548">
                  <c:v>16.55</c:v>
                </c:pt>
                <c:pt idx="549">
                  <c:v>16.583333333333336</c:v>
                </c:pt>
                <c:pt idx="550">
                  <c:v>16.616666666666667</c:v>
                </c:pt>
                <c:pt idx="551">
                  <c:v>16.649999999999999</c:v>
                </c:pt>
                <c:pt idx="552">
                  <c:v>16.683333333333334</c:v>
                </c:pt>
                <c:pt idx="553">
                  <c:v>16.716666666666669</c:v>
                </c:pt>
                <c:pt idx="554">
                  <c:v>16.75</c:v>
                </c:pt>
                <c:pt idx="555">
                  <c:v>16.783333333333331</c:v>
                </c:pt>
                <c:pt idx="556">
                  <c:v>16.816666666666666</c:v>
                </c:pt>
                <c:pt idx="557">
                  <c:v>16.850000000000001</c:v>
                </c:pt>
                <c:pt idx="558">
                  <c:v>16.883333333333333</c:v>
                </c:pt>
                <c:pt idx="559">
                  <c:v>16.916666666666664</c:v>
                </c:pt>
                <c:pt idx="560">
                  <c:v>16.95</c:v>
                </c:pt>
                <c:pt idx="561">
                  <c:v>16.983333333333334</c:v>
                </c:pt>
                <c:pt idx="562">
                  <c:v>17.016666666666666</c:v>
                </c:pt>
                <c:pt idx="563">
                  <c:v>17.05</c:v>
                </c:pt>
                <c:pt idx="564">
                  <c:v>17.083333333333336</c:v>
                </c:pt>
                <c:pt idx="565">
                  <c:v>17.116666666666667</c:v>
                </c:pt>
                <c:pt idx="566">
                  <c:v>17.149999999999999</c:v>
                </c:pt>
                <c:pt idx="567">
                  <c:v>17.183333333333334</c:v>
                </c:pt>
                <c:pt idx="568">
                  <c:v>17.216666666666669</c:v>
                </c:pt>
                <c:pt idx="569">
                  <c:v>17.25</c:v>
                </c:pt>
                <c:pt idx="570">
                  <c:v>17.283333333333331</c:v>
                </c:pt>
                <c:pt idx="571">
                  <c:v>17.316666666666666</c:v>
                </c:pt>
                <c:pt idx="572">
                  <c:v>17.350000000000001</c:v>
                </c:pt>
                <c:pt idx="573">
                  <c:v>17.383333333333333</c:v>
                </c:pt>
                <c:pt idx="574">
                  <c:v>17.416666666666664</c:v>
                </c:pt>
                <c:pt idx="575">
                  <c:v>17.45</c:v>
                </c:pt>
                <c:pt idx="576">
                  <c:v>17.483333333333334</c:v>
                </c:pt>
                <c:pt idx="577">
                  <c:v>17.516666666666666</c:v>
                </c:pt>
                <c:pt idx="578">
                  <c:v>17.55</c:v>
                </c:pt>
                <c:pt idx="579">
                  <c:v>17.583333333333336</c:v>
                </c:pt>
                <c:pt idx="580">
                  <c:v>17.616666666666667</c:v>
                </c:pt>
                <c:pt idx="581">
                  <c:v>17.649999999999999</c:v>
                </c:pt>
                <c:pt idx="582">
                  <c:v>17.683333333333334</c:v>
                </c:pt>
                <c:pt idx="583">
                  <c:v>17.716666666666669</c:v>
                </c:pt>
                <c:pt idx="584">
                  <c:v>17.75</c:v>
                </c:pt>
                <c:pt idx="585">
                  <c:v>17.783333333333331</c:v>
                </c:pt>
                <c:pt idx="586">
                  <c:v>17.816666666666666</c:v>
                </c:pt>
                <c:pt idx="587">
                  <c:v>17.850000000000001</c:v>
                </c:pt>
                <c:pt idx="588">
                  <c:v>17.883333333333333</c:v>
                </c:pt>
                <c:pt idx="589">
                  <c:v>17.916666666666664</c:v>
                </c:pt>
                <c:pt idx="590">
                  <c:v>17.95</c:v>
                </c:pt>
                <c:pt idx="591">
                  <c:v>17.983333333333334</c:v>
                </c:pt>
                <c:pt idx="592">
                  <c:v>18.016666666666666</c:v>
                </c:pt>
                <c:pt idx="593">
                  <c:v>18.05</c:v>
                </c:pt>
                <c:pt idx="594">
                  <c:v>18.083333333333336</c:v>
                </c:pt>
                <c:pt idx="595">
                  <c:v>18.116666666666667</c:v>
                </c:pt>
                <c:pt idx="596">
                  <c:v>18.149999999999999</c:v>
                </c:pt>
                <c:pt idx="597">
                  <c:v>18.183333333333334</c:v>
                </c:pt>
                <c:pt idx="598">
                  <c:v>18.216666666666669</c:v>
                </c:pt>
                <c:pt idx="599">
                  <c:v>18.25</c:v>
                </c:pt>
                <c:pt idx="600">
                  <c:v>18.283333333333335</c:v>
                </c:pt>
                <c:pt idx="601">
                  <c:v>18.316666666666666</c:v>
                </c:pt>
                <c:pt idx="602">
                  <c:v>18.350000000000001</c:v>
                </c:pt>
                <c:pt idx="603">
                  <c:v>18.383333333333333</c:v>
                </c:pt>
                <c:pt idx="604">
                  <c:v>18.416666666666668</c:v>
                </c:pt>
                <c:pt idx="605">
                  <c:v>18.45</c:v>
                </c:pt>
                <c:pt idx="606">
                  <c:v>18.483333333333334</c:v>
                </c:pt>
                <c:pt idx="607">
                  <c:v>18.516666666666666</c:v>
                </c:pt>
                <c:pt idx="608">
                  <c:v>18.55</c:v>
                </c:pt>
                <c:pt idx="609">
                  <c:v>18.583333333333332</c:v>
                </c:pt>
                <c:pt idx="610">
                  <c:v>18.616666666666667</c:v>
                </c:pt>
                <c:pt idx="611">
                  <c:v>18.649999999999999</c:v>
                </c:pt>
                <c:pt idx="612">
                  <c:v>18.683333333333334</c:v>
                </c:pt>
                <c:pt idx="613">
                  <c:v>18.716666666666665</c:v>
                </c:pt>
                <c:pt idx="614">
                  <c:v>18.75</c:v>
                </c:pt>
                <c:pt idx="615">
                  <c:v>18.783333333333335</c:v>
                </c:pt>
                <c:pt idx="616">
                  <c:v>18.816666666666666</c:v>
                </c:pt>
                <c:pt idx="617">
                  <c:v>18.850000000000001</c:v>
                </c:pt>
                <c:pt idx="618">
                  <c:v>18.883333333333333</c:v>
                </c:pt>
                <c:pt idx="619">
                  <c:v>18.916666666666668</c:v>
                </c:pt>
                <c:pt idx="620">
                  <c:v>18.95</c:v>
                </c:pt>
                <c:pt idx="621">
                  <c:v>18.983333333333334</c:v>
                </c:pt>
                <c:pt idx="622">
                  <c:v>19.016666666666666</c:v>
                </c:pt>
                <c:pt idx="623">
                  <c:v>19.05</c:v>
                </c:pt>
                <c:pt idx="624">
                  <c:v>19.083333333333332</c:v>
                </c:pt>
                <c:pt idx="625">
                  <c:v>19.116666666666667</c:v>
                </c:pt>
                <c:pt idx="626">
                  <c:v>19.149999999999999</c:v>
                </c:pt>
                <c:pt idx="627">
                  <c:v>19.183333333333334</c:v>
                </c:pt>
                <c:pt idx="628">
                  <c:v>19.216666666666665</c:v>
                </c:pt>
                <c:pt idx="629">
                  <c:v>19.25</c:v>
                </c:pt>
                <c:pt idx="630">
                  <c:v>19.283333333333335</c:v>
                </c:pt>
                <c:pt idx="631">
                  <c:v>19.316666666666666</c:v>
                </c:pt>
                <c:pt idx="632">
                  <c:v>19.350000000000001</c:v>
                </c:pt>
                <c:pt idx="633">
                  <c:v>19.383333333333333</c:v>
                </c:pt>
                <c:pt idx="634">
                  <c:v>19.416666666666668</c:v>
                </c:pt>
                <c:pt idx="635">
                  <c:v>19.45</c:v>
                </c:pt>
                <c:pt idx="636">
                  <c:v>19.483333333333334</c:v>
                </c:pt>
                <c:pt idx="637">
                  <c:v>19.516666666666666</c:v>
                </c:pt>
                <c:pt idx="638">
                  <c:v>19.55</c:v>
                </c:pt>
                <c:pt idx="639">
                  <c:v>19.583333333333332</c:v>
                </c:pt>
                <c:pt idx="640">
                  <c:v>19.616666666666667</c:v>
                </c:pt>
                <c:pt idx="641">
                  <c:v>19.649999999999999</c:v>
                </c:pt>
                <c:pt idx="642">
                  <c:v>19.683333333333334</c:v>
                </c:pt>
                <c:pt idx="643">
                  <c:v>19.716666666666665</c:v>
                </c:pt>
                <c:pt idx="644">
                  <c:v>19.75</c:v>
                </c:pt>
                <c:pt idx="645">
                  <c:v>19.783333333333335</c:v>
                </c:pt>
                <c:pt idx="646">
                  <c:v>19.816666666666666</c:v>
                </c:pt>
                <c:pt idx="647">
                  <c:v>19.850000000000001</c:v>
                </c:pt>
                <c:pt idx="648">
                  <c:v>19.883333333333333</c:v>
                </c:pt>
                <c:pt idx="649">
                  <c:v>19.916666666666668</c:v>
                </c:pt>
                <c:pt idx="650">
                  <c:v>19.95</c:v>
                </c:pt>
                <c:pt idx="651">
                  <c:v>19.983333333333334</c:v>
                </c:pt>
                <c:pt idx="652">
                  <c:v>20.016666666666666</c:v>
                </c:pt>
                <c:pt idx="653">
                  <c:v>20.05</c:v>
                </c:pt>
                <c:pt idx="654">
                  <c:v>20.083333333333332</c:v>
                </c:pt>
                <c:pt idx="655">
                  <c:v>20.116666666666667</c:v>
                </c:pt>
                <c:pt idx="656">
                  <c:v>20.149999999999999</c:v>
                </c:pt>
                <c:pt idx="657">
                  <c:v>20.183333333333334</c:v>
                </c:pt>
                <c:pt idx="658">
                  <c:v>20.216666666666665</c:v>
                </c:pt>
                <c:pt idx="659">
                  <c:v>20.25</c:v>
                </c:pt>
                <c:pt idx="660">
                  <c:v>20.283333333333335</c:v>
                </c:pt>
                <c:pt idx="661">
                  <c:v>20.316666666666666</c:v>
                </c:pt>
                <c:pt idx="662">
                  <c:v>20.350000000000001</c:v>
                </c:pt>
                <c:pt idx="663">
                  <c:v>20.383333333333333</c:v>
                </c:pt>
                <c:pt idx="664">
                  <c:v>20.416666666666668</c:v>
                </c:pt>
                <c:pt idx="665">
                  <c:v>20.45</c:v>
                </c:pt>
                <c:pt idx="666">
                  <c:v>20.483333333333334</c:v>
                </c:pt>
                <c:pt idx="667">
                  <c:v>20.516666666666666</c:v>
                </c:pt>
                <c:pt idx="668">
                  <c:v>20.55</c:v>
                </c:pt>
                <c:pt idx="669">
                  <c:v>20.583333333333332</c:v>
                </c:pt>
                <c:pt idx="670">
                  <c:v>20.616666666666667</c:v>
                </c:pt>
                <c:pt idx="671">
                  <c:v>20.65</c:v>
                </c:pt>
                <c:pt idx="672">
                  <c:v>20.683333333333334</c:v>
                </c:pt>
                <c:pt idx="673">
                  <c:v>20.716666666666665</c:v>
                </c:pt>
                <c:pt idx="674">
                  <c:v>20.75</c:v>
                </c:pt>
                <c:pt idx="675">
                  <c:v>20.783333333333335</c:v>
                </c:pt>
                <c:pt idx="676">
                  <c:v>20.816666666666666</c:v>
                </c:pt>
                <c:pt idx="677">
                  <c:v>20.85</c:v>
                </c:pt>
                <c:pt idx="678">
                  <c:v>20.883333333333333</c:v>
                </c:pt>
                <c:pt idx="679">
                  <c:v>20.916666666666668</c:v>
                </c:pt>
                <c:pt idx="680">
                  <c:v>20.95</c:v>
                </c:pt>
                <c:pt idx="681">
                  <c:v>20.983333333333334</c:v>
                </c:pt>
                <c:pt idx="682">
                  <c:v>21.016666666666666</c:v>
                </c:pt>
                <c:pt idx="683">
                  <c:v>21.05</c:v>
                </c:pt>
                <c:pt idx="684">
                  <c:v>21.083333333333332</c:v>
                </c:pt>
                <c:pt idx="685">
                  <c:v>21.116666666666667</c:v>
                </c:pt>
                <c:pt idx="686">
                  <c:v>21.15</c:v>
                </c:pt>
                <c:pt idx="687">
                  <c:v>21.183333333333334</c:v>
                </c:pt>
                <c:pt idx="688">
                  <c:v>21.216666666666665</c:v>
                </c:pt>
                <c:pt idx="689">
                  <c:v>21.25</c:v>
                </c:pt>
                <c:pt idx="690">
                  <c:v>21.283333333333335</c:v>
                </c:pt>
                <c:pt idx="691">
                  <c:v>21.316666666666666</c:v>
                </c:pt>
                <c:pt idx="692">
                  <c:v>21.35</c:v>
                </c:pt>
                <c:pt idx="693">
                  <c:v>21.383333333333333</c:v>
                </c:pt>
                <c:pt idx="694">
                  <c:v>21.416666666666668</c:v>
                </c:pt>
                <c:pt idx="695">
                  <c:v>21.45</c:v>
                </c:pt>
                <c:pt idx="696">
                  <c:v>21.483333333333334</c:v>
                </c:pt>
                <c:pt idx="697">
                  <c:v>21.516666666666666</c:v>
                </c:pt>
                <c:pt idx="698">
                  <c:v>21.55</c:v>
                </c:pt>
                <c:pt idx="699">
                  <c:v>21.583333333333332</c:v>
                </c:pt>
                <c:pt idx="700">
                  <c:v>21.616666666666667</c:v>
                </c:pt>
                <c:pt idx="701">
                  <c:v>21.65</c:v>
                </c:pt>
                <c:pt idx="702">
                  <c:v>21.683333333333334</c:v>
                </c:pt>
                <c:pt idx="703">
                  <c:v>21.716666666666665</c:v>
                </c:pt>
                <c:pt idx="704">
                  <c:v>21.75</c:v>
                </c:pt>
                <c:pt idx="705">
                  <c:v>21.783333333333335</c:v>
                </c:pt>
                <c:pt idx="706">
                  <c:v>21.816666666666666</c:v>
                </c:pt>
                <c:pt idx="707">
                  <c:v>21.85</c:v>
                </c:pt>
                <c:pt idx="708">
                  <c:v>21.883333333333333</c:v>
                </c:pt>
                <c:pt idx="709">
                  <c:v>21.916666666666668</c:v>
                </c:pt>
                <c:pt idx="710">
                  <c:v>21.95</c:v>
                </c:pt>
                <c:pt idx="711">
                  <c:v>21.983333333333334</c:v>
                </c:pt>
                <c:pt idx="712">
                  <c:v>22.016666666666666</c:v>
                </c:pt>
                <c:pt idx="713">
                  <c:v>22.05</c:v>
                </c:pt>
                <c:pt idx="714">
                  <c:v>22.083333333333332</c:v>
                </c:pt>
                <c:pt idx="715">
                  <c:v>22.116666666666667</c:v>
                </c:pt>
                <c:pt idx="716">
                  <c:v>22.15</c:v>
                </c:pt>
                <c:pt idx="717">
                  <c:v>22.183333333333334</c:v>
                </c:pt>
                <c:pt idx="718">
                  <c:v>22.216666666666665</c:v>
                </c:pt>
                <c:pt idx="719">
                  <c:v>22.25</c:v>
                </c:pt>
                <c:pt idx="720">
                  <c:v>22.283333333333335</c:v>
                </c:pt>
                <c:pt idx="721">
                  <c:v>22.316666666666666</c:v>
                </c:pt>
                <c:pt idx="722">
                  <c:v>22.35</c:v>
                </c:pt>
                <c:pt idx="723">
                  <c:v>22.383333333333333</c:v>
                </c:pt>
                <c:pt idx="724">
                  <c:v>22.416666666666668</c:v>
                </c:pt>
                <c:pt idx="725">
                  <c:v>22.45</c:v>
                </c:pt>
                <c:pt idx="726">
                  <c:v>22.483333333333334</c:v>
                </c:pt>
                <c:pt idx="727">
                  <c:v>22.516666666666666</c:v>
                </c:pt>
                <c:pt idx="728">
                  <c:v>22.55</c:v>
                </c:pt>
                <c:pt idx="729">
                  <c:v>22.583333333333332</c:v>
                </c:pt>
                <c:pt idx="730">
                  <c:v>22.616666666666667</c:v>
                </c:pt>
                <c:pt idx="731">
                  <c:v>22.65</c:v>
                </c:pt>
                <c:pt idx="732">
                  <c:v>22.683333333333334</c:v>
                </c:pt>
                <c:pt idx="733">
                  <c:v>22.716666666666665</c:v>
                </c:pt>
                <c:pt idx="734">
                  <c:v>22.75</c:v>
                </c:pt>
                <c:pt idx="735">
                  <c:v>22.783333333333335</c:v>
                </c:pt>
                <c:pt idx="736">
                  <c:v>22.816666666666666</c:v>
                </c:pt>
                <c:pt idx="737">
                  <c:v>22.85</c:v>
                </c:pt>
                <c:pt idx="738">
                  <c:v>22.883333333333333</c:v>
                </c:pt>
                <c:pt idx="739">
                  <c:v>22.916666666666668</c:v>
                </c:pt>
                <c:pt idx="740">
                  <c:v>22.95</c:v>
                </c:pt>
                <c:pt idx="741">
                  <c:v>22.983333333333334</c:v>
                </c:pt>
                <c:pt idx="742">
                  <c:v>23.016666666666666</c:v>
                </c:pt>
                <c:pt idx="743">
                  <c:v>23.05</c:v>
                </c:pt>
                <c:pt idx="744">
                  <c:v>23.083333333333332</c:v>
                </c:pt>
                <c:pt idx="745">
                  <c:v>23.116666666666667</c:v>
                </c:pt>
                <c:pt idx="746">
                  <c:v>23.15</c:v>
                </c:pt>
                <c:pt idx="747">
                  <c:v>23.183333333333334</c:v>
                </c:pt>
                <c:pt idx="748">
                  <c:v>23.216666666666665</c:v>
                </c:pt>
                <c:pt idx="749">
                  <c:v>23.25</c:v>
                </c:pt>
                <c:pt idx="750">
                  <c:v>23.283333333333335</c:v>
                </c:pt>
                <c:pt idx="751">
                  <c:v>23.316666666666666</c:v>
                </c:pt>
                <c:pt idx="752">
                  <c:v>23.35</c:v>
                </c:pt>
                <c:pt idx="753">
                  <c:v>23.383333333333333</c:v>
                </c:pt>
                <c:pt idx="754">
                  <c:v>23.416666666666668</c:v>
                </c:pt>
                <c:pt idx="755">
                  <c:v>23.45</c:v>
                </c:pt>
                <c:pt idx="756">
                  <c:v>23.483333333333334</c:v>
                </c:pt>
                <c:pt idx="757">
                  <c:v>23.516666666666666</c:v>
                </c:pt>
                <c:pt idx="758">
                  <c:v>23.55</c:v>
                </c:pt>
                <c:pt idx="759">
                  <c:v>23.583333333333332</c:v>
                </c:pt>
                <c:pt idx="760">
                  <c:v>23.616666666666667</c:v>
                </c:pt>
                <c:pt idx="761">
                  <c:v>23.65</c:v>
                </c:pt>
                <c:pt idx="762">
                  <c:v>23.683333333333334</c:v>
                </c:pt>
                <c:pt idx="763">
                  <c:v>23.716666666666665</c:v>
                </c:pt>
                <c:pt idx="764">
                  <c:v>23.75</c:v>
                </c:pt>
                <c:pt idx="765">
                  <c:v>23.783333333333335</c:v>
                </c:pt>
                <c:pt idx="766">
                  <c:v>23.816666666666666</c:v>
                </c:pt>
                <c:pt idx="767">
                  <c:v>23.85</c:v>
                </c:pt>
                <c:pt idx="768">
                  <c:v>23.883333333333333</c:v>
                </c:pt>
                <c:pt idx="769">
                  <c:v>23.916666666666668</c:v>
                </c:pt>
                <c:pt idx="770">
                  <c:v>23.95</c:v>
                </c:pt>
                <c:pt idx="771">
                  <c:v>23.983333333333334</c:v>
                </c:pt>
                <c:pt idx="772">
                  <c:v>24.016666666666666</c:v>
                </c:pt>
                <c:pt idx="773">
                  <c:v>24.05</c:v>
                </c:pt>
                <c:pt idx="774">
                  <c:v>24.083333333333332</c:v>
                </c:pt>
                <c:pt idx="775">
                  <c:v>24.116666666666667</c:v>
                </c:pt>
                <c:pt idx="776">
                  <c:v>24.15</c:v>
                </c:pt>
                <c:pt idx="777">
                  <c:v>24.183333333333334</c:v>
                </c:pt>
                <c:pt idx="778">
                  <c:v>24.216666666666665</c:v>
                </c:pt>
                <c:pt idx="779">
                  <c:v>24.25</c:v>
                </c:pt>
                <c:pt idx="780">
                  <c:v>24.283333333333335</c:v>
                </c:pt>
                <c:pt idx="781">
                  <c:v>24.316666666666666</c:v>
                </c:pt>
                <c:pt idx="782">
                  <c:v>24.35</c:v>
                </c:pt>
                <c:pt idx="783">
                  <c:v>24.383333333333333</c:v>
                </c:pt>
                <c:pt idx="784">
                  <c:v>24.416666666666668</c:v>
                </c:pt>
                <c:pt idx="785">
                  <c:v>24.45</c:v>
                </c:pt>
                <c:pt idx="786">
                  <c:v>24.483333333333334</c:v>
                </c:pt>
                <c:pt idx="787">
                  <c:v>24.516666666666666</c:v>
                </c:pt>
                <c:pt idx="788">
                  <c:v>24.55</c:v>
                </c:pt>
                <c:pt idx="789">
                  <c:v>24.583333333333332</c:v>
                </c:pt>
                <c:pt idx="790">
                  <c:v>24.616666666666667</c:v>
                </c:pt>
                <c:pt idx="791">
                  <c:v>24.65</c:v>
                </c:pt>
                <c:pt idx="792">
                  <c:v>24.683333333333334</c:v>
                </c:pt>
                <c:pt idx="793">
                  <c:v>24.716666666666665</c:v>
                </c:pt>
                <c:pt idx="794">
                  <c:v>24.75</c:v>
                </c:pt>
                <c:pt idx="795">
                  <c:v>24.783333333333335</c:v>
                </c:pt>
                <c:pt idx="796">
                  <c:v>24.816666666666666</c:v>
                </c:pt>
                <c:pt idx="797">
                  <c:v>24.85</c:v>
                </c:pt>
                <c:pt idx="798">
                  <c:v>24.883333333333333</c:v>
                </c:pt>
                <c:pt idx="799">
                  <c:v>24.916666666666668</c:v>
                </c:pt>
                <c:pt idx="800">
                  <c:v>24.95</c:v>
                </c:pt>
                <c:pt idx="801">
                  <c:v>24.983333333333334</c:v>
                </c:pt>
                <c:pt idx="802">
                  <c:v>25.016666666666666</c:v>
                </c:pt>
                <c:pt idx="803">
                  <c:v>25.05</c:v>
                </c:pt>
                <c:pt idx="804">
                  <c:v>25.083333333333332</c:v>
                </c:pt>
                <c:pt idx="805">
                  <c:v>25.116666666666667</c:v>
                </c:pt>
                <c:pt idx="806">
                  <c:v>25.15</c:v>
                </c:pt>
                <c:pt idx="807">
                  <c:v>25.183333333333334</c:v>
                </c:pt>
                <c:pt idx="808">
                  <c:v>25.216666666666665</c:v>
                </c:pt>
                <c:pt idx="809">
                  <c:v>25.25</c:v>
                </c:pt>
                <c:pt idx="810">
                  <c:v>25.283333333333335</c:v>
                </c:pt>
                <c:pt idx="811">
                  <c:v>25.316666666666666</c:v>
                </c:pt>
                <c:pt idx="812">
                  <c:v>25.35</c:v>
                </c:pt>
                <c:pt idx="813">
                  <c:v>25.383333333333333</c:v>
                </c:pt>
                <c:pt idx="814">
                  <c:v>25.416666666666668</c:v>
                </c:pt>
                <c:pt idx="815">
                  <c:v>25.45</c:v>
                </c:pt>
                <c:pt idx="816">
                  <c:v>25.483333333333334</c:v>
                </c:pt>
                <c:pt idx="817">
                  <c:v>25.516666666666666</c:v>
                </c:pt>
                <c:pt idx="818">
                  <c:v>25.55</c:v>
                </c:pt>
                <c:pt idx="819">
                  <c:v>25.583333333333332</c:v>
                </c:pt>
                <c:pt idx="820">
                  <c:v>25.616666666666667</c:v>
                </c:pt>
                <c:pt idx="821">
                  <c:v>25.65</c:v>
                </c:pt>
                <c:pt idx="822">
                  <c:v>25.683333333333334</c:v>
                </c:pt>
                <c:pt idx="823">
                  <c:v>25.716666666666665</c:v>
                </c:pt>
                <c:pt idx="824">
                  <c:v>25.75</c:v>
                </c:pt>
                <c:pt idx="825">
                  <c:v>25.783333333333335</c:v>
                </c:pt>
                <c:pt idx="826">
                  <c:v>25.816666666666666</c:v>
                </c:pt>
                <c:pt idx="827">
                  <c:v>25.85</c:v>
                </c:pt>
                <c:pt idx="828">
                  <c:v>25.883333333333333</c:v>
                </c:pt>
                <c:pt idx="829">
                  <c:v>25.916666666666668</c:v>
                </c:pt>
                <c:pt idx="830">
                  <c:v>25.95</c:v>
                </c:pt>
                <c:pt idx="831">
                  <c:v>25.983333333333334</c:v>
                </c:pt>
                <c:pt idx="832">
                  <c:v>26.016666666666666</c:v>
                </c:pt>
                <c:pt idx="833">
                  <c:v>26.05</c:v>
                </c:pt>
                <c:pt idx="834">
                  <c:v>26.083333333333332</c:v>
                </c:pt>
                <c:pt idx="835">
                  <c:v>26.116666666666667</c:v>
                </c:pt>
                <c:pt idx="836">
                  <c:v>26.15</c:v>
                </c:pt>
                <c:pt idx="837">
                  <c:v>26.183333333333334</c:v>
                </c:pt>
                <c:pt idx="838">
                  <c:v>26.216666666666665</c:v>
                </c:pt>
                <c:pt idx="839">
                  <c:v>26.25</c:v>
                </c:pt>
                <c:pt idx="840">
                  <c:v>26.283333333333335</c:v>
                </c:pt>
                <c:pt idx="841">
                  <c:v>26.316666666666666</c:v>
                </c:pt>
                <c:pt idx="842">
                  <c:v>26.35</c:v>
                </c:pt>
                <c:pt idx="843">
                  <c:v>26.383333333333333</c:v>
                </c:pt>
                <c:pt idx="844">
                  <c:v>26.416666666666668</c:v>
                </c:pt>
                <c:pt idx="845">
                  <c:v>26.45</c:v>
                </c:pt>
                <c:pt idx="846">
                  <c:v>26.483333333333334</c:v>
                </c:pt>
                <c:pt idx="847">
                  <c:v>26.516666666666666</c:v>
                </c:pt>
                <c:pt idx="848">
                  <c:v>26.55</c:v>
                </c:pt>
                <c:pt idx="849">
                  <c:v>26.583333333333332</c:v>
                </c:pt>
                <c:pt idx="850">
                  <c:v>26.616666666666667</c:v>
                </c:pt>
                <c:pt idx="851">
                  <c:v>26.65</c:v>
                </c:pt>
                <c:pt idx="852">
                  <c:v>26.683333333333334</c:v>
                </c:pt>
                <c:pt idx="853">
                  <c:v>26.716666666666665</c:v>
                </c:pt>
                <c:pt idx="854">
                  <c:v>26.75</c:v>
                </c:pt>
                <c:pt idx="855">
                  <c:v>26.783333333333335</c:v>
                </c:pt>
                <c:pt idx="856">
                  <c:v>26.816666666666666</c:v>
                </c:pt>
                <c:pt idx="857">
                  <c:v>26.85</c:v>
                </c:pt>
                <c:pt idx="858">
                  <c:v>26.883333333333333</c:v>
                </c:pt>
                <c:pt idx="859">
                  <c:v>26.916666666666668</c:v>
                </c:pt>
                <c:pt idx="860">
                  <c:v>26.95</c:v>
                </c:pt>
                <c:pt idx="861">
                  <c:v>26.983333333333334</c:v>
                </c:pt>
                <c:pt idx="862">
                  <c:v>27.016666666666666</c:v>
                </c:pt>
                <c:pt idx="863">
                  <c:v>27.05</c:v>
                </c:pt>
                <c:pt idx="864">
                  <c:v>27.083333333333332</c:v>
                </c:pt>
                <c:pt idx="865">
                  <c:v>27.116666666666667</c:v>
                </c:pt>
                <c:pt idx="866">
                  <c:v>27.15</c:v>
                </c:pt>
                <c:pt idx="867">
                  <c:v>27.183333333333334</c:v>
                </c:pt>
                <c:pt idx="868">
                  <c:v>27.216666666666665</c:v>
                </c:pt>
                <c:pt idx="869">
                  <c:v>27.25</c:v>
                </c:pt>
                <c:pt idx="870">
                  <c:v>27.283333333333335</c:v>
                </c:pt>
                <c:pt idx="871">
                  <c:v>27.316666666666666</c:v>
                </c:pt>
                <c:pt idx="872">
                  <c:v>27.35</c:v>
                </c:pt>
                <c:pt idx="873">
                  <c:v>27.383333333333333</c:v>
                </c:pt>
                <c:pt idx="874">
                  <c:v>27.416666666666668</c:v>
                </c:pt>
                <c:pt idx="875">
                  <c:v>27.45</c:v>
                </c:pt>
                <c:pt idx="876">
                  <c:v>27.483333333333334</c:v>
                </c:pt>
                <c:pt idx="877">
                  <c:v>27.516666666666666</c:v>
                </c:pt>
                <c:pt idx="878">
                  <c:v>27.55</c:v>
                </c:pt>
                <c:pt idx="879">
                  <c:v>27.583333333333332</c:v>
                </c:pt>
                <c:pt idx="880">
                  <c:v>27.616666666666667</c:v>
                </c:pt>
                <c:pt idx="881">
                  <c:v>27.65</c:v>
                </c:pt>
                <c:pt idx="882">
                  <c:v>27.683333333333334</c:v>
                </c:pt>
                <c:pt idx="883">
                  <c:v>27.716666666666665</c:v>
                </c:pt>
                <c:pt idx="884">
                  <c:v>27.75</c:v>
                </c:pt>
                <c:pt idx="885">
                  <c:v>27.783333333333335</c:v>
                </c:pt>
                <c:pt idx="886">
                  <c:v>27.816666666666666</c:v>
                </c:pt>
                <c:pt idx="887">
                  <c:v>27.85</c:v>
                </c:pt>
                <c:pt idx="888">
                  <c:v>27.883333333333333</c:v>
                </c:pt>
                <c:pt idx="889">
                  <c:v>27.916666666666668</c:v>
                </c:pt>
                <c:pt idx="890">
                  <c:v>27.95</c:v>
                </c:pt>
                <c:pt idx="891">
                  <c:v>27.983333333333334</c:v>
                </c:pt>
                <c:pt idx="892">
                  <c:v>28.016666666666666</c:v>
                </c:pt>
                <c:pt idx="893">
                  <c:v>28.05</c:v>
                </c:pt>
                <c:pt idx="894">
                  <c:v>28.083333333333332</c:v>
                </c:pt>
                <c:pt idx="895">
                  <c:v>28.116666666666667</c:v>
                </c:pt>
                <c:pt idx="896">
                  <c:v>28.15</c:v>
                </c:pt>
                <c:pt idx="897">
                  <c:v>28.183333333333334</c:v>
                </c:pt>
                <c:pt idx="898">
                  <c:v>28.216666666666665</c:v>
                </c:pt>
                <c:pt idx="899">
                  <c:v>28.25</c:v>
                </c:pt>
                <c:pt idx="900">
                  <c:v>28.283333333333335</c:v>
                </c:pt>
                <c:pt idx="901">
                  <c:v>28.316666666666666</c:v>
                </c:pt>
                <c:pt idx="902">
                  <c:v>28.35</c:v>
                </c:pt>
                <c:pt idx="903">
                  <c:v>28.383333333333333</c:v>
                </c:pt>
                <c:pt idx="904">
                  <c:v>28.416666666666668</c:v>
                </c:pt>
                <c:pt idx="905">
                  <c:v>28.45</c:v>
                </c:pt>
                <c:pt idx="906">
                  <c:v>28.483333333333334</c:v>
                </c:pt>
                <c:pt idx="907">
                  <c:v>28.516666666666666</c:v>
                </c:pt>
                <c:pt idx="908">
                  <c:v>28.55</c:v>
                </c:pt>
                <c:pt idx="909">
                  <c:v>28.583333333333332</c:v>
                </c:pt>
                <c:pt idx="910">
                  <c:v>28.616666666666667</c:v>
                </c:pt>
                <c:pt idx="911">
                  <c:v>28.65</c:v>
                </c:pt>
                <c:pt idx="912">
                  <c:v>28.683333333333334</c:v>
                </c:pt>
                <c:pt idx="913">
                  <c:v>28.716666666666665</c:v>
                </c:pt>
                <c:pt idx="914">
                  <c:v>28.75</c:v>
                </c:pt>
                <c:pt idx="915">
                  <c:v>28.783333333333335</c:v>
                </c:pt>
                <c:pt idx="916">
                  <c:v>28.816666666666666</c:v>
                </c:pt>
                <c:pt idx="917">
                  <c:v>28.85</c:v>
                </c:pt>
                <c:pt idx="918">
                  <c:v>28.883333333333333</c:v>
                </c:pt>
                <c:pt idx="919">
                  <c:v>28.916666666666668</c:v>
                </c:pt>
                <c:pt idx="920">
                  <c:v>28.95</c:v>
                </c:pt>
                <c:pt idx="921">
                  <c:v>28.983333333333334</c:v>
                </c:pt>
                <c:pt idx="922">
                  <c:v>29.016666666666666</c:v>
                </c:pt>
                <c:pt idx="923">
                  <c:v>29.05</c:v>
                </c:pt>
                <c:pt idx="924">
                  <c:v>29.083333333333332</c:v>
                </c:pt>
                <c:pt idx="925">
                  <c:v>29.116666666666667</c:v>
                </c:pt>
                <c:pt idx="926">
                  <c:v>29.15</c:v>
                </c:pt>
                <c:pt idx="927">
                  <c:v>29.183333333333334</c:v>
                </c:pt>
                <c:pt idx="928">
                  <c:v>29.216666666666665</c:v>
                </c:pt>
                <c:pt idx="929">
                  <c:v>29.25</c:v>
                </c:pt>
                <c:pt idx="930">
                  <c:v>29.283333333333335</c:v>
                </c:pt>
                <c:pt idx="931">
                  <c:v>29.316666666666666</c:v>
                </c:pt>
                <c:pt idx="932">
                  <c:v>29.35</c:v>
                </c:pt>
                <c:pt idx="933">
                  <c:v>29.383333333333333</c:v>
                </c:pt>
                <c:pt idx="934">
                  <c:v>29.416666666666668</c:v>
                </c:pt>
                <c:pt idx="935">
                  <c:v>29.45</c:v>
                </c:pt>
                <c:pt idx="936">
                  <c:v>29.483333333333334</c:v>
                </c:pt>
                <c:pt idx="937">
                  <c:v>29.516666666666666</c:v>
                </c:pt>
                <c:pt idx="938">
                  <c:v>29.55</c:v>
                </c:pt>
                <c:pt idx="939">
                  <c:v>29.583333333333332</c:v>
                </c:pt>
                <c:pt idx="940">
                  <c:v>29.616666666666667</c:v>
                </c:pt>
                <c:pt idx="941">
                  <c:v>29.65</c:v>
                </c:pt>
                <c:pt idx="942">
                  <c:v>29.683333333333334</c:v>
                </c:pt>
                <c:pt idx="943">
                  <c:v>29.716666666666665</c:v>
                </c:pt>
                <c:pt idx="944">
                  <c:v>29.75</c:v>
                </c:pt>
                <c:pt idx="945">
                  <c:v>29.783333333333335</c:v>
                </c:pt>
                <c:pt idx="946">
                  <c:v>29.816666666666666</c:v>
                </c:pt>
                <c:pt idx="947">
                  <c:v>29.85</c:v>
                </c:pt>
                <c:pt idx="948">
                  <c:v>29.883333333333333</c:v>
                </c:pt>
                <c:pt idx="949">
                  <c:v>29.916666666666668</c:v>
                </c:pt>
                <c:pt idx="950">
                  <c:v>29.95</c:v>
                </c:pt>
                <c:pt idx="951">
                  <c:v>29.983333333333334</c:v>
                </c:pt>
                <c:pt idx="952">
                  <c:v>30.016666666666666</c:v>
                </c:pt>
                <c:pt idx="953">
                  <c:v>30.05</c:v>
                </c:pt>
                <c:pt idx="954">
                  <c:v>30.083333333333332</c:v>
                </c:pt>
                <c:pt idx="955">
                  <c:v>30.116666666666667</c:v>
                </c:pt>
                <c:pt idx="956">
                  <c:v>30.15</c:v>
                </c:pt>
                <c:pt idx="957">
                  <c:v>30.183333333333334</c:v>
                </c:pt>
                <c:pt idx="958">
                  <c:v>30.216666666666665</c:v>
                </c:pt>
                <c:pt idx="959">
                  <c:v>30.25</c:v>
                </c:pt>
                <c:pt idx="960">
                  <c:v>30.283333333333335</c:v>
                </c:pt>
                <c:pt idx="961">
                  <c:v>30.316666666666666</c:v>
                </c:pt>
                <c:pt idx="962">
                  <c:v>30.35</c:v>
                </c:pt>
                <c:pt idx="963">
                  <c:v>30.383333333333333</c:v>
                </c:pt>
                <c:pt idx="964">
                  <c:v>30.416666666666668</c:v>
                </c:pt>
                <c:pt idx="965">
                  <c:v>30.45</c:v>
                </c:pt>
                <c:pt idx="966">
                  <c:v>30.483333333333334</c:v>
                </c:pt>
                <c:pt idx="967">
                  <c:v>30.516666666666666</c:v>
                </c:pt>
                <c:pt idx="968">
                  <c:v>30.55</c:v>
                </c:pt>
                <c:pt idx="969">
                  <c:v>30.583333333333332</c:v>
                </c:pt>
                <c:pt idx="970">
                  <c:v>30.616666666666667</c:v>
                </c:pt>
                <c:pt idx="971">
                  <c:v>30.65</c:v>
                </c:pt>
                <c:pt idx="972">
                  <c:v>30.683333333333334</c:v>
                </c:pt>
                <c:pt idx="973">
                  <c:v>30.716666666666665</c:v>
                </c:pt>
                <c:pt idx="974">
                  <c:v>30.75</c:v>
                </c:pt>
                <c:pt idx="975">
                  <c:v>30.783333333333335</c:v>
                </c:pt>
                <c:pt idx="976">
                  <c:v>30.816666666666666</c:v>
                </c:pt>
                <c:pt idx="977">
                  <c:v>30.85</c:v>
                </c:pt>
                <c:pt idx="978">
                  <c:v>30.883333333333333</c:v>
                </c:pt>
                <c:pt idx="979">
                  <c:v>30.916666666666668</c:v>
                </c:pt>
                <c:pt idx="980">
                  <c:v>30.95</c:v>
                </c:pt>
                <c:pt idx="981">
                  <c:v>30.983333333333334</c:v>
                </c:pt>
                <c:pt idx="982">
                  <c:v>31.016666666666666</c:v>
                </c:pt>
                <c:pt idx="983">
                  <c:v>31.05</c:v>
                </c:pt>
                <c:pt idx="984">
                  <c:v>31.083333333333332</c:v>
                </c:pt>
                <c:pt idx="985">
                  <c:v>31.116666666666667</c:v>
                </c:pt>
                <c:pt idx="986">
                  <c:v>31.15</c:v>
                </c:pt>
                <c:pt idx="987">
                  <c:v>31.183333333333334</c:v>
                </c:pt>
                <c:pt idx="988">
                  <c:v>31.216666666666665</c:v>
                </c:pt>
                <c:pt idx="989">
                  <c:v>31.25</c:v>
                </c:pt>
                <c:pt idx="990">
                  <c:v>31.283333333333335</c:v>
                </c:pt>
                <c:pt idx="991">
                  <c:v>31.316666666666666</c:v>
                </c:pt>
                <c:pt idx="992">
                  <c:v>31.35</c:v>
                </c:pt>
                <c:pt idx="993">
                  <c:v>31.383333333333333</c:v>
                </c:pt>
                <c:pt idx="994">
                  <c:v>31.416666666666668</c:v>
                </c:pt>
                <c:pt idx="995">
                  <c:v>31.45</c:v>
                </c:pt>
                <c:pt idx="996">
                  <c:v>31.483333333333334</c:v>
                </c:pt>
                <c:pt idx="997">
                  <c:v>31.516666666666666</c:v>
                </c:pt>
                <c:pt idx="998">
                  <c:v>31.55</c:v>
                </c:pt>
                <c:pt idx="999">
                  <c:v>31.583333333333332</c:v>
                </c:pt>
                <c:pt idx="1000">
                  <c:v>31.616666666666667</c:v>
                </c:pt>
                <c:pt idx="1001">
                  <c:v>31.65</c:v>
                </c:pt>
                <c:pt idx="1002">
                  <c:v>31.683333333333334</c:v>
                </c:pt>
                <c:pt idx="1003">
                  <c:v>31.716666666666665</c:v>
                </c:pt>
                <c:pt idx="1004">
                  <c:v>31.75</c:v>
                </c:pt>
                <c:pt idx="1005">
                  <c:v>31.783333333333335</c:v>
                </c:pt>
                <c:pt idx="1006">
                  <c:v>31.816666666666666</c:v>
                </c:pt>
                <c:pt idx="1007">
                  <c:v>31.85</c:v>
                </c:pt>
                <c:pt idx="1008">
                  <c:v>31.883333333333333</c:v>
                </c:pt>
                <c:pt idx="1009">
                  <c:v>31.916666666666668</c:v>
                </c:pt>
                <c:pt idx="1010">
                  <c:v>31.95</c:v>
                </c:pt>
                <c:pt idx="1011">
                  <c:v>31.983333333333334</c:v>
                </c:pt>
                <c:pt idx="1012">
                  <c:v>32.016666666666666</c:v>
                </c:pt>
                <c:pt idx="1013">
                  <c:v>32.049999999999997</c:v>
                </c:pt>
                <c:pt idx="1014">
                  <c:v>32.083333333333329</c:v>
                </c:pt>
                <c:pt idx="1015">
                  <c:v>32.116666666666667</c:v>
                </c:pt>
                <c:pt idx="1016">
                  <c:v>32.15</c:v>
                </c:pt>
                <c:pt idx="1017">
                  <c:v>32.183333333333337</c:v>
                </c:pt>
                <c:pt idx="1018">
                  <c:v>32.216666666666669</c:v>
                </c:pt>
                <c:pt idx="1019">
                  <c:v>32.25</c:v>
                </c:pt>
                <c:pt idx="1020">
                  <c:v>32.283333333333331</c:v>
                </c:pt>
                <c:pt idx="1021">
                  <c:v>32.316666666666663</c:v>
                </c:pt>
                <c:pt idx="1022">
                  <c:v>32.35</c:v>
                </c:pt>
                <c:pt idx="1023">
                  <c:v>32.383333333333333</c:v>
                </c:pt>
                <c:pt idx="1024">
                  <c:v>32.416666666666671</c:v>
                </c:pt>
                <c:pt idx="1025">
                  <c:v>32.450000000000003</c:v>
                </c:pt>
                <c:pt idx="1026">
                  <c:v>32.483333333333334</c:v>
                </c:pt>
                <c:pt idx="1027">
                  <c:v>32.516666666666666</c:v>
                </c:pt>
                <c:pt idx="1028">
                  <c:v>32.549999999999997</c:v>
                </c:pt>
                <c:pt idx="1029">
                  <c:v>32.583333333333329</c:v>
                </c:pt>
                <c:pt idx="1030">
                  <c:v>32.616666666666667</c:v>
                </c:pt>
                <c:pt idx="1031">
                  <c:v>32.65</c:v>
                </c:pt>
                <c:pt idx="1032">
                  <c:v>32.683333333333337</c:v>
                </c:pt>
                <c:pt idx="1033">
                  <c:v>32.716666666666669</c:v>
                </c:pt>
                <c:pt idx="1034">
                  <c:v>32.75</c:v>
                </c:pt>
                <c:pt idx="1035">
                  <c:v>32.783333333333331</c:v>
                </c:pt>
                <c:pt idx="1036">
                  <c:v>32.816666666666663</c:v>
                </c:pt>
                <c:pt idx="1037">
                  <c:v>32.85</c:v>
                </c:pt>
                <c:pt idx="1038">
                  <c:v>32.883333333333333</c:v>
                </c:pt>
                <c:pt idx="1039">
                  <c:v>32.916666666666671</c:v>
                </c:pt>
                <c:pt idx="1040">
                  <c:v>32.950000000000003</c:v>
                </c:pt>
                <c:pt idx="1041">
                  <c:v>32.983333333333334</c:v>
                </c:pt>
                <c:pt idx="1042">
                  <c:v>33.016666666666666</c:v>
                </c:pt>
                <c:pt idx="1043">
                  <c:v>33.049999999999997</c:v>
                </c:pt>
                <c:pt idx="1044">
                  <c:v>33.083333333333329</c:v>
                </c:pt>
                <c:pt idx="1045">
                  <c:v>33.116666666666667</c:v>
                </c:pt>
                <c:pt idx="1046">
                  <c:v>33.15</c:v>
                </c:pt>
                <c:pt idx="1047">
                  <c:v>33.183333333333337</c:v>
                </c:pt>
                <c:pt idx="1048">
                  <c:v>33.216666666666669</c:v>
                </c:pt>
                <c:pt idx="1049">
                  <c:v>33.25</c:v>
                </c:pt>
                <c:pt idx="1050">
                  <c:v>33.283333333333331</c:v>
                </c:pt>
                <c:pt idx="1051">
                  <c:v>33.316666666666663</c:v>
                </c:pt>
                <c:pt idx="1052">
                  <c:v>33.35</c:v>
                </c:pt>
                <c:pt idx="1053">
                  <c:v>33.383333333333333</c:v>
                </c:pt>
                <c:pt idx="1054">
                  <c:v>33.416666666666671</c:v>
                </c:pt>
                <c:pt idx="1055">
                  <c:v>33.450000000000003</c:v>
                </c:pt>
                <c:pt idx="1056">
                  <c:v>33.483333333333334</c:v>
                </c:pt>
                <c:pt idx="1057">
                  <c:v>33.516666666666666</c:v>
                </c:pt>
                <c:pt idx="1058">
                  <c:v>33.549999999999997</c:v>
                </c:pt>
                <c:pt idx="1059">
                  <c:v>33.583333333333329</c:v>
                </c:pt>
                <c:pt idx="1060">
                  <c:v>33.616666666666667</c:v>
                </c:pt>
                <c:pt idx="1061">
                  <c:v>33.65</c:v>
                </c:pt>
                <c:pt idx="1062">
                  <c:v>33.683333333333337</c:v>
                </c:pt>
                <c:pt idx="1063">
                  <c:v>33.716666666666669</c:v>
                </c:pt>
                <c:pt idx="1064">
                  <c:v>33.75</c:v>
                </c:pt>
                <c:pt idx="1065">
                  <c:v>33.783333333333331</c:v>
                </c:pt>
                <c:pt idx="1066">
                  <c:v>33.816666666666663</c:v>
                </c:pt>
                <c:pt idx="1067">
                  <c:v>33.85</c:v>
                </c:pt>
                <c:pt idx="1068">
                  <c:v>33.883333333333333</c:v>
                </c:pt>
                <c:pt idx="1069">
                  <c:v>33.916666666666671</c:v>
                </c:pt>
                <c:pt idx="1070">
                  <c:v>33.950000000000003</c:v>
                </c:pt>
                <c:pt idx="1071">
                  <c:v>33.983333333333334</c:v>
                </c:pt>
                <c:pt idx="1072">
                  <c:v>34.016666666666666</c:v>
                </c:pt>
                <c:pt idx="1073">
                  <c:v>34.049999999999997</c:v>
                </c:pt>
                <c:pt idx="1074">
                  <c:v>34.083333333333329</c:v>
                </c:pt>
                <c:pt idx="1075">
                  <c:v>34.116666666666667</c:v>
                </c:pt>
                <c:pt idx="1076">
                  <c:v>34.15</c:v>
                </c:pt>
                <c:pt idx="1077">
                  <c:v>34.183333333333337</c:v>
                </c:pt>
                <c:pt idx="1078">
                  <c:v>34.216666666666669</c:v>
                </c:pt>
                <c:pt idx="1079">
                  <c:v>34.25</c:v>
                </c:pt>
                <c:pt idx="1080">
                  <c:v>34.283333333333331</c:v>
                </c:pt>
                <c:pt idx="1081">
                  <c:v>34.31666666666667</c:v>
                </c:pt>
                <c:pt idx="1082">
                  <c:v>34.35</c:v>
                </c:pt>
                <c:pt idx="1083">
                  <c:v>34.383333333333333</c:v>
                </c:pt>
                <c:pt idx="1084">
                  <c:v>34.416666666666664</c:v>
                </c:pt>
                <c:pt idx="1085">
                  <c:v>34.450000000000003</c:v>
                </c:pt>
                <c:pt idx="1086">
                  <c:v>34.483333333333334</c:v>
                </c:pt>
                <c:pt idx="1087">
                  <c:v>34.516666666666666</c:v>
                </c:pt>
                <c:pt idx="1088">
                  <c:v>34.549999999999997</c:v>
                </c:pt>
                <c:pt idx="1089">
                  <c:v>34.583333333333336</c:v>
                </c:pt>
                <c:pt idx="1090">
                  <c:v>34.616666666666667</c:v>
                </c:pt>
                <c:pt idx="1091">
                  <c:v>34.65</c:v>
                </c:pt>
                <c:pt idx="1092">
                  <c:v>34.68333333333333</c:v>
                </c:pt>
                <c:pt idx="1093">
                  <c:v>34.716666666666669</c:v>
                </c:pt>
                <c:pt idx="1094">
                  <c:v>34.75</c:v>
                </c:pt>
                <c:pt idx="1095">
                  <c:v>34.783333333333331</c:v>
                </c:pt>
                <c:pt idx="1096">
                  <c:v>34.81666666666667</c:v>
                </c:pt>
                <c:pt idx="1097">
                  <c:v>34.85</c:v>
                </c:pt>
                <c:pt idx="1098">
                  <c:v>34.883333333333333</c:v>
                </c:pt>
                <c:pt idx="1099">
                  <c:v>34.916666666666664</c:v>
                </c:pt>
                <c:pt idx="1100">
                  <c:v>34.950000000000003</c:v>
                </c:pt>
                <c:pt idx="1101">
                  <c:v>34.983333333333334</c:v>
                </c:pt>
                <c:pt idx="1102">
                  <c:v>35.016666666666666</c:v>
                </c:pt>
                <c:pt idx="1103">
                  <c:v>35.049999999999997</c:v>
                </c:pt>
                <c:pt idx="1104">
                  <c:v>35.083333333333336</c:v>
                </c:pt>
                <c:pt idx="1105">
                  <c:v>35.116666666666667</c:v>
                </c:pt>
                <c:pt idx="1106">
                  <c:v>35.15</c:v>
                </c:pt>
                <c:pt idx="1107">
                  <c:v>35.18333333333333</c:v>
                </c:pt>
                <c:pt idx="1108">
                  <c:v>35.216666666666669</c:v>
                </c:pt>
                <c:pt idx="1109">
                  <c:v>35.25</c:v>
                </c:pt>
                <c:pt idx="1110">
                  <c:v>35.283333333333331</c:v>
                </c:pt>
                <c:pt idx="1111">
                  <c:v>35.31666666666667</c:v>
                </c:pt>
                <c:pt idx="1112">
                  <c:v>35.35</c:v>
                </c:pt>
                <c:pt idx="1113">
                  <c:v>35.383333333333333</c:v>
                </c:pt>
                <c:pt idx="1114">
                  <c:v>35.416666666666664</c:v>
                </c:pt>
                <c:pt idx="1115">
                  <c:v>35.450000000000003</c:v>
                </c:pt>
                <c:pt idx="1116">
                  <c:v>35.483333333333334</c:v>
                </c:pt>
                <c:pt idx="1117">
                  <c:v>35.516666666666666</c:v>
                </c:pt>
                <c:pt idx="1118">
                  <c:v>35.549999999999997</c:v>
                </c:pt>
                <c:pt idx="1119">
                  <c:v>35.583333333333336</c:v>
                </c:pt>
                <c:pt idx="1120">
                  <c:v>35.616666666666667</c:v>
                </c:pt>
                <c:pt idx="1121">
                  <c:v>35.65</c:v>
                </c:pt>
                <c:pt idx="1122">
                  <c:v>35.68333333333333</c:v>
                </c:pt>
                <c:pt idx="1123">
                  <c:v>35.716666666666669</c:v>
                </c:pt>
                <c:pt idx="1124">
                  <c:v>35.75</c:v>
                </c:pt>
                <c:pt idx="1125">
                  <c:v>35.783333333333331</c:v>
                </c:pt>
                <c:pt idx="1126">
                  <c:v>35.81666666666667</c:v>
                </c:pt>
                <c:pt idx="1127">
                  <c:v>35.85</c:v>
                </c:pt>
                <c:pt idx="1128">
                  <c:v>35.883333333333333</c:v>
                </c:pt>
                <c:pt idx="1129">
                  <c:v>35.916666666666664</c:v>
                </c:pt>
                <c:pt idx="1130">
                  <c:v>35.950000000000003</c:v>
                </c:pt>
                <c:pt idx="1131">
                  <c:v>35.983333333333334</c:v>
                </c:pt>
                <c:pt idx="1132">
                  <c:v>36.016666666666666</c:v>
                </c:pt>
                <c:pt idx="1133">
                  <c:v>36.049999999999997</c:v>
                </c:pt>
                <c:pt idx="1134">
                  <c:v>36.083333333333336</c:v>
                </c:pt>
                <c:pt idx="1135">
                  <c:v>36.116666666666667</c:v>
                </c:pt>
                <c:pt idx="1136">
                  <c:v>36.15</c:v>
                </c:pt>
                <c:pt idx="1137">
                  <c:v>36.18333333333333</c:v>
                </c:pt>
                <c:pt idx="1138">
                  <c:v>36.216666666666669</c:v>
                </c:pt>
                <c:pt idx="1139">
                  <c:v>36.25</c:v>
                </c:pt>
                <c:pt idx="1140">
                  <c:v>36.283333333333331</c:v>
                </c:pt>
                <c:pt idx="1141">
                  <c:v>36.31666666666667</c:v>
                </c:pt>
                <c:pt idx="1142">
                  <c:v>36.35</c:v>
                </c:pt>
                <c:pt idx="1143">
                  <c:v>36.383333333333333</c:v>
                </c:pt>
                <c:pt idx="1144">
                  <c:v>36.416666666666664</c:v>
                </c:pt>
                <c:pt idx="1145">
                  <c:v>36.450000000000003</c:v>
                </c:pt>
                <c:pt idx="1146">
                  <c:v>36.483333333333334</c:v>
                </c:pt>
                <c:pt idx="1147">
                  <c:v>36.516666666666666</c:v>
                </c:pt>
                <c:pt idx="1148">
                  <c:v>36.549999999999997</c:v>
                </c:pt>
                <c:pt idx="1149">
                  <c:v>36.583333333333336</c:v>
                </c:pt>
                <c:pt idx="1150">
                  <c:v>36.616666666666667</c:v>
                </c:pt>
                <c:pt idx="1151">
                  <c:v>36.65</c:v>
                </c:pt>
                <c:pt idx="1152">
                  <c:v>36.68333333333333</c:v>
                </c:pt>
                <c:pt idx="1153">
                  <c:v>36.716666666666669</c:v>
                </c:pt>
                <c:pt idx="1154">
                  <c:v>36.75</c:v>
                </c:pt>
                <c:pt idx="1155">
                  <c:v>36.783333333333331</c:v>
                </c:pt>
                <c:pt idx="1156">
                  <c:v>36.81666666666667</c:v>
                </c:pt>
                <c:pt idx="1157">
                  <c:v>36.85</c:v>
                </c:pt>
                <c:pt idx="1158">
                  <c:v>36.883333333333333</c:v>
                </c:pt>
                <c:pt idx="1159">
                  <c:v>36.916666666666664</c:v>
                </c:pt>
                <c:pt idx="1160">
                  <c:v>36.950000000000003</c:v>
                </c:pt>
                <c:pt idx="1161">
                  <c:v>36.983333333333334</c:v>
                </c:pt>
                <c:pt idx="1162">
                  <c:v>37.016666666666666</c:v>
                </c:pt>
                <c:pt idx="1163">
                  <c:v>37.049999999999997</c:v>
                </c:pt>
                <c:pt idx="1164">
                  <c:v>37.083333333333336</c:v>
                </c:pt>
                <c:pt idx="1165">
                  <c:v>37.116666666666667</c:v>
                </c:pt>
                <c:pt idx="1166">
                  <c:v>37.15</c:v>
                </c:pt>
                <c:pt idx="1167">
                  <c:v>37.18333333333333</c:v>
                </c:pt>
                <c:pt idx="1168">
                  <c:v>37.216666666666669</c:v>
                </c:pt>
                <c:pt idx="1169">
                  <c:v>37.25</c:v>
                </c:pt>
                <c:pt idx="1170">
                  <c:v>37.283333333333331</c:v>
                </c:pt>
                <c:pt idx="1171">
                  <c:v>37.31666666666667</c:v>
                </c:pt>
                <c:pt idx="1172">
                  <c:v>37.35</c:v>
                </c:pt>
                <c:pt idx="1173">
                  <c:v>37.383333333333333</c:v>
                </c:pt>
                <c:pt idx="1174">
                  <c:v>37.416666666666664</c:v>
                </c:pt>
                <c:pt idx="1175">
                  <c:v>37.450000000000003</c:v>
                </c:pt>
                <c:pt idx="1176">
                  <c:v>37.483333333333334</c:v>
                </c:pt>
                <c:pt idx="1177">
                  <c:v>37.516666666666666</c:v>
                </c:pt>
                <c:pt idx="1178">
                  <c:v>37.549999999999997</c:v>
                </c:pt>
                <c:pt idx="1179">
                  <c:v>37.583333333333336</c:v>
                </c:pt>
                <c:pt idx="1180">
                  <c:v>37.616666666666667</c:v>
                </c:pt>
                <c:pt idx="1181">
                  <c:v>37.65</c:v>
                </c:pt>
                <c:pt idx="1182">
                  <c:v>37.68333333333333</c:v>
                </c:pt>
                <c:pt idx="1183">
                  <c:v>37.716666666666669</c:v>
                </c:pt>
                <c:pt idx="1184">
                  <c:v>37.75</c:v>
                </c:pt>
                <c:pt idx="1185">
                  <c:v>37.783333333333331</c:v>
                </c:pt>
                <c:pt idx="1186">
                  <c:v>37.81666666666667</c:v>
                </c:pt>
                <c:pt idx="1187">
                  <c:v>37.85</c:v>
                </c:pt>
                <c:pt idx="1188">
                  <c:v>37.883333333333333</c:v>
                </c:pt>
                <c:pt idx="1189">
                  <c:v>37.916666666666664</c:v>
                </c:pt>
                <c:pt idx="1190">
                  <c:v>37.950000000000003</c:v>
                </c:pt>
                <c:pt idx="1191">
                  <c:v>37.983333333333334</c:v>
                </c:pt>
                <c:pt idx="1192">
                  <c:v>38.016666666666666</c:v>
                </c:pt>
                <c:pt idx="1193">
                  <c:v>38.049999999999997</c:v>
                </c:pt>
                <c:pt idx="1194">
                  <c:v>38.083333333333336</c:v>
                </c:pt>
                <c:pt idx="1195">
                  <c:v>38.116666666666667</c:v>
                </c:pt>
                <c:pt idx="1196">
                  <c:v>38.15</c:v>
                </c:pt>
                <c:pt idx="1197">
                  <c:v>38.18333333333333</c:v>
                </c:pt>
                <c:pt idx="1198">
                  <c:v>38.216666666666669</c:v>
                </c:pt>
                <c:pt idx="1199">
                  <c:v>38.25</c:v>
                </c:pt>
                <c:pt idx="1200">
                  <c:v>38.283333333333331</c:v>
                </c:pt>
                <c:pt idx="1201">
                  <c:v>38.31666666666667</c:v>
                </c:pt>
                <c:pt idx="1202">
                  <c:v>38.35</c:v>
                </c:pt>
                <c:pt idx="1203">
                  <c:v>38.383333333333333</c:v>
                </c:pt>
                <c:pt idx="1204">
                  <c:v>38.416666666666664</c:v>
                </c:pt>
                <c:pt idx="1205">
                  <c:v>38.450000000000003</c:v>
                </c:pt>
                <c:pt idx="1206">
                  <c:v>38.483333333333334</c:v>
                </c:pt>
                <c:pt idx="1207">
                  <c:v>38.516666666666666</c:v>
                </c:pt>
                <c:pt idx="1208">
                  <c:v>38.549999999999997</c:v>
                </c:pt>
                <c:pt idx="1209">
                  <c:v>38.583333333333336</c:v>
                </c:pt>
                <c:pt idx="1210">
                  <c:v>38.616666666666667</c:v>
                </c:pt>
                <c:pt idx="1211">
                  <c:v>38.65</c:v>
                </c:pt>
                <c:pt idx="1212">
                  <c:v>38.68333333333333</c:v>
                </c:pt>
                <c:pt idx="1213">
                  <c:v>38.716666666666669</c:v>
                </c:pt>
                <c:pt idx="1214">
                  <c:v>38.75</c:v>
                </c:pt>
                <c:pt idx="1215">
                  <c:v>38.783333333333331</c:v>
                </c:pt>
                <c:pt idx="1216">
                  <c:v>38.81666666666667</c:v>
                </c:pt>
                <c:pt idx="1217">
                  <c:v>38.85</c:v>
                </c:pt>
                <c:pt idx="1218">
                  <c:v>38.883333333333333</c:v>
                </c:pt>
                <c:pt idx="1219">
                  <c:v>38.916666666666664</c:v>
                </c:pt>
                <c:pt idx="1220">
                  <c:v>38.950000000000003</c:v>
                </c:pt>
                <c:pt idx="1221">
                  <c:v>38.983333333333334</c:v>
                </c:pt>
                <c:pt idx="1222">
                  <c:v>39.016666666666666</c:v>
                </c:pt>
                <c:pt idx="1223">
                  <c:v>39.049999999999997</c:v>
                </c:pt>
                <c:pt idx="1224">
                  <c:v>39.083333333333336</c:v>
                </c:pt>
                <c:pt idx="1225">
                  <c:v>39.116666666666667</c:v>
                </c:pt>
                <c:pt idx="1226">
                  <c:v>39.15</c:v>
                </c:pt>
                <c:pt idx="1227">
                  <c:v>39.18333333333333</c:v>
                </c:pt>
                <c:pt idx="1228">
                  <c:v>39.216666666666669</c:v>
                </c:pt>
                <c:pt idx="1229">
                  <c:v>39.25</c:v>
                </c:pt>
                <c:pt idx="1230">
                  <c:v>39.283333333333331</c:v>
                </c:pt>
                <c:pt idx="1231">
                  <c:v>39.31666666666667</c:v>
                </c:pt>
                <c:pt idx="1232">
                  <c:v>39.35</c:v>
                </c:pt>
                <c:pt idx="1233">
                  <c:v>39.383333333333333</c:v>
                </c:pt>
                <c:pt idx="1234">
                  <c:v>39.416666666666664</c:v>
                </c:pt>
                <c:pt idx="1235">
                  <c:v>39.450000000000003</c:v>
                </c:pt>
                <c:pt idx="1236">
                  <c:v>39.483333333333334</c:v>
                </c:pt>
                <c:pt idx="1237">
                  <c:v>39.516666666666666</c:v>
                </c:pt>
                <c:pt idx="1238">
                  <c:v>39.549999999999997</c:v>
                </c:pt>
                <c:pt idx="1239">
                  <c:v>39.583333333333336</c:v>
                </c:pt>
                <c:pt idx="1240">
                  <c:v>39.616666666666667</c:v>
                </c:pt>
                <c:pt idx="1241">
                  <c:v>39.65</c:v>
                </c:pt>
                <c:pt idx="1242">
                  <c:v>39.68333333333333</c:v>
                </c:pt>
                <c:pt idx="1243">
                  <c:v>39.716666666666669</c:v>
                </c:pt>
                <c:pt idx="1244">
                  <c:v>39.75</c:v>
                </c:pt>
                <c:pt idx="1245">
                  <c:v>39.783333333333331</c:v>
                </c:pt>
                <c:pt idx="1246">
                  <c:v>39.81666666666667</c:v>
                </c:pt>
                <c:pt idx="1247">
                  <c:v>39.85</c:v>
                </c:pt>
                <c:pt idx="1248">
                  <c:v>39.883333333333333</c:v>
                </c:pt>
                <c:pt idx="1249">
                  <c:v>39.916666666666664</c:v>
                </c:pt>
                <c:pt idx="1250">
                  <c:v>39.950000000000003</c:v>
                </c:pt>
                <c:pt idx="1251">
                  <c:v>39.983333333333334</c:v>
                </c:pt>
                <c:pt idx="1252">
                  <c:v>40.016666666666666</c:v>
                </c:pt>
                <c:pt idx="1253">
                  <c:v>40.049999999999997</c:v>
                </c:pt>
                <c:pt idx="1254">
                  <c:v>40.083333333333336</c:v>
                </c:pt>
                <c:pt idx="1255">
                  <c:v>40.116666666666667</c:v>
                </c:pt>
                <c:pt idx="1256">
                  <c:v>40.15</c:v>
                </c:pt>
                <c:pt idx="1257">
                  <c:v>40.18333333333333</c:v>
                </c:pt>
                <c:pt idx="1258">
                  <c:v>40.216666666666669</c:v>
                </c:pt>
                <c:pt idx="1259">
                  <c:v>40.25</c:v>
                </c:pt>
                <c:pt idx="1260">
                  <c:v>40.283333333333331</c:v>
                </c:pt>
                <c:pt idx="1261">
                  <c:v>40.31666666666667</c:v>
                </c:pt>
                <c:pt idx="1262">
                  <c:v>40.35</c:v>
                </c:pt>
                <c:pt idx="1263">
                  <c:v>40.383333333333333</c:v>
                </c:pt>
                <c:pt idx="1264">
                  <c:v>40.416666666666664</c:v>
                </c:pt>
                <c:pt idx="1265">
                  <c:v>40.450000000000003</c:v>
                </c:pt>
                <c:pt idx="1266">
                  <c:v>40.483333333333334</c:v>
                </c:pt>
                <c:pt idx="1267">
                  <c:v>40.516666666666666</c:v>
                </c:pt>
                <c:pt idx="1268">
                  <c:v>40.549999999999997</c:v>
                </c:pt>
                <c:pt idx="1269">
                  <c:v>40.583333333333336</c:v>
                </c:pt>
                <c:pt idx="1270">
                  <c:v>40.616666666666667</c:v>
                </c:pt>
                <c:pt idx="1271">
                  <c:v>40.65</c:v>
                </c:pt>
                <c:pt idx="1272">
                  <c:v>40.68333333333333</c:v>
                </c:pt>
                <c:pt idx="1273">
                  <c:v>40.716666666666669</c:v>
                </c:pt>
                <c:pt idx="1274">
                  <c:v>40.75</c:v>
                </c:pt>
                <c:pt idx="1275">
                  <c:v>40.783333333333331</c:v>
                </c:pt>
                <c:pt idx="1276">
                  <c:v>40.81666666666667</c:v>
                </c:pt>
                <c:pt idx="1277">
                  <c:v>40.85</c:v>
                </c:pt>
                <c:pt idx="1278">
                  <c:v>40.883333333333333</c:v>
                </c:pt>
                <c:pt idx="1279">
                  <c:v>40.916666666666664</c:v>
                </c:pt>
                <c:pt idx="1280">
                  <c:v>40.950000000000003</c:v>
                </c:pt>
                <c:pt idx="1281">
                  <c:v>40.983333333333334</c:v>
                </c:pt>
                <c:pt idx="1282">
                  <c:v>41.016666666666666</c:v>
                </c:pt>
                <c:pt idx="1283">
                  <c:v>41.05</c:v>
                </c:pt>
                <c:pt idx="1284">
                  <c:v>41.083333333333336</c:v>
                </c:pt>
                <c:pt idx="1285">
                  <c:v>41.116666666666667</c:v>
                </c:pt>
                <c:pt idx="1286">
                  <c:v>41.15</c:v>
                </c:pt>
                <c:pt idx="1287">
                  <c:v>41.18333333333333</c:v>
                </c:pt>
                <c:pt idx="1288">
                  <c:v>41.216666666666669</c:v>
                </c:pt>
                <c:pt idx="1289">
                  <c:v>41.25</c:v>
                </c:pt>
                <c:pt idx="1290">
                  <c:v>41.283333333333331</c:v>
                </c:pt>
                <c:pt idx="1291">
                  <c:v>41.31666666666667</c:v>
                </c:pt>
                <c:pt idx="1292">
                  <c:v>41.35</c:v>
                </c:pt>
                <c:pt idx="1293">
                  <c:v>41.383333333333333</c:v>
                </c:pt>
                <c:pt idx="1294">
                  <c:v>41.416666666666664</c:v>
                </c:pt>
                <c:pt idx="1295">
                  <c:v>41.45</c:v>
                </c:pt>
                <c:pt idx="1296">
                  <c:v>41.483333333333334</c:v>
                </c:pt>
                <c:pt idx="1297">
                  <c:v>41.516666666666666</c:v>
                </c:pt>
                <c:pt idx="1298">
                  <c:v>41.55</c:v>
                </c:pt>
                <c:pt idx="1299">
                  <c:v>41.583333333333336</c:v>
                </c:pt>
                <c:pt idx="1300">
                  <c:v>41.616666666666667</c:v>
                </c:pt>
                <c:pt idx="1301">
                  <c:v>41.65</c:v>
                </c:pt>
                <c:pt idx="1302">
                  <c:v>41.68333333333333</c:v>
                </c:pt>
                <c:pt idx="1303">
                  <c:v>41.716666666666669</c:v>
                </c:pt>
                <c:pt idx="1304">
                  <c:v>41.75</c:v>
                </c:pt>
                <c:pt idx="1305">
                  <c:v>41.783333333333331</c:v>
                </c:pt>
                <c:pt idx="1306">
                  <c:v>41.81666666666667</c:v>
                </c:pt>
                <c:pt idx="1307">
                  <c:v>41.85</c:v>
                </c:pt>
                <c:pt idx="1308">
                  <c:v>41.883333333333333</c:v>
                </c:pt>
                <c:pt idx="1309">
                  <c:v>41.916666666666664</c:v>
                </c:pt>
                <c:pt idx="1310">
                  <c:v>41.95</c:v>
                </c:pt>
                <c:pt idx="1311">
                  <c:v>41.983333333333334</c:v>
                </c:pt>
                <c:pt idx="1312">
                  <c:v>42.016666666666666</c:v>
                </c:pt>
                <c:pt idx="1313">
                  <c:v>42.05</c:v>
                </c:pt>
                <c:pt idx="1314">
                  <c:v>42.083333333333336</c:v>
                </c:pt>
                <c:pt idx="1315">
                  <c:v>42.116666666666667</c:v>
                </c:pt>
                <c:pt idx="1316">
                  <c:v>42.15</c:v>
                </c:pt>
                <c:pt idx="1317">
                  <c:v>42.18333333333333</c:v>
                </c:pt>
                <c:pt idx="1318">
                  <c:v>42.216666666666669</c:v>
                </c:pt>
                <c:pt idx="1319">
                  <c:v>42.25</c:v>
                </c:pt>
                <c:pt idx="1320">
                  <c:v>42.283333333333331</c:v>
                </c:pt>
                <c:pt idx="1321">
                  <c:v>42.31666666666667</c:v>
                </c:pt>
                <c:pt idx="1322">
                  <c:v>42.35</c:v>
                </c:pt>
                <c:pt idx="1323">
                  <c:v>42.383333333333333</c:v>
                </c:pt>
                <c:pt idx="1324">
                  <c:v>42.416666666666664</c:v>
                </c:pt>
                <c:pt idx="1325">
                  <c:v>42.45</c:v>
                </c:pt>
                <c:pt idx="1326">
                  <c:v>42.483333333333334</c:v>
                </c:pt>
                <c:pt idx="1327">
                  <c:v>42.516666666666666</c:v>
                </c:pt>
                <c:pt idx="1328">
                  <c:v>42.55</c:v>
                </c:pt>
                <c:pt idx="1329">
                  <c:v>42.583333333333336</c:v>
                </c:pt>
                <c:pt idx="1330">
                  <c:v>42.616666666666667</c:v>
                </c:pt>
                <c:pt idx="1331">
                  <c:v>42.65</c:v>
                </c:pt>
                <c:pt idx="1332">
                  <c:v>42.68333333333333</c:v>
                </c:pt>
                <c:pt idx="1333">
                  <c:v>42.716666666666669</c:v>
                </c:pt>
                <c:pt idx="1334">
                  <c:v>42.75</c:v>
                </c:pt>
                <c:pt idx="1335">
                  <c:v>42.783333333333331</c:v>
                </c:pt>
                <c:pt idx="1336">
                  <c:v>42.81666666666667</c:v>
                </c:pt>
                <c:pt idx="1337">
                  <c:v>42.85</c:v>
                </c:pt>
                <c:pt idx="1338">
                  <c:v>42.883333333333333</c:v>
                </c:pt>
                <c:pt idx="1339">
                  <c:v>42.916666666666664</c:v>
                </c:pt>
                <c:pt idx="1340">
                  <c:v>42.95</c:v>
                </c:pt>
                <c:pt idx="1341">
                  <c:v>42.983333333333334</c:v>
                </c:pt>
                <c:pt idx="1342">
                  <c:v>43.016666666666666</c:v>
                </c:pt>
                <c:pt idx="1343">
                  <c:v>43.05</c:v>
                </c:pt>
                <c:pt idx="1344">
                  <c:v>43.083333333333336</c:v>
                </c:pt>
                <c:pt idx="1345">
                  <c:v>43.116666666666667</c:v>
                </c:pt>
                <c:pt idx="1346">
                  <c:v>43.15</c:v>
                </c:pt>
                <c:pt idx="1347">
                  <c:v>43.18333333333333</c:v>
                </c:pt>
                <c:pt idx="1348">
                  <c:v>43.216666666666669</c:v>
                </c:pt>
                <c:pt idx="1349">
                  <c:v>43.25</c:v>
                </c:pt>
                <c:pt idx="1350">
                  <c:v>43.283333333333331</c:v>
                </c:pt>
                <c:pt idx="1351">
                  <c:v>43.31666666666667</c:v>
                </c:pt>
                <c:pt idx="1352">
                  <c:v>43.35</c:v>
                </c:pt>
                <c:pt idx="1353">
                  <c:v>43.383333333333333</c:v>
                </c:pt>
                <c:pt idx="1354">
                  <c:v>43.416666666666664</c:v>
                </c:pt>
                <c:pt idx="1355">
                  <c:v>43.45</c:v>
                </c:pt>
                <c:pt idx="1356">
                  <c:v>43.483333333333334</c:v>
                </c:pt>
                <c:pt idx="1357">
                  <c:v>43.516666666666666</c:v>
                </c:pt>
                <c:pt idx="1358">
                  <c:v>43.55</c:v>
                </c:pt>
                <c:pt idx="1359">
                  <c:v>43.583333333333336</c:v>
                </c:pt>
                <c:pt idx="1360">
                  <c:v>43.616666666666667</c:v>
                </c:pt>
                <c:pt idx="1361">
                  <c:v>43.65</c:v>
                </c:pt>
                <c:pt idx="1362">
                  <c:v>43.68333333333333</c:v>
                </c:pt>
                <c:pt idx="1363">
                  <c:v>43.716666666666669</c:v>
                </c:pt>
                <c:pt idx="1364">
                  <c:v>43.75</c:v>
                </c:pt>
                <c:pt idx="1365">
                  <c:v>43.783333333333331</c:v>
                </c:pt>
                <c:pt idx="1366">
                  <c:v>43.81666666666667</c:v>
                </c:pt>
                <c:pt idx="1367">
                  <c:v>43.85</c:v>
                </c:pt>
                <c:pt idx="1368">
                  <c:v>43.883333333333333</c:v>
                </c:pt>
                <c:pt idx="1369">
                  <c:v>43.916666666666664</c:v>
                </c:pt>
                <c:pt idx="1370">
                  <c:v>43.95</c:v>
                </c:pt>
                <c:pt idx="1371">
                  <c:v>43.983333333333334</c:v>
                </c:pt>
                <c:pt idx="1372">
                  <c:v>44.016666666666666</c:v>
                </c:pt>
                <c:pt idx="1373">
                  <c:v>44.05</c:v>
                </c:pt>
                <c:pt idx="1374">
                  <c:v>44.083333333333336</c:v>
                </c:pt>
                <c:pt idx="1375">
                  <c:v>44.116666666666667</c:v>
                </c:pt>
                <c:pt idx="1376">
                  <c:v>44.15</c:v>
                </c:pt>
                <c:pt idx="1377">
                  <c:v>44.18333333333333</c:v>
                </c:pt>
                <c:pt idx="1378">
                  <c:v>44.216666666666669</c:v>
                </c:pt>
                <c:pt idx="1379">
                  <c:v>44.25</c:v>
                </c:pt>
                <c:pt idx="1380">
                  <c:v>44.283333333333331</c:v>
                </c:pt>
                <c:pt idx="1381">
                  <c:v>44.31666666666667</c:v>
                </c:pt>
                <c:pt idx="1382">
                  <c:v>44.35</c:v>
                </c:pt>
                <c:pt idx="1383">
                  <c:v>44.383333333333333</c:v>
                </c:pt>
                <c:pt idx="1384">
                  <c:v>44.416666666666664</c:v>
                </c:pt>
                <c:pt idx="1385">
                  <c:v>44.45</c:v>
                </c:pt>
                <c:pt idx="1386">
                  <c:v>44.483333333333334</c:v>
                </c:pt>
                <c:pt idx="1387">
                  <c:v>44.516666666666666</c:v>
                </c:pt>
                <c:pt idx="1388">
                  <c:v>44.55</c:v>
                </c:pt>
                <c:pt idx="1389">
                  <c:v>44.583333333333336</c:v>
                </c:pt>
                <c:pt idx="1390">
                  <c:v>44.616666666666667</c:v>
                </c:pt>
                <c:pt idx="1391">
                  <c:v>44.65</c:v>
                </c:pt>
                <c:pt idx="1392">
                  <c:v>44.68333333333333</c:v>
                </c:pt>
                <c:pt idx="1393">
                  <c:v>44.716666666666669</c:v>
                </c:pt>
                <c:pt idx="1394">
                  <c:v>44.75</c:v>
                </c:pt>
                <c:pt idx="1395">
                  <c:v>44.783333333333331</c:v>
                </c:pt>
                <c:pt idx="1396">
                  <c:v>44.81666666666667</c:v>
                </c:pt>
                <c:pt idx="1397">
                  <c:v>44.85</c:v>
                </c:pt>
                <c:pt idx="1398">
                  <c:v>44.883333333333333</c:v>
                </c:pt>
                <c:pt idx="1399">
                  <c:v>44.916666666666664</c:v>
                </c:pt>
                <c:pt idx="1400">
                  <c:v>44.95</c:v>
                </c:pt>
                <c:pt idx="1401">
                  <c:v>44.983333333333334</c:v>
                </c:pt>
                <c:pt idx="1402">
                  <c:v>45.016666666666666</c:v>
                </c:pt>
                <c:pt idx="1403">
                  <c:v>45.05</c:v>
                </c:pt>
                <c:pt idx="1404">
                  <c:v>45.083333333333336</c:v>
                </c:pt>
                <c:pt idx="1405">
                  <c:v>45.116666666666667</c:v>
                </c:pt>
                <c:pt idx="1406">
                  <c:v>45.15</c:v>
                </c:pt>
                <c:pt idx="1407">
                  <c:v>45.18333333333333</c:v>
                </c:pt>
                <c:pt idx="1408">
                  <c:v>45.216666666666669</c:v>
                </c:pt>
                <c:pt idx="1409">
                  <c:v>45.25</c:v>
                </c:pt>
                <c:pt idx="1410">
                  <c:v>45.283333333333331</c:v>
                </c:pt>
                <c:pt idx="1411">
                  <c:v>45.31666666666667</c:v>
                </c:pt>
                <c:pt idx="1412">
                  <c:v>45.35</c:v>
                </c:pt>
                <c:pt idx="1413">
                  <c:v>45.383333333333333</c:v>
                </c:pt>
                <c:pt idx="1414">
                  <c:v>45.416666666666664</c:v>
                </c:pt>
                <c:pt idx="1415">
                  <c:v>45.45</c:v>
                </c:pt>
                <c:pt idx="1416">
                  <c:v>45.483333333333334</c:v>
                </c:pt>
                <c:pt idx="1417">
                  <c:v>45.516666666666666</c:v>
                </c:pt>
                <c:pt idx="1418">
                  <c:v>45.55</c:v>
                </c:pt>
                <c:pt idx="1419">
                  <c:v>45.583333333333336</c:v>
                </c:pt>
                <c:pt idx="1420">
                  <c:v>45.616666666666667</c:v>
                </c:pt>
                <c:pt idx="1421">
                  <c:v>45.65</c:v>
                </c:pt>
                <c:pt idx="1422">
                  <c:v>45.68333333333333</c:v>
                </c:pt>
                <c:pt idx="1423">
                  <c:v>45.716666666666669</c:v>
                </c:pt>
                <c:pt idx="1424">
                  <c:v>45.75</c:v>
                </c:pt>
                <c:pt idx="1425">
                  <c:v>45.783333333333331</c:v>
                </c:pt>
                <c:pt idx="1426">
                  <c:v>45.81666666666667</c:v>
                </c:pt>
                <c:pt idx="1427">
                  <c:v>45.85</c:v>
                </c:pt>
                <c:pt idx="1428">
                  <c:v>45.883333333333333</c:v>
                </c:pt>
                <c:pt idx="1429">
                  <c:v>45.916666666666664</c:v>
                </c:pt>
                <c:pt idx="1430">
                  <c:v>45.95</c:v>
                </c:pt>
                <c:pt idx="1431">
                  <c:v>45.983333333333334</c:v>
                </c:pt>
                <c:pt idx="1432">
                  <c:v>46.016666666666666</c:v>
                </c:pt>
                <c:pt idx="1433">
                  <c:v>46.05</c:v>
                </c:pt>
                <c:pt idx="1434">
                  <c:v>46.083333333333336</c:v>
                </c:pt>
                <c:pt idx="1435">
                  <c:v>46.116666666666667</c:v>
                </c:pt>
                <c:pt idx="1436">
                  <c:v>46.15</c:v>
                </c:pt>
                <c:pt idx="1437">
                  <c:v>46.18333333333333</c:v>
                </c:pt>
                <c:pt idx="1438">
                  <c:v>46.216666666666669</c:v>
                </c:pt>
                <c:pt idx="1439">
                  <c:v>46.25</c:v>
                </c:pt>
                <c:pt idx="1440">
                  <c:v>46.283333333333331</c:v>
                </c:pt>
                <c:pt idx="1441">
                  <c:v>46.31666666666667</c:v>
                </c:pt>
                <c:pt idx="1442">
                  <c:v>46.35</c:v>
                </c:pt>
                <c:pt idx="1443">
                  <c:v>46.383333333333333</c:v>
                </c:pt>
                <c:pt idx="1444">
                  <c:v>46.416666666666664</c:v>
                </c:pt>
                <c:pt idx="1445">
                  <c:v>46.45</c:v>
                </c:pt>
                <c:pt idx="1446">
                  <c:v>46.483333333333334</c:v>
                </c:pt>
                <c:pt idx="1447">
                  <c:v>46.516666666666666</c:v>
                </c:pt>
                <c:pt idx="1448">
                  <c:v>46.55</c:v>
                </c:pt>
                <c:pt idx="1449">
                  <c:v>46.583333333333336</c:v>
                </c:pt>
                <c:pt idx="1450">
                  <c:v>46.616666666666667</c:v>
                </c:pt>
                <c:pt idx="1451">
                  <c:v>46.65</c:v>
                </c:pt>
                <c:pt idx="1452">
                  <c:v>46.68333333333333</c:v>
                </c:pt>
                <c:pt idx="1453">
                  <c:v>46.716666666666669</c:v>
                </c:pt>
                <c:pt idx="1454">
                  <c:v>46.75</c:v>
                </c:pt>
                <c:pt idx="1455">
                  <c:v>46.783333333333331</c:v>
                </c:pt>
                <c:pt idx="1456">
                  <c:v>46.81666666666667</c:v>
                </c:pt>
                <c:pt idx="1457">
                  <c:v>46.85</c:v>
                </c:pt>
                <c:pt idx="1458">
                  <c:v>46.883333333333333</c:v>
                </c:pt>
                <c:pt idx="1459">
                  <c:v>46.916666666666664</c:v>
                </c:pt>
                <c:pt idx="1460">
                  <c:v>46.95</c:v>
                </c:pt>
                <c:pt idx="1461">
                  <c:v>46.983333333333334</c:v>
                </c:pt>
                <c:pt idx="1462">
                  <c:v>47.016666666666666</c:v>
                </c:pt>
                <c:pt idx="1463">
                  <c:v>47.05</c:v>
                </c:pt>
                <c:pt idx="1464">
                  <c:v>47.083333333333336</c:v>
                </c:pt>
                <c:pt idx="1465">
                  <c:v>47.116666666666667</c:v>
                </c:pt>
                <c:pt idx="1466">
                  <c:v>47.15</c:v>
                </c:pt>
                <c:pt idx="1467">
                  <c:v>47.18333333333333</c:v>
                </c:pt>
                <c:pt idx="1468">
                  <c:v>47.216666666666669</c:v>
                </c:pt>
                <c:pt idx="1469">
                  <c:v>47.25</c:v>
                </c:pt>
                <c:pt idx="1470">
                  <c:v>47.283333333333331</c:v>
                </c:pt>
                <c:pt idx="1471">
                  <c:v>47.31666666666667</c:v>
                </c:pt>
                <c:pt idx="1472">
                  <c:v>47.35</c:v>
                </c:pt>
                <c:pt idx="1473">
                  <c:v>47.383333333333333</c:v>
                </c:pt>
                <c:pt idx="1474">
                  <c:v>47.416666666666664</c:v>
                </c:pt>
                <c:pt idx="1475">
                  <c:v>47.45</c:v>
                </c:pt>
                <c:pt idx="1476">
                  <c:v>47.483333333333334</c:v>
                </c:pt>
                <c:pt idx="1477">
                  <c:v>47.516666666666666</c:v>
                </c:pt>
                <c:pt idx="1478">
                  <c:v>47.55</c:v>
                </c:pt>
                <c:pt idx="1479">
                  <c:v>47.583333333333336</c:v>
                </c:pt>
                <c:pt idx="1480">
                  <c:v>47.616666666666667</c:v>
                </c:pt>
                <c:pt idx="1481">
                  <c:v>47.65</c:v>
                </c:pt>
                <c:pt idx="1482">
                  <c:v>47.68333333333333</c:v>
                </c:pt>
                <c:pt idx="1483">
                  <c:v>47.716666666666669</c:v>
                </c:pt>
                <c:pt idx="1484">
                  <c:v>47.75</c:v>
                </c:pt>
                <c:pt idx="1485">
                  <c:v>47.783333333333331</c:v>
                </c:pt>
                <c:pt idx="1486">
                  <c:v>47.81666666666667</c:v>
                </c:pt>
                <c:pt idx="1487">
                  <c:v>47.85</c:v>
                </c:pt>
                <c:pt idx="1488">
                  <c:v>47.883333333333333</c:v>
                </c:pt>
                <c:pt idx="1489">
                  <c:v>47.916666666666664</c:v>
                </c:pt>
                <c:pt idx="1490">
                  <c:v>47.95</c:v>
                </c:pt>
                <c:pt idx="1491">
                  <c:v>47.983333333333334</c:v>
                </c:pt>
                <c:pt idx="1492">
                  <c:v>48.016666666666666</c:v>
                </c:pt>
                <c:pt idx="1493">
                  <c:v>48.05</c:v>
                </c:pt>
                <c:pt idx="1494">
                  <c:v>48.083333333333336</c:v>
                </c:pt>
                <c:pt idx="1495">
                  <c:v>48.116666666666667</c:v>
                </c:pt>
                <c:pt idx="1496">
                  <c:v>48.15</c:v>
                </c:pt>
                <c:pt idx="1497">
                  <c:v>48.18333333333333</c:v>
                </c:pt>
                <c:pt idx="1498">
                  <c:v>48.216666666666669</c:v>
                </c:pt>
                <c:pt idx="1499">
                  <c:v>48.25</c:v>
                </c:pt>
                <c:pt idx="1500">
                  <c:v>48.283333333333331</c:v>
                </c:pt>
                <c:pt idx="1501">
                  <c:v>48.31666666666667</c:v>
                </c:pt>
                <c:pt idx="1502">
                  <c:v>48.35</c:v>
                </c:pt>
                <c:pt idx="1503">
                  <c:v>48.383333333333333</c:v>
                </c:pt>
                <c:pt idx="1504">
                  <c:v>48.416666666666664</c:v>
                </c:pt>
                <c:pt idx="1505">
                  <c:v>48.45</c:v>
                </c:pt>
                <c:pt idx="1506">
                  <c:v>48.483333333333334</c:v>
                </c:pt>
                <c:pt idx="1507">
                  <c:v>48.516666666666666</c:v>
                </c:pt>
                <c:pt idx="1508">
                  <c:v>48.55</c:v>
                </c:pt>
                <c:pt idx="1509">
                  <c:v>48.583333333333336</c:v>
                </c:pt>
                <c:pt idx="1510">
                  <c:v>48.616666666666667</c:v>
                </c:pt>
                <c:pt idx="1511">
                  <c:v>48.65</c:v>
                </c:pt>
                <c:pt idx="1512">
                  <c:v>48.68333333333333</c:v>
                </c:pt>
                <c:pt idx="1513">
                  <c:v>48.716666666666669</c:v>
                </c:pt>
                <c:pt idx="1514">
                  <c:v>48.75</c:v>
                </c:pt>
                <c:pt idx="1515">
                  <c:v>48.783333333333331</c:v>
                </c:pt>
                <c:pt idx="1516">
                  <c:v>48.81666666666667</c:v>
                </c:pt>
                <c:pt idx="1517">
                  <c:v>48.85</c:v>
                </c:pt>
                <c:pt idx="1518">
                  <c:v>48.883333333333333</c:v>
                </c:pt>
                <c:pt idx="1519">
                  <c:v>48.916666666666664</c:v>
                </c:pt>
                <c:pt idx="1520">
                  <c:v>48.95</c:v>
                </c:pt>
                <c:pt idx="1521">
                  <c:v>48.983333333333334</c:v>
                </c:pt>
                <c:pt idx="1522">
                  <c:v>49.016666666666666</c:v>
                </c:pt>
                <c:pt idx="1523">
                  <c:v>49.05</c:v>
                </c:pt>
                <c:pt idx="1524">
                  <c:v>49.083333333333336</c:v>
                </c:pt>
                <c:pt idx="1525">
                  <c:v>49.116666666666667</c:v>
                </c:pt>
                <c:pt idx="1526">
                  <c:v>49.15</c:v>
                </c:pt>
                <c:pt idx="1527">
                  <c:v>49.18333333333333</c:v>
                </c:pt>
                <c:pt idx="1528">
                  <c:v>49.216666666666669</c:v>
                </c:pt>
                <c:pt idx="1529">
                  <c:v>49.25</c:v>
                </c:pt>
                <c:pt idx="1530">
                  <c:v>49.283333333333331</c:v>
                </c:pt>
                <c:pt idx="1531">
                  <c:v>49.31666666666667</c:v>
                </c:pt>
                <c:pt idx="1532">
                  <c:v>49.35</c:v>
                </c:pt>
                <c:pt idx="1533">
                  <c:v>49.383333333333333</c:v>
                </c:pt>
                <c:pt idx="1534">
                  <c:v>49.416666666666664</c:v>
                </c:pt>
                <c:pt idx="1535">
                  <c:v>49.45</c:v>
                </c:pt>
                <c:pt idx="1536">
                  <c:v>49.483333333333334</c:v>
                </c:pt>
                <c:pt idx="1537">
                  <c:v>49.516666666666666</c:v>
                </c:pt>
                <c:pt idx="1538">
                  <c:v>49.55</c:v>
                </c:pt>
                <c:pt idx="1539">
                  <c:v>49.583333333333336</c:v>
                </c:pt>
                <c:pt idx="1540">
                  <c:v>49.616666666666667</c:v>
                </c:pt>
                <c:pt idx="1541">
                  <c:v>49.65</c:v>
                </c:pt>
                <c:pt idx="1542">
                  <c:v>49.68333333333333</c:v>
                </c:pt>
                <c:pt idx="1543">
                  <c:v>49.716666666666669</c:v>
                </c:pt>
                <c:pt idx="1544">
                  <c:v>49.75</c:v>
                </c:pt>
                <c:pt idx="1545">
                  <c:v>49.783333333333331</c:v>
                </c:pt>
                <c:pt idx="1546">
                  <c:v>49.81666666666667</c:v>
                </c:pt>
                <c:pt idx="1547">
                  <c:v>49.85</c:v>
                </c:pt>
                <c:pt idx="1548">
                  <c:v>49.883333333333333</c:v>
                </c:pt>
                <c:pt idx="1549">
                  <c:v>49.916666666666664</c:v>
                </c:pt>
                <c:pt idx="1550">
                  <c:v>49.95</c:v>
                </c:pt>
                <c:pt idx="1551">
                  <c:v>49.983333333333334</c:v>
                </c:pt>
                <c:pt idx="1552">
                  <c:v>50.016666666666666</c:v>
                </c:pt>
                <c:pt idx="1553">
                  <c:v>50.05</c:v>
                </c:pt>
                <c:pt idx="1554">
                  <c:v>50.083333333333336</c:v>
                </c:pt>
                <c:pt idx="1555">
                  <c:v>50.116666666666667</c:v>
                </c:pt>
                <c:pt idx="1556">
                  <c:v>50.15</c:v>
                </c:pt>
                <c:pt idx="1557">
                  <c:v>50.18333333333333</c:v>
                </c:pt>
                <c:pt idx="1558">
                  <c:v>50.216666666666669</c:v>
                </c:pt>
                <c:pt idx="1559">
                  <c:v>50.25</c:v>
                </c:pt>
                <c:pt idx="1560">
                  <c:v>50.283333333333331</c:v>
                </c:pt>
                <c:pt idx="1561">
                  <c:v>50.31666666666667</c:v>
                </c:pt>
                <c:pt idx="1562">
                  <c:v>50.35</c:v>
                </c:pt>
                <c:pt idx="1563">
                  <c:v>50.383333333333333</c:v>
                </c:pt>
                <c:pt idx="1564">
                  <c:v>50.416666666666664</c:v>
                </c:pt>
                <c:pt idx="1565">
                  <c:v>50.45</c:v>
                </c:pt>
                <c:pt idx="1566">
                  <c:v>50.483333333333334</c:v>
                </c:pt>
                <c:pt idx="1567">
                  <c:v>50.516666666666666</c:v>
                </c:pt>
                <c:pt idx="1568">
                  <c:v>50.55</c:v>
                </c:pt>
                <c:pt idx="1569">
                  <c:v>50.583333333333336</c:v>
                </c:pt>
                <c:pt idx="1570">
                  <c:v>50.616666666666667</c:v>
                </c:pt>
                <c:pt idx="1571">
                  <c:v>50.65</c:v>
                </c:pt>
                <c:pt idx="1572">
                  <c:v>50.68333333333333</c:v>
                </c:pt>
                <c:pt idx="1573">
                  <c:v>50.716666666666669</c:v>
                </c:pt>
                <c:pt idx="1574">
                  <c:v>50.75</c:v>
                </c:pt>
                <c:pt idx="1575">
                  <c:v>50.783333333333331</c:v>
                </c:pt>
                <c:pt idx="1576">
                  <c:v>50.81666666666667</c:v>
                </c:pt>
                <c:pt idx="1577">
                  <c:v>50.85</c:v>
                </c:pt>
                <c:pt idx="1578">
                  <c:v>50.883333333333333</c:v>
                </c:pt>
                <c:pt idx="1579">
                  <c:v>50.916666666666664</c:v>
                </c:pt>
                <c:pt idx="1580">
                  <c:v>50.95</c:v>
                </c:pt>
                <c:pt idx="1581">
                  <c:v>50.983333333333334</c:v>
                </c:pt>
                <c:pt idx="1582">
                  <c:v>51.016666666666666</c:v>
                </c:pt>
                <c:pt idx="1583">
                  <c:v>51.05</c:v>
                </c:pt>
                <c:pt idx="1584">
                  <c:v>51.083333333333336</c:v>
                </c:pt>
                <c:pt idx="1585">
                  <c:v>51.116666666666667</c:v>
                </c:pt>
                <c:pt idx="1586">
                  <c:v>51.15</c:v>
                </c:pt>
                <c:pt idx="1587">
                  <c:v>51.18333333333333</c:v>
                </c:pt>
                <c:pt idx="1588">
                  <c:v>51.216666666666669</c:v>
                </c:pt>
                <c:pt idx="1589">
                  <c:v>51.25</c:v>
                </c:pt>
                <c:pt idx="1590">
                  <c:v>51.283333333333331</c:v>
                </c:pt>
                <c:pt idx="1591">
                  <c:v>51.31666666666667</c:v>
                </c:pt>
                <c:pt idx="1592">
                  <c:v>51.35</c:v>
                </c:pt>
                <c:pt idx="1593">
                  <c:v>51.383333333333333</c:v>
                </c:pt>
                <c:pt idx="1594">
                  <c:v>51.416666666666664</c:v>
                </c:pt>
                <c:pt idx="1595">
                  <c:v>51.45</c:v>
                </c:pt>
                <c:pt idx="1596">
                  <c:v>51.483333333333334</c:v>
                </c:pt>
                <c:pt idx="1597">
                  <c:v>51.516666666666666</c:v>
                </c:pt>
                <c:pt idx="1598">
                  <c:v>51.55</c:v>
                </c:pt>
                <c:pt idx="1599">
                  <c:v>51.583333333333336</c:v>
                </c:pt>
                <c:pt idx="1600">
                  <c:v>51.616666666666667</c:v>
                </c:pt>
                <c:pt idx="1601">
                  <c:v>51.65</c:v>
                </c:pt>
                <c:pt idx="1602">
                  <c:v>51.68333333333333</c:v>
                </c:pt>
                <c:pt idx="1603">
                  <c:v>51.716666666666669</c:v>
                </c:pt>
                <c:pt idx="1604">
                  <c:v>51.75</c:v>
                </c:pt>
                <c:pt idx="1605">
                  <c:v>51.783333333333331</c:v>
                </c:pt>
                <c:pt idx="1606">
                  <c:v>51.81666666666667</c:v>
                </c:pt>
                <c:pt idx="1607">
                  <c:v>51.85</c:v>
                </c:pt>
                <c:pt idx="1608">
                  <c:v>51.883333333333333</c:v>
                </c:pt>
                <c:pt idx="1609">
                  <c:v>51.916666666666664</c:v>
                </c:pt>
                <c:pt idx="1610">
                  <c:v>51.95</c:v>
                </c:pt>
                <c:pt idx="1611">
                  <c:v>51.983333333333334</c:v>
                </c:pt>
                <c:pt idx="1612">
                  <c:v>52.016666666666666</c:v>
                </c:pt>
                <c:pt idx="1613">
                  <c:v>52.05</c:v>
                </c:pt>
                <c:pt idx="1614">
                  <c:v>52.083333333333336</c:v>
                </c:pt>
                <c:pt idx="1615">
                  <c:v>52.116666666666667</c:v>
                </c:pt>
                <c:pt idx="1616">
                  <c:v>52.15</c:v>
                </c:pt>
                <c:pt idx="1617">
                  <c:v>52.18333333333333</c:v>
                </c:pt>
                <c:pt idx="1618">
                  <c:v>52.216666666666669</c:v>
                </c:pt>
                <c:pt idx="1619">
                  <c:v>52.25</c:v>
                </c:pt>
                <c:pt idx="1620">
                  <c:v>52.283333333333331</c:v>
                </c:pt>
                <c:pt idx="1621">
                  <c:v>52.31666666666667</c:v>
                </c:pt>
                <c:pt idx="1622">
                  <c:v>52.35</c:v>
                </c:pt>
                <c:pt idx="1623">
                  <c:v>52.383333333333333</c:v>
                </c:pt>
                <c:pt idx="1624">
                  <c:v>52.416666666666664</c:v>
                </c:pt>
                <c:pt idx="1625">
                  <c:v>52.45</c:v>
                </c:pt>
                <c:pt idx="1626">
                  <c:v>52.483333333333334</c:v>
                </c:pt>
                <c:pt idx="1627">
                  <c:v>52.516666666666666</c:v>
                </c:pt>
                <c:pt idx="1628">
                  <c:v>52.55</c:v>
                </c:pt>
                <c:pt idx="1629">
                  <c:v>52.583333333333336</c:v>
                </c:pt>
                <c:pt idx="1630">
                  <c:v>52.616666666666667</c:v>
                </c:pt>
                <c:pt idx="1631">
                  <c:v>52.65</c:v>
                </c:pt>
                <c:pt idx="1632">
                  <c:v>52.68333333333333</c:v>
                </c:pt>
                <c:pt idx="1633">
                  <c:v>52.716666666666669</c:v>
                </c:pt>
                <c:pt idx="1634">
                  <c:v>52.75</c:v>
                </c:pt>
                <c:pt idx="1635">
                  <c:v>52.783333333333331</c:v>
                </c:pt>
                <c:pt idx="1636">
                  <c:v>52.81666666666667</c:v>
                </c:pt>
                <c:pt idx="1637">
                  <c:v>52.85</c:v>
                </c:pt>
                <c:pt idx="1638">
                  <c:v>52.883333333333333</c:v>
                </c:pt>
                <c:pt idx="1639">
                  <c:v>52.916666666666664</c:v>
                </c:pt>
                <c:pt idx="1640">
                  <c:v>52.95</c:v>
                </c:pt>
                <c:pt idx="1641">
                  <c:v>52.983333333333334</c:v>
                </c:pt>
                <c:pt idx="1642">
                  <c:v>53.016666666666666</c:v>
                </c:pt>
                <c:pt idx="1643">
                  <c:v>53.05</c:v>
                </c:pt>
                <c:pt idx="1644">
                  <c:v>53.083333333333336</c:v>
                </c:pt>
                <c:pt idx="1645">
                  <c:v>53.116666666666667</c:v>
                </c:pt>
                <c:pt idx="1646">
                  <c:v>53.15</c:v>
                </c:pt>
                <c:pt idx="1647">
                  <c:v>53.18333333333333</c:v>
                </c:pt>
                <c:pt idx="1648">
                  <c:v>53.216666666666669</c:v>
                </c:pt>
                <c:pt idx="1649">
                  <c:v>53.25</c:v>
                </c:pt>
                <c:pt idx="1650">
                  <c:v>53.283333333333331</c:v>
                </c:pt>
                <c:pt idx="1651">
                  <c:v>53.31666666666667</c:v>
                </c:pt>
                <c:pt idx="1652">
                  <c:v>53.35</c:v>
                </c:pt>
                <c:pt idx="1653">
                  <c:v>53.383333333333333</c:v>
                </c:pt>
                <c:pt idx="1654">
                  <c:v>53.416666666666664</c:v>
                </c:pt>
                <c:pt idx="1655">
                  <c:v>53.45</c:v>
                </c:pt>
                <c:pt idx="1656">
                  <c:v>53.483333333333334</c:v>
                </c:pt>
                <c:pt idx="1657">
                  <c:v>53.516666666666666</c:v>
                </c:pt>
                <c:pt idx="1658">
                  <c:v>53.55</c:v>
                </c:pt>
                <c:pt idx="1659">
                  <c:v>53.583333333333336</c:v>
                </c:pt>
                <c:pt idx="1660">
                  <c:v>53.616666666666667</c:v>
                </c:pt>
                <c:pt idx="1661">
                  <c:v>53.65</c:v>
                </c:pt>
                <c:pt idx="1662">
                  <c:v>53.68333333333333</c:v>
                </c:pt>
                <c:pt idx="1663">
                  <c:v>53.716666666666669</c:v>
                </c:pt>
                <c:pt idx="1664">
                  <c:v>53.75</c:v>
                </c:pt>
                <c:pt idx="1665">
                  <c:v>53.783333333333331</c:v>
                </c:pt>
                <c:pt idx="1666">
                  <c:v>53.81666666666667</c:v>
                </c:pt>
                <c:pt idx="1667">
                  <c:v>53.85</c:v>
                </c:pt>
                <c:pt idx="1668">
                  <c:v>53.883333333333333</c:v>
                </c:pt>
                <c:pt idx="1669">
                  <c:v>53.916666666666664</c:v>
                </c:pt>
                <c:pt idx="1670">
                  <c:v>53.95</c:v>
                </c:pt>
                <c:pt idx="1671">
                  <c:v>53.983333333333334</c:v>
                </c:pt>
                <c:pt idx="1672">
                  <c:v>54.016666666666666</c:v>
                </c:pt>
                <c:pt idx="1673">
                  <c:v>54.05</c:v>
                </c:pt>
                <c:pt idx="1674">
                  <c:v>54.083333333333336</c:v>
                </c:pt>
                <c:pt idx="1675">
                  <c:v>54.116666666666667</c:v>
                </c:pt>
                <c:pt idx="1676">
                  <c:v>54.15</c:v>
                </c:pt>
                <c:pt idx="1677">
                  <c:v>54.18333333333333</c:v>
                </c:pt>
                <c:pt idx="1678">
                  <c:v>54.216666666666669</c:v>
                </c:pt>
                <c:pt idx="1679">
                  <c:v>54.25</c:v>
                </c:pt>
                <c:pt idx="1680">
                  <c:v>54.283333333333331</c:v>
                </c:pt>
                <c:pt idx="1681">
                  <c:v>54.31666666666667</c:v>
                </c:pt>
                <c:pt idx="1682">
                  <c:v>54.35</c:v>
                </c:pt>
                <c:pt idx="1683">
                  <c:v>54.383333333333333</c:v>
                </c:pt>
                <c:pt idx="1684">
                  <c:v>54.416666666666664</c:v>
                </c:pt>
                <c:pt idx="1685">
                  <c:v>54.45</c:v>
                </c:pt>
                <c:pt idx="1686">
                  <c:v>54.483333333333334</c:v>
                </c:pt>
                <c:pt idx="1687">
                  <c:v>54.516666666666666</c:v>
                </c:pt>
                <c:pt idx="1688">
                  <c:v>54.55</c:v>
                </c:pt>
                <c:pt idx="1689">
                  <c:v>54.583333333333336</c:v>
                </c:pt>
                <c:pt idx="1690">
                  <c:v>54.616666666666667</c:v>
                </c:pt>
                <c:pt idx="1691">
                  <c:v>54.65</c:v>
                </c:pt>
                <c:pt idx="1692">
                  <c:v>54.68333333333333</c:v>
                </c:pt>
                <c:pt idx="1693">
                  <c:v>54.716666666666669</c:v>
                </c:pt>
                <c:pt idx="1694">
                  <c:v>54.75</c:v>
                </c:pt>
                <c:pt idx="1695">
                  <c:v>54.783333333333331</c:v>
                </c:pt>
                <c:pt idx="1696">
                  <c:v>54.81666666666667</c:v>
                </c:pt>
                <c:pt idx="1697">
                  <c:v>54.85</c:v>
                </c:pt>
                <c:pt idx="1698">
                  <c:v>54.883333333333333</c:v>
                </c:pt>
                <c:pt idx="1699">
                  <c:v>54.916666666666664</c:v>
                </c:pt>
                <c:pt idx="1700">
                  <c:v>54.95</c:v>
                </c:pt>
                <c:pt idx="1701">
                  <c:v>54.983333333333334</c:v>
                </c:pt>
                <c:pt idx="1702">
                  <c:v>55.016666666666666</c:v>
                </c:pt>
                <c:pt idx="1703">
                  <c:v>55.05</c:v>
                </c:pt>
                <c:pt idx="1704">
                  <c:v>55.083333333333336</c:v>
                </c:pt>
                <c:pt idx="1705">
                  <c:v>55.116666666666667</c:v>
                </c:pt>
                <c:pt idx="1706">
                  <c:v>55.15</c:v>
                </c:pt>
                <c:pt idx="1707">
                  <c:v>55.18333333333333</c:v>
                </c:pt>
                <c:pt idx="1708">
                  <c:v>55.216666666666669</c:v>
                </c:pt>
                <c:pt idx="1709">
                  <c:v>55.25</c:v>
                </c:pt>
                <c:pt idx="1710">
                  <c:v>55.283333333333331</c:v>
                </c:pt>
                <c:pt idx="1711">
                  <c:v>55.31666666666667</c:v>
                </c:pt>
                <c:pt idx="1712">
                  <c:v>55.35</c:v>
                </c:pt>
                <c:pt idx="1713">
                  <c:v>55.383333333333333</c:v>
                </c:pt>
                <c:pt idx="1714">
                  <c:v>55.416666666666664</c:v>
                </c:pt>
                <c:pt idx="1715">
                  <c:v>55.45</c:v>
                </c:pt>
                <c:pt idx="1716">
                  <c:v>55.483333333333334</c:v>
                </c:pt>
                <c:pt idx="1717">
                  <c:v>55.516666666666666</c:v>
                </c:pt>
                <c:pt idx="1718">
                  <c:v>55.55</c:v>
                </c:pt>
                <c:pt idx="1719">
                  <c:v>55.583333333333336</c:v>
                </c:pt>
                <c:pt idx="1720">
                  <c:v>55.616666666666667</c:v>
                </c:pt>
                <c:pt idx="1721">
                  <c:v>55.65</c:v>
                </c:pt>
                <c:pt idx="1722">
                  <c:v>55.68333333333333</c:v>
                </c:pt>
                <c:pt idx="1723">
                  <c:v>55.716666666666669</c:v>
                </c:pt>
                <c:pt idx="1724">
                  <c:v>55.75</c:v>
                </c:pt>
                <c:pt idx="1725">
                  <c:v>55.783333333333331</c:v>
                </c:pt>
                <c:pt idx="1726">
                  <c:v>55.81666666666667</c:v>
                </c:pt>
                <c:pt idx="1727">
                  <c:v>55.85</c:v>
                </c:pt>
                <c:pt idx="1728">
                  <c:v>55.883333333333333</c:v>
                </c:pt>
                <c:pt idx="1729">
                  <c:v>55.916666666666664</c:v>
                </c:pt>
                <c:pt idx="1730">
                  <c:v>55.95</c:v>
                </c:pt>
                <c:pt idx="1731">
                  <c:v>55.983333333333334</c:v>
                </c:pt>
                <c:pt idx="1732">
                  <c:v>56.016666666666666</c:v>
                </c:pt>
                <c:pt idx="1733">
                  <c:v>56.05</c:v>
                </c:pt>
                <c:pt idx="1734">
                  <c:v>56.083333333333336</c:v>
                </c:pt>
                <c:pt idx="1735">
                  <c:v>56.116666666666667</c:v>
                </c:pt>
                <c:pt idx="1736">
                  <c:v>56.15</c:v>
                </c:pt>
                <c:pt idx="1737">
                  <c:v>56.18333333333333</c:v>
                </c:pt>
                <c:pt idx="1738">
                  <c:v>56.216666666666669</c:v>
                </c:pt>
                <c:pt idx="1739">
                  <c:v>56.25</c:v>
                </c:pt>
                <c:pt idx="1740">
                  <c:v>56.283333333333331</c:v>
                </c:pt>
                <c:pt idx="1741">
                  <c:v>56.31666666666667</c:v>
                </c:pt>
                <c:pt idx="1742">
                  <c:v>56.35</c:v>
                </c:pt>
                <c:pt idx="1743">
                  <c:v>56.383333333333333</c:v>
                </c:pt>
                <c:pt idx="1744">
                  <c:v>56.416666666666664</c:v>
                </c:pt>
                <c:pt idx="1745">
                  <c:v>56.45</c:v>
                </c:pt>
                <c:pt idx="1746">
                  <c:v>56.483333333333334</c:v>
                </c:pt>
                <c:pt idx="1747">
                  <c:v>56.516666666666666</c:v>
                </c:pt>
                <c:pt idx="1748">
                  <c:v>56.55</c:v>
                </c:pt>
                <c:pt idx="1749">
                  <c:v>56.583333333333336</c:v>
                </c:pt>
                <c:pt idx="1750">
                  <c:v>56.616666666666667</c:v>
                </c:pt>
                <c:pt idx="1751">
                  <c:v>56.65</c:v>
                </c:pt>
                <c:pt idx="1752">
                  <c:v>56.68333333333333</c:v>
                </c:pt>
                <c:pt idx="1753">
                  <c:v>56.716666666666669</c:v>
                </c:pt>
                <c:pt idx="1754">
                  <c:v>56.75</c:v>
                </c:pt>
                <c:pt idx="1755">
                  <c:v>56.783333333333331</c:v>
                </c:pt>
                <c:pt idx="1756">
                  <c:v>56.81666666666667</c:v>
                </c:pt>
                <c:pt idx="1757">
                  <c:v>56.85</c:v>
                </c:pt>
                <c:pt idx="1758">
                  <c:v>56.883333333333333</c:v>
                </c:pt>
                <c:pt idx="1759">
                  <c:v>56.916666666666664</c:v>
                </c:pt>
                <c:pt idx="1760">
                  <c:v>56.95</c:v>
                </c:pt>
                <c:pt idx="1761">
                  <c:v>56.983333333333334</c:v>
                </c:pt>
                <c:pt idx="1762">
                  <c:v>57.016666666666666</c:v>
                </c:pt>
                <c:pt idx="1763">
                  <c:v>57.05</c:v>
                </c:pt>
                <c:pt idx="1764">
                  <c:v>57.083333333333336</c:v>
                </c:pt>
                <c:pt idx="1765">
                  <c:v>57.116666666666667</c:v>
                </c:pt>
                <c:pt idx="1766">
                  <c:v>57.15</c:v>
                </c:pt>
                <c:pt idx="1767">
                  <c:v>57.18333333333333</c:v>
                </c:pt>
                <c:pt idx="1768">
                  <c:v>57.216666666666669</c:v>
                </c:pt>
                <c:pt idx="1769">
                  <c:v>57.25</c:v>
                </c:pt>
                <c:pt idx="1770">
                  <c:v>57.283333333333331</c:v>
                </c:pt>
                <c:pt idx="1771">
                  <c:v>57.31666666666667</c:v>
                </c:pt>
                <c:pt idx="1772">
                  <c:v>57.35</c:v>
                </c:pt>
                <c:pt idx="1773">
                  <c:v>57.383333333333333</c:v>
                </c:pt>
                <c:pt idx="1774">
                  <c:v>57.416666666666664</c:v>
                </c:pt>
                <c:pt idx="1775">
                  <c:v>57.45</c:v>
                </c:pt>
                <c:pt idx="1776">
                  <c:v>57.483333333333334</c:v>
                </c:pt>
                <c:pt idx="1777">
                  <c:v>57.516666666666666</c:v>
                </c:pt>
                <c:pt idx="1778">
                  <c:v>57.55</c:v>
                </c:pt>
                <c:pt idx="1779">
                  <c:v>57.583333333333336</c:v>
                </c:pt>
                <c:pt idx="1780">
                  <c:v>57.616666666666667</c:v>
                </c:pt>
                <c:pt idx="1781">
                  <c:v>57.65</c:v>
                </c:pt>
                <c:pt idx="1782">
                  <c:v>57.68333333333333</c:v>
                </c:pt>
                <c:pt idx="1783">
                  <c:v>57.716666666666669</c:v>
                </c:pt>
                <c:pt idx="1784">
                  <c:v>57.75</c:v>
                </c:pt>
                <c:pt idx="1785">
                  <c:v>57.783333333333331</c:v>
                </c:pt>
                <c:pt idx="1786">
                  <c:v>57.81666666666667</c:v>
                </c:pt>
                <c:pt idx="1787">
                  <c:v>57.85</c:v>
                </c:pt>
                <c:pt idx="1788">
                  <c:v>57.883333333333333</c:v>
                </c:pt>
                <c:pt idx="1789">
                  <c:v>57.916666666666664</c:v>
                </c:pt>
                <c:pt idx="1790">
                  <c:v>57.95</c:v>
                </c:pt>
                <c:pt idx="1791">
                  <c:v>57.983333333333334</c:v>
                </c:pt>
                <c:pt idx="1792">
                  <c:v>58.016666666666666</c:v>
                </c:pt>
                <c:pt idx="1793">
                  <c:v>58.05</c:v>
                </c:pt>
                <c:pt idx="1794">
                  <c:v>58.083333333333336</c:v>
                </c:pt>
                <c:pt idx="1795">
                  <c:v>58.116666666666667</c:v>
                </c:pt>
                <c:pt idx="1796">
                  <c:v>58.15</c:v>
                </c:pt>
                <c:pt idx="1797">
                  <c:v>58.18333333333333</c:v>
                </c:pt>
                <c:pt idx="1798">
                  <c:v>58.216666666666669</c:v>
                </c:pt>
                <c:pt idx="1799">
                  <c:v>58.25</c:v>
                </c:pt>
                <c:pt idx="1800">
                  <c:v>58.283333333333331</c:v>
                </c:pt>
                <c:pt idx="1801">
                  <c:v>58.31666666666667</c:v>
                </c:pt>
                <c:pt idx="1802">
                  <c:v>58.35</c:v>
                </c:pt>
                <c:pt idx="1803">
                  <c:v>58.383333333333333</c:v>
                </c:pt>
                <c:pt idx="1804">
                  <c:v>58.416666666666664</c:v>
                </c:pt>
                <c:pt idx="1805">
                  <c:v>58.45</c:v>
                </c:pt>
                <c:pt idx="1806">
                  <c:v>58.483333333333334</c:v>
                </c:pt>
                <c:pt idx="1807">
                  <c:v>58.516666666666666</c:v>
                </c:pt>
                <c:pt idx="1808">
                  <c:v>58.55</c:v>
                </c:pt>
                <c:pt idx="1809">
                  <c:v>58.583333333333336</c:v>
                </c:pt>
                <c:pt idx="1810">
                  <c:v>58.616666666666667</c:v>
                </c:pt>
                <c:pt idx="1811">
                  <c:v>58.65</c:v>
                </c:pt>
                <c:pt idx="1812">
                  <c:v>58.68333333333333</c:v>
                </c:pt>
                <c:pt idx="1813">
                  <c:v>58.716666666666669</c:v>
                </c:pt>
                <c:pt idx="1814">
                  <c:v>58.75</c:v>
                </c:pt>
                <c:pt idx="1815">
                  <c:v>58.783333333333331</c:v>
                </c:pt>
                <c:pt idx="1816">
                  <c:v>58.81666666666667</c:v>
                </c:pt>
                <c:pt idx="1817">
                  <c:v>58.85</c:v>
                </c:pt>
                <c:pt idx="1818">
                  <c:v>58.883333333333333</c:v>
                </c:pt>
                <c:pt idx="1819">
                  <c:v>58.916666666666664</c:v>
                </c:pt>
                <c:pt idx="1820">
                  <c:v>58.95</c:v>
                </c:pt>
                <c:pt idx="1821">
                  <c:v>58.983333333333334</c:v>
                </c:pt>
                <c:pt idx="1822">
                  <c:v>59.016666666666666</c:v>
                </c:pt>
                <c:pt idx="1823">
                  <c:v>59.05</c:v>
                </c:pt>
                <c:pt idx="1824">
                  <c:v>59.083333333333336</c:v>
                </c:pt>
                <c:pt idx="1825">
                  <c:v>59.116666666666667</c:v>
                </c:pt>
                <c:pt idx="1826">
                  <c:v>59.15</c:v>
                </c:pt>
                <c:pt idx="1827">
                  <c:v>59.18333333333333</c:v>
                </c:pt>
                <c:pt idx="1828">
                  <c:v>59.216666666666669</c:v>
                </c:pt>
                <c:pt idx="1829">
                  <c:v>59.25</c:v>
                </c:pt>
                <c:pt idx="1830">
                  <c:v>59.283333333333331</c:v>
                </c:pt>
                <c:pt idx="1831">
                  <c:v>59.31666666666667</c:v>
                </c:pt>
                <c:pt idx="1832">
                  <c:v>59.35</c:v>
                </c:pt>
                <c:pt idx="1833">
                  <c:v>59.383333333333333</c:v>
                </c:pt>
                <c:pt idx="1834">
                  <c:v>59.416666666666664</c:v>
                </c:pt>
                <c:pt idx="1835">
                  <c:v>59.45</c:v>
                </c:pt>
                <c:pt idx="1836">
                  <c:v>59.483333333333334</c:v>
                </c:pt>
                <c:pt idx="1837">
                  <c:v>59.516666666666666</c:v>
                </c:pt>
                <c:pt idx="1838">
                  <c:v>59.55</c:v>
                </c:pt>
                <c:pt idx="1839">
                  <c:v>59.583333333333336</c:v>
                </c:pt>
                <c:pt idx="1840">
                  <c:v>59.616666666666667</c:v>
                </c:pt>
                <c:pt idx="1841">
                  <c:v>59.65</c:v>
                </c:pt>
                <c:pt idx="1842">
                  <c:v>59.68333333333333</c:v>
                </c:pt>
                <c:pt idx="1843">
                  <c:v>59.716666666666669</c:v>
                </c:pt>
                <c:pt idx="1844">
                  <c:v>59.75</c:v>
                </c:pt>
                <c:pt idx="1845">
                  <c:v>59.783333333333331</c:v>
                </c:pt>
                <c:pt idx="1846">
                  <c:v>59.81666666666667</c:v>
                </c:pt>
                <c:pt idx="1847">
                  <c:v>59.85</c:v>
                </c:pt>
                <c:pt idx="1848">
                  <c:v>59.883333333333333</c:v>
                </c:pt>
                <c:pt idx="1849">
                  <c:v>59.916666666666664</c:v>
                </c:pt>
                <c:pt idx="1850">
                  <c:v>59.95</c:v>
                </c:pt>
                <c:pt idx="1851">
                  <c:v>59.983333333333334</c:v>
                </c:pt>
                <c:pt idx="1852">
                  <c:v>60.016666666666666</c:v>
                </c:pt>
                <c:pt idx="1853">
                  <c:v>60.05</c:v>
                </c:pt>
                <c:pt idx="1854">
                  <c:v>60.083333333333336</c:v>
                </c:pt>
                <c:pt idx="1855">
                  <c:v>60.116666666666667</c:v>
                </c:pt>
                <c:pt idx="1856">
                  <c:v>60.15</c:v>
                </c:pt>
                <c:pt idx="1857">
                  <c:v>60.18333333333333</c:v>
                </c:pt>
                <c:pt idx="1858">
                  <c:v>60.216666666666669</c:v>
                </c:pt>
                <c:pt idx="1859">
                  <c:v>60.25</c:v>
                </c:pt>
                <c:pt idx="1860">
                  <c:v>60.283333333333331</c:v>
                </c:pt>
                <c:pt idx="1861">
                  <c:v>60.31666666666667</c:v>
                </c:pt>
                <c:pt idx="1862">
                  <c:v>60.35</c:v>
                </c:pt>
                <c:pt idx="1863">
                  <c:v>60.383333333333333</c:v>
                </c:pt>
                <c:pt idx="1864">
                  <c:v>60.416666666666664</c:v>
                </c:pt>
                <c:pt idx="1865">
                  <c:v>60.45</c:v>
                </c:pt>
                <c:pt idx="1866">
                  <c:v>60.483333333333334</c:v>
                </c:pt>
                <c:pt idx="1867">
                  <c:v>60.516666666666666</c:v>
                </c:pt>
                <c:pt idx="1868">
                  <c:v>60.55</c:v>
                </c:pt>
                <c:pt idx="1869">
                  <c:v>60.583333333333336</c:v>
                </c:pt>
                <c:pt idx="1870">
                  <c:v>60.616666666666667</c:v>
                </c:pt>
                <c:pt idx="1871">
                  <c:v>60.65</c:v>
                </c:pt>
                <c:pt idx="1872">
                  <c:v>60.68333333333333</c:v>
                </c:pt>
                <c:pt idx="1873">
                  <c:v>60.716666666666669</c:v>
                </c:pt>
                <c:pt idx="1874">
                  <c:v>60.75</c:v>
                </c:pt>
                <c:pt idx="1875">
                  <c:v>60.783333333333331</c:v>
                </c:pt>
                <c:pt idx="1876">
                  <c:v>60.81666666666667</c:v>
                </c:pt>
                <c:pt idx="1877">
                  <c:v>60.85</c:v>
                </c:pt>
                <c:pt idx="1878">
                  <c:v>60.883333333333333</c:v>
                </c:pt>
                <c:pt idx="1879">
                  <c:v>60.916666666666664</c:v>
                </c:pt>
                <c:pt idx="1880">
                  <c:v>60.95</c:v>
                </c:pt>
                <c:pt idx="1881">
                  <c:v>60.983333333333334</c:v>
                </c:pt>
                <c:pt idx="1882">
                  <c:v>61.016666666666666</c:v>
                </c:pt>
                <c:pt idx="1883">
                  <c:v>61.05</c:v>
                </c:pt>
                <c:pt idx="1884">
                  <c:v>61.083333333333336</c:v>
                </c:pt>
                <c:pt idx="1885">
                  <c:v>61.116666666666667</c:v>
                </c:pt>
                <c:pt idx="1886">
                  <c:v>61.15</c:v>
                </c:pt>
                <c:pt idx="1887">
                  <c:v>61.18333333333333</c:v>
                </c:pt>
                <c:pt idx="1888">
                  <c:v>61.216666666666669</c:v>
                </c:pt>
                <c:pt idx="1889">
                  <c:v>61.25</c:v>
                </c:pt>
                <c:pt idx="1890">
                  <c:v>61.283333333333331</c:v>
                </c:pt>
                <c:pt idx="1891">
                  <c:v>61.31666666666667</c:v>
                </c:pt>
                <c:pt idx="1892">
                  <c:v>61.35</c:v>
                </c:pt>
                <c:pt idx="1893">
                  <c:v>61.383333333333333</c:v>
                </c:pt>
                <c:pt idx="1894">
                  <c:v>61.416666666666664</c:v>
                </c:pt>
                <c:pt idx="1895">
                  <c:v>61.45</c:v>
                </c:pt>
                <c:pt idx="1896">
                  <c:v>61.483333333333334</c:v>
                </c:pt>
                <c:pt idx="1897">
                  <c:v>61.516666666666666</c:v>
                </c:pt>
                <c:pt idx="1898">
                  <c:v>61.55</c:v>
                </c:pt>
                <c:pt idx="1899">
                  <c:v>61.583333333333336</c:v>
                </c:pt>
                <c:pt idx="1900">
                  <c:v>61.616666666666667</c:v>
                </c:pt>
                <c:pt idx="1901">
                  <c:v>61.65</c:v>
                </c:pt>
                <c:pt idx="1902">
                  <c:v>61.68333333333333</c:v>
                </c:pt>
                <c:pt idx="1903">
                  <c:v>61.716666666666669</c:v>
                </c:pt>
                <c:pt idx="1904">
                  <c:v>61.75</c:v>
                </c:pt>
                <c:pt idx="1905">
                  <c:v>61.783333333333331</c:v>
                </c:pt>
                <c:pt idx="1906">
                  <c:v>61.81666666666667</c:v>
                </c:pt>
                <c:pt idx="1907">
                  <c:v>61.85</c:v>
                </c:pt>
                <c:pt idx="1908">
                  <c:v>61.883333333333333</c:v>
                </c:pt>
                <c:pt idx="1909">
                  <c:v>61.916666666666664</c:v>
                </c:pt>
                <c:pt idx="1910">
                  <c:v>61.95</c:v>
                </c:pt>
                <c:pt idx="1911">
                  <c:v>61.983333333333334</c:v>
                </c:pt>
                <c:pt idx="1912">
                  <c:v>62.016666666666666</c:v>
                </c:pt>
                <c:pt idx="1913">
                  <c:v>62.05</c:v>
                </c:pt>
                <c:pt idx="1914">
                  <c:v>62.083333333333336</c:v>
                </c:pt>
                <c:pt idx="1915">
                  <c:v>62.116666666666667</c:v>
                </c:pt>
                <c:pt idx="1916">
                  <c:v>62.15</c:v>
                </c:pt>
                <c:pt idx="1917">
                  <c:v>62.18333333333333</c:v>
                </c:pt>
                <c:pt idx="1918">
                  <c:v>62.216666666666669</c:v>
                </c:pt>
                <c:pt idx="1919">
                  <c:v>62.25</c:v>
                </c:pt>
                <c:pt idx="1920">
                  <c:v>62.283333333333331</c:v>
                </c:pt>
                <c:pt idx="1921">
                  <c:v>62.31666666666667</c:v>
                </c:pt>
                <c:pt idx="1922">
                  <c:v>62.35</c:v>
                </c:pt>
                <c:pt idx="1923">
                  <c:v>62.383333333333333</c:v>
                </c:pt>
                <c:pt idx="1924">
                  <c:v>62.416666666666664</c:v>
                </c:pt>
                <c:pt idx="1925">
                  <c:v>62.45</c:v>
                </c:pt>
                <c:pt idx="1926">
                  <c:v>62.483333333333334</c:v>
                </c:pt>
                <c:pt idx="1927">
                  <c:v>62.516666666666666</c:v>
                </c:pt>
                <c:pt idx="1928">
                  <c:v>62.55</c:v>
                </c:pt>
                <c:pt idx="1929">
                  <c:v>62.583333333333336</c:v>
                </c:pt>
                <c:pt idx="1930">
                  <c:v>62.616666666666667</c:v>
                </c:pt>
                <c:pt idx="1931">
                  <c:v>62.65</c:v>
                </c:pt>
                <c:pt idx="1932">
                  <c:v>62.68333333333333</c:v>
                </c:pt>
                <c:pt idx="1933">
                  <c:v>62.716666666666669</c:v>
                </c:pt>
                <c:pt idx="1934">
                  <c:v>62.75</c:v>
                </c:pt>
                <c:pt idx="1935">
                  <c:v>62.783333333333331</c:v>
                </c:pt>
                <c:pt idx="1936">
                  <c:v>62.81666666666667</c:v>
                </c:pt>
                <c:pt idx="1937">
                  <c:v>62.85</c:v>
                </c:pt>
                <c:pt idx="1938">
                  <c:v>62.883333333333333</c:v>
                </c:pt>
                <c:pt idx="1939">
                  <c:v>62.916666666666664</c:v>
                </c:pt>
                <c:pt idx="1940">
                  <c:v>62.95</c:v>
                </c:pt>
                <c:pt idx="1941">
                  <c:v>62.983333333333334</c:v>
                </c:pt>
                <c:pt idx="1942">
                  <c:v>63.016666666666666</c:v>
                </c:pt>
                <c:pt idx="1943">
                  <c:v>63.05</c:v>
                </c:pt>
                <c:pt idx="1944">
                  <c:v>63.083333333333336</c:v>
                </c:pt>
                <c:pt idx="1945">
                  <c:v>63.116666666666667</c:v>
                </c:pt>
                <c:pt idx="1946">
                  <c:v>63.15</c:v>
                </c:pt>
                <c:pt idx="1947">
                  <c:v>63.18333333333333</c:v>
                </c:pt>
                <c:pt idx="1948">
                  <c:v>63.216666666666669</c:v>
                </c:pt>
                <c:pt idx="1949">
                  <c:v>63.25</c:v>
                </c:pt>
                <c:pt idx="1950">
                  <c:v>63.283333333333331</c:v>
                </c:pt>
                <c:pt idx="1951">
                  <c:v>63.31666666666667</c:v>
                </c:pt>
                <c:pt idx="1952">
                  <c:v>63.35</c:v>
                </c:pt>
                <c:pt idx="1953">
                  <c:v>63.383333333333333</c:v>
                </c:pt>
                <c:pt idx="1954">
                  <c:v>63.416666666666664</c:v>
                </c:pt>
                <c:pt idx="1955">
                  <c:v>63.45</c:v>
                </c:pt>
                <c:pt idx="1956">
                  <c:v>63.483333333333334</c:v>
                </c:pt>
                <c:pt idx="1957">
                  <c:v>63.516666666666666</c:v>
                </c:pt>
                <c:pt idx="1958">
                  <c:v>63.55</c:v>
                </c:pt>
                <c:pt idx="1959">
                  <c:v>63.583333333333336</c:v>
                </c:pt>
                <c:pt idx="1960">
                  <c:v>63.616666666666667</c:v>
                </c:pt>
                <c:pt idx="1961">
                  <c:v>63.65</c:v>
                </c:pt>
                <c:pt idx="1962">
                  <c:v>63.68333333333333</c:v>
                </c:pt>
                <c:pt idx="1963">
                  <c:v>63.716666666666669</c:v>
                </c:pt>
                <c:pt idx="1964">
                  <c:v>63.75</c:v>
                </c:pt>
                <c:pt idx="1965">
                  <c:v>63.783333333333331</c:v>
                </c:pt>
                <c:pt idx="1966">
                  <c:v>63.81666666666667</c:v>
                </c:pt>
                <c:pt idx="1967">
                  <c:v>63.85</c:v>
                </c:pt>
                <c:pt idx="1968">
                  <c:v>63.883333333333333</c:v>
                </c:pt>
                <c:pt idx="1969">
                  <c:v>63.916666666666664</c:v>
                </c:pt>
                <c:pt idx="1970">
                  <c:v>63.95</c:v>
                </c:pt>
                <c:pt idx="1971">
                  <c:v>63.983333333333334</c:v>
                </c:pt>
                <c:pt idx="1972">
                  <c:v>64.016666666666666</c:v>
                </c:pt>
                <c:pt idx="1973">
                  <c:v>64.05</c:v>
                </c:pt>
                <c:pt idx="1974">
                  <c:v>64.083333333333343</c:v>
                </c:pt>
                <c:pt idx="1975">
                  <c:v>64.116666666666674</c:v>
                </c:pt>
                <c:pt idx="1976">
                  <c:v>64.150000000000006</c:v>
                </c:pt>
                <c:pt idx="1977">
                  <c:v>64.183333333333337</c:v>
                </c:pt>
                <c:pt idx="1978">
                  <c:v>64.216666666666669</c:v>
                </c:pt>
                <c:pt idx="1979">
                  <c:v>64.25</c:v>
                </c:pt>
                <c:pt idx="1980">
                  <c:v>64.283333333333331</c:v>
                </c:pt>
                <c:pt idx="1981">
                  <c:v>64.316666666666663</c:v>
                </c:pt>
                <c:pt idx="1982">
                  <c:v>64.349999999999994</c:v>
                </c:pt>
                <c:pt idx="1983">
                  <c:v>64.383333333333326</c:v>
                </c:pt>
                <c:pt idx="1984">
                  <c:v>64.416666666666657</c:v>
                </c:pt>
                <c:pt idx="1985">
                  <c:v>64.45</c:v>
                </c:pt>
                <c:pt idx="1986">
                  <c:v>64.483333333333334</c:v>
                </c:pt>
                <c:pt idx="1987">
                  <c:v>64.516666666666666</c:v>
                </c:pt>
                <c:pt idx="1988">
                  <c:v>64.55</c:v>
                </c:pt>
                <c:pt idx="1989">
                  <c:v>64.583333333333343</c:v>
                </c:pt>
                <c:pt idx="1990">
                  <c:v>64.616666666666674</c:v>
                </c:pt>
                <c:pt idx="1991">
                  <c:v>64.650000000000006</c:v>
                </c:pt>
                <c:pt idx="1992">
                  <c:v>64.683333333333337</c:v>
                </c:pt>
                <c:pt idx="1993">
                  <c:v>64.716666666666669</c:v>
                </c:pt>
                <c:pt idx="1994">
                  <c:v>64.75</c:v>
                </c:pt>
                <c:pt idx="1995">
                  <c:v>64.783333333333331</c:v>
                </c:pt>
                <c:pt idx="1996">
                  <c:v>64.816666666666663</c:v>
                </c:pt>
                <c:pt idx="1997">
                  <c:v>64.849999999999994</c:v>
                </c:pt>
                <c:pt idx="1998">
                  <c:v>64.883333333333326</c:v>
                </c:pt>
                <c:pt idx="1999">
                  <c:v>64.916666666666657</c:v>
                </c:pt>
                <c:pt idx="2000">
                  <c:v>64.95</c:v>
                </c:pt>
                <c:pt idx="2001">
                  <c:v>64.983333333333334</c:v>
                </c:pt>
                <c:pt idx="2002">
                  <c:v>65.016666666666666</c:v>
                </c:pt>
                <c:pt idx="2003">
                  <c:v>65.05</c:v>
                </c:pt>
                <c:pt idx="2004">
                  <c:v>65.083333333333343</c:v>
                </c:pt>
                <c:pt idx="2005">
                  <c:v>65.116666666666674</c:v>
                </c:pt>
                <c:pt idx="2006">
                  <c:v>65.150000000000006</c:v>
                </c:pt>
                <c:pt idx="2007">
                  <c:v>65.183333333333337</c:v>
                </c:pt>
                <c:pt idx="2008">
                  <c:v>65.216666666666669</c:v>
                </c:pt>
                <c:pt idx="2009">
                  <c:v>65.25</c:v>
                </c:pt>
                <c:pt idx="2010">
                  <c:v>65.283333333333331</c:v>
                </c:pt>
                <c:pt idx="2011">
                  <c:v>65.316666666666663</c:v>
                </c:pt>
                <c:pt idx="2012">
                  <c:v>65.349999999999994</c:v>
                </c:pt>
                <c:pt idx="2013">
                  <c:v>65.383333333333326</c:v>
                </c:pt>
                <c:pt idx="2014">
                  <c:v>65.416666666666657</c:v>
                </c:pt>
                <c:pt idx="2015">
                  <c:v>65.45</c:v>
                </c:pt>
                <c:pt idx="2016">
                  <c:v>65.483333333333334</c:v>
                </c:pt>
                <c:pt idx="2017">
                  <c:v>65.516666666666666</c:v>
                </c:pt>
                <c:pt idx="2018">
                  <c:v>65.55</c:v>
                </c:pt>
                <c:pt idx="2019">
                  <c:v>65.583333333333343</c:v>
                </c:pt>
                <c:pt idx="2020">
                  <c:v>65.616666666666674</c:v>
                </c:pt>
                <c:pt idx="2021">
                  <c:v>65.650000000000006</c:v>
                </c:pt>
                <c:pt idx="2022">
                  <c:v>65.683333333333337</c:v>
                </c:pt>
                <c:pt idx="2023">
                  <c:v>65.716666666666669</c:v>
                </c:pt>
                <c:pt idx="2024">
                  <c:v>65.75</c:v>
                </c:pt>
                <c:pt idx="2025">
                  <c:v>65.783333333333331</c:v>
                </c:pt>
                <c:pt idx="2026">
                  <c:v>65.816666666666663</c:v>
                </c:pt>
                <c:pt idx="2027">
                  <c:v>65.849999999999994</c:v>
                </c:pt>
                <c:pt idx="2028">
                  <c:v>65.883333333333326</c:v>
                </c:pt>
                <c:pt idx="2029">
                  <c:v>65.916666666666657</c:v>
                </c:pt>
                <c:pt idx="2030">
                  <c:v>65.95</c:v>
                </c:pt>
                <c:pt idx="2031">
                  <c:v>65.983333333333334</c:v>
                </c:pt>
                <c:pt idx="2032">
                  <c:v>66.016666666666666</c:v>
                </c:pt>
                <c:pt idx="2033">
                  <c:v>66.05</c:v>
                </c:pt>
                <c:pt idx="2034">
                  <c:v>66.083333333333343</c:v>
                </c:pt>
                <c:pt idx="2035">
                  <c:v>66.116666666666674</c:v>
                </c:pt>
                <c:pt idx="2036">
                  <c:v>66.150000000000006</c:v>
                </c:pt>
                <c:pt idx="2037">
                  <c:v>66.183333333333337</c:v>
                </c:pt>
                <c:pt idx="2038">
                  <c:v>66.216666666666669</c:v>
                </c:pt>
                <c:pt idx="2039">
                  <c:v>66.25</c:v>
                </c:pt>
                <c:pt idx="2040">
                  <c:v>66.283333333333331</c:v>
                </c:pt>
                <c:pt idx="2041">
                  <c:v>66.316666666666663</c:v>
                </c:pt>
                <c:pt idx="2042">
                  <c:v>66.349999999999994</c:v>
                </c:pt>
                <c:pt idx="2043">
                  <c:v>66.38333333333334</c:v>
                </c:pt>
                <c:pt idx="2044">
                  <c:v>66.416666666666671</c:v>
                </c:pt>
                <c:pt idx="2045">
                  <c:v>66.45</c:v>
                </c:pt>
                <c:pt idx="2046">
                  <c:v>66.483333333333334</c:v>
                </c:pt>
                <c:pt idx="2047">
                  <c:v>66.516666666666666</c:v>
                </c:pt>
                <c:pt idx="2048">
                  <c:v>66.55</c:v>
                </c:pt>
                <c:pt idx="2049">
                  <c:v>66.583333333333329</c:v>
                </c:pt>
                <c:pt idx="2050">
                  <c:v>66.61666666666666</c:v>
                </c:pt>
                <c:pt idx="2051">
                  <c:v>66.650000000000006</c:v>
                </c:pt>
                <c:pt idx="2052">
                  <c:v>66.683333333333337</c:v>
                </c:pt>
                <c:pt idx="2053">
                  <c:v>66.716666666666669</c:v>
                </c:pt>
                <c:pt idx="2054">
                  <c:v>66.75</c:v>
                </c:pt>
                <c:pt idx="2055">
                  <c:v>66.783333333333331</c:v>
                </c:pt>
                <c:pt idx="2056">
                  <c:v>66.816666666666663</c:v>
                </c:pt>
                <c:pt idx="2057">
                  <c:v>66.849999999999994</c:v>
                </c:pt>
                <c:pt idx="2058">
                  <c:v>66.88333333333334</c:v>
                </c:pt>
                <c:pt idx="2059">
                  <c:v>66.916666666666671</c:v>
                </c:pt>
                <c:pt idx="2060">
                  <c:v>66.95</c:v>
                </c:pt>
                <c:pt idx="2061">
                  <c:v>66.983333333333334</c:v>
                </c:pt>
                <c:pt idx="2062">
                  <c:v>67.016666666666666</c:v>
                </c:pt>
                <c:pt idx="2063">
                  <c:v>67.05</c:v>
                </c:pt>
                <c:pt idx="2064">
                  <c:v>67.083333333333329</c:v>
                </c:pt>
                <c:pt idx="2065">
                  <c:v>67.11666666666666</c:v>
                </c:pt>
                <c:pt idx="2066">
                  <c:v>67.150000000000006</c:v>
                </c:pt>
                <c:pt idx="2067">
                  <c:v>67.183333333333337</c:v>
                </c:pt>
                <c:pt idx="2068">
                  <c:v>67.216666666666669</c:v>
                </c:pt>
                <c:pt idx="2069">
                  <c:v>67.25</c:v>
                </c:pt>
                <c:pt idx="2070">
                  <c:v>67.283333333333331</c:v>
                </c:pt>
                <c:pt idx="2071">
                  <c:v>67.316666666666663</c:v>
                </c:pt>
                <c:pt idx="2072">
                  <c:v>67.349999999999994</c:v>
                </c:pt>
                <c:pt idx="2073">
                  <c:v>67.38333333333334</c:v>
                </c:pt>
                <c:pt idx="2074">
                  <c:v>67.416666666666671</c:v>
                </c:pt>
                <c:pt idx="2075">
                  <c:v>67.45</c:v>
                </c:pt>
                <c:pt idx="2076">
                  <c:v>67.483333333333334</c:v>
                </c:pt>
                <c:pt idx="2077">
                  <c:v>67.516666666666666</c:v>
                </c:pt>
                <c:pt idx="2078">
                  <c:v>67.55</c:v>
                </c:pt>
                <c:pt idx="2079">
                  <c:v>67.583333333333329</c:v>
                </c:pt>
                <c:pt idx="2080">
                  <c:v>67.61666666666666</c:v>
                </c:pt>
                <c:pt idx="2081">
                  <c:v>67.650000000000006</c:v>
                </c:pt>
                <c:pt idx="2082">
                  <c:v>67.683333333333337</c:v>
                </c:pt>
                <c:pt idx="2083">
                  <c:v>67.716666666666669</c:v>
                </c:pt>
                <c:pt idx="2084">
                  <c:v>67.75</c:v>
                </c:pt>
                <c:pt idx="2085">
                  <c:v>67.783333333333331</c:v>
                </c:pt>
                <c:pt idx="2086">
                  <c:v>67.816666666666663</c:v>
                </c:pt>
                <c:pt idx="2087">
                  <c:v>67.849999999999994</c:v>
                </c:pt>
                <c:pt idx="2088">
                  <c:v>67.88333333333334</c:v>
                </c:pt>
                <c:pt idx="2089">
                  <c:v>67.916666666666671</c:v>
                </c:pt>
                <c:pt idx="2090">
                  <c:v>67.95</c:v>
                </c:pt>
                <c:pt idx="2091">
                  <c:v>67.983333333333334</c:v>
                </c:pt>
                <c:pt idx="2092">
                  <c:v>68.016666666666666</c:v>
                </c:pt>
                <c:pt idx="2093">
                  <c:v>68.05</c:v>
                </c:pt>
                <c:pt idx="2094">
                  <c:v>68.083333333333329</c:v>
                </c:pt>
                <c:pt idx="2095">
                  <c:v>68.11666666666666</c:v>
                </c:pt>
                <c:pt idx="2096">
                  <c:v>68.150000000000006</c:v>
                </c:pt>
                <c:pt idx="2097">
                  <c:v>68.183333333333337</c:v>
                </c:pt>
                <c:pt idx="2098">
                  <c:v>68.216666666666669</c:v>
                </c:pt>
                <c:pt idx="2099">
                  <c:v>68.25</c:v>
                </c:pt>
                <c:pt idx="2100">
                  <c:v>68.283333333333331</c:v>
                </c:pt>
                <c:pt idx="2101">
                  <c:v>68.316666666666663</c:v>
                </c:pt>
                <c:pt idx="2102">
                  <c:v>68.349999999999994</c:v>
                </c:pt>
                <c:pt idx="2103">
                  <c:v>68.38333333333334</c:v>
                </c:pt>
                <c:pt idx="2104">
                  <c:v>68.416666666666671</c:v>
                </c:pt>
                <c:pt idx="2105">
                  <c:v>68.45</c:v>
                </c:pt>
                <c:pt idx="2106">
                  <c:v>68.483333333333334</c:v>
                </c:pt>
                <c:pt idx="2107">
                  <c:v>68.516666666666666</c:v>
                </c:pt>
                <c:pt idx="2108">
                  <c:v>68.55</c:v>
                </c:pt>
                <c:pt idx="2109">
                  <c:v>68.583333333333329</c:v>
                </c:pt>
                <c:pt idx="2110">
                  <c:v>68.61666666666666</c:v>
                </c:pt>
                <c:pt idx="2111">
                  <c:v>68.650000000000006</c:v>
                </c:pt>
                <c:pt idx="2112">
                  <c:v>68.683333333333337</c:v>
                </c:pt>
                <c:pt idx="2113">
                  <c:v>68.716666666666669</c:v>
                </c:pt>
                <c:pt idx="2114">
                  <c:v>68.75</c:v>
                </c:pt>
                <c:pt idx="2115">
                  <c:v>68.783333333333331</c:v>
                </c:pt>
                <c:pt idx="2116">
                  <c:v>68.816666666666663</c:v>
                </c:pt>
                <c:pt idx="2117">
                  <c:v>68.849999999999994</c:v>
                </c:pt>
                <c:pt idx="2118">
                  <c:v>68.88333333333334</c:v>
                </c:pt>
                <c:pt idx="2119">
                  <c:v>68.916666666666671</c:v>
                </c:pt>
                <c:pt idx="2120">
                  <c:v>68.95</c:v>
                </c:pt>
                <c:pt idx="2121">
                  <c:v>68.983333333333334</c:v>
                </c:pt>
                <c:pt idx="2122">
                  <c:v>69.016666666666666</c:v>
                </c:pt>
                <c:pt idx="2123">
                  <c:v>69.05</c:v>
                </c:pt>
                <c:pt idx="2124">
                  <c:v>69.083333333333329</c:v>
                </c:pt>
                <c:pt idx="2125">
                  <c:v>69.11666666666666</c:v>
                </c:pt>
                <c:pt idx="2126">
                  <c:v>69.150000000000006</c:v>
                </c:pt>
                <c:pt idx="2127">
                  <c:v>69.183333333333337</c:v>
                </c:pt>
                <c:pt idx="2128">
                  <c:v>69.216666666666669</c:v>
                </c:pt>
                <c:pt idx="2129">
                  <c:v>69.25</c:v>
                </c:pt>
                <c:pt idx="2130">
                  <c:v>69.283333333333331</c:v>
                </c:pt>
                <c:pt idx="2131">
                  <c:v>69.316666666666663</c:v>
                </c:pt>
                <c:pt idx="2132">
                  <c:v>69.349999999999994</c:v>
                </c:pt>
                <c:pt idx="2133">
                  <c:v>69.38333333333334</c:v>
                </c:pt>
                <c:pt idx="2134">
                  <c:v>69.416666666666671</c:v>
                </c:pt>
                <c:pt idx="2135">
                  <c:v>69.45</c:v>
                </c:pt>
                <c:pt idx="2136">
                  <c:v>69.483333333333334</c:v>
                </c:pt>
                <c:pt idx="2137">
                  <c:v>69.516666666666666</c:v>
                </c:pt>
                <c:pt idx="2138">
                  <c:v>69.55</c:v>
                </c:pt>
                <c:pt idx="2139">
                  <c:v>69.583333333333329</c:v>
                </c:pt>
                <c:pt idx="2140">
                  <c:v>69.61666666666666</c:v>
                </c:pt>
                <c:pt idx="2141">
                  <c:v>69.650000000000006</c:v>
                </c:pt>
                <c:pt idx="2142">
                  <c:v>69.683333333333337</c:v>
                </c:pt>
                <c:pt idx="2143">
                  <c:v>69.716666666666669</c:v>
                </c:pt>
                <c:pt idx="2144">
                  <c:v>69.75</c:v>
                </c:pt>
                <c:pt idx="2145">
                  <c:v>69.783333333333331</c:v>
                </c:pt>
                <c:pt idx="2146">
                  <c:v>69.816666666666663</c:v>
                </c:pt>
                <c:pt idx="2147">
                  <c:v>69.849999999999994</c:v>
                </c:pt>
                <c:pt idx="2148">
                  <c:v>69.88333333333334</c:v>
                </c:pt>
                <c:pt idx="2149">
                  <c:v>69.916666666666671</c:v>
                </c:pt>
                <c:pt idx="2150">
                  <c:v>69.95</c:v>
                </c:pt>
                <c:pt idx="2151">
                  <c:v>69.983333333333334</c:v>
                </c:pt>
                <c:pt idx="2152">
                  <c:v>70.016666666666666</c:v>
                </c:pt>
                <c:pt idx="2153">
                  <c:v>70.05</c:v>
                </c:pt>
                <c:pt idx="2154">
                  <c:v>70.083333333333329</c:v>
                </c:pt>
                <c:pt idx="2155">
                  <c:v>70.11666666666666</c:v>
                </c:pt>
                <c:pt idx="2156">
                  <c:v>70.150000000000006</c:v>
                </c:pt>
                <c:pt idx="2157">
                  <c:v>70.183333333333337</c:v>
                </c:pt>
                <c:pt idx="2158">
                  <c:v>70.216666666666669</c:v>
                </c:pt>
                <c:pt idx="2159">
                  <c:v>70.25</c:v>
                </c:pt>
                <c:pt idx="2160">
                  <c:v>70.283333333333331</c:v>
                </c:pt>
                <c:pt idx="2161">
                  <c:v>70.316666666666663</c:v>
                </c:pt>
                <c:pt idx="2162">
                  <c:v>70.349999999999994</c:v>
                </c:pt>
                <c:pt idx="2163">
                  <c:v>70.38333333333334</c:v>
                </c:pt>
                <c:pt idx="2164">
                  <c:v>70.416666666666671</c:v>
                </c:pt>
                <c:pt idx="2165">
                  <c:v>70.45</c:v>
                </c:pt>
                <c:pt idx="2166">
                  <c:v>70.483333333333334</c:v>
                </c:pt>
                <c:pt idx="2167">
                  <c:v>70.516666666666666</c:v>
                </c:pt>
                <c:pt idx="2168">
                  <c:v>70.55</c:v>
                </c:pt>
                <c:pt idx="2169">
                  <c:v>70.583333333333329</c:v>
                </c:pt>
                <c:pt idx="2170">
                  <c:v>70.61666666666666</c:v>
                </c:pt>
                <c:pt idx="2171">
                  <c:v>70.650000000000006</c:v>
                </c:pt>
                <c:pt idx="2172">
                  <c:v>70.683333333333337</c:v>
                </c:pt>
                <c:pt idx="2173">
                  <c:v>70.716666666666669</c:v>
                </c:pt>
                <c:pt idx="2174">
                  <c:v>70.75</c:v>
                </c:pt>
                <c:pt idx="2175">
                  <c:v>70.783333333333331</c:v>
                </c:pt>
                <c:pt idx="2176">
                  <c:v>70.816666666666663</c:v>
                </c:pt>
                <c:pt idx="2177">
                  <c:v>70.849999999999994</c:v>
                </c:pt>
                <c:pt idx="2178">
                  <c:v>70.88333333333334</c:v>
                </c:pt>
                <c:pt idx="2179">
                  <c:v>70.916666666666671</c:v>
                </c:pt>
                <c:pt idx="2180">
                  <c:v>70.95</c:v>
                </c:pt>
                <c:pt idx="2181">
                  <c:v>70.983333333333334</c:v>
                </c:pt>
                <c:pt idx="2182">
                  <c:v>71.016666666666666</c:v>
                </c:pt>
                <c:pt idx="2183">
                  <c:v>71.05</c:v>
                </c:pt>
                <c:pt idx="2184">
                  <c:v>71.083333333333329</c:v>
                </c:pt>
                <c:pt idx="2185">
                  <c:v>71.11666666666666</c:v>
                </c:pt>
                <c:pt idx="2186">
                  <c:v>71.150000000000006</c:v>
                </c:pt>
                <c:pt idx="2187">
                  <c:v>71.183333333333337</c:v>
                </c:pt>
                <c:pt idx="2188">
                  <c:v>71.216666666666669</c:v>
                </c:pt>
                <c:pt idx="2189">
                  <c:v>71.25</c:v>
                </c:pt>
                <c:pt idx="2190">
                  <c:v>71.283333333333331</c:v>
                </c:pt>
                <c:pt idx="2191">
                  <c:v>71.316666666666663</c:v>
                </c:pt>
                <c:pt idx="2192">
                  <c:v>71.349999999999994</c:v>
                </c:pt>
                <c:pt idx="2193">
                  <c:v>71.38333333333334</c:v>
                </c:pt>
                <c:pt idx="2194">
                  <c:v>71.416666666666671</c:v>
                </c:pt>
                <c:pt idx="2195">
                  <c:v>71.45</c:v>
                </c:pt>
                <c:pt idx="2196">
                  <c:v>71.483333333333334</c:v>
                </c:pt>
                <c:pt idx="2197">
                  <c:v>71.516666666666666</c:v>
                </c:pt>
                <c:pt idx="2198">
                  <c:v>71.55</c:v>
                </c:pt>
                <c:pt idx="2199">
                  <c:v>71.583333333333329</c:v>
                </c:pt>
                <c:pt idx="2200">
                  <c:v>71.61666666666666</c:v>
                </c:pt>
                <c:pt idx="2201">
                  <c:v>71.650000000000006</c:v>
                </c:pt>
                <c:pt idx="2202">
                  <c:v>71.683333333333337</c:v>
                </c:pt>
                <c:pt idx="2203">
                  <c:v>71.716666666666669</c:v>
                </c:pt>
                <c:pt idx="2204">
                  <c:v>71.75</c:v>
                </c:pt>
                <c:pt idx="2205">
                  <c:v>71.783333333333331</c:v>
                </c:pt>
                <c:pt idx="2206">
                  <c:v>71.816666666666663</c:v>
                </c:pt>
                <c:pt idx="2207">
                  <c:v>71.849999999999994</c:v>
                </c:pt>
                <c:pt idx="2208">
                  <c:v>71.88333333333334</c:v>
                </c:pt>
                <c:pt idx="2209">
                  <c:v>71.916666666666671</c:v>
                </c:pt>
                <c:pt idx="2210">
                  <c:v>71.95</c:v>
                </c:pt>
                <c:pt idx="2211">
                  <c:v>71.983333333333334</c:v>
                </c:pt>
                <c:pt idx="2212">
                  <c:v>72.016666666666666</c:v>
                </c:pt>
                <c:pt idx="2213">
                  <c:v>72.05</c:v>
                </c:pt>
                <c:pt idx="2214">
                  <c:v>72.083333333333329</c:v>
                </c:pt>
                <c:pt idx="2215">
                  <c:v>72.11666666666666</c:v>
                </c:pt>
                <c:pt idx="2216">
                  <c:v>72.150000000000006</c:v>
                </c:pt>
                <c:pt idx="2217">
                  <c:v>72.183333333333337</c:v>
                </c:pt>
                <c:pt idx="2218">
                  <c:v>72.216666666666669</c:v>
                </c:pt>
                <c:pt idx="2219">
                  <c:v>72.25</c:v>
                </c:pt>
                <c:pt idx="2220">
                  <c:v>72.283333333333331</c:v>
                </c:pt>
                <c:pt idx="2221">
                  <c:v>72.316666666666663</c:v>
                </c:pt>
                <c:pt idx="2222">
                  <c:v>72.349999999999994</c:v>
                </c:pt>
                <c:pt idx="2223">
                  <c:v>72.38333333333334</c:v>
                </c:pt>
                <c:pt idx="2224">
                  <c:v>72.416666666666671</c:v>
                </c:pt>
                <c:pt idx="2225">
                  <c:v>72.45</c:v>
                </c:pt>
                <c:pt idx="2226">
                  <c:v>72.483333333333334</c:v>
                </c:pt>
                <c:pt idx="2227">
                  <c:v>72.516666666666666</c:v>
                </c:pt>
                <c:pt idx="2228">
                  <c:v>72.55</c:v>
                </c:pt>
                <c:pt idx="2229">
                  <c:v>72.583333333333329</c:v>
                </c:pt>
                <c:pt idx="2230">
                  <c:v>72.61666666666666</c:v>
                </c:pt>
                <c:pt idx="2231">
                  <c:v>72.650000000000006</c:v>
                </c:pt>
                <c:pt idx="2232">
                  <c:v>72.683333333333337</c:v>
                </c:pt>
                <c:pt idx="2233">
                  <c:v>72.716666666666669</c:v>
                </c:pt>
                <c:pt idx="2234">
                  <c:v>72.75</c:v>
                </c:pt>
                <c:pt idx="2235">
                  <c:v>72.783333333333331</c:v>
                </c:pt>
                <c:pt idx="2236">
                  <c:v>72.816666666666663</c:v>
                </c:pt>
                <c:pt idx="2237">
                  <c:v>72.849999999999994</c:v>
                </c:pt>
                <c:pt idx="2238">
                  <c:v>72.88333333333334</c:v>
                </c:pt>
                <c:pt idx="2239">
                  <c:v>72.916666666666671</c:v>
                </c:pt>
                <c:pt idx="2240">
                  <c:v>72.95</c:v>
                </c:pt>
                <c:pt idx="2241">
                  <c:v>72.983333333333334</c:v>
                </c:pt>
                <c:pt idx="2242">
                  <c:v>73.016666666666666</c:v>
                </c:pt>
                <c:pt idx="2243">
                  <c:v>73.05</c:v>
                </c:pt>
                <c:pt idx="2244">
                  <c:v>73.083333333333329</c:v>
                </c:pt>
                <c:pt idx="2245">
                  <c:v>73.11666666666666</c:v>
                </c:pt>
                <c:pt idx="2246">
                  <c:v>73.150000000000006</c:v>
                </c:pt>
                <c:pt idx="2247">
                  <c:v>73.183333333333337</c:v>
                </c:pt>
                <c:pt idx="2248">
                  <c:v>73.216666666666669</c:v>
                </c:pt>
                <c:pt idx="2249">
                  <c:v>73.25</c:v>
                </c:pt>
                <c:pt idx="2250">
                  <c:v>73.283333333333331</c:v>
                </c:pt>
                <c:pt idx="2251">
                  <c:v>73.316666666666663</c:v>
                </c:pt>
                <c:pt idx="2252">
                  <c:v>73.349999999999994</c:v>
                </c:pt>
                <c:pt idx="2253">
                  <c:v>73.38333333333334</c:v>
                </c:pt>
                <c:pt idx="2254">
                  <c:v>73.416666666666671</c:v>
                </c:pt>
                <c:pt idx="2255">
                  <c:v>73.45</c:v>
                </c:pt>
                <c:pt idx="2256">
                  <c:v>73.483333333333334</c:v>
                </c:pt>
                <c:pt idx="2257">
                  <c:v>73.516666666666666</c:v>
                </c:pt>
                <c:pt idx="2258">
                  <c:v>73.55</c:v>
                </c:pt>
                <c:pt idx="2259">
                  <c:v>73.583333333333329</c:v>
                </c:pt>
                <c:pt idx="2260">
                  <c:v>73.61666666666666</c:v>
                </c:pt>
                <c:pt idx="2261">
                  <c:v>73.650000000000006</c:v>
                </c:pt>
                <c:pt idx="2262">
                  <c:v>73.683333333333337</c:v>
                </c:pt>
                <c:pt idx="2263">
                  <c:v>73.716666666666669</c:v>
                </c:pt>
                <c:pt idx="2264">
                  <c:v>73.75</c:v>
                </c:pt>
                <c:pt idx="2265">
                  <c:v>73.783333333333331</c:v>
                </c:pt>
                <c:pt idx="2266">
                  <c:v>73.816666666666663</c:v>
                </c:pt>
                <c:pt idx="2267">
                  <c:v>73.849999999999994</c:v>
                </c:pt>
                <c:pt idx="2268">
                  <c:v>73.88333333333334</c:v>
                </c:pt>
                <c:pt idx="2269">
                  <c:v>73.916666666666671</c:v>
                </c:pt>
                <c:pt idx="2270">
                  <c:v>73.95</c:v>
                </c:pt>
                <c:pt idx="2271">
                  <c:v>73.983333333333334</c:v>
                </c:pt>
                <c:pt idx="2272">
                  <c:v>74.016666666666666</c:v>
                </c:pt>
                <c:pt idx="2273">
                  <c:v>74.05</c:v>
                </c:pt>
                <c:pt idx="2274">
                  <c:v>74.083333333333329</c:v>
                </c:pt>
                <c:pt idx="2275">
                  <c:v>74.11666666666666</c:v>
                </c:pt>
                <c:pt idx="2276">
                  <c:v>74.150000000000006</c:v>
                </c:pt>
                <c:pt idx="2277">
                  <c:v>74.183333333333337</c:v>
                </c:pt>
                <c:pt idx="2278">
                  <c:v>74.216666666666669</c:v>
                </c:pt>
                <c:pt idx="2279">
                  <c:v>74.25</c:v>
                </c:pt>
                <c:pt idx="2280">
                  <c:v>74.283333333333331</c:v>
                </c:pt>
                <c:pt idx="2281">
                  <c:v>74.316666666666663</c:v>
                </c:pt>
                <c:pt idx="2282">
                  <c:v>74.349999999999994</c:v>
                </c:pt>
                <c:pt idx="2283">
                  <c:v>74.38333333333334</c:v>
                </c:pt>
                <c:pt idx="2284">
                  <c:v>74.416666666666671</c:v>
                </c:pt>
                <c:pt idx="2285">
                  <c:v>74.45</c:v>
                </c:pt>
                <c:pt idx="2286">
                  <c:v>74.483333333333334</c:v>
                </c:pt>
                <c:pt idx="2287">
                  <c:v>74.516666666666666</c:v>
                </c:pt>
                <c:pt idx="2288">
                  <c:v>74.55</c:v>
                </c:pt>
                <c:pt idx="2289">
                  <c:v>74.583333333333329</c:v>
                </c:pt>
                <c:pt idx="2290">
                  <c:v>74.61666666666666</c:v>
                </c:pt>
                <c:pt idx="2291">
                  <c:v>74.650000000000006</c:v>
                </c:pt>
                <c:pt idx="2292">
                  <c:v>74.683333333333337</c:v>
                </c:pt>
                <c:pt idx="2293">
                  <c:v>74.716666666666669</c:v>
                </c:pt>
                <c:pt idx="2294">
                  <c:v>74.75</c:v>
                </c:pt>
                <c:pt idx="2295">
                  <c:v>74.783333333333331</c:v>
                </c:pt>
                <c:pt idx="2296">
                  <c:v>74.816666666666663</c:v>
                </c:pt>
                <c:pt idx="2297">
                  <c:v>74.849999999999994</c:v>
                </c:pt>
                <c:pt idx="2298">
                  <c:v>74.88333333333334</c:v>
                </c:pt>
                <c:pt idx="2299">
                  <c:v>74.916666666666671</c:v>
                </c:pt>
                <c:pt idx="2300">
                  <c:v>74.95</c:v>
                </c:pt>
                <c:pt idx="2301">
                  <c:v>74.983333333333334</c:v>
                </c:pt>
                <c:pt idx="2302">
                  <c:v>75.016666666666666</c:v>
                </c:pt>
                <c:pt idx="2303">
                  <c:v>75.05</c:v>
                </c:pt>
                <c:pt idx="2304">
                  <c:v>75.083333333333329</c:v>
                </c:pt>
                <c:pt idx="2305">
                  <c:v>75.11666666666666</c:v>
                </c:pt>
                <c:pt idx="2306">
                  <c:v>75.150000000000006</c:v>
                </c:pt>
                <c:pt idx="2307">
                  <c:v>75.183333333333337</c:v>
                </c:pt>
                <c:pt idx="2308">
                  <c:v>75.216666666666669</c:v>
                </c:pt>
                <c:pt idx="2309">
                  <c:v>75.25</c:v>
                </c:pt>
                <c:pt idx="2310">
                  <c:v>75.283333333333331</c:v>
                </c:pt>
                <c:pt idx="2311">
                  <c:v>75.316666666666663</c:v>
                </c:pt>
                <c:pt idx="2312">
                  <c:v>75.349999999999994</c:v>
                </c:pt>
                <c:pt idx="2313">
                  <c:v>75.38333333333334</c:v>
                </c:pt>
                <c:pt idx="2314">
                  <c:v>75.416666666666671</c:v>
                </c:pt>
                <c:pt idx="2315">
                  <c:v>75.45</c:v>
                </c:pt>
                <c:pt idx="2316">
                  <c:v>75.483333333333334</c:v>
                </c:pt>
                <c:pt idx="2317">
                  <c:v>75.516666666666666</c:v>
                </c:pt>
                <c:pt idx="2318">
                  <c:v>75.55</c:v>
                </c:pt>
                <c:pt idx="2319">
                  <c:v>75.583333333333329</c:v>
                </c:pt>
                <c:pt idx="2320">
                  <c:v>75.61666666666666</c:v>
                </c:pt>
                <c:pt idx="2321">
                  <c:v>75.650000000000006</c:v>
                </c:pt>
                <c:pt idx="2322">
                  <c:v>75.683333333333337</c:v>
                </c:pt>
                <c:pt idx="2323">
                  <c:v>75.716666666666669</c:v>
                </c:pt>
                <c:pt idx="2324">
                  <c:v>75.75</c:v>
                </c:pt>
                <c:pt idx="2325">
                  <c:v>75.783333333333331</c:v>
                </c:pt>
                <c:pt idx="2326">
                  <c:v>75.816666666666663</c:v>
                </c:pt>
                <c:pt idx="2327">
                  <c:v>75.849999999999994</c:v>
                </c:pt>
                <c:pt idx="2328">
                  <c:v>75.88333333333334</c:v>
                </c:pt>
                <c:pt idx="2329">
                  <c:v>75.916666666666671</c:v>
                </c:pt>
                <c:pt idx="2330">
                  <c:v>75.95</c:v>
                </c:pt>
                <c:pt idx="2331">
                  <c:v>75.983333333333334</c:v>
                </c:pt>
                <c:pt idx="2332">
                  <c:v>76.016666666666666</c:v>
                </c:pt>
                <c:pt idx="2333">
                  <c:v>76.05</c:v>
                </c:pt>
                <c:pt idx="2334">
                  <c:v>76.083333333333329</c:v>
                </c:pt>
                <c:pt idx="2335">
                  <c:v>76.11666666666666</c:v>
                </c:pt>
                <c:pt idx="2336">
                  <c:v>76.150000000000006</c:v>
                </c:pt>
                <c:pt idx="2337">
                  <c:v>76.183333333333337</c:v>
                </c:pt>
                <c:pt idx="2338">
                  <c:v>76.216666666666669</c:v>
                </c:pt>
                <c:pt idx="2339">
                  <c:v>76.25</c:v>
                </c:pt>
                <c:pt idx="2340">
                  <c:v>76.283333333333331</c:v>
                </c:pt>
                <c:pt idx="2341">
                  <c:v>76.316666666666663</c:v>
                </c:pt>
                <c:pt idx="2342">
                  <c:v>76.349999999999994</c:v>
                </c:pt>
                <c:pt idx="2343">
                  <c:v>76.38333333333334</c:v>
                </c:pt>
                <c:pt idx="2344">
                  <c:v>76.416666666666671</c:v>
                </c:pt>
                <c:pt idx="2345">
                  <c:v>76.45</c:v>
                </c:pt>
                <c:pt idx="2346">
                  <c:v>76.483333333333334</c:v>
                </c:pt>
                <c:pt idx="2347">
                  <c:v>76.516666666666666</c:v>
                </c:pt>
                <c:pt idx="2348">
                  <c:v>76.55</c:v>
                </c:pt>
                <c:pt idx="2349">
                  <c:v>76.583333333333329</c:v>
                </c:pt>
                <c:pt idx="2350">
                  <c:v>76.61666666666666</c:v>
                </c:pt>
                <c:pt idx="2351">
                  <c:v>76.650000000000006</c:v>
                </c:pt>
                <c:pt idx="2352">
                  <c:v>76.683333333333337</c:v>
                </c:pt>
                <c:pt idx="2353">
                  <c:v>76.716666666666669</c:v>
                </c:pt>
                <c:pt idx="2354">
                  <c:v>76.75</c:v>
                </c:pt>
                <c:pt idx="2355">
                  <c:v>76.783333333333331</c:v>
                </c:pt>
                <c:pt idx="2356">
                  <c:v>76.816666666666663</c:v>
                </c:pt>
                <c:pt idx="2357">
                  <c:v>76.849999999999994</c:v>
                </c:pt>
                <c:pt idx="2358">
                  <c:v>76.88333333333334</c:v>
                </c:pt>
                <c:pt idx="2359">
                  <c:v>76.916666666666671</c:v>
                </c:pt>
                <c:pt idx="2360">
                  <c:v>76.95</c:v>
                </c:pt>
                <c:pt idx="2361">
                  <c:v>76.983333333333334</c:v>
                </c:pt>
                <c:pt idx="2362">
                  <c:v>77.016666666666666</c:v>
                </c:pt>
                <c:pt idx="2363">
                  <c:v>77.05</c:v>
                </c:pt>
                <c:pt idx="2364">
                  <c:v>77.083333333333329</c:v>
                </c:pt>
                <c:pt idx="2365">
                  <c:v>77.11666666666666</c:v>
                </c:pt>
                <c:pt idx="2366">
                  <c:v>77.150000000000006</c:v>
                </c:pt>
                <c:pt idx="2367">
                  <c:v>77.183333333333337</c:v>
                </c:pt>
                <c:pt idx="2368">
                  <c:v>77.216666666666669</c:v>
                </c:pt>
                <c:pt idx="2369">
                  <c:v>77.25</c:v>
                </c:pt>
                <c:pt idx="2370">
                  <c:v>77.283333333333331</c:v>
                </c:pt>
                <c:pt idx="2371">
                  <c:v>77.316666666666663</c:v>
                </c:pt>
                <c:pt idx="2372">
                  <c:v>77.349999999999994</c:v>
                </c:pt>
                <c:pt idx="2373">
                  <c:v>77.38333333333334</c:v>
                </c:pt>
                <c:pt idx="2374">
                  <c:v>77.416666666666671</c:v>
                </c:pt>
                <c:pt idx="2375">
                  <c:v>77.45</c:v>
                </c:pt>
                <c:pt idx="2376">
                  <c:v>77.483333333333334</c:v>
                </c:pt>
                <c:pt idx="2377">
                  <c:v>77.516666666666666</c:v>
                </c:pt>
                <c:pt idx="2378">
                  <c:v>77.55</c:v>
                </c:pt>
                <c:pt idx="2379">
                  <c:v>77.583333333333329</c:v>
                </c:pt>
                <c:pt idx="2380">
                  <c:v>77.61666666666666</c:v>
                </c:pt>
                <c:pt idx="2381">
                  <c:v>77.650000000000006</c:v>
                </c:pt>
                <c:pt idx="2382">
                  <c:v>77.683333333333337</c:v>
                </c:pt>
                <c:pt idx="2383">
                  <c:v>77.716666666666669</c:v>
                </c:pt>
                <c:pt idx="2384">
                  <c:v>77.75</c:v>
                </c:pt>
                <c:pt idx="2385">
                  <c:v>77.783333333333331</c:v>
                </c:pt>
                <c:pt idx="2386">
                  <c:v>77.816666666666663</c:v>
                </c:pt>
                <c:pt idx="2387">
                  <c:v>77.849999999999994</c:v>
                </c:pt>
                <c:pt idx="2388">
                  <c:v>77.88333333333334</c:v>
                </c:pt>
                <c:pt idx="2389">
                  <c:v>77.916666666666671</c:v>
                </c:pt>
                <c:pt idx="2390">
                  <c:v>77.95</c:v>
                </c:pt>
                <c:pt idx="2391">
                  <c:v>77.983333333333334</c:v>
                </c:pt>
                <c:pt idx="2392">
                  <c:v>78.016666666666666</c:v>
                </c:pt>
                <c:pt idx="2393">
                  <c:v>78.05</c:v>
                </c:pt>
                <c:pt idx="2394">
                  <c:v>78.083333333333329</c:v>
                </c:pt>
                <c:pt idx="2395">
                  <c:v>78.11666666666666</c:v>
                </c:pt>
                <c:pt idx="2396">
                  <c:v>78.150000000000006</c:v>
                </c:pt>
                <c:pt idx="2397">
                  <c:v>78.183333333333337</c:v>
                </c:pt>
                <c:pt idx="2398">
                  <c:v>78.216666666666669</c:v>
                </c:pt>
                <c:pt idx="2399">
                  <c:v>78.25</c:v>
                </c:pt>
                <c:pt idx="2400">
                  <c:v>78.283333333333331</c:v>
                </c:pt>
                <c:pt idx="2401">
                  <c:v>78.316666666666663</c:v>
                </c:pt>
                <c:pt idx="2402">
                  <c:v>78.349999999999994</c:v>
                </c:pt>
                <c:pt idx="2403">
                  <c:v>78.38333333333334</c:v>
                </c:pt>
                <c:pt idx="2404">
                  <c:v>78.416666666666671</c:v>
                </c:pt>
                <c:pt idx="2405">
                  <c:v>78.45</c:v>
                </c:pt>
                <c:pt idx="2406">
                  <c:v>78.483333333333334</c:v>
                </c:pt>
                <c:pt idx="2407">
                  <c:v>78.516666666666666</c:v>
                </c:pt>
                <c:pt idx="2408">
                  <c:v>78.55</c:v>
                </c:pt>
                <c:pt idx="2409">
                  <c:v>78.583333333333329</c:v>
                </c:pt>
                <c:pt idx="2410">
                  <c:v>78.61666666666666</c:v>
                </c:pt>
                <c:pt idx="2411">
                  <c:v>78.650000000000006</c:v>
                </c:pt>
                <c:pt idx="2412">
                  <c:v>78.683333333333337</c:v>
                </c:pt>
                <c:pt idx="2413">
                  <c:v>78.716666666666669</c:v>
                </c:pt>
                <c:pt idx="2414">
                  <c:v>78.75</c:v>
                </c:pt>
                <c:pt idx="2415">
                  <c:v>78.783333333333331</c:v>
                </c:pt>
                <c:pt idx="2416">
                  <c:v>78.816666666666663</c:v>
                </c:pt>
                <c:pt idx="2417">
                  <c:v>78.849999999999994</c:v>
                </c:pt>
                <c:pt idx="2418">
                  <c:v>78.88333333333334</c:v>
                </c:pt>
                <c:pt idx="2419">
                  <c:v>78.916666666666671</c:v>
                </c:pt>
                <c:pt idx="2420">
                  <c:v>78.95</c:v>
                </c:pt>
                <c:pt idx="2421">
                  <c:v>78.983333333333334</c:v>
                </c:pt>
                <c:pt idx="2422">
                  <c:v>79.016666666666666</c:v>
                </c:pt>
                <c:pt idx="2423">
                  <c:v>79.05</c:v>
                </c:pt>
                <c:pt idx="2424">
                  <c:v>79.083333333333329</c:v>
                </c:pt>
                <c:pt idx="2425">
                  <c:v>79.11666666666666</c:v>
                </c:pt>
                <c:pt idx="2426">
                  <c:v>79.150000000000006</c:v>
                </c:pt>
                <c:pt idx="2427">
                  <c:v>79.183333333333337</c:v>
                </c:pt>
                <c:pt idx="2428">
                  <c:v>79.216666666666669</c:v>
                </c:pt>
                <c:pt idx="2429">
                  <c:v>79.25</c:v>
                </c:pt>
                <c:pt idx="2430">
                  <c:v>79.283333333333331</c:v>
                </c:pt>
                <c:pt idx="2431">
                  <c:v>79.316666666666663</c:v>
                </c:pt>
                <c:pt idx="2432">
                  <c:v>79.349999999999994</c:v>
                </c:pt>
                <c:pt idx="2433">
                  <c:v>79.38333333333334</c:v>
                </c:pt>
                <c:pt idx="2434">
                  <c:v>79.416666666666671</c:v>
                </c:pt>
                <c:pt idx="2435">
                  <c:v>79.45</c:v>
                </c:pt>
                <c:pt idx="2436">
                  <c:v>79.483333333333334</c:v>
                </c:pt>
                <c:pt idx="2437">
                  <c:v>79.516666666666666</c:v>
                </c:pt>
                <c:pt idx="2438">
                  <c:v>79.55</c:v>
                </c:pt>
                <c:pt idx="2439">
                  <c:v>79.583333333333329</c:v>
                </c:pt>
                <c:pt idx="2440">
                  <c:v>79.61666666666666</c:v>
                </c:pt>
                <c:pt idx="2441">
                  <c:v>79.650000000000006</c:v>
                </c:pt>
                <c:pt idx="2442">
                  <c:v>79.683333333333337</c:v>
                </c:pt>
                <c:pt idx="2443">
                  <c:v>79.716666666666669</c:v>
                </c:pt>
                <c:pt idx="2444">
                  <c:v>79.75</c:v>
                </c:pt>
                <c:pt idx="2445">
                  <c:v>79.783333333333331</c:v>
                </c:pt>
                <c:pt idx="2446">
                  <c:v>79.816666666666663</c:v>
                </c:pt>
                <c:pt idx="2447">
                  <c:v>79.849999999999994</c:v>
                </c:pt>
                <c:pt idx="2448">
                  <c:v>79.88333333333334</c:v>
                </c:pt>
                <c:pt idx="2449">
                  <c:v>79.916666666666671</c:v>
                </c:pt>
                <c:pt idx="2450">
                  <c:v>79.95</c:v>
                </c:pt>
                <c:pt idx="2451">
                  <c:v>79.983333333333334</c:v>
                </c:pt>
                <c:pt idx="2452">
                  <c:v>80.016666666666666</c:v>
                </c:pt>
                <c:pt idx="2453">
                  <c:v>80.05</c:v>
                </c:pt>
                <c:pt idx="2454">
                  <c:v>80.083333333333329</c:v>
                </c:pt>
                <c:pt idx="2455">
                  <c:v>80.11666666666666</c:v>
                </c:pt>
                <c:pt idx="2456">
                  <c:v>80.150000000000006</c:v>
                </c:pt>
                <c:pt idx="2457">
                  <c:v>80.183333333333337</c:v>
                </c:pt>
                <c:pt idx="2458">
                  <c:v>80.216666666666669</c:v>
                </c:pt>
                <c:pt idx="2459">
                  <c:v>80.25</c:v>
                </c:pt>
                <c:pt idx="2460">
                  <c:v>80.283333333333331</c:v>
                </c:pt>
                <c:pt idx="2461">
                  <c:v>80.316666666666663</c:v>
                </c:pt>
                <c:pt idx="2462">
                  <c:v>80.349999999999994</c:v>
                </c:pt>
                <c:pt idx="2463">
                  <c:v>80.38333333333334</c:v>
                </c:pt>
                <c:pt idx="2464">
                  <c:v>80.416666666666671</c:v>
                </c:pt>
                <c:pt idx="2465">
                  <c:v>80.45</c:v>
                </c:pt>
                <c:pt idx="2466">
                  <c:v>80.483333333333334</c:v>
                </c:pt>
                <c:pt idx="2467">
                  <c:v>80.516666666666666</c:v>
                </c:pt>
                <c:pt idx="2468">
                  <c:v>80.55</c:v>
                </c:pt>
                <c:pt idx="2469">
                  <c:v>80.583333333333329</c:v>
                </c:pt>
                <c:pt idx="2470">
                  <c:v>80.61666666666666</c:v>
                </c:pt>
                <c:pt idx="2471">
                  <c:v>80.650000000000006</c:v>
                </c:pt>
                <c:pt idx="2472">
                  <c:v>80.683333333333337</c:v>
                </c:pt>
                <c:pt idx="2473">
                  <c:v>80.716666666666669</c:v>
                </c:pt>
                <c:pt idx="2474">
                  <c:v>80.75</c:v>
                </c:pt>
                <c:pt idx="2475">
                  <c:v>80.783333333333331</c:v>
                </c:pt>
                <c:pt idx="2476">
                  <c:v>80.816666666666663</c:v>
                </c:pt>
                <c:pt idx="2477">
                  <c:v>80.849999999999994</c:v>
                </c:pt>
                <c:pt idx="2478">
                  <c:v>80.88333333333334</c:v>
                </c:pt>
                <c:pt idx="2479">
                  <c:v>80.916666666666671</c:v>
                </c:pt>
                <c:pt idx="2480">
                  <c:v>80.95</c:v>
                </c:pt>
                <c:pt idx="2481">
                  <c:v>80.983333333333334</c:v>
                </c:pt>
                <c:pt idx="2482">
                  <c:v>81.016666666666666</c:v>
                </c:pt>
                <c:pt idx="2483">
                  <c:v>81.05</c:v>
                </c:pt>
                <c:pt idx="2484">
                  <c:v>81.083333333333329</c:v>
                </c:pt>
                <c:pt idx="2485">
                  <c:v>81.11666666666666</c:v>
                </c:pt>
                <c:pt idx="2486">
                  <c:v>81.150000000000006</c:v>
                </c:pt>
                <c:pt idx="2487">
                  <c:v>81.183333333333337</c:v>
                </c:pt>
                <c:pt idx="2488">
                  <c:v>81.216666666666669</c:v>
                </c:pt>
                <c:pt idx="2489">
                  <c:v>81.25</c:v>
                </c:pt>
                <c:pt idx="2490">
                  <c:v>81.283333333333331</c:v>
                </c:pt>
                <c:pt idx="2491">
                  <c:v>81.316666666666663</c:v>
                </c:pt>
                <c:pt idx="2492">
                  <c:v>81.349999999999994</c:v>
                </c:pt>
                <c:pt idx="2493">
                  <c:v>81.38333333333334</c:v>
                </c:pt>
                <c:pt idx="2494">
                  <c:v>81.416666666666671</c:v>
                </c:pt>
                <c:pt idx="2495">
                  <c:v>81.45</c:v>
                </c:pt>
                <c:pt idx="2496">
                  <c:v>81.483333333333334</c:v>
                </c:pt>
                <c:pt idx="2497">
                  <c:v>81.516666666666666</c:v>
                </c:pt>
                <c:pt idx="2498">
                  <c:v>81.55</c:v>
                </c:pt>
                <c:pt idx="2499">
                  <c:v>81.583333333333329</c:v>
                </c:pt>
                <c:pt idx="2500">
                  <c:v>81.61666666666666</c:v>
                </c:pt>
                <c:pt idx="2501">
                  <c:v>81.650000000000006</c:v>
                </c:pt>
                <c:pt idx="2502">
                  <c:v>81.683333333333337</c:v>
                </c:pt>
                <c:pt idx="2503">
                  <c:v>81.716666666666669</c:v>
                </c:pt>
                <c:pt idx="2504">
                  <c:v>81.75</c:v>
                </c:pt>
                <c:pt idx="2505">
                  <c:v>81.783333333333331</c:v>
                </c:pt>
                <c:pt idx="2506">
                  <c:v>81.816666666666663</c:v>
                </c:pt>
                <c:pt idx="2507">
                  <c:v>81.849999999999994</c:v>
                </c:pt>
                <c:pt idx="2508">
                  <c:v>81.88333333333334</c:v>
                </c:pt>
                <c:pt idx="2509">
                  <c:v>81.916666666666671</c:v>
                </c:pt>
                <c:pt idx="2510">
                  <c:v>81.95</c:v>
                </c:pt>
                <c:pt idx="2511">
                  <c:v>81.983333333333334</c:v>
                </c:pt>
                <c:pt idx="2512">
                  <c:v>82.016666666666666</c:v>
                </c:pt>
                <c:pt idx="2513">
                  <c:v>82.05</c:v>
                </c:pt>
                <c:pt idx="2514">
                  <c:v>82.083333333333329</c:v>
                </c:pt>
                <c:pt idx="2515">
                  <c:v>82.11666666666666</c:v>
                </c:pt>
                <c:pt idx="2516">
                  <c:v>82.15</c:v>
                </c:pt>
                <c:pt idx="2517">
                  <c:v>82.183333333333337</c:v>
                </c:pt>
                <c:pt idx="2518">
                  <c:v>82.216666666666669</c:v>
                </c:pt>
                <c:pt idx="2519">
                  <c:v>82.25</c:v>
                </c:pt>
                <c:pt idx="2520">
                  <c:v>82.283333333333331</c:v>
                </c:pt>
                <c:pt idx="2521">
                  <c:v>82.316666666666663</c:v>
                </c:pt>
                <c:pt idx="2522">
                  <c:v>82.35</c:v>
                </c:pt>
                <c:pt idx="2523">
                  <c:v>82.38333333333334</c:v>
                </c:pt>
                <c:pt idx="2524">
                  <c:v>82.416666666666671</c:v>
                </c:pt>
                <c:pt idx="2525">
                  <c:v>82.45</c:v>
                </c:pt>
                <c:pt idx="2526">
                  <c:v>82.483333333333334</c:v>
                </c:pt>
                <c:pt idx="2527">
                  <c:v>82.516666666666666</c:v>
                </c:pt>
                <c:pt idx="2528">
                  <c:v>82.55</c:v>
                </c:pt>
                <c:pt idx="2529">
                  <c:v>82.583333333333329</c:v>
                </c:pt>
                <c:pt idx="2530">
                  <c:v>82.61666666666666</c:v>
                </c:pt>
                <c:pt idx="2531">
                  <c:v>82.65</c:v>
                </c:pt>
                <c:pt idx="2532">
                  <c:v>82.683333333333337</c:v>
                </c:pt>
                <c:pt idx="2533">
                  <c:v>82.716666666666669</c:v>
                </c:pt>
                <c:pt idx="2534">
                  <c:v>82.75</c:v>
                </c:pt>
                <c:pt idx="2535">
                  <c:v>82.783333333333331</c:v>
                </c:pt>
                <c:pt idx="2536">
                  <c:v>82.816666666666663</c:v>
                </c:pt>
                <c:pt idx="2537">
                  <c:v>82.85</c:v>
                </c:pt>
                <c:pt idx="2538">
                  <c:v>82.88333333333334</c:v>
                </c:pt>
                <c:pt idx="2539">
                  <c:v>82.916666666666671</c:v>
                </c:pt>
                <c:pt idx="2540">
                  <c:v>82.95</c:v>
                </c:pt>
                <c:pt idx="2541">
                  <c:v>82.983333333333334</c:v>
                </c:pt>
                <c:pt idx="2542">
                  <c:v>83.016666666666666</c:v>
                </c:pt>
                <c:pt idx="2543">
                  <c:v>83.05</c:v>
                </c:pt>
                <c:pt idx="2544">
                  <c:v>83.083333333333329</c:v>
                </c:pt>
                <c:pt idx="2545">
                  <c:v>83.11666666666666</c:v>
                </c:pt>
                <c:pt idx="2546">
                  <c:v>83.15</c:v>
                </c:pt>
                <c:pt idx="2547">
                  <c:v>83.183333333333337</c:v>
                </c:pt>
                <c:pt idx="2548">
                  <c:v>83.216666666666669</c:v>
                </c:pt>
                <c:pt idx="2549">
                  <c:v>83.25</c:v>
                </c:pt>
                <c:pt idx="2550">
                  <c:v>83.283333333333331</c:v>
                </c:pt>
                <c:pt idx="2551">
                  <c:v>83.316666666666663</c:v>
                </c:pt>
                <c:pt idx="2552">
                  <c:v>83.35</c:v>
                </c:pt>
                <c:pt idx="2553">
                  <c:v>83.38333333333334</c:v>
                </c:pt>
                <c:pt idx="2554">
                  <c:v>83.416666666666671</c:v>
                </c:pt>
                <c:pt idx="2555">
                  <c:v>83.45</c:v>
                </c:pt>
                <c:pt idx="2556">
                  <c:v>83.483333333333334</c:v>
                </c:pt>
                <c:pt idx="2557">
                  <c:v>83.516666666666666</c:v>
                </c:pt>
                <c:pt idx="2558">
                  <c:v>83.55</c:v>
                </c:pt>
                <c:pt idx="2559">
                  <c:v>83.583333333333329</c:v>
                </c:pt>
                <c:pt idx="2560">
                  <c:v>83.61666666666666</c:v>
                </c:pt>
                <c:pt idx="2561">
                  <c:v>83.65</c:v>
                </c:pt>
                <c:pt idx="2562">
                  <c:v>83.683333333333337</c:v>
                </c:pt>
                <c:pt idx="2563">
                  <c:v>83.716666666666669</c:v>
                </c:pt>
                <c:pt idx="2564">
                  <c:v>83.75</c:v>
                </c:pt>
                <c:pt idx="2565">
                  <c:v>83.783333333333331</c:v>
                </c:pt>
                <c:pt idx="2566">
                  <c:v>83.816666666666663</c:v>
                </c:pt>
                <c:pt idx="2567">
                  <c:v>83.85</c:v>
                </c:pt>
                <c:pt idx="2568">
                  <c:v>83.88333333333334</c:v>
                </c:pt>
                <c:pt idx="2569">
                  <c:v>83.916666666666671</c:v>
                </c:pt>
                <c:pt idx="2570">
                  <c:v>83.95</c:v>
                </c:pt>
                <c:pt idx="2571">
                  <c:v>83.983333333333334</c:v>
                </c:pt>
                <c:pt idx="2572">
                  <c:v>84.016666666666666</c:v>
                </c:pt>
                <c:pt idx="2573">
                  <c:v>84.05</c:v>
                </c:pt>
                <c:pt idx="2574">
                  <c:v>84.083333333333329</c:v>
                </c:pt>
                <c:pt idx="2575">
                  <c:v>84.11666666666666</c:v>
                </c:pt>
                <c:pt idx="2576">
                  <c:v>84.15</c:v>
                </c:pt>
                <c:pt idx="2577">
                  <c:v>84.183333333333337</c:v>
                </c:pt>
                <c:pt idx="2578">
                  <c:v>84.216666666666669</c:v>
                </c:pt>
                <c:pt idx="2579">
                  <c:v>84.25</c:v>
                </c:pt>
                <c:pt idx="2580">
                  <c:v>84.283333333333331</c:v>
                </c:pt>
                <c:pt idx="2581">
                  <c:v>84.316666666666663</c:v>
                </c:pt>
                <c:pt idx="2582">
                  <c:v>84.35</c:v>
                </c:pt>
                <c:pt idx="2583">
                  <c:v>84.38333333333334</c:v>
                </c:pt>
                <c:pt idx="2584">
                  <c:v>84.416666666666671</c:v>
                </c:pt>
                <c:pt idx="2585">
                  <c:v>84.45</c:v>
                </c:pt>
                <c:pt idx="2586">
                  <c:v>84.483333333333334</c:v>
                </c:pt>
                <c:pt idx="2587">
                  <c:v>84.516666666666666</c:v>
                </c:pt>
                <c:pt idx="2588">
                  <c:v>84.55</c:v>
                </c:pt>
                <c:pt idx="2589">
                  <c:v>84.583333333333329</c:v>
                </c:pt>
                <c:pt idx="2590">
                  <c:v>84.61666666666666</c:v>
                </c:pt>
                <c:pt idx="2591">
                  <c:v>84.65</c:v>
                </c:pt>
                <c:pt idx="2592">
                  <c:v>84.683333333333337</c:v>
                </c:pt>
                <c:pt idx="2593">
                  <c:v>84.716666666666669</c:v>
                </c:pt>
                <c:pt idx="2594">
                  <c:v>84.75</c:v>
                </c:pt>
                <c:pt idx="2595">
                  <c:v>84.783333333333331</c:v>
                </c:pt>
                <c:pt idx="2596">
                  <c:v>84.816666666666663</c:v>
                </c:pt>
                <c:pt idx="2597">
                  <c:v>84.85</c:v>
                </c:pt>
                <c:pt idx="2598">
                  <c:v>84.88333333333334</c:v>
                </c:pt>
                <c:pt idx="2599">
                  <c:v>84.916666666666671</c:v>
                </c:pt>
                <c:pt idx="2600">
                  <c:v>84.95</c:v>
                </c:pt>
                <c:pt idx="2601">
                  <c:v>84.983333333333334</c:v>
                </c:pt>
                <c:pt idx="2602">
                  <c:v>85.016666666666666</c:v>
                </c:pt>
                <c:pt idx="2603">
                  <c:v>85.05</c:v>
                </c:pt>
                <c:pt idx="2604">
                  <c:v>85.083333333333329</c:v>
                </c:pt>
                <c:pt idx="2605">
                  <c:v>85.11666666666666</c:v>
                </c:pt>
                <c:pt idx="2606">
                  <c:v>85.15</c:v>
                </c:pt>
                <c:pt idx="2607">
                  <c:v>85.183333333333337</c:v>
                </c:pt>
                <c:pt idx="2608">
                  <c:v>85.216666666666669</c:v>
                </c:pt>
                <c:pt idx="2609">
                  <c:v>85.25</c:v>
                </c:pt>
                <c:pt idx="2610">
                  <c:v>85.283333333333331</c:v>
                </c:pt>
                <c:pt idx="2611">
                  <c:v>85.316666666666663</c:v>
                </c:pt>
                <c:pt idx="2612">
                  <c:v>85.35</c:v>
                </c:pt>
                <c:pt idx="2613">
                  <c:v>85.38333333333334</c:v>
                </c:pt>
                <c:pt idx="2614">
                  <c:v>85.416666666666671</c:v>
                </c:pt>
                <c:pt idx="2615">
                  <c:v>85.45</c:v>
                </c:pt>
                <c:pt idx="2616">
                  <c:v>85.483333333333334</c:v>
                </c:pt>
                <c:pt idx="2617">
                  <c:v>85.516666666666666</c:v>
                </c:pt>
                <c:pt idx="2618">
                  <c:v>85.55</c:v>
                </c:pt>
                <c:pt idx="2619">
                  <c:v>85.583333333333329</c:v>
                </c:pt>
                <c:pt idx="2620">
                  <c:v>85.61666666666666</c:v>
                </c:pt>
                <c:pt idx="2621">
                  <c:v>85.65</c:v>
                </c:pt>
                <c:pt idx="2622">
                  <c:v>85.683333333333337</c:v>
                </c:pt>
                <c:pt idx="2623">
                  <c:v>85.716666666666669</c:v>
                </c:pt>
                <c:pt idx="2624">
                  <c:v>85.75</c:v>
                </c:pt>
                <c:pt idx="2625">
                  <c:v>85.783333333333331</c:v>
                </c:pt>
                <c:pt idx="2626">
                  <c:v>85.816666666666663</c:v>
                </c:pt>
                <c:pt idx="2627">
                  <c:v>85.85</c:v>
                </c:pt>
                <c:pt idx="2628">
                  <c:v>85.88333333333334</c:v>
                </c:pt>
                <c:pt idx="2629">
                  <c:v>85.916666666666671</c:v>
                </c:pt>
                <c:pt idx="2630">
                  <c:v>85.95</c:v>
                </c:pt>
                <c:pt idx="2631">
                  <c:v>85.983333333333334</c:v>
                </c:pt>
                <c:pt idx="2632">
                  <c:v>86.016666666666666</c:v>
                </c:pt>
                <c:pt idx="2633">
                  <c:v>86.05</c:v>
                </c:pt>
                <c:pt idx="2634">
                  <c:v>86.083333333333329</c:v>
                </c:pt>
                <c:pt idx="2635">
                  <c:v>86.11666666666666</c:v>
                </c:pt>
                <c:pt idx="2636">
                  <c:v>86.15</c:v>
                </c:pt>
                <c:pt idx="2637">
                  <c:v>86.183333333333337</c:v>
                </c:pt>
                <c:pt idx="2638">
                  <c:v>86.216666666666669</c:v>
                </c:pt>
                <c:pt idx="2639">
                  <c:v>86.25</c:v>
                </c:pt>
                <c:pt idx="2640">
                  <c:v>86.283333333333331</c:v>
                </c:pt>
                <c:pt idx="2641">
                  <c:v>86.316666666666663</c:v>
                </c:pt>
                <c:pt idx="2642">
                  <c:v>86.35</c:v>
                </c:pt>
                <c:pt idx="2643">
                  <c:v>86.38333333333334</c:v>
                </c:pt>
                <c:pt idx="2644">
                  <c:v>86.416666666666671</c:v>
                </c:pt>
                <c:pt idx="2645">
                  <c:v>86.45</c:v>
                </c:pt>
                <c:pt idx="2646">
                  <c:v>86.483333333333334</c:v>
                </c:pt>
                <c:pt idx="2647">
                  <c:v>86.516666666666666</c:v>
                </c:pt>
                <c:pt idx="2648">
                  <c:v>86.55</c:v>
                </c:pt>
                <c:pt idx="2649">
                  <c:v>86.583333333333329</c:v>
                </c:pt>
                <c:pt idx="2650">
                  <c:v>86.61666666666666</c:v>
                </c:pt>
                <c:pt idx="2651">
                  <c:v>86.65</c:v>
                </c:pt>
                <c:pt idx="2652">
                  <c:v>86.683333333333337</c:v>
                </c:pt>
                <c:pt idx="2653">
                  <c:v>86.716666666666669</c:v>
                </c:pt>
                <c:pt idx="2654">
                  <c:v>86.75</c:v>
                </c:pt>
                <c:pt idx="2655">
                  <c:v>86.783333333333331</c:v>
                </c:pt>
                <c:pt idx="2656">
                  <c:v>86.816666666666663</c:v>
                </c:pt>
                <c:pt idx="2657">
                  <c:v>86.85</c:v>
                </c:pt>
                <c:pt idx="2658">
                  <c:v>86.88333333333334</c:v>
                </c:pt>
                <c:pt idx="2659">
                  <c:v>86.916666666666671</c:v>
                </c:pt>
                <c:pt idx="2660">
                  <c:v>86.95</c:v>
                </c:pt>
                <c:pt idx="2661">
                  <c:v>86.983333333333334</c:v>
                </c:pt>
                <c:pt idx="2662">
                  <c:v>87.016666666666666</c:v>
                </c:pt>
                <c:pt idx="2663">
                  <c:v>87.05</c:v>
                </c:pt>
                <c:pt idx="2664">
                  <c:v>87.083333333333329</c:v>
                </c:pt>
                <c:pt idx="2665">
                  <c:v>87.11666666666666</c:v>
                </c:pt>
                <c:pt idx="2666">
                  <c:v>87.15</c:v>
                </c:pt>
                <c:pt idx="2667">
                  <c:v>87.183333333333337</c:v>
                </c:pt>
                <c:pt idx="2668">
                  <c:v>87.216666666666669</c:v>
                </c:pt>
                <c:pt idx="2669">
                  <c:v>87.25</c:v>
                </c:pt>
                <c:pt idx="2670">
                  <c:v>87.283333333333331</c:v>
                </c:pt>
                <c:pt idx="2671">
                  <c:v>87.316666666666663</c:v>
                </c:pt>
                <c:pt idx="2672">
                  <c:v>87.35</c:v>
                </c:pt>
                <c:pt idx="2673">
                  <c:v>87.38333333333334</c:v>
                </c:pt>
                <c:pt idx="2674">
                  <c:v>87.416666666666671</c:v>
                </c:pt>
                <c:pt idx="2675">
                  <c:v>87.45</c:v>
                </c:pt>
                <c:pt idx="2676">
                  <c:v>87.483333333333334</c:v>
                </c:pt>
                <c:pt idx="2677">
                  <c:v>87.516666666666666</c:v>
                </c:pt>
                <c:pt idx="2678">
                  <c:v>87.55</c:v>
                </c:pt>
                <c:pt idx="2679">
                  <c:v>87.583333333333329</c:v>
                </c:pt>
                <c:pt idx="2680">
                  <c:v>87.61666666666666</c:v>
                </c:pt>
                <c:pt idx="2681">
                  <c:v>87.65</c:v>
                </c:pt>
                <c:pt idx="2682">
                  <c:v>87.683333333333337</c:v>
                </c:pt>
                <c:pt idx="2683">
                  <c:v>87.716666666666669</c:v>
                </c:pt>
                <c:pt idx="2684">
                  <c:v>87.75</c:v>
                </c:pt>
                <c:pt idx="2685">
                  <c:v>87.783333333333331</c:v>
                </c:pt>
                <c:pt idx="2686">
                  <c:v>87.816666666666663</c:v>
                </c:pt>
                <c:pt idx="2687">
                  <c:v>87.85</c:v>
                </c:pt>
                <c:pt idx="2688">
                  <c:v>87.88333333333334</c:v>
                </c:pt>
                <c:pt idx="2689">
                  <c:v>87.916666666666671</c:v>
                </c:pt>
                <c:pt idx="2690">
                  <c:v>87.95</c:v>
                </c:pt>
                <c:pt idx="2691">
                  <c:v>87.983333333333334</c:v>
                </c:pt>
                <c:pt idx="2692">
                  <c:v>88.016666666666666</c:v>
                </c:pt>
                <c:pt idx="2693">
                  <c:v>88.05</c:v>
                </c:pt>
                <c:pt idx="2694">
                  <c:v>88.083333333333329</c:v>
                </c:pt>
                <c:pt idx="2695">
                  <c:v>88.11666666666666</c:v>
                </c:pt>
                <c:pt idx="2696">
                  <c:v>88.15</c:v>
                </c:pt>
                <c:pt idx="2697">
                  <c:v>88.183333333333337</c:v>
                </c:pt>
                <c:pt idx="2698">
                  <c:v>88.216666666666669</c:v>
                </c:pt>
                <c:pt idx="2699">
                  <c:v>88.25</c:v>
                </c:pt>
                <c:pt idx="2700">
                  <c:v>88.283333333333331</c:v>
                </c:pt>
                <c:pt idx="2701">
                  <c:v>88.316666666666663</c:v>
                </c:pt>
                <c:pt idx="2702">
                  <c:v>88.35</c:v>
                </c:pt>
                <c:pt idx="2703">
                  <c:v>88.38333333333334</c:v>
                </c:pt>
                <c:pt idx="2704">
                  <c:v>88.416666666666671</c:v>
                </c:pt>
                <c:pt idx="2705">
                  <c:v>88.45</c:v>
                </c:pt>
                <c:pt idx="2706">
                  <c:v>88.483333333333334</c:v>
                </c:pt>
                <c:pt idx="2707">
                  <c:v>88.516666666666666</c:v>
                </c:pt>
                <c:pt idx="2708">
                  <c:v>88.55</c:v>
                </c:pt>
                <c:pt idx="2709">
                  <c:v>88.583333333333329</c:v>
                </c:pt>
                <c:pt idx="2710">
                  <c:v>88.61666666666666</c:v>
                </c:pt>
                <c:pt idx="2711">
                  <c:v>88.65</c:v>
                </c:pt>
                <c:pt idx="2712">
                  <c:v>88.683333333333337</c:v>
                </c:pt>
                <c:pt idx="2713">
                  <c:v>88.716666666666669</c:v>
                </c:pt>
                <c:pt idx="2714">
                  <c:v>88.75</c:v>
                </c:pt>
                <c:pt idx="2715">
                  <c:v>88.783333333333331</c:v>
                </c:pt>
                <c:pt idx="2716">
                  <c:v>88.816666666666663</c:v>
                </c:pt>
                <c:pt idx="2717">
                  <c:v>88.85</c:v>
                </c:pt>
                <c:pt idx="2718">
                  <c:v>88.88333333333334</c:v>
                </c:pt>
                <c:pt idx="2719">
                  <c:v>88.916666666666671</c:v>
                </c:pt>
                <c:pt idx="2720">
                  <c:v>88.95</c:v>
                </c:pt>
                <c:pt idx="2721">
                  <c:v>88.983333333333334</c:v>
                </c:pt>
                <c:pt idx="2722">
                  <c:v>89.016666666666666</c:v>
                </c:pt>
                <c:pt idx="2723">
                  <c:v>89.05</c:v>
                </c:pt>
                <c:pt idx="2724">
                  <c:v>89.083333333333329</c:v>
                </c:pt>
                <c:pt idx="2725">
                  <c:v>89.11666666666666</c:v>
                </c:pt>
                <c:pt idx="2726">
                  <c:v>89.15</c:v>
                </c:pt>
                <c:pt idx="2727">
                  <c:v>89.183333333333337</c:v>
                </c:pt>
                <c:pt idx="2728">
                  <c:v>89.216666666666669</c:v>
                </c:pt>
                <c:pt idx="2729">
                  <c:v>89.25</c:v>
                </c:pt>
                <c:pt idx="2730">
                  <c:v>89.283333333333331</c:v>
                </c:pt>
                <c:pt idx="2731">
                  <c:v>89.316666666666663</c:v>
                </c:pt>
                <c:pt idx="2732">
                  <c:v>89.35</c:v>
                </c:pt>
                <c:pt idx="2733">
                  <c:v>89.38333333333334</c:v>
                </c:pt>
                <c:pt idx="2734">
                  <c:v>89.416666666666671</c:v>
                </c:pt>
                <c:pt idx="2735">
                  <c:v>89.45</c:v>
                </c:pt>
                <c:pt idx="2736">
                  <c:v>89.483333333333334</c:v>
                </c:pt>
                <c:pt idx="2737">
                  <c:v>89.516666666666666</c:v>
                </c:pt>
                <c:pt idx="2738">
                  <c:v>89.55</c:v>
                </c:pt>
                <c:pt idx="2739">
                  <c:v>89.583333333333329</c:v>
                </c:pt>
                <c:pt idx="2740">
                  <c:v>89.61666666666666</c:v>
                </c:pt>
                <c:pt idx="2741">
                  <c:v>89.65</c:v>
                </c:pt>
                <c:pt idx="2742">
                  <c:v>89.683333333333337</c:v>
                </c:pt>
                <c:pt idx="2743">
                  <c:v>89.716666666666669</c:v>
                </c:pt>
                <c:pt idx="2744">
                  <c:v>89.75</c:v>
                </c:pt>
                <c:pt idx="2745">
                  <c:v>89.783333333333331</c:v>
                </c:pt>
                <c:pt idx="2746">
                  <c:v>89.816666666666663</c:v>
                </c:pt>
                <c:pt idx="2747">
                  <c:v>89.85</c:v>
                </c:pt>
                <c:pt idx="2748">
                  <c:v>89.88333333333334</c:v>
                </c:pt>
                <c:pt idx="2749">
                  <c:v>89.916666666666671</c:v>
                </c:pt>
                <c:pt idx="2750">
                  <c:v>89.95</c:v>
                </c:pt>
                <c:pt idx="2751">
                  <c:v>89.983333333333334</c:v>
                </c:pt>
                <c:pt idx="2752">
                  <c:v>90.016666666666666</c:v>
                </c:pt>
                <c:pt idx="2753">
                  <c:v>90.05</c:v>
                </c:pt>
                <c:pt idx="2754">
                  <c:v>90.083333333333329</c:v>
                </c:pt>
                <c:pt idx="2755">
                  <c:v>90.11666666666666</c:v>
                </c:pt>
                <c:pt idx="2756">
                  <c:v>90.15</c:v>
                </c:pt>
                <c:pt idx="2757">
                  <c:v>90.183333333333337</c:v>
                </c:pt>
                <c:pt idx="2758">
                  <c:v>90.216666666666669</c:v>
                </c:pt>
                <c:pt idx="2759">
                  <c:v>90.25</c:v>
                </c:pt>
                <c:pt idx="2760">
                  <c:v>90.283333333333331</c:v>
                </c:pt>
                <c:pt idx="2761">
                  <c:v>90.316666666666663</c:v>
                </c:pt>
                <c:pt idx="2762">
                  <c:v>90.35</c:v>
                </c:pt>
                <c:pt idx="2763">
                  <c:v>90.38333333333334</c:v>
                </c:pt>
                <c:pt idx="2764">
                  <c:v>90.416666666666671</c:v>
                </c:pt>
                <c:pt idx="2765">
                  <c:v>90.45</c:v>
                </c:pt>
                <c:pt idx="2766">
                  <c:v>90.483333333333334</c:v>
                </c:pt>
                <c:pt idx="2767">
                  <c:v>90.516666666666666</c:v>
                </c:pt>
                <c:pt idx="2768">
                  <c:v>90.55</c:v>
                </c:pt>
                <c:pt idx="2769">
                  <c:v>90.583333333333329</c:v>
                </c:pt>
                <c:pt idx="2770">
                  <c:v>90.61666666666666</c:v>
                </c:pt>
                <c:pt idx="2771">
                  <c:v>90.65</c:v>
                </c:pt>
                <c:pt idx="2772">
                  <c:v>90.683333333333337</c:v>
                </c:pt>
                <c:pt idx="2773">
                  <c:v>90.716666666666669</c:v>
                </c:pt>
                <c:pt idx="2774">
                  <c:v>90.75</c:v>
                </c:pt>
                <c:pt idx="2775">
                  <c:v>90.783333333333331</c:v>
                </c:pt>
                <c:pt idx="2776">
                  <c:v>90.816666666666663</c:v>
                </c:pt>
                <c:pt idx="2777">
                  <c:v>90.85</c:v>
                </c:pt>
                <c:pt idx="2778">
                  <c:v>90.88333333333334</c:v>
                </c:pt>
                <c:pt idx="2779">
                  <c:v>90.916666666666671</c:v>
                </c:pt>
                <c:pt idx="2780">
                  <c:v>90.95</c:v>
                </c:pt>
                <c:pt idx="2781">
                  <c:v>90.983333333333334</c:v>
                </c:pt>
                <c:pt idx="2782">
                  <c:v>91.016666666666666</c:v>
                </c:pt>
                <c:pt idx="2783">
                  <c:v>91.05</c:v>
                </c:pt>
                <c:pt idx="2784">
                  <c:v>91.083333333333329</c:v>
                </c:pt>
                <c:pt idx="2785">
                  <c:v>91.11666666666666</c:v>
                </c:pt>
                <c:pt idx="2786">
                  <c:v>91.15</c:v>
                </c:pt>
                <c:pt idx="2787">
                  <c:v>91.183333333333337</c:v>
                </c:pt>
                <c:pt idx="2788">
                  <c:v>91.216666666666669</c:v>
                </c:pt>
                <c:pt idx="2789">
                  <c:v>91.25</c:v>
                </c:pt>
                <c:pt idx="2790">
                  <c:v>91.283333333333331</c:v>
                </c:pt>
                <c:pt idx="2791">
                  <c:v>91.316666666666663</c:v>
                </c:pt>
                <c:pt idx="2792">
                  <c:v>91.35</c:v>
                </c:pt>
                <c:pt idx="2793">
                  <c:v>91.38333333333334</c:v>
                </c:pt>
                <c:pt idx="2794">
                  <c:v>91.416666666666671</c:v>
                </c:pt>
                <c:pt idx="2795">
                  <c:v>91.45</c:v>
                </c:pt>
                <c:pt idx="2796">
                  <c:v>91.483333333333334</c:v>
                </c:pt>
                <c:pt idx="2797">
                  <c:v>91.516666666666666</c:v>
                </c:pt>
                <c:pt idx="2798">
                  <c:v>91.55</c:v>
                </c:pt>
                <c:pt idx="2799">
                  <c:v>91.583333333333329</c:v>
                </c:pt>
                <c:pt idx="2800">
                  <c:v>91.61666666666666</c:v>
                </c:pt>
                <c:pt idx="2801">
                  <c:v>91.65</c:v>
                </c:pt>
                <c:pt idx="2802">
                  <c:v>91.683333333333337</c:v>
                </c:pt>
                <c:pt idx="2803">
                  <c:v>91.716666666666669</c:v>
                </c:pt>
                <c:pt idx="2804">
                  <c:v>91.75</c:v>
                </c:pt>
                <c:pt idx="2805">
                  <c:v>91.783333333333331</c:v>
                </c:pt>
                <c:pt idx="2806">
                  <c:v>91.816666666666663</c:v>
                </c:pt>
                <c:pt idx="2807">
                  <c:v>91.85</c:v>
                </c:pt>
                <c:pt idx="2808">
                  <c:v>91.88333333333334</c:v>
                </c:pt>
                <c:pt idx="2809">
                  <c:v>91.916666666666671</c:v>
                </c:pt>
                <c:pt idx="2810">
                  <c:v>91.95</c:v>
                </c:pt>
                <c:pt idx="2811">
                  <c:v>91.983333333333334</c:v>
                </c:pt>
                <c:pt idx="2812">
                  <c:v>92.016666666666666</c:v>
                </c:pt>
                <c:pt idx="2813">
                  <c:v>92.05</c:v>
                </c:pt>
                <c:pt idx="2814">
                  <c:v>92.083333333333329</c:v>
                </c:pt>
                <c:pt idx="2815">
                  <c:v>92.11666666666666</c:v>
                </c:pt>
                <c:pt idx="2816">
                  <c:v>92.15</c:v>
                </c:pt>
                <c:pt idx="2817">
                  <c:v>92.183333333333337</c:v>
                </c:pt>
                <c:pt idx="2818">
                  <c:v>92.216666666666669</c:v>
                </c:pt>
                <c:pt idx="2819">
                  <c:v>92.25</c:v>
                </c:pt>
                <c:pt idx="2820">
                  <c:v>92.283333333333331</c:v>
                </c:pt>
                <c:pt idx="2821">
                  <c:v>92.316666666666663</c:v>
                </c:pt>
                <c:pt idx="2822">
                  <c:v>92.35</c:v>
                </c:pt>
                <c:pt idx="2823">
                  <c:v>92.38333333333334</c:v>
                </c:pt>
                <c:pt idx="2824">
                  <c:v>92.416666666666671</c:v>
                </c:pt>
                <c:pt idx="2825">
                  <c:v>92.45</c:v>
                </c:pt>
                <c:pt idx="2826">
                  <c:v>92.483333333333334</c:v>
                </c:pt>
                <c:pt idx="2827">
                  <c:v>92.516666666666666</c:v>
                </c:pt>
                <c:pt idx="2828">
                  <c:v>92.55</c:v>
                </c:pt>
                <c:pt idx="2829">
                  <c:v>92.583333333333329</c:v>
                </c:pt>
                <c:pt idx="2830">
                  <c:v>92.61666666666666</c:v>
                </c:pt>
                <c:pt idx="2831">
                  <c:v>92.65</c:v>
                </c:pt>
                <c:pt idx="2832">
                  <c:v>92.683333333333337</c:v>
                </c:pt>
                <c:pt idx="2833">
                  <c:v>92.716666666666669</c:v>
                </c:pt>
                <c:pt idx="2834">
                  <c:v>92.75</c:v>
                </c:pt>
                <c:pt idx="2835">
                  <c:v>92.783333333333331</c:v>
                </c:pt>
                <c:pt idx="2836">
                  <c:v>92.816666666666663</c:v>
                </c:pt>
                <c:pt idx="2837">
                  <c:v>92.85</c:v>
                </c:pt>
                <c:pt idx="2838">
                  <c:v>92.88333333333334</c:v>
                </c:pt>
                <c:pt idx="2839">
                  <c:v>92.916666666666671</c:v>
                </c:pt>
                <c:pt idx="2840">
                  <c:v>92.95</c:v>
                </c:pt>
                <c:pt idx="2841">
                  <c:v>92.983333333333334</c:v>
                </c:pt>
                <c:pt idx="2842">
                  <c:v>93.016666666666666</c:v>
                </c:pt>
                <c:pt idx="2843">
                  <c:v>93.05</c:v>
                </c:pt>
                <c:pt idx="2844">
                  <c:v>93.083333333333329</c:v>
                </c:pt>
                <c:pt idx="2845">
                  <c:v>93.11666666666666</c:v>
                </c:pt>
                <c:pt idx="2846">
                  <c:v>93.15</c:v>
                </c:pt>
                <c:pt idx="2847">
                  <c:v>93.183333333333337</c:v>
                </c:pt>
                <c:pt idx="2848">
                  <c:v>93.216666666666669</c:v>
                </c:pt>
                <c:pt idx="2849">
                  <c:v>93.25</c:v>
                </c:pt>
                <c:pt idx="2850">
                  <c:v>93.283333333333331</c:v>
                </c:pt>
                <c:pt idx="2851">
                  <c:v>93.316666666666663</c:v>
                </c:pt>
                <c:pt idx="2852">
                  <c:v>93.35</c:v>
                </c:pt>
                <c:pt idx="2853">
                  <c:v>93.38333333333334</c:v>
                </c:pt>
                <c:pt idx="2854">
                  <c:v>93.416666666666671</c:v>
                </c:pt>
                <c:pt idx="2855">
                  <c:v>93.45</c:v>
                </c:pt>
                <c:pt idx="2856">
                  <c:v>93.483333333333334</c:v>
                </c:pt>
                <c:pt idx="2857">
                  <c:v>93.516666666666666</c:v>
                </c:pt>
                <c:pt idx="2858">
                  <c:v>93.55</c:v>
                </c:pt>
                <c:pt idx="2859">
                  <c:v>93.583333333333329</c:v>
                </c:pt>
                <c:pt idx="2860">
                  <c:v>93.61666666666666</c:v>
                </c:pt>
                <c:pt idx="2861">
                  <c:v>93.65</c:v>
                </c:pt>
                <c:pt idx="2862">
                  <c:v>93.683333333333337</c:v>
                </c:pt>
                <c:pt idx="2863">
                  <c:v>93.716666666666669</c:v>
                </c:pt>
                <c:pt idx="2864">
                  <c:v>93.75</c:v>
                </c:pt>
                <c:pt idx="2865">
                  <c:v>93.783333333333331</c:v>
                </c:pt>
                <c:pt idx="2866">
                  <c:v>93.816666666666663</c:v>
                </c:pt>
                <c:pt idx="2867">
                  <c:v>93.85</c:v>
                </c:pt>
                <c:pt idx="2868">
                  <c:v>93.88333333333334</c:v>
                </c:pt>
                <c:pt idx="2869">
                  <c:v>93.916666666666671</c:v>
                </c:pt>
                <c:pt idx="2870">
                  <c:v>93.95</c:v>
                </c:pt>
                <c:pt idx="2871">
                  <c:v>93.983333333333334</c:v>
                </c:pt>
                <c:pt idx="2872">
                  <c:v>94.016666666666666</c:v>
                </c:pt>
                <c:pt idx="2873">
                  <c:v>94.05</c:v>
                </c:pt>
                <c:pt idx="2874">
                  <c:v>94.083333333333329</c:v>
                </c:pt>
                <c:pt idx="2875">
                  <c:v>94.11666666666666</c:v>
                </c:pt>
                <c:pt idx="2876">
                  <c:v>94.15</c:v>
                </c:pt>
                <c:pt idx="2877">
                  <c:v>94.183333333333337</c:v>
                </c:pt>
                <c:pt idx="2878">
                  <c:v>94.216666666666669</c:v>
                </c:pt>
                <c:pt idx="2879">
                  <c:v>94.25</c:v>
                </c:pt>
                <c:pt idx="2880">
                  <c:v>94.283333333333331</c:v>
                </c:pt>
                <c:pt idx="2881">
                  <c:v>94.316666666666663</c:v>
                </c:pt>
                <c:pt idx="2882">
                  <c:v>94.35</c:v>
                </c:pt>
                <c:pt idx="2883">
                  <c:v>94.38333333333334</c:v>
                </c:pt>
                <c:pt idx="2884">
                  <c:v>94.416666666666671</c:v>
                </c:pt>
                <c:pt idx="2885">
                  <c:v>94.45</c:v>
                </c:pt>
                <c:pt idx="2886">
                  <c:v>94.483333333333334</c:v>
                </c:pt>
                <c:pt idx="2887">
                  <c:v>94.516666666666666</c:v>
                </c:pt>
                <c:pt idx="2888">
                  <c:v>94.55</c:v>
                </c:pt>
                <c:pt idx="2889">
                  <c:v>94.583333333333329</c:v>
                </c:pt>
                <c:pt idx="2890">
                  <c:v>94.61666666666666</c:v>
                </c:pt>
                <c:pt idx="2891">
                  <c:v>94.65</c:v>
                </c:pt>
                <c:pt idx="2892">
                  <c:v>94.683333333333337</c:v>
                </c:pt>
                <c:pt idx="2893">
                  <c:v>94.716666666666669</c:v>
                </c:pt>
                <c:pt idx="2894">
                  <c:v>94.75</c:v>
                </c:pt>
                <c:pt idx="2895">
                  <c:v>94.783333333333331</c:v>
                </c:pt>
                <c:pt idx="2896">
                  <c:v>94.816666666666663</c:v>
                </c:pt>
                <c:pt idx="2897">
                  <c:v>94.85</c:v>
                </c:pt>
                <c:pt idx="2898">
                  <c:v>94.88333333333334</c:v>
                </c:pt>
                <c:pt idx="2899">
                  <c:v>94.916666666666671</c:v>
                </c:pt>
                <c:pt idx="2900">
                  <c:v>94.95</c:v>
                </c:pt>
                <c:pt idx="2901">
                  <c:v>94.983333333333334</c:v>
                </c:pt>
                <c:pt idx="2902">
                  <c:v>95.016666666666666</c:v>
                </c:pt>
                <c:pt idx="2903">
                  <c:v>95.05</c:v>
                </c:pt>
                <c:pt idx="2904">
                  <c:v>95.083333333333329</c:v>
                </c:pt>
                <c:pt idx="2905">
                  <c:v>95.11666666666666</c:v>
                </c:pt>
                <c:pt idx="2906">
                  <c:v>95.15</c:v>
                </c:pt>
                <c:pt idx="2907">
                  <c:v>95.183333333333337</c:v>
                </c:pt>
                <c:pt idx="2908">
                  <c:v>95.216666666666669</c:v>
                </c:pt>
                <c:pt idx="2909">
                  <c:v>95.25</c:v>
                </c:pt>
                <c:pt idx="2910">
                  <c:v>95.283333333333331</c:v>
                </c:pt>
                <c:pt idx="2911">
                  <c:v>95.316666666666663</c:v>
                </c:pt>
                <c:pt idx="2912">
                  <c:v>95.35</c:v>
                </c:pt>
                <c:pt idx="2913">
                  <c:v>95.38333333333334</c:v>
                </c:pt>
                <c:pt idx="2914">
                  <c:v>95.416666666666671</c:v>
                </c:pt>
                <c:pt idx="2915">
                  <c:v>95.45</c:v>
                </c:pt>
                <c:pt idx="2916">
                  <c:v>95.483333333333334</c:v>
                </c:pt>
                <c:pt idx="2917">
                  <c:v>95.516666666666666</c:v>
                </c:pt>
                <c:pt idx="2918">
                  <c:v>95.55</c:v>
                </c:pt>
                <c:pt idx="2919">
                  <c:v>95.583333333333329</c:v>
                </c:pt>
                <c:pt idx="2920">
                  <c:v>95.61666666666666</c:v>
                </c:pt>
                <c:pt idx="2921">
                  <c:v>95.65</c:v>
                </c:pt>
                <c:pt idx="2922">
                  <c:v>95.683333333333337</c:v>
                </c:pt>
                <c:pt idx="2923">
                  <c:v>95.716666666666669</c:v>
                </c:pt>
                <c:pt idx="2924">
                  <c:v>95.75</c:v>
                </c:pt>
                <c:pt idx="2925">
                  <c:v>95.783333333333331</c:v>
                </c:pt>
                <c:pt idx="2926">
                  <c:v>95.816666666666663</c:v>
                </c:pt>
                <c:pt idx="2927">
                  <c:v>95.85</c:v>
                </c:pt>
                <c:pt idx="2928">
                  <c:v>95.88333333333334</c:v>
                </c:pt>
                <c:pt idx="2929">
                  <c:v>95.916666666666671</c:v>
                </c:pt>
                <c:pt idx="2930">
                  <c:v>95.95</c:v>
                </c:pt>
                <c:pt idx="2931">
                  <c:v>95.983333333333334</c:v>
                </c:pt>
                <c:pt idx="2932">
                  <c:v>96.016666666666666</c:v>
                </c:pt>
                <c:pt idx="2933">
                  <c:v>96.05</c:v>
                </c:pt>
                <c:pt idx="2934">
                  <c:v>96.083333333333329</c:v>
                </c:pt>
                <c:pt idx="2935">
                  <c:v>96.11666666666666</c:v>
                </c:pt>
                <c:pt idx="2936">
                  <c:v>96.15</c:v>
                </c:pt>
                <c:pt idx="2937">
                  <c:v>96.183333333333337</c:v>
                </c:pt>
                <c:pt idx="2938">
                  <c:v>96.216666666666669</c:v>
                </c:pt>
                <c:pt idx="2939">
                  <c:v>96.25</c:v>
                </c:pt>
                <c:pt idx="2940">
                  <c:v>96.283333333333331</c:v>
                </c:pt>
                <c:pt idx="2941">
                  <c:v>96.316666666666663</c:v>
                </c:pt>
                <c:pt idx="2942">
                  <c:v>96.35</c:v>
                </c:pt>
                <c:pt idx="2943">
                  <c:v>96.38333333333334</c:v>
                </c:pt>
                <c:pt idx="2944">
                  <c:v>96.416666666666671</c:v>
                </c:pt>
                <c:pt idx="2945">
                  <c:v>96.45</c:v>
                </c:pt>
                <c:pt idx="2946">
                  <c:v>96.483333333333334</c:v>
                </c:pt>
                <c:pt idx="2947">
                  <c:v>96.516666666666666</c:v>
                </c:pt>
                <c:pt idx="2948">
                  <c:v>96.55</c:v>
                </c:pt>
                <c:pt idx="2949">
                  <c:v>96.583333333333329</c:v>
                </c:pt>
                <c:pt idx="2950">
                  <c:v>96.61666666666666</c:v>
                </c:pt>
                <c:pt idx="2951">
                  <c:v>96.65</c:v>
                </c:pt>
                <c:pt idx="2952">
                  <c:v>96.683333333333337</c:v>
                </c:pt>
                <c:pt idx="2953">
                  <c:v>96.716666666666669</c:v>
                </c:pt>
                <c:pt idx="2954">
                  <c:v>96.75</c:v>
                </c:pt>
                <c:pt idx="2955">
                  <c:v>96.783333333333331</c:v>
                </c:pt>
                <c:pt idx="2956">
                  <c:v>96.816666666666663</c:v>
                </c:pt>
                <c:pt idx="2957">
                  <c:v>96.85</c:v>
                </c:pt>
                <c:pt idx="2958">
                  <c:v>96.88333333333334</c:v>
                </c:pt>
                <c:pt idx="2959">
                  <c:v>96.916666666666671</c:v>
                </c:pt>
                <c:pt idx="2960">
                  <c:v>96.95</c:v>
                </c:pt>
                <c:pt idx="2961">
                  <c:v>96.983333333333334</c:v>
                </c:pt>
                <c:pt idx="2962">
                  <c:v>97.016666666666666</c:v>
                </c:pt>
                <c:pt idx="2963">
                  <c:v>97.05</c:v>
                </c:pt>
                <c:pt idx="2964">
                  <c:v>97.083333333333329</c:v>
                </c:pt>
                <c:pt idx="2965">
                  <c:v>97.11666666666666</c:v>
                </c:pt>
                <c:pt idx="2966">
                  <c:v>97.15</c:v>
                </c:pt>
                <c:pt idx="2967">
                  <c:v>97.183333333333337</c:v>
                </c:pt>
                <c:pt idx="2968">
                  <c:v>97.216666666666669</c:v>
                </c:pt>
                <c:pt idx="2969">
                  <c:v>97.25</c:v>
                </c:pt>
                <c:pt idx="2970">
                  <c:v>97.283333333333331</c:v>
                </c:pt>
                <c:pt idx="2971">
                  <c:v>97.316666666666663</c:v>
                </c:pt>
                <c:pt idx="2972">
                  <c:v>97.35</c:v>
                </c:pt>
                <c:pt idx="2973">
                  <c:v>97.38333333333334</c:v>
                </c:pt>
                <c:pt idx="2974">
                  <c:v>97.416666666666671</c:v>
                </c:pt>
                <c:pt idx="2975">
                  <c:v>97.45</c:v>
                </c:pt>
                <c:pt idx="2976">
                  <c:v>97.483333333333334</c:v>
                </c:pt>
                <c:pt idx="2977">
                  <c:v>97.516666666666666</c:v>
                </c:pt>
                <c:pt idx="2978">
                  <c:v>97.55</c:v>
                </c:pt>
                <c:pt idx="2979">
                  <c:v>97.583333333333329</c:v>
                </c:pt>
                <c:pt idx="2980">
                  <c:v>97.61666666666666</c:v>
                </c:pt>
                <c:pt idx="2981">
                  <c:v>97.65</c:v>
                </c:pt>
                <c:pt idx="2982">
                  <c:v>97.683333333333337</c:v>
                </c:pt>
                <c:pt idx="2983">
                  <c:v>97.716666666666669</c:v>
                </c:pt>
                <c:pt idx="2984">
                  <c:v>97.75</c:v>
                </c:pt>
                <c:pt idx="2985">
                  <c:v>97.783333333333331</c:v>
                </c:pt>
                <c:pt idx="2986">
                  <c:v>97.816666666666663</c:v>
                </c:pt>
                <c:pt idx="2987">
                  <c:v>97.85</c:v>
                </c:pt>
                <c:pt idx="2988">
                  <c:v>97.88333333333334</c:v>
                </c:pt>
                <c:pt idx="2989">
                  <c:v>97.916666666666671</c:v>
                </c:pt>
                <c:pt idx="2990">
                  <c:v>97.95</c:v>
                </c:pt>
                <c:pt idx="2991">
                  <c:v>97.983333333333334</c:v>
                </c:pt>
                <c:pt idx="2992">
                  <c:v>98.016666666666666</c:v>
                </c:pt>
                <c:pt idx="2993">
                  <c:v>98.05</c:v>
                </c:pt>
                <c:pt idx="2994">
                  <c:v>98.083333333333329</c:v>
                </c:pt>
                <c:pt idx="2995">
                  <c:v>98.11666666666666</c:v>
                </c:pt>
                <c:pt idx="2996">
                  <c:v>98.15</c:v>
                </c:pt>
                <c:pt idx="2997">
                  <c:v>98.183333333333337</c:v>
                </c:pt>
                <c:pt idx="2998">
                  <c:v>98.216666666666669</c:v>
                </c:pt>
                <c:pt idx="2999">
                  <c:v>98.25</c:v>
                </c:pt>
                <c:pt idx="3000">
                  <c:v>98.283333333333331</c:v>
                </c:pt>
                <c:pt idx="3001">
                  <c:v>98.316666666666663</c:v>
                </c:pt>
                <c:pt idx="3002">
                  <c:v>98.35</c:v>
                </c:pt>
                <c:pt idx="3003">
                  <c:v>98.38333333333334</c:v>
                </c:pt>
                <c:pt idx="3004">
                  <c:v>98.416666666666671</c:v>
                </c:pt>
                <c:pt idx="3005">
                  <c:v>98.45</c:v>
                </c:pt>
                <c:pt idx="3006">
                  <c:v>98.483333333333334</c:v>
                </c:pt>
                <c:pt idx="3007">
                  <c:v>98.516666666666666</c:v>
                </c:pt>
                <c:pt idx="3008">
                  <c:v>98.55</c:v>
                </c:pt>
                <c:pt idx="3009">
                  <c:v>98.583333333333329</c:v>
                </c:pt>
                <c:pt idx="3010">
                  <c:v>98.61666666666666</c:v>
                </c:pt>
                <c:pt idx="3011">
                  <c:v>98.65</c:v>
                </c:pt>
                <c:pt idx="3012">
                  <c:v>98.683333333333337</c:v>
                </c:pt>
                <c:pt idx="3013">
                  <c:v>98.716666666666669</c:v>
                </c:pt>
                <c:pt idx="3014">
                  <c:v>98.75</c:v>
                </c:pt>
                <c:pt idx="3015">
                  <c:v>98.783333333333331</c:v>
                </c:pt>
                <c:pt idx="3016">
                  <c:v>98.816666666666663</c:v>
                </c:pt>
                <c:pt idx="3017">
                  <c:v>98.85</c:v>
                </c:pt>
                <c:pt idx="3018">
                  <c:v>98.88333333333334</c:v>
                </c:pt>
                <c:pt idx="3019">
                  <c:v>98.916666666666671</c:v>
                </c:pt>
                <c:pt idx="3020">
                  <c:v>98.95</c:v>
                </c:pt>
                <c:pt idx="3021">
                  <c:v>98.983333333333334</c:v>
                </c:pt>
                <c:pt idx="3022">
                  <c:v>99.016666666666666</c:v>
                </c:pt>
                <c:pt idx="3023">
                  <c:v>99.05</c:v>
                </c:pt>
                <c:pt idx="3024">
                  <c:v>99.083333333333329</c:v>
                </c:pt>
                <c:pt idx="3025">
                  <c:v>99.11666666666666</c:v>
                </c:pt>
                <c:pt idx="3026">
                  <c:v>99.15</c:v>
                </c:pt>
                <c:pt idx="3027">
                  <c:v>99.183333333333337</c:v>
                </c:pt>
                <c:pt idx="3028">
                  <c:v>99.216666666666669</c:v>
                </c:pt>
                <c:pt idx="3029">
                  <c:v>99.25</c:v>
                </c:pt>
                <c:pt idx="3030">
                  <c:v>99.283333333333331</c:v>
                </c:pt>
                <c:pt idx="3031">
                  <c:v>99.316666666666663</c:v>
                </c:pt>
                <c:pt idx="3032">
                  <c:v>99.35</c:v>
                </c:pt>
                <c:pt idx="3033">
                  <c:v>99.38333333333334</c:v>
                </c:pt>
                <c:pt idx="3034">
                  <c:v>99.416666666666671</c:v>
                </c:pt>
                <c:pt idx="3035">
                  <c:v>99.45</c:v>
                </c:pt>
                <c:pt idx="3036">
                  <c:v>99.483333333333334</c:v>
                </c:pt>
                <c:pt idx="3037">
                  <c:v>99.516666666666666</c:v>
                </c:pt>
                <c:pt idx="3038">
                  <c:v>99.55</c:v>
                </c:pt>
                <c:pt idx="3039">
                  <c:v>99.583333333333329</c:v>
                </c:pt>
                <c:pt idx="3040">
                  <c:v>99.61666666666666</c:v>
                </c:pt>
                <c:pt idx="3041">
                  <c:v>99.65</c:v>
                </c:pt>
                <c:pt idx="3042">
                  <c:v>99.683333333333337</c:v>
                </c:pt>
                <c:pt idx="3043">
                  <c:v>99.716666666666669</c:v>
                </c:pt>
                <c:pt idx="3044">
                  <c:v>99.75</c:v>
                </c:pt>
                <c:pt idx="3045">
                  <c:v>99.783333333333331</c:v>
                </c:pt>
                <c:pt idx="3046">
                  <c:v>99.816666666666663</c:v>
                </c:pt>
                <c:pt idx="3047">
                  <c:v>99.85</c:v>
                </c:pt>
                <c:pt idx="3048">
                  <c:v>99.88333333333334</c:v>
                </c:pt>
                <c:pt idx="3049">
                  <c:v>99.916666666666671</c:v>
                </c:pt>
                <c:pt idx="3050">
                  <c:v>99.95</c:v>
                </c:pt>
                <c:pt idx="3051">
                  <c:v>99.983333333333334</c:v>
                </c:pt>
                <c:pt idx="3052">
                  <c:v>100.01666666666667</c:v>
                </c:pt>
                <c:pt idx="3053">
                  <c:v>100.05</c:v>
                </c:pt>
                <c:pt idx="3054">
                  <c:v>100.08333333333333</c:v>
                </c:pt>
                <c:pt idx="3055">
                  <c:v>100.11666666666666</c:v>
                </c:pt>
                <c:pt idx="3056">
                  <c:v>100.15</c:v>
                </c:pt>
                <c:pt idx="3057">
                  <c:v>100.18333333333334</c:v>
                </c:pt>
                <c:pt idx="3058">
                  <c:v>100.21666666666667</c:v>
                </c:pt>
                <c:pt idx="3059">
                  <c:v>100.25</c:v>
                </c:pt>
                <c:pt idx="3060">
                  <c:v>100.28333333333333</c:v>
                </c:pt>
                <c:pt idx="3061">
                  <c:v>100.31666666666666</c:v>
                </c:pt>
                <c:pt idx="3062">
                  <c:v>100.35</c:v>
                </c:pt>
                <c:pt idx="3063">
                  <c:v>100.38333333333334</c:v>
                </c:pt>
                <c:pt idx="3064">
                  <c:v>100.41666666666667</c:v>
                </c:pt>
                <c:pt idx="3065">
                  <c:v>100.45</c:v>
                </c:pt>
                <c:pt idx="3066">
                  <c:v>100.48333333333333</c:v>
                </c:pt>
                <c:pt idx="3067">
                  <c:v>100.51666666666667</c:v>
                </c:pt>
                <c:pt idx="3068">
                  <c:v>100.55</c:v>
                </c:pt>
                <c:pt idx="3069">
                  <c:v>100.58333333333333</c:v>
                </c:pt>
                <c:pt idx="3070">
                  <c:v>100.61666666666666</c:v>
                </c:pt>
                <c:pt idx="3071">
                  <c:v>100.65</c:v>
                </c:pt>
                <c:pt idx="3072">
                  <c:v>100.68333333333334</c:v>
                </c:pt>
                <c:pt idx="3073">
                  <c:v>100.71666666666667</c:v>
                </c:pt>
                <c:pt idx="3074">
                  <c:v>100.75</c:v>
                </c:pt>
                <c:pt idx="3075">
                  <c:v>100.78333333333333</c:v>
                </c:pt>
                <c:pt idx="3076">
                  <c:v>100.81666666666666</c:v>
                </c:pt>
                <c:pt idx="3077">
                  <c:v>100.85</c:v>
                </c:pt>
                <c:pt idx="3078">
                  <c:v>100.88333333333334</c:v>
                </c:pt>
                <c:pt idx="3079">
                  <c:v>100.91666666666667</c:v>
                </c:pt>
                <c:pt idx="3080">
                  <c:v>100.95</c:v>
                </c:pt>
                <c:pt idx="3081">
                  <c:v>100.98333333333333</c:v>
                </c:pt>
                <c:pt idx="3082">
                  <c:v>101.01666666666667</c:v>
                </c:pt>
                <c:pt idx="3083">
                  <c:v>101.05</c:v>
                </c:pt>
                <c:pt idx="3084">
                  <c:v>101.08333333333333</c:v>
                </c:pt>
                <c:pt idx="3085">
                  <c:v>101.11666666666666</c:v>
                </c:pt>
                <c:pt idx="3086">
                  <c:v>101.15</c:v>
                </c:pt>
                <c:pt idx="3087">
                  <c:v>101.18333333333334</c:v>
                </c:pt>
                <c:pt idx="3088">
                  <c:v>101.21666666666667</c:v>
                </c:pt>
                <c:pt idx="3089">
                  <c:v>101.25</c:v>
                </c:pt>
                <c:pt idx="3090">
                  <c:v>101.28333333333333</c:v>
                </c:pt>
                <c:pt idx="3091">
                  <c:v>101.31666666666666</c:v>
                </c:pt>
                <c:pt idx="3092">
                  <c:v>101.35</c:v>
                </c:pt>
                <c:pt idx="3093">
                  <c:v>101.38333333333334</c:v>
                </c:pt>
                <c:pt idx="3094">
                  <c:v>101.41666666666667</c:v>
                </c:pt>
                <c:pt idx="3095">
                  <c:v>101.45</c:v>
                </c:pt>
                <c:pt idx="3096">
                  <c:v>101.48333333333333</c:v>
                </c:pt>
                <c:pt idx="3097">
                  <c:v>101.51666666666667</c:v>
                </c:pt>
                <c:pt idx="3098">
                  <c:v>101.55</c:v>
                </c:pt>
                <c:pt idx="3099">
                  <c:v>101.58333333333333</c:v>
                </c:pt>
                <c:pt idx="3100">
                  <c:v>101.61666666666666</c:v>
                </c:pt>
                <c:pt idx="3101">
                  <c:v>101.65</c:v>
                </c:pt>
                <c:pt idx="3102">
                  <c:v>101.68333333333334</c:v>
                </c:pt>
                <c:pt idx="3103">
                  <c:v>101.71666666666667</c:v>
                </c:pt>
                <c:pt idx="3104">
                  <c:v>101.75</c:v>
                </c:pt>
                <c:pt idx="3105">
                  <c:v>101.78333333333333</c:v>
                </c:pt>
                <c:pt idx="3106">
                  <c:v>101.81666666666666</c:v>
                </c:pt>
                <c:pt idx="3107">
                  <c:v>101.85</c:v>
                </c:pt>
                <c:pt idx="3108">
                  <c:v>101.88333333333334</c:v>
                </c:pt>
                <c:pt idx="3109">
                  <c:v>101.91666666666667</c:v>
                </c:pt>
                <c:pt idx="3110">
                  <c:v>101.95</c:v>
                </c:pt>
                <c:pt idx="3111">
                  <c:v>101.98333333333333</c:v>
                </c:pt>
                <c:pt idx="3112">
                  <c:v>102.01666666666667</c:v>
                </c:pt>
                <c:pt idx="3113">
                  <c:v>102.05</c:v>
                </c:pt>
                <c:pt idx="3114">
                  <c:v>102.08333333333333</c:v>
                </c:pt>
                <c:pt idx="3115">
                  <c:v>102.11666666666666</c:v>
                </c:pt>
                <c:pt idx="3116">
                  <c:v>102.15</c:v>
                </c:pt>
                <c:pt idx="3117">
                  <c:v>102.18333333333334</c:v>
                </c:pt>
                <c:pt idx="3118">
                  <c:v>102.21666666666667</c:v>
                </c:pt>
                <c:pt idx="3119">
                  <c:v>102.25</c:v>
                </c:pt>
                <c:pt idx="3120">
                  <c:v>102.28333333333333</c:v>
                </c:pt>
                <c:pt idx="3121">
                  <c:v>102.31666666666666</c:v>
                </c:pt>
                <c:pt idx="3122">
                  <c:v>102.35</c:v>
                </c:pt>
                <c:pt idx="3123">
                  <c:v>102.38333333333334</c:v>
                </c:pt>
                <c:pt idx="3124">
                  <c:v>102.41666666666667</c:v>
                </c:pt>
                <c:pt idx="3125">
                  <c:v>102.45</c:v>
                </c:pt>
                <c:pt idx="3126">
                  <c:v>102.48333333333333</c:v>
                </c:pt>
                <c:pt idx="3127">
                  <c:v>102.51666666666667</c:v>
                </c:pt>
                <c:pt idx="3128">
                  <c:v>102.55</c:v>
                </c:pt>
                <c:pt idx="3129">
                  <c:v>102.58333333333333</c:v>
                </c:pt>
                <c:pt idx="3130">
                  <c:v>102.61666666666666</c:v>
                </c:pt>
                <c:pt idx="3131">
                  <c:v>102.65</c:v>
                </c:pt>
                <c:pt idx="3132">
                  <c:v>102.68333333333334</c:v>
                </c:pt>
                <c:pt idx="3133">
                  <c:v>102.71666666666667</c:v>
                </c:pt>
                <c:pt idx="3134">
                  <c:v>102.75</c:v>
                </c:pt>
                <c:pt idx="3135">
                  <c:v>102.78333333333333</c:v>
                </c:pt>
                <c:pt idx="3136">
                  <c:v>102.81666666666666</c:v>
                </c:pt>
                <c:pt idx="3137">
                  <c:v>102.85</c:v>
                </c:pt>
                <c:pt idx="3138">
                  <c:v>102.88333333333334</c:v>
                </c:pt>
                <c:pt idx="3139">
                  <c:v>102.91666666666667</c:v>
                </c:pt>
                <c:pt idx="3140">
                  <c:v>102.95</c:v>
                </c:pt>
                <c:pt idx="3141">
                  <c:v>102.98333333333333</c:v>
                </c:pt>
                <c:pt idx="3142">
                  <c:v>103.01666666666667</c:v>
                </c:pt>
                <c:pt idx="3143">
                  <c:v>103.05</c:v>
                </c:pt>
                <c:pt idx="3144">
                  <c:v>103.08333333333333</c:v>
                </c:pt>
                <c:pt idx="3145">
                  <c:v>103.11666666666666</c:v>
                </c:pt>
                <c:pt idx="3146">
                  <c:v>103.15</c:v>
                </c:pt>
                <c:pt idx="3147">
                  <c:v>103.18333333333334</c:v>
                </c:pt>
                <c:pt idx="3148">
                  <c:v>103.21666666666667</c:v>
                </c:pt>
                <c:pt idx="3149">
                  <c:v>103.25</c:v>
                </c:pt>
                <c:pt idx="3150">
                  <c:v>103.28333333333333</c:v>
                </c:pt>
                <c:pt idx="3151">
                  <c:v>103.31666666666666</c:v>
                </c:pt>
                <c:pt idx="3152">
                  <c:v>103.35</c:v>
                </c:pt>
                <c:pt idx="3153">
                  <c:v>103.38333333333334</c:v>
                </c:pt>
                <c:pt idx="3154">
                  <c:v>103.41666666666667</c:v>
                </c:pt>
                <c:pt idx="3155">
                  <c:v>103.45</c:v>
                </c:pt>
                <c:pt idx="3156">
                  <c:v>103.48333333333333</c:v>
                </c:pt>
                <c:pt idx="3157">
                  <c:v>103.51666666666667</c:v>
                </c:pt>
                <c:pt idx="3158">
                  <c:v>103.55</c:v>
                </c:pt>
                <c:pt idx="3159">
                  <c:v>103.58333333333333</c:v>
                </c:pt>
                <c:pt idx="3160">
                  <c:v>103.61666666666666</c:v>
                </c:pt>
                <c:pt idx="3161">
                  <c:v>103.65</c:v>
                </c:pt>
                <c:pt idx="3162">
                  <c:v>103.68333333333334</c:v>
                </c:pt>
                <c:pt idx="3163">
                  <c:v>103.71666666666667</c:v>
                </c:pt>
                <c:pt idx="3164">
                  <c:v>103.75</c:v>
                </c:pt>
                <c:pt idx="3165">
                  <c:v>103.78333333333333</c:v>
                </c:pt>
                <c:pt idx="3166">
                  <c:v>103.81666666666666</c:v>
                </c:pt>
                <c:pt idx="3167">
                  <c:v>103.85</c:v>
                </c:pt>
                <c:pt idx="3168">
                  <c:v>103.88333333333334</c:v>
                </c:pt>
                <c:pt idx="3169">
                  <c:v>103.91666666666667</c:v>
                </c:pt>
                <c:pt idx="3170">
                  <c:v>103.95</c:v>
                </c:pt>
                <c:pt idx="3171">
                  <c:v>103.98333333333333</c:v>
                </c:pt>
                <c:pt idx="3172">
                  <c:v>104.01666666666667</c:v>
                </c:pt>
                <c:pt idx="3173">
                  <c:v>104.05</c:v>
                </c:pt>
                <c:pt idx="3174">
                  <c:v>104.08333333333333</c:v>
                </c:pt>
                <c:pt idx="3175">
                  <c:v>104.11666666666666</c:v>
                </c:pt>
                <c:pt idx="3176">
                  <c:v>104.15</c:v>
                </c:pt>
                <c:pt idx="3177">
                  <c:v>104.18333333333334</c:v>
                </c:pt>
                <c:pt idx="3178">
                  <c:v>104.21666666666667</c:v>
                </c:pt>
                <c:pt idx="3179">
                  <c:v>104.25</c:v>
                </c:pt>
                <c:pt idx="3180">
                  <c:v>104.28333333333333</c:v>
                </c:pt>
                <c:pt idx="3181">
                  <c:v>104.31666666666666</c:v>
                </c:pt>
                <c:pt idx="3182">
                  <c:v>104.35</c:v>
                </c:pt>
                <c:pt idx="3183">
                  <c:v>104.38333333333334</c:v>
                </c:pt>
                <c:pt idx="3184">
                  <c:v>104.41666666666667</c:v>
                </c:pt>
                <c:pt idx="3185">
                  <c:v>104.45</c:v>
                </c:pt>
                <c:pt idx="3186">
                  <c:v>104.48333333333333</c:v>
                </c:pt>
                <c:pt idx="3187">
                  <c:v>104.51666666666667</c:v>
                </c:pt>
                <c:pt idx="3188">
                  <c:v>104.55</c:v>
                </c:pt>
                <c:pt idx="3189">
                  <c:v>104.58333333333333</c:v>
                </c:pt>
                <c:pt idx="3190">
                  <c:v>104.61666666666666</c:v>
                </c:pt>
                <c:pt idx="3191">
                  <c:v>104.65</c:v>
                </c:pt>
                <c:pt idx="3192">
                  <c:v>104.68333333333334</c:v>
                </c:pt>
                <c:pt idx="3193">
                  <c:v>104.71666666666667</c:v>
                </c:pt>
                <c:pt idx="3194">
                  <c:v>104.75</c:v>
                </c:pt>
                <c:pt idx="3195">
                  <c:v>104.78333333333333</c:v>
                </c:pt>
                <c:pt idx="3196">
                  <c:v>104.81666666666666</c:v>
                </c:pt>
                <c:pt idx="3197">
                  <c:v>104.85</c:v>
                </c:pt>
                <c:pt idx="3198">
                  <c:v>104.88333333333334</c:v>
                </c:pt>
                <c:pt idx="3199">
                  <c:v>104.91666666666667</c:v>
                </c:pt>
                <c:pt idx="3200">
                  <c:v>104.95</c:v>
                </c:pt>
                <c:pt idx="3201">
                  <c:v>104.98333333333333</c:v>
                </c:pt>
                <c:pt idx="3202">
                  <c:v>105.01666666666667</c:v>
                </c:pt>
                <c:pt idx="3203">
                  <c:v>105.05</c:v>
                </c:pt>
                <c:pt idx="3204">
                  <c:v>105.08333333333333</c:v>
                </c:pt>
                <c:pt idx="3205">
                  <c:v>105.11666666666666</c:v>
                </c:pt>
                <c:pt idx="3206">
                  <c:v>105.15</c:v>
                </c:pt>
                <c:pt idx="3207">
                  <c:v>105.18333333333334</c:v>
                </c:pt>
                <c:pt idx="3208">
                  <c:v>105.21666666666667</c:v>
                </c:pt>
                <c:pt idx="3209">
                  <c:v>105.25</c:v>
                </c:pt>
                <c:pt idx="3210">
                  <c:v>105.28333333333333</c:v>
                </c:pt>
                <c:pt idx="3211">
                  <c:v>105.31666666666666</c:v>
                </c:pt>
                <c:pt idx="3212">
                  <c:v>105.35</c:v>
                </c:pt>
                <c:pt idx="3213">
                  <c:v>105.38333333333334</c:v>
                </c:pt>
                <c:pt idx="3214">
                  <c:v>105.41666666666667</c:v>
                </c:pt>
                <c:pt idx="3215">
                  <c:v>105.45</c:v>
                </c:pt>
                <c:pt idx="3216">
                  <c:v>105.48333333333333</c:v>
                </c:pt>
                <c:pt idx="3217">
                  <c:v>105.51666666666667</c:v>
                </c:pt>
                <c:pt idx="3218">
                  <c:v>105.55</c:v>
                </c:pt>
                <c:pt idx="3219">
                  <c:v>105.58333333333333</c:v>
                </c:pt>
                <c:pt idx="3220">
                  <c:v>105.61666666666666</c:v>
                </c:pt>
                <c:pt idx="3221">
                  <c:v>105.65</c:v>
                </c:pt>
                <c:pt idx="3222">
                  <c:v>105.68333333333334</c:v>
                </c:pt>
                <c:pt idx="3223">
                  <c:v>105.71666666666667</c:v>
                </c:pt>
                <c:pt idx="3224">
                  <c:v>105.75</c:v>
                </c:pt>
                <c:pt idx="3225">
                  <c:v>105.78333333333333</c:v>
                </c:pt>
                <c:pt idx="3226">
                  <c:v>105.81666666666666</c:v>
                </c:pt>
                <c:pt idx="3227">
                  <c:v>105.85</c:v>
                </c:pt>
                <c:pt idx="3228">
                  <c:v>105.88333333333334</c:v>
                </c:pt>
                <c:pt idx="3229">
                  <c:v>105.91666666666667</c:v>
                </c:pt>
                <c:pt idx="3230">
                  <c:v>105.95</c:v>
                </c:pt>
                <c:pt idx="3231">
                  <c:v>105.98333333333333</c:v>
                </c:pt>
                <c:pt idx="3232">
                  <c:v>106.01666666666667</c:v>
                </c:pt>
                <c:pt idx="3233">
                  <c:v>106.05</c:v>
                </c:pt>
                <c:pt idx="3234">
                  <c:v>106.08333333333333</c:v>
                </c:pt>
                <c:pt idx="3235">
                  <c:v>106.11666666666666</c:v>
                </c:pt>
                <c:pt idx="3236">
                  <c:v>106.15</c:v>
                </c:pt>
                <c:pt idx="3237">
                  <c:v>106.18333333333334</c:v>
                </c:pt>
                <c:pt idx="3238">
                  <c:v>106.21666666666667</c:v>
                </c:pt>
                <c:pt idx="3239">
                  <c:v>106.25</c:v>
                </c:pt>
                <c:pt idx="3240">
                  <c:v>106.28333333333333</c:v>
                </c:pt>
                <c:pt idx="3241">
                  <c:v>106.31666666666666</c:v>
                </c:pt>
                <c:pt idx="3242">
                  <c:v>106.35</c:v>
                </c:pt>
                <c:pt idx="3243">
                  <c:v>106.38333333333334</c:v>
                </c:pt>
                <c:pt idx="3244">
                  <c:v>106.41666666666667</c:v>
                </c:pt>
                <c:pt idx="3245">
                  <c:v>106.45</c:v>
                </c:pt>
                <c:pt idx="3246">
                  <c:v>106.48333333333333</c:v>
                </c:pt>
                <c:pt idx="3247">
                  <c:v>106.51666666666667</c:v>
                </c:pt>
                <c:pt idx="3248">
                  <c:v>106.55</c:v>
                </c:pt>
                <c:pt idx="3249">
                  <c:v>106.58333333333333</c:v>
                </c:pt>
                <c:pt idx="3250">
                  <c:v>106.61666666666666</c:v>
                </c:pt>
                <c:pt idx="3251">
                  <c:v>106.65</c:v>
                </c:pt>
                <c:pt idx="3252">
                  <c:v>106.68333333333334</c:v>
                </c:pt>
                <c:pt idx="3253">
                  <c:v>106.71666666666667</c:v>
                </c:pt>
                <c:pt idx="3254">
                  <c:v>106.75</c:v>
                </c:pt>
                <c:pt idx="3255">
                  <c:v>106.78333333333333</c:v>
                </c:pt>
                <c:pt idx="3256">
                  <c:v>106.81666666666666</c:v>
                </c:pt>
                <c:pt idx="3257">
                  <c:v>106.85</c:v>
                </c:pt>
                <c:pt idx="3258">
                  <c:v>106.88333333333334</c:v>
                </c:pt>
                <c:pt idx="3259">
                  <c:v>106.91666666666667</c:v>
                </c:pt>
                <c:pt idx="3260">
                  <c:v>106.95</c:v>
                </c:pt>
                <c:pt idx="3261">
                  <c:v>106.98333333333333</c:v>
                </c:pt>
                <c:pt idx="3262">
                  <c:v>107.01666666666667</c:v>
                </c:pt>
                <c:pt idx="3263">
                  <c:v>107.05</c:v>
                </c:pt>
                <c:pt idx="3264">
                  <c:v>107.08333333333333</c:v>
                </c:pt>
                <c:pt idx="3265">
                  <c:v>107.11666666666666</c:v>
                </c:pt>
                <c:pt idx="3266">
                  <c:v>107.15</c:v>
                </c:pt>
                <c:pt idx="3267">
                  <c:v>107.18333333333334</c:v>
                </c:pt>
                <c:pt idx="3268">
                  <c:v>107.21666666666667</c:v>
                </c:pt>
                <c:pt idx="3269">
                  <c:v>107.25</c:v>
                </c:pt>
                <c:pt idx="3270">
                  <c:v>107.28333333333333</c:v>
                </c:pt>
                <c:pt idx="3271">
                  <c:v>107.31666666666666</c:v>
                </c:pt>
                <c:pt idx="3272">
                  <c:v>107.35</c:v>
                </c:pt>
                <c:pt idx="3273">
                  <c:v>107.38333333333334</c:v>
                </c:pt>
                <c:pt idx="3274">
                  <c:v>107.41666666666667</c:v>
                </c:pt>
                <c:pt idx="3275">
                  <c:v>107.45</c:v>
                </c:pt>
                <c:pt idx="3276">
                  <c:v>107.48333333333333</c:v>
                </c:pt>
                <c:pt idx="3277">
                  <c:v>107.51666666666667</c:v>
                </c:pt>
                <c:pt idx="3278">
                  <c:v>107.55</c:v>
                </c:pt>
                <c:pt idx="3279">
                  <c:v>107.58333333333333</c:v>
                </c:pt>
                <c:pt idx="3280">
                  <c:v>107.61666666666666</c:v>
                </c:pt>
                <c:pt idx="3281">
                  <c:v>107.65</c:v>
                </c:pt>
                <c:pt idx="3282">
                  <c:v>107.68333333333334</c:v>
                </c:pt>
                <c:pt idx="3283">
                  <c:v>107.71666666666667</c:v>
                </c:pt>
                <c:pt idx="3284">
                  <c:v>107.75</c:v>
                </c:pt>
                <c:pt idx="3285">
                  <c:v>107.78333333333333</c:v>
                </c:pt>
                <c:pt idx="3286">
                  <c:v>107.81666666666666</c:v>
                </c:pt>
                <c:pt idx="3287">
                  <c:v>107.85</c:v>
                </c:pt>
                <c:pt idx="3288">
                  <c:v>107.88333333333334</c:v>
                </c:pt>
                <c:pt idx="3289">
                  <c:v>107.91666666666667</c:v>
                </c:pt>
                <c:pt idx="3290">
                  <c:v>107.95</c:v>
                </c:pt>
                <c:pt idx="3291">
                  <c:v>107.98333333333333</c:v>
                </c:pt>
                <c:pt idx="3292">
                  <c:v>108.01666666666667</c:v>
                </c:pt>
                <c:pt idx="3293">
                  <c:v>108.05</c:v>
                </c:pt>
                <c:pt idx="3294">
                  <c:v>108.08333333333333</c:v>
                </c:pt>
                <c:pt idx="3295">
                  <c:v>108.11666666666666</c:v>
                </c:pt>
                <c:pt idx="3296">
                  <c:v>108.15</c:v>
                </c:pt>
                <c:pt idx="3297">
                  <c:v>108.18333333333334</c:v>
                </c:pt>
                <c:pt idx="3298">
                  <c:v>108.21666666666667</c:v>
                </c:pt>
                <c:pt idx="3299">
                  <c:v>108.25</c:v>
                </c:pt>
                <c:pt idx="3300">
                  <c:v>108.28333333333333</c:v>
                </c:pt>
                <c:pt idx="3301">
                  <c:v>108.31666666666666</c:v>
                </c:pt>
                <c:pt idx="3302">
                  <c:v>108.35</c:v>
                </c:pt>
                <c:pt idx="3303">
                  <c:v>108.38333333333334</c:v>
                </c:pt>
                <c:pt idx="3304">
                  <c:v>108.41666666666667</c:v>
                </c:pt>
                <c:pt idx="3305">
                  <c:v>108.45</c:v>
                </c:pt>
                <c:pt idx="3306">
                  <c:v>108.48333333333333</c:v>
                </c:pt>
                <c:pt idx="3307">
                  <c:v>108.51666666666667</c:v>
                </c:pt>
                <c:pt idx="3308">
                  <c:v>108.55</c:v>
                </c:pt>
                <c:pt idx="3309">
                  <c:v>108.58333333333333</c:v>
                </c:pt>
                <c:pt idx="3310">
                  <c:v>108.61666666666666</c:v>
                </c:pt>
                <c:pt idx="3311">
                  <c:v>108.65</c:v>
                </c:pt>
                <c:pt idx="3312">
                  <c:v>108.68333333333334</c:v>
                </c:pt>
                <c:pt idx="3313">
                  <c:v>108.71666666666667</c:v>
                </c:pt>
                <c:pt idx="3314">
                  <c:v>108.75</c:v>
                </c:pt>
                <c:pt idx="3315">
                  <c:v>108.78333333333333</c:v>
                </c:pt>
                <c:pt idx="3316">
                  <c:v>108.81666666666666</c:v>
                </c:pt>
                <c:pt idx="3317">
                  <c:v>108.85</c:v>
                </c:pt>
                <c:pt idx="3318">
                  <c:v>108.88333333333334</c:v>
                </c:pt>
                <c:pt idx="3319">
                  <c:v>108.91666666666667</c:v>
                </c:pt>
                <c:pt idx="3320">
                  <c:v>108.95</c:v>
                </c:pt>
                <c:pt idx="3321">
                  <c:v>108.98333333333333</c:v>
                </c:pt>
                <c:pt idx="3322">
                  <c:v>109.01666666666667</c:v>
                </c:pt>
                <c:pt idx="3323">
                  <c:v>109.05</c:v>
                </c:pt>
                <c:pt idx="3324">
                  <c:v>109.08333333333333</c:v>
                </c:pt>
                <c:pt idx="3325">
                  <c:v>109.11666666666666</c:v>
                </c:pt>
                <c:pt idx="3326">
                  <c:v>109.15</c:v>
                </c:pt>
                <c:pt idx="3327">
                  <c:v>109.18333333333334</c:v>
                </c:pt>
                <c:pt idx="3328">
                  <c:v>109.21666666666667</c:v>
                </c:pt>
                <c:pt idx="3329">
                  <c:v>109.25</c:v>
                </c:pt>
                <c:pt idx="3330">
                  <c:v>109.28333333333333</c:v>
                </c:pt>
                <c:pt idx="3331">
                  <c:v>109.31666666666666</c:v>
                </c:pt>
                <c:pt idx="3332">
                  <c:v>109.35</c:v>
                </c:pt>
                <c:pt idx="3333">
                  <c:v>109.38333333333334</c:v>
                </c:pt>
                <c:pt idx="3334">
                  <c:v>109.41666666666667</c:v>
                </c:pt>
                <c:pt idx="3335">
                  <c:v>109.45</c:v>
                </c:pt>
                <c:pt idx="3336">
                  <c:v>109.48333333333333</c:v>
                </c:pt>
                <c:pt idx="3337">
                  <c:v>109.51666666666667</c:v>
                </c:pt>
                <c:pt idx="3338">
                  <c:v>109.55</c:v>
                </c:pt>
                <c:pt idx="3339">
                  <c:v>109.58333333333333</c:v>
                </c:pt>
                <c:pt idx="3340">
                  <c:v>109.61666666666666</c:v>
                </c:pt>
                <c:pt idx="3341">
                  <c:v>109.65</c:v>
                </c:pt>
                <c:pt idx="3342">
                  <c:v>109.68333333333334</c:v>
                </c:pt>
                <c:pt idx="3343">
                  <c:v>109.71666666666667</c:v>
                </c:pt>
                <c:pt idx="3344">
                  <c:v>109.75</c:v>
                </c:pt>
                <c:pt idx="3345">
                  <c:v>109.78333333333333</c:v>
                </c:pt>
                <c:pt idx="3346">
                  <c:v>109.81666666666666</c:v>
                </c:pt>
                <c:pt idx="3347">
                  <c:v>109.85</c:v>
                </c:pt>
                <c:pt idx="3348">
                  <c:v>109.88333333333334</c:v>
                </c:pt>
                <c:pt idx="3349">
                  <c:v>109.91666666666667</c:v>
                </c:pt>
                <c:pt idx="3350">
                  <c:v>109.95</c:v>
                </c:pt>
                <c:pt idx="3351">
                  <c:v>109.98333333333333</c:v>
                </c:pt>
                <c:pt idx="3352">
                  <c:v>110.01666666666667</c:v>
                </c:pt>
                <c:pt idx="3353">
                  <c:v>110.05</c:v>
                </c:pt>
                <c:pt idx="3354">
                  <c:v>110.08333333333333</c:v>
                </c:pt>
                <c:pt idx="3355">
                  <c:v>110.11666666666666</c:v>
                </c:pt>
                <c:pt idx="3356">
                  <c:v>110.15</c:v>
                </c:pt>
                <c:pt idx="3357">
                  <c:v>110.18333333333334</c:v>
                </c:pt>
                <c:pt idx="3358">
                  <c:v>110.21666666666667</c:v>
                </c:pt>
                <c:pt idx="3359">
                  <c:v>110.25</c:v>
                </c:pt>
                <c:pt idx="3360">
                  <c:v>110.28333333333333</c:v>
                </c:pt>
                <c:pt idx="3361">
                  <c:v>110.31666666666666</c:v>
                </c:pt>
                <c:pt idx="3362">
                  <c:v>110.35</c:v>
                </c:pt>
                <c:pt idx="3363">
                  <c:v>110.38333333333334</c:v>
                </c:pt>
                <c:pt idx="3364">
                  <c:v>110.41666666666667</c:v>
                </c:pt>
                <c:pt idx="3365">
                  <c:v>110.45</c:v>
                </c:pt>
                <c:pt idx="3366">
                  <c:v>110.48333333333333</c:v>
                </c:pt>
                <c:pt idx="3367">
                  <c:v>110.51666666666667</c:v>
                </c:pt>
                <c:pt idx="3368">
                  <c:v>110.55</c:v>
                </c:pt>
                <c:pt idx="3369">
                  <c:v>110.58333333333333</c:v>
                </c:pt>
                <c:pt idx="3370">
                  <c:v>110.61666666666666</c:v>
                </c:pt>
                <c:pt idx="3371">
                  <c:v>110.65</c:v>
                </c:pt>
                <c:pt idx="3372">
                  <c:v>110.68333333333334</c:v>
                </c:pt>
                <c:pt idx="3373">
                  <c:v>110.71666666666667</c:v>
                </c:pt>
                <c:pt idx="3374">
                  <c:v>110.75</c:v>
                </c:pt>
                <c:pt idx="3375">
                  <c:v>110.78333333333333</c:v>
                </c:pt>
                <c:pt idx="3376">
                  <c:v>110.81666666666666</c:v>
                </c:pt>
                <c:pt idx="3377">
                  <c:v>110.85</c:v>
                </c:pt>
                <c:pt idx="3378">
                  <c:v>110.88333333333334</c:v>
                </c:pt>
                <c:pt idx="3379">
                  <c:v>110.91666666666667</c:v>
                </c:pt>
                <c:pt idx="3380">
                  <c:v>110.95</c:v>
                </c:pt>
                <c:pt idx="3381">
                  <c:v>110.98333333333333</c:v>
                </c:pt>
                <c:pt idx="3382">
                  <c:v>111.01666666666667</c:v>
                </c:pt>
                <c:pt idx="3383">
                  <c:v>111.05</c:v>
                </c:pt>
                <c:pt idx="3384">
                  <c:v>111.08333333333333</c:v>
                </c:pt>
                <c:pt idx="3385">
                  <c:v>111.11666666666666</c:v>
                </c:pt>
                <c:pt idx="3386">
                  <c:v>111.15</c:v>
                </c:pt>
                <c:pt idx="3387">
                  <c:v>111.18333333333334</c:v>
                </c:pt>
                <c:pt idx="3388">
                  <c:v>111.21666666666667</c:v>
                </c:pt>
                <c:pt idx="3389">
                  <c:v>111.25</c:v>
                </c:pt>
                <c:pt idx="3390">
                  <c:v>111.28333333333333</c:v>
                </c:pt>
                <c:pt idx="3391">
                  <c:v>111.31666666666666</c:v>
                </c:pt>
                <c:pt idx="3392">
                  <c:v>111.35</c:v>
                </c:pt>
                <c:pt idx="3393">
                  <c:v>111.38333333333334</c:v>
                </c:pt>
                <c:pt idx="3394">
                  <c:v>111.41666666666667</c:v>
                </c:pt>
                <c:pt idx="3395">
                  <c:v>111.45</c:v>
                </c:pt>
                <c:pt idx="3396">
                  <c:v>111.48333333333333</c:v>
                </c:pt>
                <c:pt idx="3397">
                  <c:v>111.51666666666667</c:v>
                </c:pt>
                <c:pt idx="3398">
                  <c:v>111.55</c:v>
                </c:pt>
                <c:pt idx="3399">
                  <c:v>111.58333333333333</c:v>
                </c:pt>
                <c:pt idx="3400">
                  <c:v>111.61666666666666</c:v>
                </c:pt>
                <c:pt idx="3401">
                  <c:v>111.65</c:v>
                </c:pt>
                <c:pt idx="3402">
                  <c:v>111.68333333333334</c:v>
                </c:pt>
                <c:pt idx="3403">
                  <c:v>111.71666666666667</c:v>
                </c:pt>
                <c:pt idx="3404">
                  <c:v>111.75</c:v>
                </c:pt>
                <c:pt idx="3405">
                  <c:v>111.78333333333333</c:v>
                </c:pt>
                <c:pt idx="3406">
                  <c:v>111.81666666666666</c:v>
                </c:pt>
                <c:pt idx="3407">
                  <c:v>111.85</c:v>
                </c:pt>
                <c:pt idx="3408">
                  <c:v>111.88333333333334</c:v>
                </c:pt>
                <c:pt idx="3409">
                  <c:v>111.91666666666667</c:v>
                </c:pt>
                <c:pt idx="3410">
                  <c:v>111.95</c:v>
                </c:pt>
                <c:pt idx="3411">
                  <c:v>111.98333333333333</c:v>
                </c:pt>
                <c:pt idx="3412">
                  <c:v>112.01666666666667</c:v>
                </c:pt>
                <c:pt idx="3413">
                  <c:v>112.05</c:v>
                </c:pt>
                <c:pt idx="3414">
                  <c:v>112.08333333333333</c:v>
                </c:pt>
                <c:pt idx="3415">
                  <c:v>112.11666666666666</c:v>
                </c:pt>
                <c:pt idx="3416">
                  <c:v>112.15</c:v>
                </c:pt>
                <c:pt idx="3417">
                  <c:v>112.18333333333334</c:v>
                </c:pt>
                <c:pt idx="3418">
                  <c:v>112.21666666666667</c:v>
                </c:pt>
                <c:pt idx="3419">
                  <c:v>112.25</c:v>
                </c:pt>
                <c:pt idx="3420">
                  <c:v>112.28333333333333</c:v>
                </c:pt>
                <c:pt idx="3421">
                  <c:v>112.31666666666666</c:v>
                </c:pt>
                <c:pt idx="3422">
                  <c:v>112.35</c:v>
                </c:pt>
                <c:pt idx="3423">
                  <c:v>112.38333333333334</c:v>
                </c:pt>
                <c:pt idx="3424">
                  <c:v>112.41666666666667</c:v>
                </c:pt>
                <c:pt idx="3425">
                  <c:v>112.45</c:v>
                </c:pt>
                <c:pt idx="3426">
                  <c:v>112.48333333333333</c:v>
                </c:pt>
                <c:pt idx="3427">
                  <c:v>112.51666666666667</c:v>
                </c:pt>
                <c:pt idx="3428">
                  <c:v>112.55</c:v>
                </c:pt>
                <c:pt idx="3429">
                  <c:v>112.58333333333333</c:v>
                </c:pt>
                <c:pt idx="3430">
                  <c:v>112.61666666666666</c:v>
                </c:pt>
                <c:pt idx="3431">
                  <c:v>112.65</c:v>
                </c:pt>
                <c:pt idx="3432">
                  <c:v>112.68333333333334</c:v>
                </c:pt>
                <c:pt idx="3433">
                  <c:v>112.71666666666667</c:v>
                </c:pt>
                <c:pt idx="3434">
                  <c:v>112.75</c:v>
                </c:pt>
                <c:pt idx="3435">
                  <c:v>112.78333333333333</c:v>
                </c:pt>
                <c:pt idx="3436">
                  <c:v>112.81666666666666</c:v>
                </c:pt>
                <c:pt idx="3437">
                  <c:v>112.85</c:v>
                </c:pt>
                <c:pt idx="3438">
                  <c:v>112.88333333333334</c:v>
                </c:pt>
                <c:pt idx="3439">
                  <c:v>112.91666666666667</c:v>
                </c:pt>
                <c:pt idx="3440">
                  <c:v>112.95</c:v>
                </c:pt>
                <c:pt idx="3441">
                  <c:v>112.98333333333333</c:v>
                </c:pt>
                <c:pt idx="3442">
                  <c:v>113.01666666666667</c:v>
                </c:pt>
                <c:pt idx="3443">
                  <c:v>113.05</c:v>
                </c:pt>
                <c:pt idx="3444">
                  <c:v>113.08333333333333</c:v>
                </c:pt>
                <c:pt idx="3445">
                  <c:v>113.11666666666666</c:v>
                </c:pt>
                <c:pt idx="3446">
                  <c:v>113.15</c:v>
                </c:pt>
                <c:pt idx="3447">
                  <c:v>113.18333333333334</c:v>
                </c:pt>
                <c:pt idx="3448">
                  <c:v>113.21666666666667</c:v>
                </c:pt>
                <c:pt idx="3449">
                  <c:v>113.25</c:v>
                </c:pt>
                <c:pt idx="3450">
                  <c:v>113.28333333333333</c:v>
                </c:pt>
                <c:pt idx="3451">
                  <c:v>113.31666666666666</c:v>
                </c:pt>
                <c:pt idx="3452">
                  <c:v>113.35</c:v>
                </c:pt>
                <c:pt idx="3453">
                  <c:v>113.38333333333334</c:v>
                </c:pt>
                <c:pt idx="3454">
                  <c:v>113.41666666666667</c:v>
                </c:pt>
                <c:pt idx="3455">
                  <c:v>113.45</c:v>
                </c:pt>
                <c:pt idx="3456">
                  <c:v>113.48333333333333</c:v>
                </c:pt>
                <c:pt idx="3457">
                  <c:v>113.51666666666667</c:v>
                </c:pt>
                <c:pt idx="3458">
                  <c:v>113.55</c:v>
                </c:pt>
                <c:pt idx="3459">
                  <c:v>113.58333333333333</c:v>
                </c:pt>
                <c:pt idx="3460">
                  <c:v>113.61666666666666</c:v>
                </c:pt>
                <c:pt idx="3461">
                  <c:v>113.65</c:v>
                </c:pt>
                <c:pt idx="3462">
                  <c:v>113.68333333333334</c:v>
                </c:pt>
                <c:pt idx="3463">
                  <c:v>113.71666666666667</c:v>
                </c:pt>
                <c:pt idx="3464">
                  <c:v>113.75</c:v>
                </c:pt>
                <c:pt idx="3465">
                  <c:v>113.78333333333333</c:v>
                </c:pt>
                <c:pt idx="3466">
                  <c:v>113.81666666666666</c:v>
                </c:pt>
                <c:pt idx="3467">
                  <c:v>113.85</c:v>
                </c:pt>
                <c:pt idx="3468">
                  <c:v>113.88333333333334</c:v>
                </c:pt>
                <c:pt idx="3469">
                  <c:v>113.91666666666667</c:v>
                </c:pt>
                <c:pt idx="3470">
                  <c:v>113.95</c:v>
                </c:pt>
                <c:pt idx="3471">
                  <c:v>113.98333333333333</c:v>
                </c:pt>
                <c:pt idx="3472">
                  <c:v>114.01666666666667</c:v>
                </c:pt>
                <c:pt idx="3473">
                  <c:v>114.05</c:v>
                </c:pt>
                <c:pt idx="3474">
                  <c:v>114.08333333333333</c:v>
                </c:pt>
                <c:pt idx="3475">
                  <c:v>114.11666666666666</c:v>
                </c:pt>
                <c:pt idx="3476">
                  <c:v>114.15</c:v>
                </c:pt>
                <c:pt idx="3477">
                  <c:v>114.18333333333334</c:v>
                </c:pt>
                <c:pt idx="3478">
                  <c:v>114.21666666666667</c:v>
                </c:pt>
                <c:pt idx="3479">
                  <c:v>114.25</c:v>
                </c:pt>
                <c:pt idx="3480">
                  <c:v>114.28333333333333</c:v>
                </c:pt>
                <c:pt idx="3481">
                  <c:v>114.31666666666666</c:v>
                </c:pt>
                <c:pt idx="3482">
                  <c:v>114.35</c:v>
                </c:pt>
                <c:pt idx="3483">
                  <c:v>114.38333333333334</c:v>
                </c:pt>
                <c:pt idx="3484">
                  <c:v>114.41666666666667</c:v>
                </c:pt>
                <c:pt idx="3485">
                  <c:v>114.45</c:v>
                </c:pt>
                <c:pt idx="3486">
                  <c:v>114.48333333333333</c:v>
                </c:pt>
                <c:pt idx="3487">
                  <c:v>114.51666666666667</c:v>
                </c:pt>
                <c:pt idx="3488">
                  <c:v>114.55</c:v>
                </c:pt>
                <c:pt idx="3489">
                  <c:v>114.58333333333333</c:v>
                </c:pt>
                <c:pt idx="3490">
                  <c:v>114.61666666666666</c:v>
                </c:pt>
                <c:pt idx="3491">
                  <c:v>114.65</c:v>
                </c:pt>
                <c:pt idx="3492">
                  <c:v>114.68333333333334</c:v>
                </c:pt>
                <c:pt idx="3493">
                  <c:v>114.71666666666667</c:v>
                </c:pt>
                <c:pt idx="3494">
                  <c:v>114.75</c:v>
                </c:pt>
                <c:pt idx="3495">
                  <c:v>114.78333333333333</c:v>
                </c:pt>
                <c:pt idx="3496">
                  <c:v>114.81666666666666</c:v>
                </c:pt>
                <c:pt idx="3497">
                  <c:v>114.85</c:v>
                </c:pt>
                <c:pt idx="3498">
                  <c:v>114.88333333333334</c:v>
                </c:pt>
                <c:pt idx="3499">
                  <c:v>114.91666666666667</c:v>
                </c:pt>
                <c:pt idx="3500">
                  <c:v>114.95</c:v>
                </c:pt>
                <c:pt idx="3501">
                  <c:v>114.98333333333333</c:v>
                </c:pt>
                <c:pt idx="3502">
                  <c:v>115.01666666666667</c:v>
                </c:pt>
                <c:pt idx="3503">
                  <c:v>115.05</c:v>
                </c:pt>
                <c:pt idx="3504">
                  <c:v>115.08333333333333</c:v>
                </c:pt>
                <c:pt idx="3505">
                  <c:v>115.11666666666666</c:v>
                </c:pt>
                <c:pt idx="3506">
                  <c:v>115.15</c:v>
                </c:pt>
                <c:pt idx="3507">
                  <c:v>115.18333333333334</c:v>
                </c:pt>
                <c:pt idx="3508">
                  <c:v>115.21666666666667</c:v>
                </c:pt>
                <c:pt idx="3509">
                  <c:v>115.25</c:v>
                </c:pt>
                <c:pt idx="3510">
                  <c:v>115.28333333333333</c:v>
                </c:pt>
                <c:pt idx="3511">
                  <c:v>115.31666666666666</c:v>
                </c:pt>
                <c:pt idx="3512">
                  <c:v>115.35</c:v>
                </c:pt>
                <c:pt idx="3513">
                  <c:v>115.38333333333334</c:v>
                </c:pt>
                <c:pt idx="3514">
                  <c:v>115.41666666666667</c:v>
                </c:pt>
                <c:pt idx="3515">
                  <c:v>115.45</c:v>
                </c:pt>
                <c:pt idx="3516">
                  <c:v>115.48333333333333</c:v>
                </c:pt>
                <c:pt idx="3517">
                  <c:v>115.51666666666667</c:v>
                </c:pt>
                <c:pt idx="3518">
                  <c:v>115.55</c:v>
                </c:pt>
                <c:pt idx="3519">
                  <c:v>115.58333333333333</c:v>
                </c:pt>
                <c:pt idx="3520">
                  <c:v>115.61666666666666</c:v>
                </c:pt>
                <c:pt idx="3521">
                  <c:v>115.65</c:v>
                </c:pt>
                <c:pt idx="3522">
                  <c:v>115.68333333333334</c:v>
                </c:pt>
                <c:pt idx="3523">
                  <c:v>115.71666666666667</c:v>
                </c:pt>
                <c:pt idx="3524">
                  <c:v>115.75</c:v>
                </c:pt>
                <c:pt idx="3525">
                  <c:v>115.78333333333333</c:v>
                </c:pt>
                <c:pt idx="3526">
                  <c:v>115.81666666666666</c:v>
                </c:pt>
                <c:pt idx="3527">
                  <c:v>115.85</c:v>
                </c:pt>
                <c:pt idx="3528">
                  <c:v>115.88333333333334</c:v>
                </c:pt>
                <c:pt idx="3529">
                  <c:v>115.91666666666667</c:v>
                </c:pt>
                <c:pt idx="3530">
                  <c:v>115.95</c:v>
                </c:pt>
                <c:pt idx="3531">
                  <c:v>115.98333333333333</c:v>
                </c:pt>
                <c:pt idx="3532">
                  <c:v>116.01666666666667</c:v>
                </c:pt>
                <c:pt idx="3533">
                  <c:v>116.05</c:v>
                </c:pt>
                <c:pt idx="3534">
                  <c:v>116.08333333333333</c:v>
                </c:pt>
                <c:pt idx="3535">
                  <c:v>116.11666666666666</c:v>
                </c:pt>
                <c:pt idx="3536">
                  <c:v>116.15</c:v>
                </c:pt>
                <c:pt idx="3537">
                  <c:v>116.18333333333334</c:v>
                </c:pt>
                <c:pt idx="3538">
                  <c:v>116.21666666666667</c:v>
                </c:pt>
                <c:pt idx="3539">
                  <c:v>116.25</c:v>
                </c:pt>
                <c:pt idx="3540">
                  <c:v>116.28333333333333</c:v>
                </c:pt>
                <c:pt idx="3541">
                  <c:v>116.31666666666666</c:v>
                </c:pt>
                <c:pt idx="3542">
                  <c:v>116.35</c:v>
                </c:pt>
                <c:pt idx="3543">
                  <c:v>116.38333333333334</c:v>
                </c:pt>
                <c:pt idx="3544">
                  <c:v>116.41666666666667</c:v>
                </c:pt>
                <c:pt idx="3545">
                  <c:v>116.45</c:v>
                </c:pt>
                <c:pt idx="3546">
                  <c:v>116.48333333333333</c:v>
                </c:pt>
                <c:pt idx="3547">
                  <c:v>116.51666666666667</c:v>
                </c:pt>
                <c:pt idx="3548">
                  <c:v>116.55</c:v>
                </c:pt>
                <c:pt idx="3549">
                  <c:v>116.58333333333333</c:v>
                </c:pt>
                <c:pt idx="3550">
                  <c:v>116.61666666666666</c:v>
                </c:pt>
                <c:pt idx="3551">
                  <c:v>116.65</c:v>
                </c:pt>
                <c:pt idx="3552">
                  <c:v>116.68333333333334</c:v>
                </c:pt>
                <c:pt idx="3553">
                  <c:v>116.71666666666667</c:v>
                </c:pt>
                <c:pt idx="3554">
                  <c:v>116.75</c:v>
                </c:pt>
                <c:pt idx="3555">
                  <c:v>116.78333333333333</c:v>
                </c:pt>
                <c:pt idx="3556">
                  <c:v>116.81666666666666</c:v>
                </c:pt>
                <c:pt idx="3557">
                  <c:v>116.85</c:v>
                </c:pt>
                <c:pt idx="3558">
                  <c:v>116.88333333333334</c:v>
                </c:pt>
                <c:pt idx="3559">
                  <c:v>116.91666666666667</c:v>
                </c:pt>
                <c:pt idx="3560">
                  <c:v>116.95</c:v>
                </c:pt>
                <c:pt idx="3561">
                  <c:v>116.98333333333333</c:v>
                </c:pt>
                <c:pt idx="3562">
                  <c:v>117.01666666666667</c:v>
                </c:pt>
                <c:pt idx="3563">
                  <c:v>117.05</c:v>
                </c:pt>
                <c:pt idx="3564">
                  <c:v>117.08333333333333</c:v>
                </c:pt>
                <c:pt idx="3565">
                  <c:v>117.11666666666666</c:v>
                </c:pt>
                <c:pt idx="3566">
                  <c:v>117.15</c:v>
                </c:pt>
                <c:pt idx="3567">
                  <c:v>117.18333333333334</c:v>
                </c:pt>
                <c:pt idx="3568">
                  <c:v>117.21666666666667</c:v>
                </c:pt>
                <c:pt idx="3569">
                  <c:v>117.25</c:v>
                </c:pt>
                <c:pt idx="3570">
                  <c:v>117.28333333333333</c:v>
                </c:pt>
                <c:pt idx="3571">
                  <c:v>117.31666666666666</c:v>
                </c:pt>
                <c:pt idx="3572">
                  <c:v>117.35</c:v>
                </c:pt>
                <c:pt idx="3573">
                  <c:v>117.38333333333334</c:v>
                </c:pt>
                <c:pt idx="3574">
                  <c:v>117.41666666666667</c:v>
                </c:pt>
                <c:pt idx="3575">
                  <c:v>117.45</c:v>
                </c:pt>
                <c:pt idx="3576">
                  <c:v>117.48333333333333</c:v>
                </c:pt>
                <c:pt idx="3577">
                  <c:v>117.51666666666667</c:v>
                </c:pt>
                <c:pt idx="3578">
                  <c:v>117.55</c:v>
                </c:pt>
                <c:pt idx="3579">
                  <c:v>117.58333333333333</c:v>
                </c:pt>
                <c:pt idx="3580">
                  <c:v>117.61666666666666</c:v>
                </c:pt>
                <c:pt idx="3581">
                  <c:v>117.65</c:v>
                </c:pt>
                <c:pt idx="3582">
                  <c:v>117.68333333333334</c:v>
                </c:pt>
                <c:pt idx="3583">
                  <c:v>117.71666666666667</c:v>
                </c:pt>
                <c:pt idx="3584">
                  <c:v>117.75</c:v>
                </c:pt>
                <c:pt idx="3585">
                  <c:v>117.78333333333333</c:v>
                </c:pt>
                <c:pt idx="3586">
                  <c:v>117.81666666666666</c:v>
                </c:pt>
                <c:pt idx="3587">
                  <c:v>117.85</c:v>
                </c:pt>
                <c:pt idx="3588">
                  <c:v>117.88333333333334</c:v>
                </c:pt>
                <c:pt idx="3589">
                  <c:v>117.91666666666667</c:v>
                </c:pt>
                <c:pt idx="3590">
                  <c:v>117.95</c:v>
                </c:pt>
                <c:pt idx="3591">
                  <c:v>117.98333333333333</c:v>
                </c:pt>
                <c:pt idx="3592">
                  <c:v>118.01666666666667</c:v>
                </c:pt>
                <c:pt idx="3593">
                  <c:v>118.05</c:v>
                </c:pt>
                <c:pt idx="3594">
                  <c:v>118.08333333333333</c:v>
                </c:pt>
                <c:pt idx="3595">
                  <c:v>118.11666666666666</c:v>
                </c:pt>
                <c:pt idx="3596">
                  <c:v>118.15</c:v>
                </c:pt>
                <c:pt idx="3597">
                  <c:v>118.18333333333334</c:v>
                </c:pt>
                <c:pt idx="3598">
                  <c:v>118.21666666666667</c:v>
                </c:pt>
                <c:pt idx="3599">
                  <c:v>118.25</c:v>
                </c:pt>
                <c:pt idx="3600">
                  <c:v>118.28333333333333</c:v>
                </c:pt>
                <c:pt idx="3601">
                  <c:v>118.31666666666666</c:v>
                </c:pt>
                <c:pt idx="3602">
                  <c:v>118.35</c:v>
                </c:pt>
                <c:pt idx="3603">
                  <c:v>118.38333333333334</c:v>
                </c:pt>
                <c:pt idx="3604">
                  <c:v>118.41666666666667</c:v>
                </c:pt>
                <c:pt idx="3605">
                  <c:v>118.45</c:v>
                </c:pt>
                <c:pt idx="3606">
                  <c:v>118.48333333333333</c:v>
                </c:pt>
                <c:pt idx="3607">
                  <c:v>118.51666666666667</c:v>
                </c:pt>
                <c:pt idx="3608">
                  <c:v>118.55</c:v>
                </c:pt>
                <c:pt idx="3609">
                  <c:v>118.58333333333333</c:v>
                </c:pt>
                <c:pt idx="3610">
                  <c:v>118.61666666666666</c:v>
                </c:pt>
                <c:pt idx="3611">
                  <c:v>118.65</c:v>
                </c:pt>
                <c:pt idx="3612">
                  <c:v>118.68333333333334</c:v>
                </c:pt>
                <c:pt idx="3613">
                  <c:v>118.71666666666667</c:v>
                </c:pt>
                <c:pt idx="3614">
                  <c:v>118.75</c:v>
                </c:pt>
                <c:pt idx="3615">
                  <c:v>118.78333333333333</c:v>
                </c:pt>
                <c:pt idx="3616">
                  <c:v>118.81666666666666</c:v>
                </c:pt>
                <c:pt idx="3617">
                  <c:v>118.85</c:v>
                </c:pt>
                <c:pt idx="3618">
                  <c:v>118.88333333333334</c:v>
                </c:pt>
                <c:pt idx="3619">
                  <c:v>118.91666666666667</c:v>
                </c:pt>
                <c:pt idx="3620">
                  <c:v>118.95</c:v>
                </c:pt>
                <c:pt idx="3621">
                  <c:v>118.98333333333333</c:v>
                </c:pt>
                <c:pt idx="3622">
                  <c:v>119.01666666666667</c:v>
                </c:pt>
                <c:pt idx="3623">
                  <c:v>119.05</c:v>
                </c:pt>
                <c:pt idx="3624">
                  <c:v>119.08333333333333</c:v>
                </c:pt>
                <c:pt idx="3625">
                  <c:v>119.11666666666666</c:v>
                </c:pt>
                <c:pt idx="3626">
                  <c:v>119.15</c:v>
                </c:pt>
                <c:pt idx="3627">
                  <c:v>119.18333333333334</c:v>
                </c:pt>
                <c:pt idx="3628">
                  <c:v>119.21666666666667</c:v>
                </c:pt>
                <c:pt idx="3629">
                  <c:v>119.25</c:v>
                </c:pt>
                <c:pt idx="3630">
                  <c:v>119.28333333333333</c:v>
                </c:pt>
                <c:pt idx="3631">
                  <c:v>119.31666666666666</c:v>
                </c:pt>
                <c:pt idx="3632">
                  <c:v>119.35</c:v>
                </c:pt>
                <c:pt idx="3633">
                  <c:v>119.38333333333334</c:v>
                </c:pt>
                <c:pt idx="3634">
                  <c:v>119.41666666666667</c:v>
                </c:pt>
                <c:pt idx="3635">
                  <c:v>119.45</c:v>
                </c:pt>
                <c:pt idx="3636">
                  <c:v>119.48333333333333</c:v>
                </c:pt>
                <c:pt idx="3637">
                  <c:v>119.51666666666667</c:v>
                </c:pt>
                <c:pt idx="3638">
                  <c:v>119.55</c:v>
                </c:pt>
                <c:pt idx="3639">
                  <c:v>119.58333333333333</c:v>
                </c:pt>
                <c:pt idx="3640">
                  <c:v>119.61666666666666</c:v>
                </c:pt>
                <c:pt idx="3641">
                  <c:v>119.65</c:v>
                </c:pt>
                <c:pt idx="3642">
                  <c:v>119.68333333333334</c:v>
                </c:pt>
                <c:pt idx="3643">
                  <c:v>119.71666666666667</c:v>
                </c:pt>
                <c:pt idx="3644">
                  <c:v>119.75</c:v>
                </c:pt>
                <c:pt idx="3645">
                  <c:v>119.78333333333333</c:v>
                </c:pt>
                <c:pt idx="3646">
                  <c:v>119.81666666666666</c:v>
                </c:pt>
                <c:pt idx="3647">
                  <c:v>119.85</c:v>
                </c:pt>
                <c:pt idx="3648">
                  <c:v>119.88333333333334</c:v>
                </c:pt>
                <c:pt idx="3649">
                  <c:v>119.91666666666667</c:v>
                </c:pt>
                <c:pt idx="3650">
                  <c:v>119.95</c:v>
                </c:pt>
                <c:pt idx="3651">
                  <c:v>119.98333333333333</c:v>
                </c:pt>
                <c:pt idx="3652">
                  <c:v>120.01666666666667</c:v>
                </c:pt>
                <c:pt idx="3653">
                  <c:v>120.05</c:v>
                </c:pt>
                <c:pt idx="3654">
                  <c:v>120.08333333333333</c:v>
                </c:pt>
                <c:pt idx="3655">
                  <c:v>120.11666666666666</c:v>
                </c:pt>
                <c:pt idx="3656">
                  <c:v>120.15</c:v>
                </c:pt>
                <c:pt idx="3657">
                  <c:v>120.18333333333334</c:v>
                </c:pt>
                <c:pt idx="3658">
                  <c:v>120.21666666666667</c:v>
                </c:pt>
                <c:pt idx="3659">
                  <c:v>120.25</c:v>
                </c:pt>
                <c:pt idx="3660">
                  <c:v>120.28333333333333</c:v>
                </c:pt>
                <c:pt idx="3661">
                  <c:v>120.31666666666666</c:v>
                </c:pt>
                <c:pt idx="3662">
                  <c:v>120.35</c:v>
                </c:pt>
                <c:pt idx="3663">
                  <c:v>120.38333333333334</c:v>
                </c:pt>
                <c:pt idx="3664">
                  <c:v>120.41666666666667</c:v>
                </c:pt>
                <c:pt idx="3665">
                  <c:v>120.45</c:v>
                </c:pt>
                <c:pt idx="3666">
                  <c:v>120.48333333333333</c:v>
                </c:pt>
                <c:pt idx="3667">
                  <c:v>120.51666666666667</c:v>
                </c:pt>
                <c:pt idx="3668">
                  <c:v>120.55</c:v>
                </c:pt>
                <c:pt idx="3669">
                  <c:v>120.58333333333333</c:v>
                </c:pt>
                <c:pt idx="3670">
                  <c:v>120.61666666666666</c:v>
                </c:pt>
                <c:pt idx="3671">
                  <c:v>120.65</c:v>
                </c:pt>
                <c:pt idx="3672">
                  <c:v>120.68333333333334</c:v>
                </c:pt>
                <c:pt idx="3673">
                  <c:v>120.71666666666667</c:v>
                </c:pt>
                <c:pt idx="3674">
                  <c:v>120.75</c:v>
                </c:pt>
                <c:pt idx="3675">
                  <c:v>120.78333333333333</c:v>
                </c:pt>
                <c:pt idx="3676">
                  <c:v>120.81666666666666</c:v>
                </c:pt>
                <c:pt idx="3677">
                  <c:v>120.85</c:v>
                </c:pt>
                <c:pt idx="3678">
                  <c:v>120.88333333333334</c:v>
                </c:pt>
                <c:pt idx="3679">
                  <c:v>120.91666666666667</c:v>
                </c:pt>
                <c:pt idx="3680">
                  <c:v>120.95</c:v>
                </c:pt>
                <c:pt idx="3681">
                  <c:v>120.98333333333333</c:v>
                </c:pt>
                <c:pt idx="3682">
                  <c:v>121.01666666666667</c:v>
                </c:pt>
                <c:pt idx="3683">
                  <c:v>121.05</c:v>
                </c:pt>
                <c:pt idx="3684">
                  <c:v>121.08333333333333</c:v>
                </c:pt>
                <c:pt idx="3685">
                  <c:v>121.11666666666666</c:v>
                </c:pt>
                <c:pt idx="3686">
                  <c:v>121.15</c:v>
                </c:pt>
                <c:pt idx="3687">
                  <c:v>121.18333333333334</c:v>
                </c:pt>
                <c:pt idx="3688">
                  <c:v>121.21666666666667</c:v>
                </c:pt>
                <c:pt idx="3689">
                  <c:v>121.25</c:v>
                </c:pt>
                <c:pt idx="3690">
                  <c:v>121.28333333333333</c:v>
                </c:pt>
                <c:pt idx="3691">
                  <c:v>121.31666666666666</c:v>
                </c:pt>
                <c:pt idx="3692">
                  <c:v>121.35</c:v>
                </c:pt>
                <c:pt idx="3693">
                  <c:v>121.38333333333334</c:v>
                </c:pt>
                <c:pt idx="3694">
                  <c:v>121.41666666666667</c:v>
                </c:pt>
                <c:pt idx="3695">
                  <c:v>121.45</c:v>
                </c:pt>
                <c:pt idx="3696">
                  <c:v>121.48333333333333</c:v>
                </c:pt>
                <c:pt idx="3697">
                  <c:v>121.51666666666667</c:v>
                </c:pt>
                <c:pt idx="3698">
                  <c:v>121.55</c:v>
                </c:pt>
                <c:pt idx="3699">
                  <c:v>121.58333333333333</c:v>
                </c:pt>
                <c:pt idx="3700">
                  <c:v>121.61666666666666</c:v>
                </c:pt>
                <c:pt idx="3701">
                  <c:v>121.65</c:v>
                </c:pt>
                <c:pt idx="3702">
                  <c:v>121.68333333333334</c:v>
                </c:pt>
                <c:pt idx="3703">
                  <c:v>121.71666666666667</c:v>
                </c:pt>
                <c:pt idx="3704">
                  <c:v>121.75</c:v>
                </c:pt>
                <c:pt idx="3705">
                  <c:v>121.78333333333333</c:v>
                </c:pt>
                <c:pt idx="3706">
                  <c:v>121.81666666666666</c:v>
                </c:pt>
                <c:pt idx="3707">
                  <c:v>121.85</c:v>
                </c:pt>
                <c:pt idx="3708">
                  <c:v>121.88333333333334</c:v>
                </c:pt>
                <c:pt idx="3709">
                  <c:v>121.91666666666667</c:v>
                </c:pt>
                <c:pt idx="3710">
                  <c:v>121.95</c:v>
                </c:pt>
                <c:pt idx="3711">
                  <c:v>121.98333333333333</c:v>
                </c:pt>
                <c:pt idx="3712">
                  <c:v>122.01666666666667</c:v>
                </c:pt>
                <c:pt idx="3713">
                  <c:v>122.05</c:v>
                </c:pt>
                <c:pt idx="3714">
                  <c:v>122.08333333333333</c:v>
                </c:pt>
                <c:pt idx="3715">
                  <c:v>122.11666666666666</c:v>
                </c:pt>
                <c:pt idx="3716">
                  <c:v>122.15</c:v>
                </c:pt>
                <c:pt idx="3717">
                  <c:v>122.18333333333334</c:v>
                </c:pt>
                <c:pt idx="3718">
                  <c:v>122.21666666666667</c:v>
                </c:pt>
                <c:pt idx="3719">
                  <c:v>122.25</c:v>
                </c:pt>
                <c:pt idx="3720">
                  <c:v>122.28333333333333</c:v>
                </c:pt>
                <c:pt idx="3721">
                  <c:v>122.31666666666666</c:v>
                </c:pt>
                <c:pt idx="3722">
                  <c:v>122.35</c:v>
                </c:pt>
                <c:pt idx="3723">
                  <c:v>122.38333333333334</c:v>
                </c:pt>
                <c:pt idx="3724">
                  <c:v>122.41666666666667</c:v>
                </c:pt>
                <c:pt idx="3725">
                  <c:v>122.45</c:v>
                </c:pt>
                <c:pt idx="3726">
                  <c:v>122.48333333333333</c:v>
                </c:pt>
                <c:pt idx="3727">
                  <c:v>122.51666666666667</c:v>
                </c:pt>
                <c:pt idx="3728">
                  <c:v>122.55</c:v>
                </c:pt>
                <c:pt idx="3729">
                  <c:v>122.58333333333333</c:v>
                </c:pt>
                <c:pt idx="3730">
                  <c:v>122.61666666666666</c:v>
                </c:pt>
                <c:pt idx="3731">
                  <c:v>122.65</c:v>
                </c:pt>
                <c:pt idx="3732">
                  <c:v>122.68333333333334</c:v>
                </c:pt>
                <c:pt idx="3733">
                  <c:v>122.71666666666667</c:v>
                </c:pt>
                <c:pt idx="3734">
                  <c:v>122.75</c:v>
                </c:pt>
                <c:pt idx="3735">
                  <c:v>122.78333333333333</c:v>
                </c:pt>
                <c:pt idx="3736">
                  <c:v>122.81666666666666</c:v>
                </c:pt>
                <c:pt idx="3737">
                  <c:v>122.85</c:v>
                </c:pt>
                <c:pt idx="3738">
                  <c:v>122.88333333333334</c:v>
                </c:pt>
                <c:pt idx="3739">
                  <c:v>122.91666666666667</c:v>
                </c:pt>
                <c:pt idx="3740">
                  <c:v>122.95</c:v>
                </c:pt>
                <c:pt idx="3741">
                  <c:v>122.98333333333333</c:v>
                </c:pt>
                <c:pt idx="3742">
                  <c:v>123.01666666666667</c:v>
                </c:pt>
                <c:pt idx="3743">
                  <c:v>123.05</c:v>
                </c:pt>
                <c:pt idx="3744">
                  <c:v>123.08333333333333</c:v>
                </c:pt>
                <c:pt idx="3745">
                  <c:v>123.11666666666666</c:v>
                </c:pt>
                <c:pt idx="3746">
                  <c:v>123.15</c:v>
                </c:pt>
                <c:pt idx="3747">
                  <c:v>123.18333333333334</c:v>
                </c:pt>
                <c:pt idx="3748">
                  <c:v>123.21666666666667</c:v>
                </c:pt>
                <c:pt idx="3749">
                  <c:v>123.25</c:v>
                </c:pt>
                <c:pt idx="3750">
                  <c:v>123.28333333333333</c:v>
                </c:pt>
                <c:pt idx="3751">
                  <c:v>123.31666666666666</c:v>
                </c:pt>
                <c:pt idx="3752">
                  <c:v>123.35</c:v>
                </c:pt>
                <c:pt idx="3753">
                  <c:v>123.38333333333334</c:v>
                </c:pt>
                <c:pt idx="3754">
                  <c:v>123.41666666666667</c:v>
                </c:pt>
                <c:pt idx="3755">
                  <c:v>123.45</c:v>
                </c:pt>
                <c:pt idx="3756">
                  <c:v>123.48333333333333</c:v>
                </c:pt>
                <c:pt idx="3757">
                  <c:v>123.51666666666667</c:v>
                </c:pt>
                <c:pt idx="3758">
                  <c:v>123.55</c:v>
                </c:pt>
                <c:pt idx="3759">
                  <c:v>123.58333333333333</c:v>
                </c:pt>
                <c:pt idx="3760">
                  <c:v>123.61666666666666</c:v>
                </c:pt>
                <c:pt idx="3761">
                  <c:v>123.65</c:v>
                </c:pt>
                <c:pt idx="3762">
                  <c:v>123.68333333333334</c:v>
                </c:pt>
                <c:pt idx="3763">
                  <c:v>123.71666666666667</c:v>
                </c:pt>
                <c:pt idx="3764">
                  <c:v>123.75</c:v>
                </c:pt>
                <c:pt idx="3765">
                  <c:v>123.78333333333333</c:v>
                </c:pt>
                <c:pt idx="3766">
                  <c:v>123.81666666666666</c:v>
                </c:pt>
                <c:pt idx="3767">
                  <c:v>123.85</c:v>
                </c:pt>
                <c:pt idx="3768">
                  <c:v>123.88333333333334</c:v>
                </c:pt>
                <c:pt idx="3769">
                  <c:v>123.91666666666667</c:v>
                </c:pt>
                <c:pt idx="3770">
                  <c:v>123.95</c:v>
                </c:pt>
                <c:pt idx="3771">
                  <c:v>123.98333333333333</c:v>
                </c:pt>
                <c:pt idx="3772">
                  <c:v>124.01666666666667</c:v>
                </c:pt>
                <c:pt idx="3773">
                  <c:v>124.05</c:v>
                </c:pt>
                <c:pt idx="3774">
                  <c:v>124.08333333333333</c:v>
                </c:pt>
                <c:pt idx="3775">
                  <c:v>124.11666666666666</c:v>
                </c:pt>
                <c:pt idx="3776">
                  <c:v>124.15</c:v>
                </c:pt>
                <c:pt idx="3777">
                  <c:v>124.18333333333334</c:v>
                </c:pt>
                <c:pt idx="3778">
                  <c:v>124.21666666666667</c:v>
                </c:pt>
                <c:pt idx="3779">
                  <c:v>124.25</c:v>
                </c:pt>
                <c:pt idx="3780">
                  <c:v>124.28333333333333</c:v>
                </c:pt>
                <c:pt idx="3781">
                  <c:v>124.31666666666666</c:v>
                </c:pt>
                <c:pt idx="3782">
                  <c:v>124.35</c:v>
                </c:pt>
                <c:pt idx="3783">
                  <c:v>124.38333333333334</c:v>
                </c:pt>
                <c:pt idx="3784">
                  <c:v>124.41666666666667</c:v>
                </c:pt>
                <c:pt idx="3785">
                  <c:v>124.45</c:v>
                </c:pt>
                <c:pt idx="3786">
                  <c:v>124.48333333333333</c:v>
                </c:pt>
                <c:pt idx="3787">
                  <c:v>124.51666666666667</c:v>
                </c:pt>
                <c:pt idx="3788">
                  <c:v>124.55</c:v>
                </c:pt>
                <c:pt idx="3789">
                  <c:v>124.58333333333333</c:v>
                </c:pt>
                <c:pt idx="3790">
                  <c:v>124.61666666666666</c:v>
                </c:pt>
                <c:pt idx="3791">
                  <c:v>124.65</c:v>
                </c:pt>
                <c:pt idx="3792">
                  <c:v>124.68333333333334</c:v>
                </c:pt>
                <c:pt idx="3793">
                  <c:v>124.71666666666667</c:v>
                </c:pt>
                <c:pt idx="3794">
                  <c:v>124.75</c:v>
                </c:pt>
                <c:pt idx="3795">
                  <c:v>124.78333333333333</c:v>
                </c:pt>
                <c:pt idx="3796">
                  <c:v>124.81666666666666</c:v>
                </c:pt>
                <c:pt idx="3797">
                  <c:v>124.85</c:v>
                </c:pt>
                <c:pt idx="3798">
                  <c:v>124.88333333333334</c:v>
                </c:pt>
                <c:pt idx="3799">
                  <c:v>124.91666666666667</c:v>
                </c:pt>
                <c:pt idx="3800">
                  <c:v>124.95</c:v>
                </c:pt>
                <c:pt idx="3801">
                  <c:v>124.98333333333333</c:v>
                </c:pt>
                <c:pt idx="3802">
                  <c:v>125.01666666666667</c:v>
                </c:pt>
                <c:pt idx="3803">
                  <c:v>125.05</c:v>
                </c:pt>
                <c:pt idx="3804">
                  <c:v>125.08333333333333</c:v>
                </c:pt>
                <c:pt idx="3805">
                  <c:v>125.11666666666666</c:v>
                </c:pt>
                <c:pt idx="3806">
                  <c:v>125.15</c:v>
                </c:pt>
                <c:pt idx="3807">
                  <c:v>125.18333333333334</c:v>
                </c:pt>
                <c:pt idx="3808">
                  <c:v>125.21666666666667</c:v>
                </c:pt>
                <c:pt idx="3809">
                  <c:v>125.25</c:v>
                </c:pt>
                <c:pt idx="3810">
                  <c:v>125.28333333333333</c:v>
                </c:pt>
                <c:pt idx="3811">
                  <c:v>125.31666666666666</c:v>
                </c:pt>
                <c:pt idx="3812">
                  <c:v>125.35</c:v>
                </c:pt>
                <c:pt idx="3813">
                  <c:v>125.38333333333334</c:v>
                </c:pt>
                <c:pt idx="3814">
                  <c:v>125.41666666666667</c:v>
                </c:pt>
                <c:pt idx="3815">
                  <c:v>125.45</c:v>
                </c:pt>
                <c:pt idx="3816">
                  <c:v>125.48333333333333</c:v>
                </c:pt>
                <c:pt idx="3817">
                  <c:v>125.51666666666667</c:v>
                </c:pt>
                <c:pt idx="3818">
                  <c:v>125.55</c:v>
                </c:pt>
                <c:pt idx="3819">
                  <c:v>125.58333333333333</c:v>
                </c:pt>
                <c:pt idx="3820">
                  <c:v>125.61666666666666</c:v>
                </c:pt>
                <c:pt idx="3821">
                  <c:v>125.65</c:v>
                </c:pt>
                <c:pt idx="3822">
                  <c:v>125.68333333333334</c:v>
                </c:pt>
                <c:pt idx="3823">
                  <c:v>125.71666666666667</c:v>
                </c:pt>
                <c:pt idx="3824">
                  <c:v>125.75</c:v>
                </c:pt>
                <c:pt idx="3825">
                  <c:v>125.78333333333333</c:v>
                </c:pt>
                <c:pt idx="3826">
                  <c:v>125.81666666666666</c:v>
                </c:pt>
                <c:pt idx="3827">
                  <c:v>125.85</c:v>
                </c:pt>
                <c:pt idx="3828">
                  <c:v>125.88333333333334</c:v>
                </c:pt>
                <c:pt idx="3829">
                  <c:v>125.91666666666667</c:v>
                </c:pt>
                <c:pt idx="3830">
                  <c:v>125.95</c:v>
                </c:pt>
                <c:pt idx="3831">
                  <c:v>125.98333333333333</c:v>
                </c:pt>
                <c:pt idx="3832">
                  <c:v>126.01666666666667</c:v>
                </c:pt>
                <c:pt idx="3833">
                  <c:v>126.05</c:v>
                </c:pt>
                <c:pt idx="3834">
                  <c:v>126.08333333333333</c:v>
                </c:pt>
                <c:pt idx="3835">
                  <c:v>126.11666666666666</c:v>
                </c:pt>
                <c:pt idx="3836">
                  <c:v>126.15</c:v>
                </c:pt>
                <c:pt idx="3837">
                  <c:v>126.18333333333334</c:v>
                </c:pt>
                <c:pt idx="3838">
                  <c:v>126.21666666666667</c:v>
                </c:pt>
                <c:pt idx="3839">
                  <c:v>126.25</c:v>
                </c:pt>
                <c:pt idx="3840">
                  <c:v>126.28333333333333</c:v>
                </c:pt>
                <c:pt idx="3841">
                  <c:v>126.31666666666666</c:v>
                </c:pt>
                <c:pt idx="3842">
                  <c:v>126.35</c:v>
                </c:pt>
                <c:pt idx="3843">
                  <c:v>126.38333333333334</c:v>
                </c:pt>
                <c:pt idx="3844">
                  <c:v>126.41666666666667</c:v>
                </c:pt>
                <c:pt idx="3845">
                  <c:v>126.45</c:v>
                </c:pt>
                <c:pt idx="3846">
                  <c:v>126.48333333333333</c:v>
                </c:pt>
                <c:pt idx="3847">
                  <c:v>126.51666666666667</c:v>
                </c:pt>
                <c:pt idx="3848">
                  <c:v>126.55</c:v>
                </c:pt>
                <c:pt idx="3849">
                  <c:v>126.58333333333333</c:v>
                </c:pt>
                <c:pt idx="3850">
                  <c:v>126.61666666666666</c:v>
                </c:pt>
                <c:pt idx="3851">
                  <c:v>126.65</c:v>
                </c:pt>
                <c:pt idx="3852">
                  <c:v>126.68333333333334</c:v>
                </c:pt>
                <c:pt idx="3853">
                  <c:v>126.71666666666667</c:v>
                </c:pt>
                <c:pt idx="3854">
                  <c:v>126.75</c:v>
                </c:pt>
                <c:pt idx="3855">
                  <c:v>126.78333333333333</c:v>
                </c:pt>
                <c:pt idx="3856">
                  <c:v>126.81666666666666</c:v>
                </c:pt>
                <c:pt idx="3857">
                  <c:v>126.85</c:v>
                </c:pt>
                <c:pt idx="3858">
                  <c:v>126.88333333333334</c:v>
                </c:pt>
                <c:pt idx="3859">
                  <c:v>126.91666666666667</c:v>
                </c:pt>
                <c:pt idx="3860">
                  <c:v>126.95</c:v>
                </c:pt>
                <c:pt idx="3861">
                  <c:v>126.98333333333333</c:v>
                </c:pt>
                <c:pt idx="3862">
                  <c:v>127.01666666666667</c:v>
                </c:pt>
                <c:pt idx="3863">
                  <c:v>127.05</c:v>
                </c:pt>
                <c:pt idx="3864">
                  <c:v>127.08333333333333</c:v>
                </c:pt>
                <c:pt idx="3865">
                  <c:v>127.11666666666666</c:v>
                </c:pt>
                <c:pt idx="3866">
                  <c:v>127.15</c:v>
                </c:pt>
                <c:pt idx="3867">
                  <c:v>127.18333333333334</c:v>
                </c:pt>
                <c:pt idx="3868">
                  <c:v>127.21666666666667</c:v>
                </c:pt>
                <c:pt idx="3869">
                  <c:v>127.25</c:v>
                </c:pt>
                <c:pt idx="3870">
                  <c:v>127.28333333333333</c:v>
                </c:pt>
                <c:pt idx="3871">
                  <c:v>127.31666666666666</c:v>
                </c:pt>
                <c:pt idx="3872">
                  <c:v>127.35</c:v>
                </c:pt>
                <c:pt idx="3873">
                  <c:v>127.38333333333334</c:v>
                </c:pt>
                <c:pt idx="3874">
                  <c:v>127.41666666666667</c:v>
                </c:pt>
                <c:pt idx="3875">
                  <c:v>127.45</c:v>
                </c:pt>
                <c:pt idx="3876">
                  <c:v>127.48333333333333</c:v>
                </c:pt>
                <c:pt idx="3877">
                  <c:v>127.51666666666667</c:v>
                </c:pt>
                <c:pt idx="3878">
                  <c:v>127.55</c:v>
                </c:pt>
                <c:pt idx="3879">
                  <c:v>127.58333333333333</c:v>
                </c:pt>
                <c:pt idx="3880">
                  <c:v>127.61666666666666</c:v>
                </c:pt>
                <c:pt idx="3881">
                  <c:v>127.65</c:v>
                </c:pt>
                <c:pt idx="3882">
                  <c:v>127.68333333333334</c:v>
                </c:pt>
                <c:pt idx="3883">
                  <c:v>127.71666666666667</c:v>
                </c:pt>
                <c:pt idx="3884">
                  <c:v>127.75</c:v>
                </c:pt>
                <c:pt idx="3885">
                  <c:v>127.78333333333333</c:v>
                </c:pt>
                <c:pt idx="3886">
                  <c:v>127.81666666666666</c:v>
                </c:pt>
                <c:pt idx="3887">
                  <c:v>127.85</c:v>
                </c:pt>
                <c:pt idx="3888">
                  <c:v>127.88333333333334</c:v>
                </c:pt>
                <c:pt idx="3889">
                  <c:v>127.91666666666667</c:v>
                </c:pt>
                <c:pt idx="3890">
                  <c:v>127.95</c:v>
                </c:pt>
                <c:pt idx="3891">
                  <c:v>127.98333333333333</c:v>
                </c:pt>
                <c:pt idx="3892">
                  <c:v>128.01666666666665</c:v>
                </c:pt>
                <c:pt idx="3893">
                  <c:v>128.05000000000001</c:v>
                </c:pt>
                <c:pt idx="3894">
                  <c:v>128.08333333333331</c:v>
                </c:pt>
                <c:pt idx="3895">
                  <c:v>128.11666666666667</c:v>
                </c:pt>
                <c:pt idx="3896">
                  <c:v>128.15</c:v>
                </c:pt>
                <c:pt idx="3897">
                  <c:v>128.18333333333334</c:v>
                </c:pt>
                <c:pt idx="3898">
                  <c:v>128.21666666666667</c:v>
                </c:pt>
                <c:pt idx="3899">
                  <c:v>128.25</c:v>
                </c:pt>
                <c:pt idx="3900">
                  <c:v>128.28333333333333</c:v>
                </c:pt>
                <c:pt idx="3901">
                  <c:v>128.31666666666666</c:v>
                </c:pt>
                <c:pt idx="3902">
                  <c:v>128.35</c:v>
                </c:pt>
                <c:pt idx="3903">
                  <c:v>128.38333333333333</c:v>
                </c:pt>
                <c:pt idx="3904">
                  <c:v>128.41666666666669</c:v>
                </c:pt>
                <c:pt idx="3905">
                  <c:v>128.44999999999999</c:v>
                </c:pt>
                <c:pt idx="3906">
                  <c:v>128.48333333333335</c:v>
                </c:pt>
                <c:pt idx="3907">
                  <c:v>128.51666666666665</c:v>
                </c:pt>
                <c:pt idx="3908">
                  <c:v>128.55000000000001</c:v>
                </c:pt>
                <c:pt idx="3909">
                  <c:v>128.58333333333331</c:v>
                </c:pt>
                <c:pt idx="3910">
                  <c:v>128.61666666666667</c:v>
                </c:pt>
                <c:pt idx="3911">
                  <c:v>128.65</c:v>
                </c:pt>
                <c:pt idx="3912">
                  <c:v>128.68333333333334</c:v>
                </c:pt>
                <c:pt idx="3913">
                  <c:v>128.71666666666667</c:v>
                </c:pt>
                <c:pt idx="3914">
                  <c:v>128.75</c:v>
                </c:pt>
                <c:pt idx="3915">
                  <c:v>128.78333333333333</c:v>
                </c:pt>
                <c:pt idx="3916">
                  <c:v>128.81666666666666</c:v>
                </c:pt>
                <c:pt idx="3917">
                  <c:v>128.85</c:v>
                </c:pt>
                <c:pt idx="3918">
                  <c:v>128.88333333333333</c:v>
                </c:pt>
                <c:pt idx="3919">
                  <c:v>128.91666666666669</c:v>
                </c:pt>
                <c:pt idx="3920">
                  <c:v>128.94999999999999</c:v>
                </c:pt>
                <c:pt idx="3921">
                  <c:v>128.98333333333335</c:v>
                </c:pt>
                <c:pt idx="3922">
                  <c:v>129.01666666666665</c:v>
                </c:pt>
                <c:pt idx="3923">
                  <c:v>129.05000000000001</c:v>
                </c:pt>
                <c:pt idx="3924">
                  <c:v>129.08333333333331</c:v>
                </c:pt>
                <c:pt idx="3925">
                  <c:v>129.11666666666667</c:v>
                </c:pt>
                <c:pt idx="3926">
                  <c:v>129.15</c:v>
                </c:pt>
                <c:pt idx="3927">
                  <c:v>129.18333333333334</c:v>
                </c:pt>
                <c:pt idx="3928">
                  <c:v>129.21666666666667</c:v>
                </c:pt>
                <c:pt idx="3929">
                  <c:v>129.25</c:v>
                </c:pt>
                <c:pt idx="3930">
                  <c:v>129.28333333333333</c:v>
                </c:pt>
                <c:pt idx="3931">
                  <c:v>129.31666666666666</c:v>
                </c:pt>
                <c:pt idx="3932">
                  <c:v>129.35</c:v>
                </c:pt>
                <c:pt idx="3933">
                  <c:v>129.38333333333333</c:v>
                </c:pt>
                <c:pt idx="3934">
                  <c:v>129.41666666666669</c:v>
                </c:pt>
                <c:pt idx="3935">
                  <c:v>129.44999999999999</c:v>
                </c:pt>
                <c:pt idx="3936">
                  <c:v>129.48333333333335</c:v>
                </c:pt>
                <c:pt idx="3937">
                  <c:v>129.51666666666665</c:v>
                </c:pt>
                <c:pt idx="3938">
                  <c:v>129.55000000000001</c:v>
                </c:pt>
                <c:pt idx="3939">
                  <c:v>129.58333333333331</c:v>
                </c:pt>
                <c:pt idx="3940">
                  <c:v>129.61666666666667</c:v>
                </c:pt>
                <c:pt idx="3941">
                  <c:v>129.65</c:v>
                </c:pt>
                <c:pt idx="3942">
                  <c:v>129.68333333333334</c:v>
                </c:pt>
                <c:pt idx="3943">
                  <c:v>129.71666666666667</c:v>
                </c:pt>
                <c:pt idx="3944">
                  <c:v>129.75</c:v>
                </c:pt>
                <c:pt idx="3945">
                  <c:v>129.78333333333333</c:v>
                </c:pt>
                <c:pt idx="3946">
                  <c:v>129.81666666666666</c:v>
                </c:pt>
                <c:pt idx="3947">
                  <c:v>129.85</c:v>
                </c:pt>
                <c:pt idx="3948">
                  <c:v>129.88333333333333</c:v>
                </c:pt>
                <c:pt idx="3949">
                  <c:v>129.91666666666669</c:v>
                </c:pt>
                <c:pt idx="3950">
                  <c:v>129.94999999999999</c:v>
                </c:pt>
                <c:pt idx="3951">
                  <c:v>129.98333333333335</c:v>
                </c:pt>
                <c:pt idx="3952">
                  <c:v>130.01666666666665</c:v>
                </c:pt>
                <c:pt idx="3953">
                  <c:v>130.05000000000001</c:v>
                </c:pt>
                <c:pt idx="3954">
                  <c:v>130.08333333333331</c:v>
                </c:pt>
                <c:pt idx="3955">
                  <c:v>130.11666666666667</c:v>
                </c:pt>
                <c:pt idx="3956">
                  <c:v>130.15</c:v>
                </c:pt>
                <c:pt idx="3957">
                  <c:v>130.18333333333334</c:v>
                </c:pt>
                <c:pt idx="3958">
                  <c:v>130.21666666666667</c:v>
                </c:pt>
                <c:pt idx="3959">
                  <c:v>130.25</c:v>
                </c:pt>
                <c:pt idx="3960">
                  <c:v>130.28333333333333</c:v>
                </c:pt>
                <c:pt idx="3961">
                  <c:v>130.31666666666666</c:v>
                </c:pt>
                <c:pt idx="3962">
                  <c:v>130.35</c:v>
                </c:pt>
                <c:pt idx="3963">
                  <c:v>130.38333333333333</c:v>
                </c:pt>
                <c:pt idx="3964">
                  <c:v>130.41666666666666</c:v>
                </c:pt>
                <c:pt idx="3965">
                  <c:v>130.44999999999999</c:v>
                </c:pt>
                <c:pt idx="3966">
                  <c:v>130.48333333333332</c:v>
                </c:pt>
                <c:pt idx="3967">
                  <c:v>130.51666666666668</c:v>
                </c:pt>
                <c:pt idx="3968">
                  <c:v>130.55000000000001</c:v>
                </c:pt>
                <c:pt idx="3969">
                  <c:v>130.58333333333334</c:v>
                </c:pt>
                <c:pt idx="3970">
                  <c:v>130.61666666666667</c:v>
                </c:pt>
                <c:pt idx="3971">
                  <c:v>130.65</c:v>
                </c:pt>
                <c:pt idx="3972">
                  <c:v>130.68333333333334</c:v>
                </c:pt>
                <c:pt idx="3973">
                  <c:v>130.71666666666667</c:v>
                </c:pt>
                <c:pt idx="3974">
                  <c:v>130.75</c:v>
                </c:pt>
                <c:pt idx="3975">
                  <c:v>130.78333333333333</c:v>
                </c:pt>
                <c:pt idx="3976">
                  <c:v>130.81666666666666</c:v>
                </c:pt>
                <c:pt idx="3977">
                  <c:v>130.85</c:v>
                </c:pt>
                <c:pt idx="3978">
                  <c:v>130.88333333333333</c:v>
                </c:pt>
                <c:pt idx="3979">
                  <c:v>130.91666666666666</c:v>
                </c:pt>
                <c:pt idx="3980">
                  <c:v>130.94999999999999</c:v>
                </c:pt>
                <c:pt idx="3981">
                  <c:v>130.98333333333332</c:v>
                </c:pt>
                <c:pt idx="3982">
                  <c:v>131.01666666666668</c:v>
                </c:pt>
                <c:pt idx="3983">
                  <c:v>131.05000000000001</c:v>
                </c:pt>
                <c:pt idx="3984">
                  <c:v>131.08333333333334</c:v>
                </c:pt>
                <c:pt idx="3985">
                  <c:v>131.11666666666667</c:v>
                </c:pt>
                <c:pt idx="3986">
                  <c:v>131.15</c:v>
                </c:pt>
                <c:pt idx="3987">
                  <c:v>131.18333333333334</c:v>
                </c:pt>
                <c:pt idx="3988">
                  <c:v>131.21666666666667</c:v>
                </c:pt>
                <c:pt idx="3989">
                  <c:v>131.25</c:v>
                </c:pt>
                <c:pt idx="3990">
                  <c:v>131.28333333333333</c:v>
                </c:pt>
                <c:pt idx="3991">
                  <c:v>131.31666666666666</c:v>
                </c:pt>
                <c:pt idx="3992">
                  <c:v>131.35</c:v>
                </c:pt>
                <c:pt idx="3993">
                  <c:v>131.38333333333333</c:v>
                </c:pt>
                <c:pt idx="3994">
                  <c:v>131.41666666666666</c:v>
                </c:pt>
                <c:pt idx="3995">
                  <c:v>131.44999999999999</c:v>
                </c:pt>
                <c:pt idx="3996">
                  <c:v>131.48333333333332</c:v>
                </c:pt>
                <c:pt idx="3997">
                  <c:v>131.51666666666668</c:v>
                </c:pt>
                <c:pt idx="3998">
                  <c:v>131.55000000000001</c:v>
                </c:pt>
                <c:pt idx="3999">
                  <c:v>131.58333333333334</c:v>
                </c:pt>
                <c:pt idx="4000">
                  <c:v>131.61666666666667</c:v>
                </c:pt>
                <c:pt idx="4001">
                  <c:v>131.65</c:v>
                </c:pt>
                <c:pt idx="4002">
                  <c:v>131.68333333333334</c:v>
                </c:pt>
                <c:pt idx="4003">
                  <c:v>131.71666666666667</c:v>
                </c:pt>
                <c:pt idx="4004">
                  <c:v>131.75</c:v>
                </c:pt>
                <c:pt idx="4005">
                  <c:v>131.78333333333333</c:v>
                </c:pt>
                <c:pt idx="4006">
                  <c:v>131.81666666666666</c:v>
                </c:pt>
                <c:pt idx="4007">
                  <c:v>131.85</c:v>
                </c:pt>
                <c:pt idx="4008">
                  <c:v>131.88333333333333</c:v>
                </c:pt>
                <c:pt idx="4009">
                  <c:v>131.91666666666666</c:v>
                </c:pt>
                <c:pt idx="4010">
                  <c:v>131.94999999999999</c:v>
                </c:pt>
                <c:pt idx="4011">
                  <c:v>131.98333333333332</c:v>
                </c:pt>
                <c:pt idx="4012">
                  <c:v>132.01666666666668</c:v>
                </c:pt>
                <c:pt idx="4013">
                  <c:v>132.05000000000001</c:v>
                </c:pt>
                <c:pt idx="4014">
                  <c:v>132.08333333333334</c:v>
                </c:pt>
                <c:pt idx="4015">
                  <c:v>132.11666666666667</c:v>
                </c:pt>
                <c:pt idx="4016">
                  <c:v>132.15</c:v>
                </c:pt>
                <c:pt idx="4017">
                  <c:v>132.18333333333334</c:v>
                </c:pt>
                <c:pt idx="4018">
                  <c:v>132.21666666666667</c:v>
                </c:pt>
                <c:pt idx="4019">
                  <c:v>132.25</c:v>
                </c:pt>
                <c:pt idx="4020">
                  <c:v>132.28333333333333</c:v>
                </c:pt>
                <c:pt idx="4021">
                  <c:v>132.31666666666666</c:v>
                </c:pt>
                <c:pt idx="4022">
                  <c:v>132.35</c:v>
                </c:pt>
                <c:pt idx="4023">
                  <c:v>132.38333333333333</c:v>
                </c:pt>
                <c:pt idx="4024">
                  <c:v>132.41666666666666</c:v>
                </c:pt>
                <c:pt idx="4025">
                  <c:v>132.44999999999999</c:v>
                </c:pt>
                <c:pt idx="4026">
                  <c:v>132.48333333333332</c:v>
                </c:pt>
                <c:pt idx="4027">
                  <c:v>132.51666666666668</c:v>
                </c:pt>
                <c:pt idx="4028">
                  <c:v>132.55000000000001</c:v>
                </c:pt>
                <c:pt idx="4029">
                  <c:v>132.58333333333334</c:v>
                </c:pt>
                <c:pt idx="4030">
                  <c:v>132.61666666666667</c:v>
                </c:pt>
                <c:pt idx="4031">
                  <c:v>132.65</c:v>
                </c:pt>
                <c:pt idx="4032">
                  <c:v>132.68333333333334</c:v>
                </c:pt>
                <c:pt idx="4033">
                  <c:v>132.71666666666667</c:v>
                </c:pt>
                <c:pt idx="4034">
                  <c:v>132.75</c:v>
                </c:pt>
                <c:pt idx="4035">
                  <c:v>132.78333333333333</c:v>
                </c:pt>
                <c:pt idx="4036">
                  <c:v>132.81666666666666</c:v>
                </c:pt>
                <c:pt idx="4037">
                  <c:v>132.85</c:v>
                </c:pt>
                <c:pt idx="4038">
                  <c:v>132.88333333333333</c:v>
                </c:pt>
                <c:pt idx="4039">
                  <c:v>132.91666666666666</c:v>
                </c:pt>
                <c:pt idx="4040">
                  <c:v>132.94999999999999</c:v>
                </c:pt>
                <c:pt idx="4041">
                  <c:v>132.98333333333332</c:v>
                </c:pt>
                <c:pt idx="4042">
                  <c:v>133.01666666666668</c:v>
                </c:pt>
                <c:pt idx="4043">
                  <c:v>133.05000000000001</c:v>
                </c:pt>
                <c:pt idx="4044">
                  <c:v>133.08333333333334</c:v>
                </c:pt>
                <c:pt idx="4045">
                  <c:v>133.11666666666667</c:v>
                </c:pt>
                <c:pt idx="4046">
                  <c:v>133.15</c:v>
                </c:pt>
                <c:pt idx="4047">
                  <c:v>133.18333333333334</c:v>
                </c:pt>
                <c:pt idx="4048">
                  <c:v>133.21666666666667</c:v>
                </c:pt>
                <c:pt idx="4049">
                  <c:v>133.25</c:v>
                </c:pt>
                <c:pt idx="4050">
                  <c:v>133.28333333333333</c:v>
                </c:pt>
                <c:pt idx="4051">
                  <c:v>133.31666666666666</c:v>
                </c:pt>
                <c:pt idx="4052">
                  <c:v>133.35</c:v>
                </c:pt>
                <c:pt idx="4053">
                  <c:v>133.38333333333333</c:v>
                </c:pt>
                <c:pt idx="4054">
                  <c:v>133.41666666666666</c:v>
                </c:pt>
                <c:pt idx="4055">
                  <c:v>133.44999999999999</c:v>
                </c:pt>
                <c:pt idx="4056">
                  <c:v>133.48333333333332</c:v>
                </c:pt>
                <c:pt idx="4057">
                  <c:v>133.51666666666668</c:v>
                </c:pt>
                <c:pt idx="4058">
                  <c:v>133.55000000000001</c:v>
                </c:pt>
                <c:pt idx="4059">
                  <c:v>133.58333333333334</c:v>
                </c:pt>
                <c:pt idx="4060">
                  <c:v>133.61666666666667</c:v>
                </c:pt>
                <c:pt idx="4061">
                  <c:v>133.65</c:v>
                </c:pt>
                <c:pt idx="4062">
                  <c:v>133.68333333333334</c:v>
                </c:pt>
                <c:pt idx="4063">
                  <c:v>133.71666666666667</c:v>
                </c:pt>
                <c:pt idx="4064">
                  <c:v>133.75</c:v>
                </c:pt>
                <c:pt idx="4065">
                  <c:v>133.78333333333333</c:v>
                </c:pt>
                <c:pt idx="4066">
                  <c:v>133.81666666666666</c:v>
                </c:pt>
                <c:pt idx="4067">
                  <c:v>133.85</c:v>
                </c:pt>
                <c:pt idx="4068">
                  <c:v>133.88333333333333</c:v>
                </c:pt>
                <c:pt idx="4069">
                  <c:v>133.91666666666666</c:v>
                </c:pt>
                <c:pt idx="4070">
                  <c:v>133.94999999999999</c:v>
                </c:pt>
                <c:pt idx="4071">
                  <c:v>133.98333333333332</c:v>
                </c:pt>
                <c:pt idx="4072">
                  <c:v>134.01666666666668</c:v>
                </c:pt>
                <c:pt idx="4073">
                  <c:v>134.05000000000001</c:v>
                </c:pt>
                <c:pt idx="4074">
                  <c:v>134.08333333333334</c:v>
                </c:pt>
                <c:pt idx="4075">
                  <c:v>134.11666666666667</c:v>
                </c:pt>
                <c:pt idx="4076">
                  <c:v>134.15</c:v>
                </c:pt>
                <c:pt idx="4077">
                  <c:v>134.18333333333334</c:v>
                </c:pt>
                <c:pt idx="4078">
                  <c:v>134.21666666666667</c:v>
                </c:pt>
                <c:pt idx="4079">
                  <c:v>134.25</c:v>
                </c:pt>
                <c:pt idx="4080">
                  <c:v>134.28333333333333</c:v>
                </c:pt>
                <c:pt idx="4081">
                  <c:v>134.31666666666666</c:v>
                </c:pt>
                <c:pt idx="4082">
                  <c:v>134.35</c:v>
                </c:pt>
                <c:pt idx="4083">
                  <c:v>134.38333333333333</c:v>
                </c:pt>
                <c:pt idx="4084">
                  <c:v>134.41666666666666</c:v>
                </c:pt>
                <c:pt idx="4085">
                  <c:v>134.44999999999999</c:v>
                </c:pt>
                <c:pt idx="4086">
                  <c:v>134.48333333333332</c:v>
                </c:pt>
                <c:pt idx="4087">
                  <c:v>134.51666666666668</c:v>
                </c:pt>
                <c:pt idx="4088">
                  <c:v>134.55000000000001</c:v>
                </c:pt>
                <c:pt idx="4089">
                  <c:v>134.58333333333334</c:v>
                </c:pt>
                <c:pt idx="4090">
                  <c:v>134.61666666666667</c:v>
                </c:pt>
                <c:pt idx="4091">
                  <c:v>134.65</c:v>
                </c:pt>
                <c:pt idx="4092">
                  <c:v>134.68333333333334</c:v>
                </c:pt>
                <c:pt idx="4093">
                  <c:v>134.71666666666667</c:v>
                </c:pt>
                <c:pt idx="4094">
                  <c:v>134.75</c:v>
                </c:pt>
                <c:pt idx="4095">
                  <c:v>134.78333333333333</c:v>
                </c:pt>
                <c:pt idx="4096">
                  <c:v>134.81666666666666</c:v>
                </c:pt>
                <c:pt idx="4097">
                  <c:v>134.85</c:v>
                </c:pt>
                <c:pt idx="4098">
                  <c:v>134.88333333333333</c:v>
                </c:pt>
                <c:pt idx="4099">
                  <c:v>134.91666666666666</c:v>
                </c:pt>
                <c:pt idx="4100">
                  <c:v>134.94999999999999</c:v>
                </c:pt>
                <c:pt idx="4101">
                  <c:v>134.98333333333332</c:v>
                </c:pt>
                <c:pt idx="4102">
                  <c:v>135.01666666666668</c:v>
                </c:pt>
                <c:pt idx="4103">
                  <c:v>135.05000000000001</c:v>
                </c:pt>
                <c:pt idx="4104">
                  <c:v>135.08333333333334</c:v>
                </c:pt>
                <c:pt idx="4105">
                  <c:v>135.11666666666667</c:v>
                </c:pt>
                <c:pt idx="4106">
                  <c:v>135.15</c:v>
                </c:pt>
                <c:pt idx="4107">
                  <c:v>135.18333333333334</c:v>
                </c:pt>
                <c:pt idx="4108">
                  <c:v>135.21666666666667</c:v>
                </c:pt>
                <c:pt idx="4109">
                  <c:v>135.25</c:v>
                </c:pt>
                <c:pt idx="4110">
                  <c:v>135.28333333333333</c:v>
                </c:pt>
                <c:pt idx="4111">
                  <c:v>135.31666666666666</c:v>
                </c:pt>
                <c:pt idx="4112">
                  <c:v>135.35</c:v>
                </c:pt>
                <c:pt idx="4113">
                  <c:v>135.38333333333333</c:v>
                </c:pt>
                <c:pt idx="4114">
                  <c:v>135.41666666666666</c:v>
                </c:pt>
                <c:pt idx="4115">
                  <c:v>135.44999999999999</c:v>
                </c:pt>
                <c:pt idx="4116">
                  <c:v>135.48333333333332</c:v>
                </c:pt>
                <c:pt idx="4117">
                  <c:v>135.51666666666668</c:v>
                </c:pt>
                <c:pt idx="4118">
                  <c:v>135.55000000000001</c:v>
                </c:pt>
                <c:pt idx="4119">
                  <c:v>135.58333333333334</c:v>
                </c:pt>
                <c:pt idx="4120">
                  <c:v>135.61666666666667</c:v>
                </c:pt>
                <c:pt idx="4121">
                  <c:v>135.65</c:v>
                </c:pt>
                <c:pt idx="4122">
                  <c:v>135.68333333333334</c:v>
                </c:pt>
                <c:pt idx="4123">
                  <c:v>135.71666666666667</c:v>
                </c:pt>
                <c:pt idx="4124">
                  <c:v>135.75</c:v>
                </c:pt>
                <c:pt idx="4125">
                  <c:v>135.78333333333333</c:v>
                </c:pt>
                <c:pt idx="4126">
                  <c:v>135.81666666666666</c:v>
                </c:pt>
                <c:pt idx="4127">
                  <c:v>135.85</c:v>
                </c:pt>
                <c:pt idx="4128">
                  <c:v>135.88333333333333</c:v>
                </c:pt>
                <c:pt idx="4129">
                  <c:v>135.91666666666666</c:v>
                </c:pt>
                <c:pt idx="4130">
                  <c:v>135.94999999999999</c:v>
                </c:pt>
                <c:pt idx="4131">
                  <c:v>135.98333333333332</c:v>
                </c:pt>
                <c:pt idx="4132">
                  <c:v>136.01666666666668</c:v>
                </c:pt>
                <c:pt idx="4133">
                  <c:v>136.05000000000001</c:v>
                </c:pt>
                <c:pt idx="4134">
                  <c:v>136.08333333333334</c:v>
                </c:pt>
                <c:pt idx="4135">
                  <c:v>136.11666666666667</c:v>
                </c:pt>
                <c:pt idx="4136">
                  <c:v>136.15</c:v>
                </c:pt>
                <c:pt idx="4137">
                  <c:v>136.18333333333334</c:v>
                </c:pt>
                <c:pt idx="4138">
                  <c:v>136.21666666666667</c:v>
                </c:pt>
                <c:pt idx="4139">
                  <c:v>136.25</c:v>
                </c:pt>
                <c:pt idx="4140">
                  <c:v>136.28333333333333</c:v>
                </c:pt>
                <c:pt idx="4141">
                  <c:v>136.31666666666666</c:v>
                </c:pt>
                <c:pt idx="4142">
                  <c:v>136.35</c:v>
                </c:pt>
                <c:pt idx="4143">
                  <c:v>136.38333333333333</c:v>
                </c:pt>
                <c:pt idx="4144">
                  <c:v>136.41666666666666</c:v>
                </c:pt>
                <c:pt idx="4145">
                  <c:v>136.44999999999999</c:v>
                </c:pt>
                <c:pt idx="4146">
                  <c:v>136.48333333333332</c:v>
                </c:pt>
                <c:pt idx="4147">
                  <c:v>136.51666666666668</c:v>
                </c:pt>
                <c:pt idx="4148">
                  <c:v>136.55000000000001</c:v>
                </c:pt>
                <c:pt idx="4149">
                  <c:v>136.58333333333334</c:v>
                </c:pt>
                <c:pt idx="4150">
                  <c:v>136.61666666666667</c:v>
                </c:pt>
                <c:pt idx="4151">
                  <c:v>136.65</c:v>
                </c:pt>
                <c:pt idx="4152">
                  <c:v>136.68333333333334</c:v>
                </c:pt>
                <c:pt idx="4153">
                  <c:v>136.71666666666667</c:v>
                </c:pt>
                <c:pt idx="4154">
                  <c:v>136.75</c:v>
                </c:pt>
                <c:pt idx="4155">
                  <c:v>136.78333333333333</c:v>
                </c:pt>
                <c:pt idx="4156">
                  <c:v>136.81666666666666</c:v>
                </c:pt>
                <c:pt idx="4157">
                  <c:v>136.85</c:v>
                </c:pt>
                <c:pt idx="4158">
                  <c:v>136.88333333333333</c:v>
                </c:pt>
                <c:pt idx="4159">
                  <c:v>136.91666666666666</c:v>
                </c:pt>
                <c:pt idx="4160">
                  <c:v>136.94999999999999</c:v>
                </c:pt>
                <c:pt idx="4161">
                  <c:v>136.98333333333332</c:v>
                </c:pt>
                <c:pt idx="4162">
                  <c:v>137.01666666666668</c:v>
                </c:pt>
                <c:pt idx="4163">
                  <c:v>137.05000000000001</c:v>
                </c:pt>
                <c:pt idx="4164">
                  <c:v>137.08333333333334</c:v>
                </c:pt>
                <c:pt idx="4165">
                  <c:v>137.11666666666667</c:v>
                </c:pt>
                <c:pt idx="4166">
                  <c:v>137.15</c:v>
                </c:pt>
                <c:pt idx="4167">
                  <c:v>137.18333333333334</c:v>
                </c:pt>
                <c:pt idx="4168">
                  <c:v>137.21666666666667</c:v>
                </c:pt>
                <c:pt idx="4169">
                  <c:v>137.25</c:v>
                </c:pt>
                <c:pt idx="4170">
                  <c:v>137.28333333333333</c:v>
                </c:pt>
                <c:pt idx="4171">
                  <c:v>137.31666666666666</c:v>
                </c:pt>
                <c:pt idx="4172">
                  <c:v>137.35</c:v>
                </c:pt>
                <c:pt idx="4173">
                  <c:v>137.38333333333333</c:v>
                </c:pt>
                <c:pt idx="4174">
                  <c:v>137.41666666666666</c:v>
                </c:pt>
                <c:pt idx="4175">
                  <c:v>137.44999999999999</c:v>
                </c:pt>
                <c:pt idx="4176">
                  <c:v>137.48333333333332</c:v>
                </c:pt>
                <c:pt idx="4177">
                  <c:v>137.51666666666668</c:v>
                </c:pt>
                <c:pt idx="4178">
                  <c:v>137.55000000000001</c:v>
                </c:pt>
                <c:pt idx="4179">
                  <c:v>137.58333333333334</c:v>
                </c:pt>
                <c:pt idx="4180">
                  <c:v>137.61666666666667</c:v>
                </c:pt>
                <c:pt idx="4181">
                  <c:v>137.65</c:v>
                </c:pt>
                <c:pt idx="4182">
                  <c:v>137.68333333333334</c:v>
                </c:pt>
                <c:pt idx="4183">
                  <c:v>137.71666666666667</c:v>
                </c:pt>
                <c:pt idx="4184">
                  <c:v>137.75</c:v>
                </c:pt>
                <c:pt idx="4185">
                  <c:v>137.78333333333333</c:v>
                </c:pt>
                <c:pt idx="4186">
                  <c:v>137.81666666666666</c:v>
                </c:pt>
                <c:pt idx="4187">
                  <c:v>137.85</c:v>
                </c:pt>
                <c:pt idx="4188">
                  <c:v>137.88333333333333</c:v>
                </c:pt>
                <c:pt idx="4189">
                  <c:v>137.91666666666666</c:v>
                </c:pt>
                <c:pt idx="4190">
                  <c:v>137.94999999999999</c:v>
                </c:pt>
                <c:pt idx="4191">
                  <c:v>137.98333333333332</c:v>
                </c:pt>
                <c:pt idx="4192">
                  <c:v>138.01666666666668</c:v>
                </c:pt>
                <c:pt idx="4193">
                  <c:v>138.05000000000001</c:v>
                </c:pt>
                <c:pt idx="4194">
                  <c:v>138.08333333333334</c:v>
                </c:pt>
                <c:pt idx="4195">
                  <c:v>138.11666666666667</c:v>
                </c:pt>
                <c:pt idx="4196">
                  <c:v>138.15</c:v>
                </c:pt>
                <c:pt idx="4197">
                  <c:v>138.18333333333334</c:v>
                </c:pt>
                <c:pt idx="4198">
                  <c:v>138.21666666666667</c:v>
                </c:pt>
                <c:pt idx="4199">
                  <c:v>138.25</c:v>
                </c:pt>
                <c:pt idx="4200">
                  <c:v>138.28333333333333</c:v>
                </c:pt>
                <c:pt idx="4201">
                  <c:v>138.31666666666666</c:v>
                </c:pt>
                <c:pt idx="4202">
                  <c:v>138.35</c:v>
                </c:pt>
                <c:pt idx="4203">
                  <c:v>138.38333333333333</c:v>
                </c:pt>
                <c:pt idx="4204">
                  <c:v>138.41666666666666</c:v>
                </c:pt>
                <c:pt idx="4205">
                  <c:v>138.44999999999999</c:v>
                </c:pt>
                <c:pt idx="4206">
                  <c:v>138.48333333333332</c:v>
                </c:pt>
                <c:pt idx="4207">
                  <c:v>138.51666666666668</c:v>
                </c:pt>
                <c:pt idx="4208">
                  <c:v>138.55000000000001</c:v>
                </c:pt>
                <c:pt idx="4209">
                  <c:v>138.58333333333334</c:v>
                </c:pt>
                <c:pt idx="4210">
                  <c:v>138.61666666666667</c:v>
                </c:pt>
                <c:pt idx="4211">
                  <c:v>138.65</c:v>
                </c:pt>
                <c:pt idx="4212">
                  <c:v>138.68333333333334</c:v>
                </c:pt>
                <c:pt idx="4213">
                  <c:v>138.71666666666667</c:v>
                </c:pt>
                <c:pt idx="4214">
                  <c:v>138.75</c:v>
                </c:pt>
                <c:pt idx="4215">
                  <c:v>138.78333333333333</c:v>
                </c:pt>
                <c:pt idx="4216">
                  <c:v>138.81666666666666</c:v>
                </c:pt>
                <c:pt idx="4217">
                  <c:v>138.85</c:v>
                </c:pt>
                <c:pt idx="4218">
                  <c:v>138.88333333333333</c:v>
                </c:pt>
                <c:pt idx="4219">
                  <c:v>138.91666666666666</c:v>
                </c:pt>
                <c:pt idx="4220">
                  <c:v>138.94999999999999</c:v>
                </c:pt>
                <c:pt idx="4221">
                  <c:v>138.98333333333332</c:v>
                </c:pt>
                <c:pt idx="4222">
                  <c:v>139.01666666666668</c:v>
                </c:pt>
                <c:pt idx="4223">
                  <c:v>139.05000000000001</c:v>
                </c:pt>
                <c:pt idx="4224">
                  <c:v>139.08333333333334</c:v>
                </c:pt>
                <c:pt idx="4225">
                  <c:v>139.11666666666667</c:v>
                </c:pt>
                <c:pt idx="4226">
                  <c:v>139.15</c:v>
                </c:pt>
                <c:pt idx="4227">
                  <c:v>139.18333333333334</c:v>
                </c:pt>
                <c:pt idx="4228">
                  <c:v>139.21666666666667</c:v>
                </c:pt>
                <c:pt idx="4229">
                  <c:v>139.25</c:v>
                </c:pt>
                <c:pt idx="4230">
                  <c:v>139.28333333333333</c:v>
                </c:pt>
                <c:pt idx="4231">
                  <c:v>139.31666666666666</c:v>
                </c:pt>
                <c:pt idx="4232">
                  <c:v>139.35</c:v>
                </c:pt>
                <c:pt idx="4233">
                  <c:v>139.38333333333333</c:v>
                </c:pt>
                <c:pt idx="4234">
                  <c:v>139.41666666666666</c:v>
                </c:pt>
                <c:pt idx="4235">
                  <c:v>139.44999999999999</c:v>
                </c:pt>
                <c:pt idx="4236">
                  <c:v>139.48333333333332</c:v>
                </c:pt>
                <c:pt idx="4237">
                  <c:v>139.51666666666668</c:v>
                </c:pt>
                <c:pt idx="4238">
                  <c:v>139.55000000000001</c:v>
                </c:pt>
                <c:pt idx="4239">
                  <c:v>139.58333333333334</c:v>
                </c:pt>
                <c:pt idx="4240">
                  <c:v>139.61666666666667</c:v>
                </c:pt>
                <c:pt idx="4241">
                  <c:v>139.65</c:v>
                </c:pt>
                <c:pt idx="4242">
                  <c:v>139.68333333333334</c:v>
                </c:pt>
                <c:pt idx="4243">
                  <c:v>139.71666666666667</c:v>
                </c:pt>
                <c:pt idx="4244">
                  <c:v>139.75</c:v>
                </c:pt>
                <c:pt idx="4245">
                  <c:v>139.78333333333333</c:v>
                </c:pt>
                <c:pt idx="4246">
                  <c:v>139.81666666666666</c:v>
                </c:pt>
                <c:pt idx="4247">
                  <c:v>139.85</c:v>
                </c:pt>
                <c:pt idx="4248">
                  <c:v>139.88333333333333</c:v>
                </c:pt>
                <c:pt idx="4249">
                  <c:v>139.91666666666666</c:v>
                </c:pt>
                <c:pt idx="4250">
                  <c:v>139.94999999999999</c:v>
                </c:pt>
                <c:pt idx="4251">
                  <c:v>139.98333333333332</c:v>
                </c:pt>
                <c:pt idx="4252">
                  <c:v>140.01666666666668</c:v>
                </c:pt>
                <c:pt idx="4253">
                  <c:v>140.05000000000001</c:v>
                </c:pt>
                <c:pt idx="4254">
                  <c:v>140.08333333333334</c:v>
                </c:pt>
                <c:pt idx="4255">
                  <c:v>140.11666666666667</c:v>
                </c:pt>
                <c:pt idx="4256">
                  <c:v>140.15</c:v>
                </c:pt>
                <c:pt idx="4257">
                  <c:v>140.18333333333334</c:v>
                </c:pt>
                <c:pt idx="4258">
                  <c:v>140.21666666666667</c:v>
                </c:pt>
                <c:pt idx="4259">
                  <c:v>140.25</c:v>
                </c:pt>
                <c:pt idx="4260">
                  <c:v>140.28333333333333</c:v>
                </c:pt>
                <c:pt idx="4261">
                  <c:v>140.31666666666666</c:v>
                </c:pt>
                <c:pt idx="4262">
                  <c:v>140.35</c:v>
                </c:pt>
                <c:pt idx="4263">
                  <c:v>140.38333333333333</c:v>
                </c:pt>
                <c:pt idx="4264">
                  <c:v>140.41666666666666</c:v>
                </c:pt>
                <c:pt idx="4265">
                  <c:v>140.44999999999999</c:v>
                </c:pt>
                <c:pt idx="4266">
                  <c:v>140.48333333333332</c:v>
                </c:pt>
                <c:pt idx="4267">
                  <c:v>140.51666666666668</c:v>
                </c:pt>
                <c:pt idx="4268">
                  <c:v>140.55000000000001</c:v>
                </c:pt>
                <c:pt idx="4269">
                  <c:v>140.58333333333334</c:v>
                </c:pt>
                <c:pt idx="4270">
                  <c:v>140.61666666666667</c:v>
                </c:pt>
                <c:pt idx="4271">
                  <c:v>140.65</c:v>
                </c:pt>
                <c:pt idx="4272">
                  <c:v>140.68333333333334</c:v>
                </c:pt>
                <c:pt idx="4273">
                  <c:v>140.71666666666667</c:v>
                </c:pt>
                <c:pt idx="4274">
                  <c:v>140.75</c:v>
                </c:pt>
                <c:pt idx="4275">
                  <c:v>140.78333333333333</c:v>
                </c:pt>
                <c:pt idx="4276">
                  <c:v>140.81666666666666</c:v>
                </c:pt>
                <c:pt idx="4277">
                  <c:v>140.85</c:v>
                </c:pt>
                <c:pt idx="4278">
                  <c:v>140.88333333333333</c:v>
                </c:pt>
                <c:pt idx="4279">
                  <c:v>140.91666666666666</c:v>
                </c:pt>
                <c:pt idx="4280">
                  <c:v>140.94999999999999</c:v>
                </c:pt>
                <c:pt idx="4281">
                  <c:v>140.98333333333332</c:v>
                </c:pt>
                <c:pt idx="4282">
                  <c:v>141.01666666666668</c:v>
                </c:pt>
                <c:pt idx="4283">
                  <c:v>141.05000000000001</c:v>
                </c:pt>
                <c:pt idx="4284">
                  <c:v>141.08333333333334</c:v>
                </c:pt>
                <c:pt idx="4285">
                  <c:v>141.11666666666667</c:v>
                </c:pt>
                <c:pt idx="4286">
                  <c:v>141.15</c:v>
                </c:pt>
                <c:pt idx="4287">
                  <c:v>141.18333333333334</c:v>
                </c:pt>
                <c:pt idx="4288">
                  <c:v>141.21666666666667</c:v>
                </c:pt>
                <c:pt idx="4289">
                  <c:v>141.25</c:v>
                </c:pt>
                <c:pt idx="4290">
                  <c:v>141.28333333333333</c:v>
                </c:pt>
                <c:pt idx="4291">
                  <c:v>141.31666666666666</c:v>
                </c:pt>
                <c:pt idx="4292">
                  <c:v>141.35</c:v>
                </c:pt>
                <c:pt idx="4293">
                  <c:v>141.38333333333333</c:v>
                </c:pt>
                <c:pt idx="4294">
                  <c:v>141.41666666666666</c:v>
                </c:pt>
                <c:pt idx="4295">
                  <c:v>141.44999999999999</c:v>
                </c:pt>
                <c:pt idx="4296">
                  <c:v>141.48333333333332</c:v>
                </c:pt>
                <c:pt idx="4297">
                  <c:v>141.51666666666668</c:v>
                </c:pt>
                <c:pt idx="4298">
                  <c:v>141.55000000000001</c:v>
                </c:pt>
                <c:pt idx="4299">
                  <c:v>141.58333333333334</c:v>
                </c:pt>
                <c:pt idx="4300">
                  <c:v>141.61666666666667</c:v>
                </c:pt>
                <c:pt idx="4301">
                  <c:v>141.65</c:v>
                </c:pt>
                <c:pt idx="4302">
                  <c:v>141.68333333333334</c:v>
                </c:pt>
                <c:pt idx="4303">
                  <c:v>141.71666666666667</c:v>
                </c:pt>
                <c:pt idx="4304">
                  <c:v>141.75</c:v>
                </c:pt>
                <c:pt idx="4305">
                  <c:v>141.78333333333333</c:v>
                </c:pt>
                <c:pt idx="4306">
                  <c:v>141.81666666666666</c:v>
                </c:pt>
                <c:pt idx="4307">
                  <c:v>141.85</c:v>
                </c:pt>
                <c:pt idx="4308">
                  <c:v>141.88333333333333</c:v>
                </c:pt>
                <c:pt idx="4309">
                  <c:v>141.91666666666666</c:v>
                </c:pt>
                <c:pt idx="4310">
                  <c:v>141.94999999999999</c:v>
                </c:pt>
                <c:pt idx="4311">
                  <c:v>141.98333333333332</c:v>
                </c:pt>
                <c:pt idx="4312">
                  <c:v>142.01666666666668</c:v>
                </c:pt>
                <c:pt idx="4313">
                  <c:v>142.05000000000001</c:v>
                </c:pt>
                <c:pt idx="4314">
                  <c:v>142.08333333333334</c:v>
                </c:pt>
                <c:pt idx="4315">
                  <c:v>142.11666666666667</c:v>
                </c:pt>
                <c:pt idx="4316">
                  <c:v>142.15</c:v>
                </c:pt>
                <c:pt idx="4317">
                  <c:v>142.18333333333334</c:v>
                </c:pt>
                <c:pt idx="4318">
                  <c:v>142.21666666666667</c:v>
                </c:pt>
                <c:pt idx="4319">
                  <c:v>142.25</c:v>
                </c:pt>
                <c:pt idx="4320">
                  <c:v>142.28333333333333</c:v>
                </c:pt>
                <c:pt idx="4321">
                  <c:v>142.31666666666666</c:v>
                </c:pt>
                <c:pt idx="4322">
                  <c:v>142.35</c:v>
                </c:pt>
                <c:pt idx="4323">
                  <c:v>142.38333333333333</c:v>
                </c:pt>
                <c:pt idx="4324">
                  <c:v>142.41666666666666</c:v>
                </c:pt>
                <c:pt idx="4325">
                  <c:v>142.44999999999999</c:v>
                </c:pt>
                <c:pt idx="4326">
                  <c:v>142.48333333333332</c:v>
                </c:pt>
                <c:pt idx="4327">
                  <c:v>142.51666666666668</c:v>
                </c:pt>
                <c:pt idx="4328">
                  <c:v>142.55000000000001</c:v>
                </c:pt>
                <c:pt idx="4329">
                  <c:v>142.58333333333334</c:v>
                </c:pt>
                <c:pt idx="4330">
                  <c:v>142.61666666666667</c:v>
                </c:pt>
                <c:pt idx="4331">
                  <c:v>142.65</c:v>
                </c:pt>
                <c:pt idx="4332">
                  <c:v>142.68333333333334</c:v>
                </c:pt>
                <c:pt idx="4333">
                  <c:v>142.71666666666667</c:v>
                </c:pt>
                <c:pt idx="4334">
                  <c:v>142.75</c:v>
                </c:pt>
                <c:pt idx="4335">
                  <c:v>142.78333333333333</c:v>
                </c:pt>
                <c:pt idx="4336">
                  <c:v>142.81666666666666</c:v>
                </c:pt>
                <c:pt idx="4337">
                  <c:v>142.85</c:v>
                </c:pt>
                <c:pt idx="4338">
                  <c:v>142.88333333333333</c:v>
                </c:pt>
                <c:pt idx="4339">
                  <c:v>142.91666666666666</c:v>
                </c:pt>
                <c:pt idx="4340">
                  <c:v>142.94999999999999</c:v>
                </c:pt>
                <c:pt idx="4341">
                  <c:v>142.98333333333332</c:v>
                </c:pt>
                <c:pt idx="4342">
                  <c:v>143.01666666666668</c:v>
                </c:pt>
                <c:pt idx="4343">
                  <c:v>143.05000000000001</c:v>
                </c:pt>
                <c:pt idx="4344">
                  <c:v>143.08333333333334</c:v>
                </c:pt>
                <c:pt idx="4345">
                  <c:v>143.11666666666667</c:v>
                </c:pt>
                <c:pt idx="4346">
                  <c:v>143.15</c:v>
                </c:pt>
                <c:pt idx="4347">
                  <c:v>143.18333333333334</c:v>
                </c:pt>
                <c:pt idx="4348">
                  <c:v>143.21666666666667</c:v>
                </c:pt>
                <c:pt idx="4349">
                  <c:v>143.25</c:v>
                </c:pt>
                <c:pt idx="4350">
                  <c:v>143.28333333333333</c:v>
                </c:pt>
                <c:pt idx="4351">
                  <c:v>143.31666666666666</c:v>
                </c:pt>
                <c:pt idx="4352">
                  <c:v>143.35</c:v>
                </c:pt>
                <c:pt idx="4353">
                  <c:v>143.38333333333333</c:v>
                </c:pt>
                <c:pt idx="4354">
                  <c:v>143.41666666666666</c:v>
                </c:pt>
                <c:pt idx="4355">
                  <c:v>143.44999999999999</c:v>
                </c:pt>
                <c:pt idx="4356">
                  <c:v>143.48333333333332</c:v>
                </c:pt>
                <c:pt idx="4357">
                  <c:v>143.51666666666668</c:v>
                </c:pt>
                <c:pt idx="4358">
                  <c:v>143.55000000000001</c:v>
                </c:pt>
                <c:pt idx="4359">
                  <c:v>143.58333333333334</c:v>
                </c:pt>
                <c:pt idx="4360">
                  <c:v>143.61666666666667</c:v>
                </c:pt>
                <c:pt idx="4361">
                  <c:v>143.65</c:v>
                </c:pt>
                <c:pt idx="4362">
                  <c:v>143.68333333333334</c:v>
                </c:pt>
                <c:pt idx="4363">
                  <c:v>143.71666666666667</c:v>
                </c:pt>
                <c:pt idx="4364">
                  <c:v>143.75</c:v>
                </c:pt>
                <c:pt idx="4365">
                  <c:v>143.78333333333333</c:v>
                </c:pt>
                <c:pt idx="4366">
                  <c:v>143.81666666666666</c:v>
                </c:pt>
                <c:pt idx="4367">
                  <c:v>143.85</c:v>
                </c:pt>
                <c:pt idx="4368">
                  <c:v>143.88333333333333</c:v>
                </c:pt>
                <c:pt idx="4369">
                  <c:v>143.91666666666666</c:v>
                </c:pt>
                <c:pt idx="4370">
                  <c:v>143.94999999999999</c:v>
                </c:pt>
                <c:pt idx="4371">
                  <c:v>143.98333333333332</c:v>
                </c:pt>
                <c:pt idx="4372">
                  <c:v>144.01666666666668</c:v>
                </c:pt>
                <c:pt idx="4373">
                  <c:v>144.05000000000001</c:v>
                </c:pt>
                <c:pt idx="4374">
                  <c:v>144.08333333333334</c:v>
                </c:pt>
                <c:pt idx="4375">
                  <c:v>144.11666666666667</c:v>
                </c:pt>
                <c:pt idx="4376">
                  <c:v>144.15</c:v>
                </c:pt>
                <c:pt idx="4377">
                  <c:v>144.18333333333334</c:v>
                </c:pt>
                <c:pt idx="4378">
                  <c:v>144.21666666666667</c:v>
                </c:pt>
                <c:pt idx="4379">
                  <c:v>144.25</c:v>
                </c:pt>
                <c:pt idx="4380">
                  <c:v>144.28333333333333</c:v>
                </c:pt>
                <c:pt idx="4381">
                  <c:v>144.31666666666666</c:v>
                </c:pt>
                <c:pt idx="4382">
                  <c:v>144.35</c:v>
                </c:pt>
                <c:pt idx="4383">
                  <c:v>144.38333333333333</c:v>
                </c:pt>
                <c:pt idx="4384">
                  <c:v>144.41666666666666</c:v>
                </c:pt>
                <c:pt idx="4385">
                  <c:v>144.44999999999999</c:v>
                </c:pt>
                <c:pt idx="4386">
                  <c:v>144.48333333333332</c:v>
                </c:pt>
                <c:pt idx="4387">
                  <c:v>144.51666666666668</c:v>
                </c:pt>
                <c:pt idx="4388">
                  <c:v>144.55000000000001</c:v>
                </c:pt>
                <c:pt idx="4389">
                  <c:v>144.58333333333334</c:v>
                </c:pt>
                <c:pt idx="4390">
                  <c:v>144.61666666666667</c:v>
                </c:pt>
                <c:pt idx="4391">
                  <c:v>144.65</c:v>
                </c:pt>
                <c:pt idx="4392">
                  <c:v>144.68333333333334</c:v>
                </c:pt>
                <c:pt idx="4393">
                  <c:v>144.71666666666667</c:v>
                </c:pt>
                <c:pt idx="4394">
                  <c:v>144.75</c:v>
                </c:pt>
                <c:pt idx="4395">
                  <c:v>144.78333333333333</c:v>
                </c:pt>
                <c:pt idx="4396">
                  <c:v>144.81666666666666</c:v>
                </c:pt>
                <c:pt idx="4397">
                  <c:v>144.85</c:v>
                </c:pt>
                <c:pt idx="4398">
                  <c:v>144.88333333333333</c:v>
                </c:pt>
                <c:pt idx="4399">
                  <c:v>144.91666666666666</c:v>
                </c:pt>
                <c:pt idx="4400">
                  <c:v>144.94999999999999</c:v>
                </c:pt>
                <c:pt idx="4401">
                  <c:v>144.98333333333332</c:v>
                </c:pt>
                <c:pt idx="4402">
                  <c:v>145.01666666666668</c:v>
                </c:pt>
                <c:pt idx="4403">
                  <c:v>145.05000000000001</c:v>
                </c:pt>
                <c:pt idx="4404">
                  <c:v>145.08333333333334</c:v>
                </c:pt>
                <c:pt idx="4405">
                  <c:v>145.11666666666667</c:v>
                </c:pt>
                <c:pt idx="4406">
                  <c:v>145.15</c:v>
                </c:pt>
                <c:pt idx="4407">
                  <c:v>145.18333333333334</c:v>
                </c:pt>
                <c:pt idx="4408">
                  <c:v>145.21666666666667</c:v>
                </c:pt>
                <c:pt idx="4409">
                  <c:v>145.25</c:v>
                </c:pt>
                <c:pt idx="4410">
                  <c:v>145.28333333333333</c:v>
                </c:pt>
                <c:pt idx="4411">
                  <c:v>145.31666666666666</c:v>
                </c:pt>
                <c:pt idx="4412">
                  <c:v>145.35</c:v>
                </c:pt>
                <c:pt idx="4413">
                  <c:v>145.38333333333333</c:v>
                </c:pt>
                <c:pt idx="4414">
                  <c:v>145.41666666666666</c:v>
                </c:pt>
                <c:pt idx="4415">
                  <c:v>145.44999999999999</c:v>
                </c:pt>
                <c:pt idx="4416">
                  <c:v>145.48333333333332</c:v>
                </c:pt>
                <c:pt idx="4417">
                  <c:v>145.51666666666668</c:v>
                </c:pt>
                <c:pt idx="4418">
                  <c:v>145.55000000000001</c:v>
                </c:pt>
                <c:pt idx="4419">
                  <c:v>145.58333333333334</c:v>
                </c:pt>
                <c:pt idx="4420">
                  <c:v>145.61666666666667</c:v>
                </c:pt>
                <c:pt idx="4421">
                  <c:v>145.65</c:v>
                </c:pt>
                <c:pt idx="4422">
                  <c:v>145.68333333333334</c:v>
                </c:pt>
                <c:pt idx="4423">
                  <c:v>145.71666666666667</c:v>
                </c:pt>
                <c:pt idx="4424">
                  <c:v>145.75</c:v>
                </c:pt>
                <c:pt idx="4425">
                  <c:v>145.78333333333333</c:v>
                </c:pt>
                <c:pt idx="4426">
                  <c:v>145.81666666666666</c:v>
                </c:pt>
                <c:pt idx="4427">
                  <c:v>145.85</c:v>
                </c:pt>
                <c:pt idx="4428">
                  <c:v>145.88333333333333</c:v>
                </c:pt>
                <c:pt idx="4429">
                  <c:v>145.91666666666666</c:v>
                </c:pt>
                <c:pt idx="4430">
                  <c:v>145.94999999999999</c:v>
                </c:pt>
                <c:pt idx="4431">
                  <c:v>145.98333333333332</c:v>
                </c:pt>
                <c:pt idx="4432">
                  <c:v>146.01666666666668</c:v>
                </c:pt>
                <c:pt idx="4433">
                  <c:v>146.05000000000001</c:v>
                </c:pt>
                <c:pt idx="4434">
                  <c:v>146.08333333333334</c:v>
                </c:pt>
                <c:pt idx="4435">
                  <c:v>146.11666666666667</c:v>
                </c:pt>
                <c:pt idx="4436">
                  <c:v>146.15</c:v>
                </c:pt>
                <c:pt idx="4437">
                  <c:v>146.18333333333334</c:v>
                </c:pt>
                <c:pt idx="4438">
                  <c:v>146.21666666666667</c:v>
                </c:pt>
                <c:pt idx="4439">
                  <c:v>146.25</c:v>
                </c:pt>
                <c:pt idx="4440">
                  <c:v>146.28333333333333</c:v>
                </c:pt>
                <c:pt idx="4441">
                  <c:v>146.31666666666666</c:v>
                </c:pt>
                <c:pt idx="4442">
                  <c:v>146.35</c:v>
                </c:pt>
                <c:pt idx="4443">
                  <c:v>146.38333333333333</c:v>
                </c:pt>
                <c:pt idx="4444">
                  <c:v>146.41666666666666</c:v>
                </c:pt>
                <c:pt idx="4445">
                  <c:v>146.44999999999999</c:v>
                </c:pt>
                <c:pt idx="4446">
                  <c:v>146.48333333333332</c:v>
                </c:pt>
                <c:pt idx="4447">
                  <c:v>146.51666666666668</c:v>
                </c:pt>
                <c:pt idx="4448">
                  <c:v>146.55000000000001</c:v>
                </c:pt>
                <c:pt idx="4449">
                  <c:v>146.58333333333334</c:v>
                </c:pt>
                <c:pt idx="4450">
                  <c:v>146.61666666666667</c:v>
                </c:pt>
                <c:pt idx="4451">
                  <c:v>146.65</c:v>
                </c:pt>
                <c:pt idx="4452">
                  <c:v>146.68333333333334</c:v>
                </c:pt>
                <c:pt idx="4453">
                  <c:v>146.71666666666667</c:v>
                </c:pt>
                <c:pt idx="4454">
                  <c:v>146.75</c:v>
                </c:pt>
                <c:pt idx="4455">
                  <c:v>146.78333333333333</c:v>
                </c:pt>
                <c:pt idx="4456">
                  <c:v>146.81666666666666</c:v>
                </c:pt>
                <c:pt idx="4457">
                  <c:v>146.85</c:v>
                </c:pt>
                <c:pt idx="4458">
                  <c:v>146.88333333333333</c:v>
                </c:pt>
                <c:pt idx="4459">
                  <c:v>146.91666666666666</c:v>
                </c:pt>
                <c:pt idx="4460">
                  <c:v>146.94999999999999</c:v>
                </c:pt>
                <c:pt idx="4461">
                  <c:v>146.98333333333332</c:v>
                </c:pt>
                <c:pt idx="4462">
                  <c:v>147.01666666666668</c:v>
                </c:pt>
                <c:pt idx="4463">
                  <c:v>147.05000000000001</c:v>
                </c:pt>
                <c:pt idx="4464">
                  <c:v>147.08333333333334</c:v>
                </c:pt>
                <c:pt idx="4465">
                  <c:v>147.11666666666667</c:v>
                </c:pt>
                <c:pt idx="4466">
                  <c:v>147.15</c:v>
                </c:pt>
                <c:pt idx="4467">
                  <c:v>147.18333333333334</c:v>
                </c:pt>
                <c:pt idx="4468">
                  <c:v>147.21666666666667</c:v>
                </c:pt>
                <c:pt idx="4469">
                  <c:v>147.25</c:v>
                </c:pt>
                <c:pt idx="4470">
                  <c:v>147.28333333333333</c:v>
                </c:pt>
                <c:pt idx="4471">
                  <c:v>147.31666666666666</c:v>
                </c:pt>
                <c:pt idx="4472">
                  <c:v>147.35</c:v>
                </c:pt>
                <c:pt idx="4473">
                  <c:v>147.38333333333333</c:v>
                </c:pt>
                <c:pt idx="4474">
                  <c:v>147.41666666666666</c:v>
                </c:pt>
                <c:pt idx="4475">
                  <c:v>147.44999999999999</c:v>
                </c:pt>
                <c:pt idx="4476">
                  <c:v>147.48333333333332</c:v>
                </c:pt>
                <c:pt idx="4477">
                  <c:v>147.51666666666668</c:v>
                </c:pt>
                <c:pt idx="4478">
                  <c:v>147.55000000000001</c:v>
                </c:pt>
                <c:pt idx="4479">
                  <c:v>147.58333333333334</c:v>
                </c:pt>
                <c:pt idx="4480">
                  <c:v>147.61666666666667</c:v>
                </c:pt>
                <c:pt idx="4481">
                  <c:v>147.65</c:v>
                </c:pt>
                <c:pt idx="4482">
                  <c:v>147.68333333333334</c:v>
                </c:pt>
                <c:pt idx="4483">
                  <c:v>147.71666666666667</c:v>
                </c:pt>
                <c:pt idx="4484">
                  <c:v>147.75</c:v>
                </c:pt>
                <c:pt idx="4485">
                  <c:v>147.78333333333333</c:v>
                </c:pt>
                <c:pt idx="4486">
                  <c:v>147.81666666666666</c:v>
                </c:pt>
                <c:pt idx="4487">
                  <c:v>147.85</c:v>
                </c:pt>
                <c:pt idx="4488">
                  <c:v>147.88333333333333</c:v>
                </c:pt>
                <c:pt idx="4489">
                  <c:v>147.91666666666666</c:v>
                </c:pt>
                <c:pt idx="4490">
                  <c:v>147.94999999999999</c:v>
                </c:pt>
                <c:pt idx="4491">
                  <c:v>147.98333333333332</c:v>
                </c:pt>
                <c:pt idx="4492">
                  <c:v>148.01666666666668</c:v>
                </c:pt>
                <c:pt idx="4493">
                  <c:v>148.05000000000001</c:v>
                </c:pt>
                <c:pt idx="4494">
                  <c:v>148.08333333333334</c:v>
                </c:pt>
                <c:pt idx="4495">
                  <c:v>148.11666666666667</c:v>
                </c:pt>
                <c:pt idx="4496">
                  <c:v>148.15</c:v>
                </c:pt>
                <c:pt idx="4497">
                  <c:v>148.18333333333334</c:v>
                </c:pt>
                <c:pt idx="4498">
                  <c:v>148.21666666666667</c:v>
                </c:pt>
                <c:pt idx="4499">
                  <c:v>148.25</c:v>
                </c:pt>
                <c:pt idx="4500">
                  <c:v>148.28333333333333</c:v>
                </c:pt>
                <c:pt idx="4501">
                  <c:v>148.31666666666666</c:v>
                </c:pt>
                <c:pt idx="4502">
                  <c:v>148.35</c:v>
                </c:pt>
                <c:pt idx="4503">
                  <c:v>148.38333333333333</c:v>
                </c:pt>
                <c:pt idx="4504">
                  <c:v>148.41666666666666</c:v>
                </c:pt>
                <c:pt idx="4505">
                  <c:v>148.44999999999999</c:v>
                </c:pt>
                <c:pt idx="4506">
                  <c:v>148.48333333333332</c:v>
                </c:pt>
                <c:pt idx="4507">
                  <c:v>148.51666666666668</c:v>
                </c:pt>
                <c:pt idx="4508">
                  <c:v>148.55000000000001</c:v>
                </c:pt>
                <c:pt idx="4509">
                  <c:v>148.58333333333334</c:v>
                </c:pt>
                <c:pt idx="4510">
                  <c:v>148.61666666666667</c:v>
                </c:pt>
                <c:pt idx="4511">
                  <c:v>148.65</c:v>
                </c:pt>
                <c:pt idx="4512">
                  <c:v>148.68333333333334</c:v>
                </c:pt>
                <c:pt idx="4513">
                  <c:v>148.71666666666667</c:v>
                </c:pt>
                <c:pt idx="4514">
                  <c:v>148.75</c:v>
                </c:pt>
                <c:pt idx="4515">
                  <c:v>148.78333333333333</c:v>
                </c:pt>
                <c:pt idx="4516">
                  <c:v>148.81666666666666</c:v>
                </c:pt>
                <c:pt idx="4517">
                  <c:v>148.85</c:v>
                </c:pt>
                <c:pt idx="4518">
                  <c:v>148.88333333333333</c:v>
                </c:pt>
                <c:pt idx="4519">
                  <c:v>148.91666666666666</c:v>
                </c:pt>
                <c:pt idx="4520">
                  <c:v>148.94999999999999</c:v>
                </c:pt>
                <c:pt idx="4521">
                  <c:v>148.98333333333332</c:v>
                </c:pt>
                <c:pt idx="4522">
                  <c:v>149.01666666666668</c:v>
                </c:pt>
                <c:pt idx="4523">
                  <c:v>149.05000000000001</c:v>
                </c:pt>
                <c:pt idx="4524">
                  <c:v>149.08333333333334</c:v>
                </c:pt>
                <c:pt idx="4525">
                  <c:v>149.11666666666667</c:v>
                </c:pt>
                <c:pt idx="4526">
                  <c:v>149.15</c:v>
                </c:pt>
                <c:pt idx="4527">
                  <c:v>149.18333333333334</c:v>
                </c:pt>
                <c:pt idx="4528">
                  <c:v>149.21666666666667</c:v>
                </c:pt>
                <c:pt idx="4529">
                  <c:v>149.25</c:v>
                </c:pt>
                <c:pt idx="4530">
                  <c:v>149.28333333333333</c:v>
                </c:pt>
                <c:pt idx="4531">
                  <c:v>149.31666666666666</c:v>
                </c:pt>
                <c:pt idx="4532">
                  <c:v>149.35</c:v>
                </c:pt>
                <c:pt idx="4533">
                  <c:v>149.38333333333333</c:v>
                </c:pt>
                <c:pt idx="4534">
                  <c:v>149.41666666666666</c:v>
                </c:pt>
                <c:pt idx="4535">
                  <c:v>149.44999999999999</c:v>
                </c:pt>
                <c:pt idx="4536">
                  <c:v>149.48333333333332</c:v>
                </c:pt>
                <c:pt idx="4537">
                  <c:v>149.51666666666668</c:v>
                </c:pt>
                <c:pt idx="4538">
                  <c:v>149.55000000000001</c:v>
                </c:pt>
                <c:pt idx="4539">
                  <c:v>149.58333333333334</c:v>
                </c:pt>
                <c:pt idx="4540">
                  <c:v>149.61666666666667</c:v>
                </c:pt>
                <c:pt idx="4541">
                  <c:v>149.65</c:v>
                </c:pt>
                <c:pt idx="4542">
                  <c:v>149.68333333333334</c:v>
                </c:pt>
                <c:pt idx="4543">
                  <c:v>149.71666666666667</c:v>
                </c:pt>
                <c:pt idx="4544">
                  <c:v>149.75</c:v>
                </c:pt>
                <c:pt idx="4545">
                  <c:v>149.78333333333333</c:v>
                </c:pt>
                <c:pt idx="4546">
                  <c:v>149.81666666666666</c:v>
                </c:pt>
                <c:pt idx="4547">
                  <c:v>149.85</c:v>
                </c:pt>
                <c:pt idx="4548">
                  <c:v>149.88333333333333</c:v>
                </c:pt>
                <c:pt idx="4549">
                  <c:v>149.91666666666666</c:v>
                </c:pt>
                <c:pt idx="4550">
                  <c:v>149.94999999999999</c:v>
                </c:pt>
                <c:pt idx="4551">
                  <c:v>149.98333333333332</c:v>
                </c:pt>
                <c:pt idx="4552">
                  <c:v>150.01666666666668</c:v>
                </c:pt>
                <c:pt idx="4553">
                  <c:v>150.05000000000001</c:v>
                </c:pt>
                <c:pt idx="4554">
                  <c:v>150.08333333333334</c:v>
                </c:pt>
                <c:pt idx="4555">
                  <c:v>150.11666666666667</c:v>
                </c:pt>
                <c:pt idx="4556">
                  <c:v>150.15</c:v>
                </c:pt>
                <c:pt idx="4557">
                  <c:v>150.18333333333334</c:v>
                </c:pt>
                <c:pt idx="4558">
                  <c:v>150.21666666666667</c:v>
                </c:pt>
                <c:pt idx="4559">
                  <c:v>150.25</c:v>
                </c:pt>
                <c:pt idx="4560">
                  <c:v>150.28333333333333</c:v>
                </c:pt>
                <c:pt idx="4561">
                  <c:v>150.31666666666666</c:v>
                </c:pt>
                <c:pt idx="4562">
                  <c:v>150.35</c:v>
                </c:pt>
                <c:pt idx="4563">
                  <c:v>150.38333333333333</c:v>
                </c:pt>
                <c:pt idx="4564">
                  <c:v>150.41666666666666</c:v>
                </c:pt>
                <c:pt idx="4565">
                  <c:v>150.44999999999999</c:v>
                </c:pt>
                <c:pt idx="4566">
                  <c:v>150.48333333333332</c:v>
                </c:pt>
                <c:pt idx="4567">
                  <c:v>150.51666666666668</c:v>
                </c:pt>
                <c:pt idx="4568">
                  <c:v>150.55000000000001</c:v>
                </c:pt>
                <c:pt idx="4569">
                  <c:v>150.58333333333334</c:v>
                </c:pt>
                <c:pt idx="4570">
                  <c:v>150.61666666666667</c:v>
                </c:pt>
                <c:pt idx="4571">
                  <c:v>150.65</c:v>
                </c:pt>
                <c:pt idx="4572">
                  <c:v>150.68333333333334</c:v>
                </c:pt>
                <c:pt idx="4573">
                  <c:v>150.71666666666667</c:v>
                </c:pt>
                <c:pt idx="4574">
                  <c:v>150.75</c:v>
                </c:pt>
                <c:pt idx="4575">
                  <c:v>150.78333333333333</c:v>
                </c:pt>
                <c:pt idx="4576">
                  <c:v>150.81666666666666</c:v>
                </c:pt>
                <c:pt idx="4577">
                  <c:v>150.85</c:v>
                </c:pt>
                <c:pt idx="4578">
                  <c:v>150.88333333333333</c:v>
                </c:pt>
                <c:pt idx="4579">
                  <c:v>150.91666666666666</c:v>
                </c:pt>
                <c:pt idx="4580">
                  <c:v>150.94999999999999</c:v>
                </c:pt>
                <c:pt idx="4581">
                  <c:v>150.98333333333332</c:v>
                </c:pt>
                <c:pt idx="4582">
                  <c:v>151.01666666666668</c:v>
                </c:pt>
                <c:pt idx="4583">
                  <c:v>151.05000000000001</c:v>
                </c:pt>
                <c:pt idx="4584">
                  <c:v>151.08333333333334</c:v>
                </c:pt>
                <c:pt idx="4585">
                  <c:v>151.11666666666667</c:v>
                </c:pt>
                <c:pt idx="4586">
                  <c:v>151.15</c:v>
                </c:pt>
                <c:pt idx="4587">
                  <c:v>151.18333333333334</c:v>
                </c:pt>
                <c:pt idx="4588">
                  <c:v>151.21666666666667</c:v>
                </c:pt>
                <c:pt idx="4589">
                  <c:v>151.25</c:v>
                </c:pt>
                <c:pt idx="4590">
                  <c:v>151.28333333333333</c:v>
                </c:pt>
                <c:pt idx="4591">
                  <c:v>151.31666666666666</c:v>
                </c:pt>
                <c:pt idx="4592">
                  <c:v>151.35</c:v>
                </c:pt>
                <c:pt idx="4593">
                  <c:v>151.38333333333333</c:v>
                </c:pt>
                <c:pt idx="4594">
                  <c:v>151.41666666666666</c:v>
                </c:pt>
                <c:pt idx="4595">
                  <c:v>151.44999999999999</c:v>
                </c:pt>
                <c:pt idx="4596">
                  <c:v>151.48333333333332</c:v>
                </c:pt>
                <c:pt idx="4597">
                  <c:v>151.51666666666668</c:v>
                </c:pt>
                <c:pt idx="4598">
                  <c:v>151.55000000000001</c:v>
                </c:pt>
                <c:pt idx="4599">
                  <c:v>151.58333333333334</c:v>
                </c:pt>
                <c:pt idx="4600">
                  <c:v>151.61666666666667</c:v>
                </c:pt>
                <c:pt idx="4601">
                  <c:v>151.65</c:v>
                </c:pt>
                <c:pt idx="4602">
                  <c:v>151.68333333333334</c:v>
                </c:pt>
                <c:pt idx="4603">
                  <c:v>151.71666666666667</c:v>
                </c:pt>
                <c:pt idx="4604">
                  <c:v>151.75</c:v>
                </c:pt>
                <c:pt idx="4605">
                  <c:v>151.78333333333333</c:v>
                </c:pt>
                <c:pt idx="4606">
                  <c:v>151.81666666666666</c:v>
                </c:pt>
                <c:pt idx="4607">
                  <c:v>151.85</c:v>
                </c:pt>
                <c:pt idx="4608">
                  <c:v>151.88333333333333</c:v>
                </c:pt>
                <c:pt idx="4609">
                  <c:v>151.91666666666666</c:v>
                </c:pt>
                <c:pt idx="4610">
                  <c:v>151.94999999999999</c:v>
                </c:pt>
                <c:pt idx="4611">
                  <c:v>151.98333333333332</c:v>
                </c:pt>
                <c:pt idx="4612">
                  <c:v>152.01666666666668</c:v>
                </c:pt>
                <c:pt idx="4613">
                  <c:v>152.05000000000001</c:v>
                </c:pt>
                <c:pt idx="4614">
                  <c:v>152.08333333333334</c:v>
                </c:pt>
                <c:pt idx="4615">
                  <c:v>152.11666666666667</c:v>
                </c:pt>
                <c:pt idx="4616">
                  <c:v>152.15</c:v>
                </c:pt>
                <c:pt idx="4617">
                  <c:v>152.18333333333334</c:v>
                </c:pt>
                <c:pt idx="4618">
                  <c:v>152.21666666666667</c:v>
                </c:pt>
                <c:pt idx="4619">
                  <c:v>152.25</c:v>
                </c:pt>
                <c:pt idx="4620">
                  <c:v>152.28333333333333</c:v>
                </c:pt>
                <c:pt idx="4621">
                  <c:v>152.31666666666666</c:v>
                </c:pt>
                <c:pt idx="4622">
                  <c:v>152.35</c:v>
                </c:pt>
                <c:pt idx="4623">
                  <c:v>152.38333333333333</c:v>
                </c:pt>
                <c:pt idx="4624">
                  <c:v>152.41666666666666</c:v>
                </c:pt>
                <c:pt idx="4625">
                  <c:v>152.44999999999999</c:v>
                </c:pt>
                <c:pt idx="4626">
                  <c:v>152.48333333333332</c:v>
                </c:pt>
                <c:pt idx="4627">
                  <c:v>152.51666666666668</c:v>
                </c:pt>
                <c:pt idx="4628">
                  <c:v>152.55000000000001</c:v>
                </c:pt>
                <c:pt idx="4629">
                  <c:v>152.58333333333334</c:v>
                </c:pt>
                <c:pt idx="4630">
                  <c:v>152.61666666666667</c:v>
                </c:pt>
                <c:pt idx="4631">
                  <c:v>152.65</c:v>
                </c:pt>
                <c:pt idx="4632">
                  <c:v>152.68333333333334</c:v>
                </c:pt>
                <c:pt idx="4633">
                  <c:v>152.71666666666667</c:v>
                </c:pt>
                <c:pt idx="4634">
                  <c:v>152.75</c:v>
                </c:pt>
                <c:pt idx="4635">
                  <c:v>152.78333333333333</c:v>
                </c:pt>
                <c:pt idx="4636">
                  <c:v>152.81666666666666</c:v>
                </c:pt>
                <c:pt idx="4637">
                  <c:v>152.85</c:v>
                </c:pt>
                <c:pt idx="4638">
                  <c:v>152.88333333333333</c:v>
                </c:pt>
                <c:pt idx="4639">
                  <c:v>152.91666666666666</c:v>
                </c:pt>
                <c:pt idx="4640">
                  <c:v>152.94999999999999</c:v>
                </c:pt>
                <c:pt idx="4641">
                  <c:v>152.98333333333332</c:v>
                </c:pt>
                <c:pt idx="4642">
                  <c:v>153.01666666666668</c:v>
                </c:pt>
                <c:pt idx="4643">
                  <c:v>153.05000000000001</c:v>
                </c:pt>
                <c:pt idx="4644">
                  <c:v>153.08333333333334</c:v>
                </c:pt>
                <c:pt idx="4645">
                  <c:v>153.11666666666667</c:v>
                </c:pt>
                <c:pt idx="4646">
                  <c:v>153.15</c:v>
                </c:pt>
                <c:pt idx="4647">
                  <c:v>153.18333333333334</c:v>
                </c:pt>
                <c:pt idx="4648">
                  <c:v>153.21666666666667</c:v>
                </c:pt>
                <c:pt idx="4649">
                  <c:v>153.25</c:v>
                </c:pt>
                <c:pt idx="4650">
                  <c:v>153.28333333333333</c:v>
                </c:pt>
                <c:pt idx="4651">
                  <c:v>153.31666666666666</c:v>
                </c:pt>
                <c:pt idx="4652">
                  <c:v>153.35</c:v>
                </c:pt>
                <c:pt idx="4653">
                  <c:v>153.38333333333333</c:v>
                </c:pt>
                <c:pt idx="4654">
                  <c:v>153.41666666666666</c:v>
                </c:pt>
                <c:pt idx="4655">
                  <c:v>153.44999999999999</c:v>
                </c:pt>
                <c:pt idx="4656">
                  <c:v>153.48333333333332</c:v>
                </c:pt>
                <c:pt idx="4657">
                  <c:v>153.51666666666668</c:v>
                </c:pt>
                <c:pt idx="4658">
                  <c:v>153.55000000000001</c:v>
                </c:pt>
                <c:pt idx="4659">
                  <c:v>153.58333333333334</c:v>
                </c:pt>
                <c:pt idx="4660">
                  <c:v>153.61666666666667</c:v>
                </c:pt>
                <c:pt idx="4661">
                  <c:v>153.65</c:v>
                </c:pt>
                <c:pt idx="4662">
                  <c:v>153.68333333333334</c:v>
                </c:pt>
                <c:pt idx="4663">
                  <c:v>153.71666666666667</c:v>
                </c:pt>
                <c:pt idx="4664">
                  <c:v>153.75</c:v>
                </c:pt>
                <c:pt idx="4665">
                  <c:v>153.78333333333333</c:v>
                </c:pt>
                <c:pt idx="4666">
                  <c:v>153.81666666666666</c:v>
                </c:pt>
                <c:pt idx="4667">
                  <c:v>153.85</c:v>
                </c:pt>
                <c:pt idx="4668">
                  <c:v>153.88333333333333</c:v>
                </c:pt>
                <c:pt idx="4669">
                  <c:v>153.91666666666666</c:v>
                </c:pt>
                <c:pt idx="4670">
                  <c:v>153.94999999999999</c:v>
                </c:pt>
                <c:pt idx="4671">
                  <c:v>153.98333333333332</c:v>
                </c:pt>
                <c:pt idx="4672">
                  <c:v>154.01666666666668</c:v>
                </c:pt>
                <c:pt idx="4673">
                  <c:v>154.05000000000001</c:v>
                </c:pt>
                <c:pt idx="4674">
                  <c:v>154.08333333333334</c:v>
                </c:pt>
                <c:pt idx="4675">
                  <c:v>154.11666666666667</c:v>
                </c:pt>
                <c:pt idx="4676">
                  <c:v>154.15</c:v>
                </c:pt>
                <c:pt idx="4677">
                  <c:v>154.18333333333334</c:v>
                </c:pt>
                <c:pt idx="4678">
                  <c:v>154.21666666666667</c:v>
                </c:pt>
                <c:pt idx="4679">
                  <c:v>154.25</c:v>
                </c:pt>
                <c:pt idx="4680">
                  <c:v>154.28333333333333</c:v>
                </c:pt>
                <c:pt idx="4681">
                  <c:v>154.31666666666666</c:v>
                </c:pt>
                <c:pt idx="4682">
                  <c:v>154.35</c:v>
                </c:pt>
                <c:pt idx="4683">
                  <c:v>154.38333333333333</c:v>
                </c:pt>
                <c:pt idx="4684">
                  <c:v>154.41666666666666</c:v>
                </c:pt>
                <c:pt idx="4685">
                  <c:v>154.44999999999999</c:v>
                </c:pt>
                <c:pt idx="4686">
                  <c:v>154.48333333333332</c:v>
                </c:pt>
                <c:pt idx="4687">
                  <c:v>154.51666666666668</c:v>
                </c:pt>
                <c:pt idx="4688">
                  <c:v>154.55000000000001</c:v>
                </c:pt>
                <c:pt idx="4689">
                  <c:v>154.58333333333334</c:v>
                </c:pt>
                <c:pt idx="4690">
                  <c:v>154.61666666666667</c:v>
                </c:pt>
                <c:pt idx="4691">
                  <c:v>154.65</c:v>
                </c:pt>
                <c:pt idx="4692">
                  <c:v>154.68333333333334</c:v>
                </c:pt>
                <c:pt idx="4693">
                  <c:v>154.71666666666667</c:v>
                </c:pt>
                <c:pt idx="4694">
                  <c:v>154.75</c:v>
                </c:pt>
                <c:pt idx="4695">
                  <c:v>154.78333333333333</c:v>
                </c:pt>
                <c:pt idx="4696">
                  <c:v>154.81666666666666</c:v>
                </c:pt>
                <c:pt idx="4697">
                  <c:v>154.85</c:v>
                </c:pt>
                <c:pt idx="4698">
                  <c:v>154.88333333333333</c:v>
                </c:pt>
                <c:pt idx="4699">
                  <c:v>154.91666666666666</c:v>
                </c:pt>
                <c:pt idx="4700">
                  <c:v>154.94999999999999</c:v>
                </c:pt>
                <c:pt idx="4701">
                  <c:v>154.98333333333332</c:v>
                </c:pt>
                <c:pt idx="4702">
                  <c:v>155.01666666666668</c:v>
                </c:pt>
                <c:pt idx="4703">
                  <c:v>155.05000000000001</c:v>
                </c:pt>
                <c:pt idx="4704">
                  <c:v>155.08333333333334</c:v>
                </c:pt>
                <c:pt idx="4705">
                  <c:v>155.11666666666667</c:v>
                </c:pt>
                <c:pt idx="4706">
                  <c:v>155.15</c:v>
                </c:pt>
                <c:pt idx="4707">
                  <c:v>155.18333333333334</c:v>
                </c:pt>
                <c:pt idx="4708">
                  <c:v>155.21666666666667</c:v>
                </c:pt>
                <c:pt idx="4709">
                  <c:v>155.25</c:v>
                </c:pt>
                <c:pt idx="4710">
                  <c:v>155.28333333333333</c:v>
                </c:pt>
                <c:pt idx="4711">
                  <c:v>155.31666666666666</c:v>
                </c:pt>
                <c:pt idx="4712">
                  <c:v>155.35</c:v>
                </c:pt>
                <c:pt idx="4713">
                  <c:v>155.38333333333333</c:v>
                </c:pt>
                <c:pt idx="4714">
                  <c:v>155.41666666666666</c:v>
                </c:pt>
                <c:pt idx="4715">
                  <c:v>155.44999999999999</c:v>
                </c:pt>
                <c:pt idx="4716">
                  <c:v>155.48333333333332</c:v>
                </c:pt>
                <c:pt idx="4717">
                  <c:v>155.51666666666668</c:v>
                </c:pt>
                <c:pt idx="4718">
                  <c:v>155.55000000000001</c:v>
                </c:pt>
                <c:pt idx="4719">
                  <c:v>155.58333333333334</c:v>
                </c:pt>
                <c:pt idx="4720">
                  <c:v>155.61666666666667</c:v>
                </c:pt>
                <c:pt idx="4721">
                  <c:v>155.65</c:v>
                </c:pt>
                <c:pt idx="4722">
                  <c:v>155.68333333333334</c:v>
                </c:pt>
                <c:pt idx="4723">
                  <c:v>155.71666666666667</c:v>
                </c:pt>
                <c:pt idx="4724">
                  <c:v>155.75</c:v>
                </c:pt>
                <c:pt idx="4725">
                  <c:v>155.78333333333333</c:v>
                </c:pt>
                <c:pt idx="4726">
                  <c:v>155.81666666666666</c:v>
                </c:pt>
                <c:pt idx="4727">
                  <c:v>155.85</c:v>
                </c:pt>
                <c:pt idx="4728">
                  <c:v>155.88333333333333</c:v>
                </c:pt>
                <c:pt idx="4729">
                  <c:v>155.91666666666666</c:v>
                </c:pt>
                <c:pt idx="4730">
                  <c:v>155.94999999999999</c:v>
                </c:pt>
                <c:pt idx="4731">
                  <c:v>155.98333333333332</c:v>
                </c:pt>
                <c:pt idx="4732">
                  <c:v>156.01666666666668</c:v>
                </c:pt>
                <c:pt idx="4733">
                  <c:v>156.05000000000001</c:v>
                </c:pt>
                <c:pt idx="4734">
                  <c:v>156.08333333333334</c:v>
                </c:pt>
                <c:pt idx="4735">
                  <c:v>156.11666666666667</c:v>
                </c:pt>
                <c:pt idx="4736">
                  <c:v>156.15</c:v>
                </c:pt>
                <c:pt idx="4737">
                  <c:v>156.18333333333334</c:v>
                </c:pt>
                <c:pt idx="4738">
                  <c:v>156.21666666666667</c:v>
                </c:pt>
                <c:pt idx="4739">
                  <c:v>156.25</c:v>
                </c:pt>
                <c:pt idx="4740">
                  <c:v>156.28333333333333</c:v>
                </c:pt>
                <c:pt idx="4741">
                  <c:v>156.31666666666666</c:v>
                </c:pt>
                <c:pt idx="4742">
                  <c:v>156.35</c:v>
                </c:pt>
                <c:pt idx="4743">
                  <c:v>156.38333333333333</c:v>
                </c:pt>
                <c:pt idx="4744">
                  <c:v>156.41666666666666</c:v>
                </c:pt>
                <c:pt idx="4745">
                  <c:v>156.44999999999999</c:v>
                </c:pt>
                <c:pt idx="4746">
                  <c:v>156.48333333333332</c:v>
                </c:pt>
                <c:pt idx="4747">
                  <c:v>156.51666666666668</c:v>
                </c:pt>
                <c:pt idx="4748">
                  <c:v>156.55000000000001</c:v>
                </c:pt>
                <c:pt idx="4749">
                  <c:v>156.58333333333334</c:v>
                </c:pt>
                <c:pt idx="4750">
                  <c:v>156.61666666666667</c:v>
                </c:pt>
                <c:pt idx="4751">
                  <c:v>156.65</c:v>
                </c:pt>
                <c:pt idx="4752">
                  <c:v>156.68333333333334</c:v>
                </c:pt>
                <c:pt idx="4753">
                  <c:v>156.71666666666667</c:v>
                </c:pt>
                <c:pt idx="4754">
                  <c:v>156.75</c:v>
                </c:pt>
                <c:pt idx="4755">
                  <c:v>156.78333333333333</c:v>
                </c:pt>
                <c:pt idx="4756">
                  <c:v>156.81666666666666</c:v>
                </c:pt>
                <c:pt idx="4757">
                  <c:v>156.85</c:v>
                </c:pt>
                <c:pt idx="4758">
                  <c:v>156.88333333333333</c:v>
                </c:pt>
                <c:pt idx="4759">
                  <c:v>156.91666666666666</c:v>
                </c:pt>
                <c:pt idx="4760">
                  <c:v>156.94999999999999</c:v>
                </c:pt>
                <c:pt idx="4761">
                  <c:v>156.98333333333332</c:v>
                </c:pt>
                <c:pt idx="4762">
                  <c:v>157.01666666666668</c:v>
                </c:pt>
                <c:pt idx="4763">
                  <c:v>157.05000000000001</c:v>
                </c:pt>
                <c:pt idx="4764">
                  <c:v>157.08333333333334</c:v>
                </c:pt>
                <c:pt idx="4765">
                  <c:v>157.11666666666667</c:v>
                </c:pt>
                <c:pt idx="4766">
                  <c:v>157.15</c:v>
                </c:pt>
                <c:pt idx="4767">
                  <c:v>157.18333333333334</c:v>
                </c:pt>
                <c:pt idx="4768">
                  <c:v>157.21666666666667</c:v>
                </c:pt>
                <c:pt idx="4769">
                  <c:v>157.25</c:v>
                </c:pt>
                <c:pt idx="4770">
                  <c:v>157.28333333333333</c:v>
                </c:pt>
                <c:pt idx="4771">
                  <c:v>157.31666666666666</c:v>
                </c:pt>
                <c:pt idx="4772">
                  <c:v>157.35</c:v>
                </c:pt>
                <c:pt idx="4773">
                  <c:v>157.38333333333333</c:v>
                </c:pt>
                <c:pt idx="4774">
                  <c:v>157.41666666666666</c:v>
                </c:pt>
                <c:pt idx="4775">
                  <c:v>157.44999999999999</c:v>
                </c:pt>
                <c:pt idx="4776">
                  <c:v>157.48333333333332</c:v>
                </c:pt>
                <c:pt idx="4777">
                  <c:v>157.51666666666668</c:v>
                </c:pt>
                <c:pt idx="4778">
                  <c:v>157.55000000000001</c:v>
                </c:pt>
                <c:pt idx="4779">
                  <c:v>157.58333333333334</c:v>
                </c:pt>
                <c:pt idx="4780">
                  <c:v>157.61666666666667</c:v>
                </c:pt>
                <c:pt idx="4781">
                  <c:v>157.65</c:v>
                </c:pt>
                <c:pt idx="4782">
                  <c:v>157.68333333333334</c:v>
                </c:pt>
                <c:pt idx="4783">
                  <c:v>157.71666666666667</c:v>
                </c:pt>
                <c:pt idx="4784">
                  <c:v>157.75</c:v>
                </c:pt>
                <c:pt idx="4785">
                  <c:v>157.78333333333333</c:v>
                </c:pt>
                <c:pt idx="4786">
                  <c:v>157.81666666666666</c:v>
                </c:pt>
                <c:pt idx="4787">
                  <c:v>157.85</c:v>
                </c:pt>
                <c:pt idx="4788">
                  <c:v>157.88333333333333</c:v>
                </c:pt>
                <c:pt idx="4789">
                  <c:v>157.91666666666666</c:v>
                </c:pt>
                <c:pt idx="4790">
                  <c:v>157.94999999999999</c:v>
                </c:pt>
                <c:pt idx="4791">
                  <c:v>157.98333333333332</c:v>
                </c:pt>
                <c:pt idx="4792">
                  <c:v>158.01666666666668</c:v>
                </c:pt>
                <c:pt idx="4793">
                  <c:v>158.05000000000001</c:v>
                </c:pt>
                <c:pt idx="4794">
                  <c:v>158.08333333333334</c:v>
                </c:pt>
                <c:pt idx="4795">
                  <c:v>158.11666666666667</c:v>
                </c:pt>
                <c:pt idx="4796">
                  <c:v>158.15</c:v>
                </c:pt>
                <c:pt idx="4797">
                  <c:v>158.18333333333334</c:v>
                </c:pt>
                <c:pt idx="4798">
                  <c:v>158.21666666666667</c:v>
                </c:pt>
                <c:pt idx="4799">
                  <c:v>158.25</c:v>
                </c:pt>
                <c:pt idx="4800">
                  <c:v>158.28333333333333</c:v>
                </c:pt>
                <c:pt idx="4801">
                  <c:v>158.31666666666666</c:v>
                </c:pt>
                <c:pt idx="4802">
                  <c:v>158.35</c:v>
                </c:pt>
                <c:pt idx="4803">
                  <c:v>158.38333333333333</c:v>
                </c:pt>
                <c:pt idx="4804">
                  <c:v>158.41666666666666</c:v>
                </c:pt>
                <c:pt idx="4805">
                  <c:v>158.44999999999999</c:v>
                </c:pt>
                <c:pt idx="4806">
                  <c:v>158.48333333333332</c:v>
                </c:pt>
                <c:pt idx="4807">
                  <c:v>158.51666666666668</c:v>
                </c:pt>
                <c:pt idx="4808">
                  <c:v>158.55000000000001</c:v>
                </c:pt>
                <c:pt idx="4809">
                  <c:v>158.58333333333334</c:v>
                </c:pt>
                <c:pt idx="4810">
                  <c:v>158.61666666666667</c:v>
                </c:pt>
                <c:pt idx="4811">
                  <c:v>158.65</c:v>
                </c:pt>
                <c:pt idx="4812">
                  <c:v>158.68333333333334</c:v>
                </c:pt>
                <c:pt idx="4813">
                  <c:v>158.71666666666667</c:v>
                </c:pt>
                <c:pt idx="4814">
                  <c:v>158.75</c:v>
                </c:pt>
                <c:pt idx="4815">
                  <c:v>158.78333333333333</c:v>
                </c:pt>
                <c:pt idx="4816">
                  <c:v>158.81666666666666</c:v>
                </c:pt>
                <c:pt idx="4817">
                  <c:v>158.85</c:v>
                </c:pt>
                <c:pt idx="4818">
                  <c:v>158.88333333333333</c:v>
                </c:pt>
                <c:pt idx="4819">
                  <c:v>158.91666666666666</c:v>
                </c:pt>
                <c:pt idx="4820">
                  <c:v>158.94999999999999</c:v>
                </c:pt>
                <c:pt idx="4821">
                  <c:v>158.98333333333332</c:v>
                </c:pt>
                <c:pt idx="4822">
                  <c:v>159.01666666666668</c:v>
                </c:pt>
                <c:pt idx="4823">
                  <c:v>159.05000000000001</c:v>
                </c:pt>
                <c:pt idx="4824">
                  <c:v>159.08333333333334</c:v>
                </c:pt>
                <c:pt idx="4825">
                  <c:v>159.11666666666667</c:v>
                </c:pt>
                <c:pt idx="4826">
                  <c:v>159.15</c:v>
                </c:pt>
                <c:pt idx="4827">
                  <c:v>159.18333333333334</c:v>
                </c:pt>
                <c:pt idx="4828">
                  <c:v>159.21666666666667</c:v>
                </c:pt>
                <c:pt idx="4829">
                  <c:v>159.25</c:v>
                </c:pt>
                <c:pt idx="4830">
                  <c:v>159.28333333333333</c:v>
                </c:pt>
                <c:pt idx="4831">
                  <c:v>159.31666666666666</c:v>
                </c:pt>
                <c:pt idx="4832">
                  <c:v>159.35</c:v>
                </c:pt>
                <c:pt idx="4833">
                  <c:v>159.38333333333333</c:v>
                </c:pt>
                <c:pt idx="4834">
                  <c:v>159.41666666666666</c:v>
                </c:pt>
                <c:pt idx="4835">
                  <c:v>159.44999999999999</c:v>
                </c:pt>
                <c:pt idx="4836">
                  <c:v>159.48333333333332</c:v>
                </c:pt>
                <c:pt idx="4837">
                  <c:v>159.51666666666668</c:v>
                </c:pt>
                <c:pt idx="4838">
                  <c:v>159.55000000000001</c:v>
                </c:pt>
                <c:pt idx="4839">
                  <c:v>159.58333333333334</c:v>
                </c:pt>
                <c:pt idx="4840">
                  <c:v>159.61666666666667</c:v>
                </c:pt>
                <c:pt idx="4841">
                  <c:v>159.65</c:v>
                </c:pt>
                <c:pt idx="4842">
                  <c:v>159.68333333333334</c:v>
                </c:pt>
                <c:pt idx="4843">
                  <c:v>159.71666666666667</c:v>
                </c:pt>
                <c:pt idx="4844">
                  <c:v>159.75</c:v>
                </c:pt>
                <c:pt idx="4845">
                  <c:v>159.78333333333333</c:v>
                </c:pt>
                <c:pt idx="4846">
                  <c:v>159.81666666666666</c:v>
                </c:pt>
                <c:pt idx="4847">
                  <c:v>159.85</c:v>
                </c:pt>
                <c:pt idx="4848">
                  <c:v>159.88333333333333</c:v>
                </c:pt>
                <c:pt idx="4849">
                  <c:v>159.91666666666666</c:v>
                </c:pt>
                <c:pt idx="4850">
                  <c:v>159.94999999999999</c:v>
                </c:pt>
                <c:pt idx="4851">
                  <c:v>159.98333333333332</c:v>
                </c:pt>
                <c:pt idx="4852">
                  <c:v>160.01666666666668</c:v>
                </c:pt>
                <c:pt idx="4853">
                  <c:v>160.05000000000001</c:v>
                </c:pt>
                <c:pt idx="4854">
                  <c:v>160.08333333333334</c:v>
                </c:pt>
                <c:pt idx="4855">
                  <c:v>160.11666666666667</c:v>
                </c:pt>
                <c:pt idx="4856">
                  <c:v>160.15</c:v>
                </c:pt>
                <c:pt idx="4857">
                  <c:v>160.18333333333334</c:v>
                </c:pt>
                <c:pt idx="4858">
                  <c:v>160.21666666666667</c:v>
                </c:pt>
                <c:pt idx="4859">
                  <c:v>160.25</c:v>
                </c:pt>
                <c:pt idx="4860">
                  <c:v>160.28333333333333</c:v>
                </c:pt>
                <c:pt idx="4861">
                  <c:v>160.31666666666666</c:v>
                </c:pt>
                <c:pt idx="4862">
                  <c:v>160.35</c:v>
                </c:pt>
                <c:pt idx="4863">
                  <c:v>160.38333333333333</c:v>
                </c:pt>
                <c:pt idx="4864">
                  <c:v>160.41666666666666</c:v>
                </c:pt>
                <c:pt idx="4865">
                  <c:v>160.44999999999999</c:v>
                </c:pt>
                <c:pt idx="4866">
                  <c:v>160.48333333333332</c:v>
                </c:pt>
                <c:pt idx="4867">
                  <c:v>160.51666666666668</c:v>
                </c:pt>
                <c:pt idx="4868">
                  <c:v>160.55000000000001</c:v>
                </c:pt>
                <c:pt idx="4869">
                  <c:v>160.58333333333334</c:v>
                </c:pt>
                <c:pt idx="4870">
                  <c:v>160.61666666666667</c:v>
                </c:pt>
                <c:pt idx="4871">
                  <c:v>160.65</c:v>
                </c:pt>
                <c:pt idx="4872">
                  <c:v>160.68333333333334</c:v>
                </c:pt>
                <c:pt idx="4873">
                  <c:v>160.71666666666667</c:v>
                </c:pt>
                <c:pt idx="4874">
                  <c:v>160.75</c:v>
                </c:pt>
                <c:pt idx="4875">
                  <c:v>160.78333333333333</c:v>
                </c:pt>
                <c:pt idx="4876">
                  <c:v>160.81666666666666</c:v>
                </c:pt>
                <c:pt idx="4877">
                  <c:v>160.85</c:v>
                </c:pt>
                <c:pt idx="4878">
                  <c:v>160.88333333333333</c:v>
                </c:pt>
                <c:pt idx="4879">
                  <c:v>160.91666666666666</c:v>
                </c:pt>
                <c:pt idx="4880">
                  <c:v>160.94999999999999</c:v>
                </c:pt>
                <c:pt idx="4881">
                  <c:v>160.98333333333332</c:v>
                </c:pt>
                <c:pt idx="4882">
                  <c:v>161.01666666666668</c:v>
                </c:pt>
                <c:pt idx="4883">
                  <c:v>161.05000000000001</c:v>
                </c:pt>
                <c:pt idx="4884">
                  <c:v>161.08333333333334</c:v>
                </c:pt>
                <c:pt idx="4885">
                  <c:v>161.11666666666667</c:v>
                </c:pt>
                <c:pt idx="4886">
                  <c:v>161.15</c:v>
                </c:pt>
                <c:pt idx="4887">
                  <c:v>161.18333333333334</c:v>
                </c:pt>
                <c:pt idx="4888">
                  <c:v>161.21666666666667</c:v>
                </c:pt>
                <c:pt idx="4889">
                  <c:v>161.25</c:v>
                </c:pt>
                <c:pt idx="4890">
                  <c:v>161.28333333333333</c:v>
                </c:pt>
                <c:pt idx="4891">
                  <c:v>161.31666666666666</c:v>
                </c:pt>
                <c:pt idx="4892">
                  <c:v>161.35</c:v>
                </c:pt>
                <c:pt idx="4893">
                  <c:v>161.38333333333333</c:v>
                </c:pt>
                <c:pt idx="4894">
                  <c:v>161.41666666666666</c:v>
                </c:pt>
                <c:pt idx="4895">
                  <c:v>161.44999999999999</c:v>
                </c:pt>
                <c:pt idx="4896">
                  <c:v>161.48333333333332</c:v>
                </c:pt>
                <c:pt idx="4897">
                  <c:v>161.51666666666668</c:v>
                </c:pt>
                <c:pt idx="4898">
                  <c:v>161.55000000000001</c:v>
                </c:pt>
                <c:pt idx="4899">
                  <c:v>161.58333333333334</c:v>
                </c:pt>
                <c:pt idx="4900">
                  <c:v>161.61666666666667</c:v>
                </c:pt>
                <c:pt idx="4901">
                  <c:v>161.65</c:v>
                </c:pt>
                <c:pt idx="4902">
                  <c:v>161.68333333333334</c:v>
                </c:pt>
                <c:pt idx="4903">
                  <c:v>161.71666666666667</c:v>
                </c:pt>
                <c:pt idx="4904">
                  <c:v>161.75</c:v>
                </c:pt>
                <c:pt idx="4905">
                  <c:v>161.78333333333333</c:v>
                </c:pt>
                <c:pt idx="4906">
                  <c:v>161.81666666666666</c:v>
                </c:pt>
                <c:pt idx="4907">
                  <c:v>161.85</c:v>
                </c:pt>
                <c:pt idx="4908">
                  <c:v>161.88333333333333</c:v>
                </c:pt>
                <c:pt idx="4909">
                  <c:v>161.91666666666666</c:v>
                </c:pt>
                <c:pt idx="4910">
                  <c:v>161.94999999999999</c:v>
                </c:pt>
                <c:pt idx="4911">
                  <c:v>161.98333333333332</c:v>
                </c:pt>
                <c:pt idx="4912">
                  <c:v>162.01666666666668</c:v>
                </c:pt>
                <c:pt idx="4913">
                  <c:v>162.05000000000001</c:v>
                </c:pt>
                <c:pt idx="4914">
                  <c:v>162.08333333333334</c:v>
                </c:pt>
                <c:pt idx="4915">
                  <c:v>162.11666666666667</c:v>
                </c:pt>
                <c:pt idx="4916">
                  <c:v>162.15</c:v>
                </c:pt>
                <c:pt idx="4917">
                  <c:v>162.18333333333334</c:v>
                </c:pt>
                <c:pt idx="4918">
                  <c:v>162.21666666666667</c:v>
                </c:pt>
                <c:pt idx="4919">
                  <c:v>162.25</c:v>
                </c:pt>
                <c:pt idx="4920">
                  <c:v>162.28333333333333</c:v>
                </c:pt>
                <c:pt idx="4921">
                  <c:v>162.31666666666666</c:v>
                </c:pt>
                <c:pt idx="4922">
                  <c:v>162.35</c:v>
                </c:pt>
                <c:pt idx="4923">
                  <c:v>162.38333333333333</c:v>
                </c:pt>
                <c:pt idx="4924">
                  <c:v>162.41666666666666</c:v>
                </c:pt>
                <c:pt idx="4925">
                  <c:v>162.44999999999999</c:v>
                </c:pt>
                <c:pt idx="4926">
                  <c:v>162.48333333333332</c:v>
                </c:pt>
                <c:pt idx="4927">
                  <c:v>162.51666666666668</c:v>
                </c:pt>
                <c:pt idx="4928">
                  <c:v>162.55000000000001</c:v>
                </c:pt>
                <c:pt idx="4929">
                  <c:v>162.58333333333334</c:v>
                </c:pt>
                <c:pt idx="4930">
                  <c:v>162.61666666666667</c:v>
                </c:pt>
                <c:pt idx="4931">
                  <c:v>162.65</c:v>
                </c:pt>
                <c:pt idx="4932">
                  <c:v>162.68333333333334</c:v>
                </c:pt>
                <c:pt idx="4933">
                  <c:v>162.71666666666667</c:v>
                </c:pt>
                <c:pt idx="4934">
                  <c:v>162.75</c:v>
                </c:pt>
                <c:pt idx="4935">
                  <c:v>162.78333333333333</c:v>
                </c:pt>
                <c:pt idx="4936">
                  <c:v>162.81666666666666</c:v>
                </c:pt>
                <c:pt idx="4937">
                  <c:v>162.85</c:v>
                </c:pt>
                <c:pt idx="4938">
                  <c:v>162.88333333333333</c:v>
                </c:pt>
                <c:pt idx="4939">
                  <c:v>162.91666666666666</c:v>
                </c:pt>
                <c:pt idx="4940">
                  <c:v>162.94999999999999</c:v>
                </c:pt>
                <c:pt idx="4941">
                  <c:v>162.98333333333332</c:v>
                </c:pt>
                <c:pt idx="4942">
                  <c:v>163.01666666666668</c:v>
                </c:pt>
                <c:pt idx="4943">
                  <c:v>163.05000000000001</c:v>
                </c:pt>
                <c:pt idx="4944">
                  <c:v>163.08333333333334</c:v>
                </c:pt>
                <c:pt idx="4945">
                  <c:v>163.11666666666667</c:v>
                </c:pt>
                <c:pt idx="4946">
                  <c:v>163.15</c:v>
                </c:pt>
                <c:pt idx="4947">
                  <c:v>163.18333333333334</c:v>
                </c:pt>
                <c:pt idx="4948">
                  <c:v>163.21666666666667</c:v>
                </c:pt>
                <c:pt idx="4949">
                  <c:v>163.25</c:v>
                </c:pt>
                <c:pt idx="4950">
                  <c:v>163.28333333333333</c:v>
                </c:pt>
                <c:pt idx="4951">
                  <c:v>163.31666666666666</c:v>
                </c:pt>
                <c:pt idx="4952">
                  <c:v>163.35</c:v>
                </c:pt>
                <c:pt idx="4953">
                  <c:v>163.38333333333333</c:v>
                </c:pt>
                <c:pt idx="4954">
                  <c:v>163.41666666666666</c:v>
                </c:pt>
                <c:pt idx="4955">
                  <c:v>163.44999999999999</c:v>
                </c:pt>
                <c:pt idx="4956">
                  <c:v>163.48333333333332</c:v>
                </c:pt>
                <c:pt idx="4957">
                  <c:v>163.51666666666668</c:v>
                </c:pt>
                <c:pt idx="4958">
                  <c:v>163.55000000000001</c:v>
                </c:pt>
                <c:pt idx="4959">
                  <c:v>163.58333333333334</c:v>
                </c:pt>
                <c:pt idx="4960">
                  <c:v>163.61666666666667</c:v>
                </c:pt>
                <c:pt idx="4961">
                  <c:v>163.65</c:v>
                </c:pt>
                <c:pt idx="4962">
                  <c:v>163.68333333333334</c:v>
                </c:pt>
                <c:pt idx="4963">
                  <c:v>163.71666666666667</c:v>
                </c:pt>
                <c:pt idx="4964">
                  <c:v>163.75</c:v>
                </c:pt>
                <c:pt idx="4965">
                  <c:v>163.78333333333333</c:v>
                </c:pt>
                <c:pt idx="4966">
                  <c:v>163.81666666666666</c:v>
                </c:pt>
                <c:pt idx="4967">
                  <c:v>163.85</c:v>
                </c:pt>
                <c:pt idx="4968">
                  <c:v>163.88333333333333</c:v>
                </c:pt>
                <c:pt idx="4969">
                  <c:v>163.91666666666666</c:v>
                </c:pt>
                <c:pt idx="4970">
                  <c:v>163.95</c:v>
                </c:pt>
                <c:pt idx="4971">
                  <c:v>163.98333333333332</c:v>
                </c:pt>
                <c:pt idx="4972">
                  <c:v>164.01666666666668</c:v>
                </c:pt>
                <c:pt idx="4973">
                  <c:v>164.05</c:v>
                </c:pt>
                <c:pt idx="4974">
                  <c:v>164.08333333333334</c:v>
                </c:pt>
                <c:pt idx="4975">
                  <c:v>164.11666666666667</c:v>
                </c:pt>
                <c:pt idx="4976">
                  <c:v>164.15</c:v>
                </c:pt>
                <c:pt idx="4977">
                  <c:v>164.18333333333334</c:v>
                </c:pt>
                <c:pt idx="4978">
                  <c:v>164.21666666666667</c:v>
                </c:pt>
                <c:pt idx="4979">
                  <c:v>164.25</c:v>
                </c:pt>
                <c:pt idx="4980">
                  <c:v>164.28333333333333</c:v>
                </c:pt>
                <c:pt idx="4981">
                  <c:v>164.31666666666666</c:v>
                </c:pt>
                <c:pt idx="4982">
                  <c:v>164.35</c:v>
                </c:pt>
                <c:pt idx="4983">
                  <c:v>164.38333333333333</c:v>
                </c:pt>
                <c:pt idx="4984">
                  <c:v>164.41666666666666</c:v>
                </c:pt>
                <c:pt idx="4985">
                  <c:v>164.45</c:v>
                </c:pt>
                <c:pt idx="4986">
                  <c:v>164.48333333333332</c:v>
                </c:pt>
                <c:pt idx="4987">
                  <c:v>164.51666666666668</c:v>
                </c:pt>
                <c:pt idx="4988">
                  <c:v>164.55</c:v>
                </c:pt>
                <c:pt idx="4989">
                  <c:v>164.58333333333334</c:v>
                </c:pt>
                <c:pt idx="4990">
                  <c:v>164.61666666666667</c:v>
                </c:pt>
                <c:pt idx="4991">
                  <c:v>164.65</c:v>
                </c:pt>
                <c:pt idx="4992">
                  <c:v>164.68333333333334</c:v>
                </c:pt>
                <c:pt idx="4993">
                  <c:v>164.71666666666667</c:v>
                </c:pt>
                <c:pt idx="4994">
                  <c:v>164.75</c:v>
                </c:pt>
                <c:pt idx="4995">
                  <c:v>164.78333333333333</c:v>
                </c:pt>
                <c:pt idx="4996">
                  <c:v>164.81666666666666</c:v>
                </c:pt>
                <c:pt idx="4997">
                  <c:v>164.85</c:v>
                </c:pt>
                <c:pt idx="4998">
                  <c:v>164.88333333333333</c:v>
                </c:pt>
                <c:pt idx="4999">
                  <c:v>164.91666666666666</c:v>
                </c:pt>
                <c:pt idx="5000">
                  <c:v>164.95</c:v>
                </c:pt>
                <c:pt idx="5001">
                  <c:v>164.98333333333332</c:v>
                </c:pt>
                <c:pt idx="5002">
                  <c:v>165.01666666666668</c:v>
                </c:pt>
                <c:pt idx="5003">
                  <c:v>165.05</c:v>
                </c:pt>
                <c:pt idx="5004">
                  <c:v>165.08333333333334</c:v>
                </c:pt>
                <c:pt idx="5005">
                  <c:v>165.11666666666667</c:v>
                </c:pt>
                <c:pt idx="5006">
                  <c:v>165.15</c:v>
                </c:pt>
                <c:pt idx="5007">
                  <c:v>165.18333333333334</c:v>
                </c:pt>
                <c:pt idx="5008">
                  <c:v>165.21666666666667</c:v>
                </c:pt>
                <c:pt idx="5009">
                  <c:v>165.25</c:v>
                </c:pt>
                <c:pt idx="5010">
                  <c:v>165.28333333333333</c:v>
                </c:pt>
                <c:pt idx="5011">
                  <c:v>165.31666666666666</c:v>
                </c:pt>
                <c:pt idx="5012">
                  <c:v>165.35</c:v>
                </c:pt>
                <c:pt idx="5013">
                  <c:v>165.38333333333333</c:v>
                </c:pt>
                <c:pt idx="5014">
                  <c:v>165.41666666666666</c:v>
                </c:pt>
                <c:pt idx="5015">
                  <c:v>165.45</c:v>
                </c:pt>
                <c:pt idx="5016">
                  <c:v>165.48333333333332</c:v>
                </c:pt>
                <c:pt idx="5017">
                  <c:v>165.51666666666668</c:v>
                </c:pt>
                <c:pt idx="5018">
                  <c:v>165.55</c:v>
                </c:pt>
                <c:pt idx="5019">
                  <c:v>165.58333333333334</c:v>
                </c:pt>
                <c:pt idx="5020">
                  <c:v>165.61666666666667</c:v>
                </c:pt>
                <c:pt idx="5021">
                  <c:v>165.65</c:v>
                </c:pt>
                <c:pt idx="5022">
                  <c:v>165.68333333333334</c:v>
                </c:pt>
                <c:pt idx="5023">
                  <c:v>165.71666666666667</c:v>
                </c:pt>
                <c:pt idx="5024">
                  <c:v>165.75</c:v>
                </c:pt>
                <c:pt idx="5025">
                  <c:v>165.78333333333333</c:v>
                </c:pt>
                <c:pt idx="5026">
                  <c:v>165.81666666666666</c:v>
                </c:pt>
                <c:pt idx="5027">
                  <c:v>165.85</c:v>
                </c:pt>
                <c:pt idx="5028">
                  <c:v>165.88333333333333</c:v>
                </c:pt>
                <c:pt idx="5029">
                  <c:v>165.91666666666666</c:v>
                </c:pt>
                <c:pt idx="5030">
                  <c:v>165.95</c:v>
                </c:pt>
                <c:pt idx="5031">
                  <c:v>165.98333333333332</c:v>
                </c:pt>
                <c:pt idx="5032">
                  <c:v>166.01666666666668</c:v>
                </c:pt>
                <c:pt idx="5033">
                  <c:v>166.05</c:v>
                </c:pt>
                <c:pt idx="5034">
                  <c:v>166.08333333333334</c:v>
                </c:pt>
                <c:pt idx="5035">
                  <c:v>166.11666666666667</c:v>
                </c:pt>
                <c:pt idx="5036">
                  <c:v>166.15</c:v>
                </c:pt>
                <c:pt idx="5037">
                  <c:v>166.18333333333334</c:v>
                </c:pt>
                <c:pt idx="5038">
                  <c:v>166.21666666666667</c:v>
                </c:pt>
                <c:pt idx="5039">
                  <c:v>166.25</c:v>
                </c:pt>
                <c:pt idx="5040">
                  <c:v>166.28333333333333</c:v>
                </c:pt>
                <c:pt idx="5041">
                  <c:v>166.31666666666666</c:v>
                </c:pt>
                <c:pt idx="5042">
                  <c:v>166.35</c:v>
                </c:pt>
                <c:pt idx="5043">
                  <c:v>166.38333333333333</c:v>
                </c:pt>
                <c:pt idx="5044">
                  <c:v>166.41666666666666</c:v>
                </c:pt>
                <c:pt idx="5045">
                  <c:v>166.45</c:v>
                </c:pt>
                <c:pt idx="5046">
                  <c:v>166.48333333333332</c:v>
                </c:pt>
                <c:pt idx="5047">
                  <c:v>166.51666666666668</c:v>
                </c:pt>
                <c:pt idx="5048">
                  <c:v>166.55</c:v>
                </c:pt>
                <c:pt idx="5049">
                  <c:v>166.58333333333334</c:v>
                </c:pt>
                <c:pt idx="5050">
                  <c:v>166.61666666666667</c:v>
                </c:pt>
                <c:pt idx="5051">
                  <c:v>166.65</c:v>
                </c:pt>
                <c:pt idx="5052">
                  <c:v>166.68333333333334</c:v>
                </c:pt>
                <c:pt idx="5053">
                  <c:v>166.71666666666667</c:v>
                </c:pt>
                <c:pt idx="5054">
                  <c:v>166.75</c:v>
                </c:pt>
                <c:pt idx="5055">
                  <c:v>166.78333333333333</c:v>
                </c:pt>
                <c:pt idx="5056">
                  <c:v>166.81666666666666</c:v>
                </c:pt>
                <c:pt idx="5057">
                  <c:v>166.85</c:v>
                </c:pt>
                <c:pt idx="5058">
                  <c:v>166.88333333333333</c:v>
                </c:pt>
                <c:pt idx="5059">
                  <c:v>166.91666666666666</c:v>
                </c:pt>
                <c:pt idx="5060">
                  <c:v>166.95</c:v>
                </c:pt>
                <c:pt idx="5061">
                  <c:v>166.98333333333332</c:v>
                </c:pt>
                <c:pt idx="5062">
                  <c:v>167.01666666666668</c:v>
                </c:pt>
                <c:pt idx="5063">
                  <c:v>167.05</c:v>
                </c:pt>
                <c:pt idx="5064">
                  <c:v>167.08333333333334</c:v>
                </c:pt>
                <c:pt idx="5065">
                  <c:v>167.11666666666667</c:v>
                </c:pt>
                <c:pt idx="5066">
                  <c:v>167.15</c:v>
                </c:pt>
                <c:pt idx="5067">
                  <c:v>167.18333333333334</c:v>
                </c:pt>
                <c:pt idx="5068">
                  <c:v>167.21666666666667</c:v>
                </c:pt>
                <c:pt idx="5069">
                  <c:v>167.25</c:v>
                </c:pt>
                <c:pt idx="5070">
                  <c:v>167.28333333333333</c:v>
                </c:pt>
                <c:pt idx="5071">
                  <c:v>167.31666666666666</c:v>
                </c:pt>
                <c:pt idx="5072">
                  <c:v>167.35</c:v>
                </c:pt>
                <c:pt idx="5073">
                  <c:v>167.38333333333333</c:v>
                </c:pt>
                <c:pt idx="5074">
                  <c:v>167.41666666666666</c:v>
                </c:pt>
                <c:pt idx="5075">
                  <c:v>167.45</c:v>
                </c:pt>
                <c:pt idx="5076">
                  <c:v>167.48333333333332</c:v>
                </c:pt>
                <c:pt idx="5077">
                  <c:v>167.51666666666668</c:v>
                </c:pt>
                <c:pt idx="5078">
                  <c:v>167.55</c:v>
                </c:pt>
                <c:pt idx="5079">
                  <c:v>167.58333333333334</c:v>
                </c:pt>
                <c:pt idx="5080">
                  <c:v>167.61666666666667</c:v>
                </c:pt>
                <c:pt idx="5081">
                  <c:v>167.65</c:v>
                </c:pt>
                <c:pt idx="5082">
                  <c:v>167.68333333333334</c:v>
                </c:pt>
                <c:pt idx="5083">
                  <c:v>167.71666666666667</c:v>
                </c:pt>
                <c:pt idx="5084">
                  <c:v>167.75</c:v>
                </c:pt>
                <c:pt idx="5085">
                  <c:v>167.78333333333333</c:v>
                </c:pt>
                <c:pt idx="5086">
                  <c:v>167.81666666666666</c:v>
                </c:pt>
                <c:pt idx="5087">
                  <c:v>167.85</c:v>
                </c:pt>
                <c:pt idx="5088">
                  <c:v>167.88333333333333</c:v>
                </c:pt>
                <c:pt idx="5089">
                  <c:v>167.91666666666666</c:v>
                </c:pt>
                <c:pt idx="5090">
                  <c:v>167.95</c:v>
                </c:pt>
                <c:pt idx="5091">
                  <c:v>167.98333333333332</c:v>
                </c:pt>
                <c:pt idx="5092">
                  <c:v>168.01666666666668</c:v>
                </c:pt>
                <c:pt idx="5093">
                  <c:v>168.05</c:v>
                </c:pt>
                <c:pt idx="5094">
                  <c:v>168.08333333333334</c:v>
                </c:pt>
                <c:pt idx="5095">
                  <c:v>168.11666666666667</c:v>
                </c:pt>
                <c:pt idx="5096">
                  <c:v>168.15</c:v>
                </c:pt>
                <c:pt idx="5097">
                  <c:v>168.18333333333334</c:v>
                </c:pt>
                <c:pt idx="5098">
                  <c:v>168.21666666666667</c:v>
                </c:pt>
                <c:pt idx="5099">
                  <c:v>168.25</c:v>
                </c:pt>
                <c:pt idx="5100">
                  <c:v>168.28333333333333</c:v>
                </c:pt>
                <c:pt idx="5101">
                  <c:v>168.31666666666666</c:v>
                </c:pt>
                <c:pt idx="5102">
                  <c:v>168.35</c:v>
                </c:pt>
                <c:pt idx="5103">
                  <c:v>168.38333333333333</c:v>
                </c:pt>
                <c:pt idx="5104">
                  <c:v>168.41666666666666</c:v>
                </c:pt>
                <c:pt idx="5105">
                  <c:v>168.45</c:v>
                </c:pt>
                <c:pt idx="5106">
                  <c:v>168.48333333333332</c:v>
                </c:pt>
                <c:pt idx="5107">
                  <c:v>168.51666666666668</c:v>
                </c:pt>
                <c:pt idx="5108">
                  <c:v>168.55</c:v>
                </c:pt>
                <c:pt idx="5109">
                  <c:v>168.58333333333334</c:v>
                </c:pt>
                <c:pt idx="5110">
                  <c:v>168.61666666666667</c:v>
                </c:pt>
                <c:pt idx="5111">
                  <c:v>168.65</c:v>
                </c:pt>
                <c:pt idx="5112">
                  <c:v>168.68333333333334</c:v>
                </c:pt>
                <c:pt idx="5113">
                  <c:v>168.71666666666667</c:v>
                </c:pt>
                <c:pt idx="5114">
                  <c:v>168.75</c:v>
                </c:pt>
                <c:pt idx="5115">
                  <c:v>168.78333333333333</c:v>
                </c:pt>
                <c:pt idx="5116">
                  <c:v>168.81666666666666</c:v>
                </c:pt>
                <c:pt idx="5117">
                  <c:v>168.85</c:v>
                </c:pt>
                <c:pt idx="5118">
                  <c:v>168.88333333333333</c:v>
                </c:pt>
                <c:pt idx="5119">
                  <c:v>168.91666666666666</c:v>
                </c:pt>
                <c:pt idx="5120">
                  <c:v>168.95</c:v>
                </c:pt>
                <c:pt idx="5121">
                  <c:v>168.98333333333332</c:v>
                </c:pt>
                <c:pt idx="5122">
                  <c:v>169.01666666666668</c:v>
                </c:pt>
                <c:pt idx="5123">
                  <c:v>169.05</c:v>
                </c:pt>
                <c:pt idx="5124">
                  <c:v>169.08333333333334</c:v>
                </c:pt>
                <c:pt idx="5125">
                  <c:v>169.11666666666667</c:v>
                </c:pt>
                <c:pt idx="5126">
                  <c:v>169.15</c:v>
                </c:pt>
                <c:pt idx="5127">
                  <c:v>169.18333333333334</c:v>
                </c:pt>
                <c:pt idx="5128">
                  <c:v>169.21666666666667</c:v>
                </c:pt>
                <c:pt idx="5129">
                  <c:v>169.25</c:v>
                </c:pt>
                <c:pt idx="5130">
                  <c:v>169.28333333333333</c:v>
                </c:pt>
                <c:pt idx="5131">
                  <c:v>169.31666666666666</c:v>
                </c:pt>
                <c:pt idx="5132">
                  <c:v>169.35</c:v>
                </c:pt>
                <c:pt idx="5133">
                  <c:v>169.38333333333333</c:v>
                </c:pt>
                <c:pt idx="5134">
                  <c:v>169.41666666666666</c:v>
                </c:pt>
                <c:pt idx="5135">
                  <c:v>169.45</c:v>
                </c:pt>
                <c:pt idx="5136">
                  <c:v>169.48333333333332</c:v>
                </c:pt>
                <c:pt idx="5137">
                  <c:v>169.51666666666668</c:v>
                </c:pt>
                <c:pt idx="5138">
                  <c:v>169.55</c:v>
                </c:pt>
                <c:pt idx="5139">
                  <c:v>169.58333333333334</c:v>
                </c:pt>
                <c:pt idx="5140">
                  <c:v>169.61666666666667</c:v>
                </c:pt>
                <c:pt idx="5141">
                  <c:v>169.65</c:v>
                </c:pt>
                <c:pt idx="5142">
                  <c:v>169.68333333333334</c:v>
                </c:pt>
                <c:pt idx="5143">
                  <c:v>169.71666666666667</c:v>
                </c:pt>
                <c:pt idx="5144">
                  <c:v>169.75</c:v>
                </c:pt>
                <c:pt idx="5145">
                  <c:v>169.78333333333333</c:v>
                </c:pt>
                <c:pt idx="5146">
                  <c:v>169.81666666666666</c:v>
                </c:pt>
                <c:pt idx="5147">
                  <c:v>169.85</c:v>
                </c:pt>
                <c:pt idx="5148">
                  <c:v>169.88333333333333</c:v>
                </c:pt>
                <c:pt idx="5149">
                  <c:v>169.91666666666666</c:v>
                </c:pt>
                <c:pt idx="5150">
                  <c:v>169.95</c:v>
                </c:pt>
                <c:pt idx="5151">
                  <c:v>169.98333333333332</c:v>
                </c:pt>
                <c:pt idx="5152">
                  <c:v>170.01666666666668</c:v>
                </c:pt>
                <c:pt idx="5153">
                  <c:v>170.05</c:v>
                </c:pt>
                <c:pt idx="5154">
                  <c:v>170.08333333333334</c:v>
                </c:pt>
                <c:pt idx="5155">
                  <c:v>170.11666666666667</c:v>
                </c:pt>
                <c:pt idx="5156">
                  <c:v>170.15</c:v>
                </c:pt>
                <c:pt idx="5157">
                  <c:v>170.18333333333334</c:v>
                </c:pt>
                <c:pt idx="5158">
                  <c:v>170.21666666666667</c:v>
                </c:pt>
                <c:pt idx="5159">
                  <c:v>170.25</c:v>
                </c:pt>
                <c:pt idx="5160">
                  <c:v>170.28333333333333</c:v>
                </c:pt>
                <c:pt idx="5161">
                  <c:v>170.31666666666666</c:v>
                </c:pt>
                <c:pt idx="5162">
                  <c:v>170.35</c:v>
                </c:pt>
                <c:pt idx="5163">
                  <c:v>170.38333333333333</c:v>
                </c:pt>
                <c:pt idx="5164">
                  <c:v>170.41666666666666</c:v>
                </c:pt>
                <c:pt idx="5165">
                  <c:v>170.45</c:v>
                </c:pt>
                <c:pt idx="5166">
                  <c:v>170.48333333333332</c:v>
                </c:pt>
                <c:pt idx="5167">
                  <c:v>170.51666666666668</c:v>
                </c:pt>
                <c:pt idx="5168">
                  <c:v>170.55</c:v>
                </c:pt>
                <c:pt idx="5169">
                  <c:v>170.58333333333334</c:v>
                </c:pt>
                <c:pt idx="5170">
                  <c:v>170.61666666666667</c:v>
                </c:pt>
                <c:pt idx="5171">
                  <c:v>170.65</c:v>
                </c:pt>
                <c:pt idx="5172">
                  <c:v>170.68333333333334</c:v>
                </c:pt>
                <c:pt idx="5173">
                  <c:v>170.71666666666667</c:v>
                </c:pt>
                <c:pt idx="5174">
                  <c:v>170.75</c:v>
                </c:pt>
                <c:pt idx="5175">
                  <c:v>170.78333333333333</c:v>
                </c:pt>
                <c:pt idx="5176">
                  <c:v>170.81666666666666</c:v>
                </c:pt>
                <c:pt idx="5177">
                  <c:v>170.85</c:v>
                </c:pt>
                <c:pt idx="5178">
                  <c:v>170.88333333333333</c:v>
                </c:pt>
                <c:pt idx="5179">
                  <c:v>170.91666666666666</c:v>
                </c:pt>
                <c:pt idx="5180">
                  <c:v>170.95</c:v>
                </c:pt>
                <c:pt idx="5181">
                  <c:v>170.98333333333332</c:v>
                </c:pt>
                <c:pt idx="5182">
                  <c:v>171.01666666666668</c:v>
                </c:pt>
                <c:pt idx="5183">
                  <c:v>171.05</c:v>
                </c:pt>
                <c:pt idx="5184">
                  <c:v>171.08333333333334</c:v>
                </c:pt>
                <c:pt idx="5185">
                  <c:v>171.11666666666667</c:v>
                </c:pt>
                <c:pt idx="5186">
                  <c:v>171.15</c:v>
                </c:pt>
                <c:pt idx="5187">
                  <c:v>171.18333333333334</c:v>
                </c:pt>
                <c:pt idx="5188">
                  <c:v>171.21666666666667</c:v>
                </c:pt>
                <c:pt idx="5189">
                  <c:v>171.25</c:v>
                </c:pt>
                <c:pt idx="5190">
                  <c:v>171.28333333333333</c:v>
                </c:pt>
                <c:pt idx="5191">
                  <c:v>171.31666666666666</c:v>
                </c:pt>
                <c:pt idx="5192">
                  <c:v>171.35</c:v>
                </c:pt>
                <c:pt idx="5193">
                  <c:v>171.38333333333333</c:v>
                </c:pt>
                <c:pt idx="5194">
                  <c:v>171.41666666666666</c:v>
                </c:pt>
                <c:pt idx="5195">
                  <c:v>171.45</c:v>
                </c:pt>
                <c:pt idx="5196">
                  <c:v>171.48333333333332</c:v>
                </c:pt>
                <c:pt idx="5197">
                  <c:v>171.51666666666668</c:v>
                </c:pt>
                <c:pt idx="5198">
                  <c:v>171.55</c:v>
                </c:pt>
                <c:pt idx="5199">
                  <c:v>171.58333333333334</c:v>
                </c:pt>
                <c:pt idx="5200">
                  <c:v>171.61666666666667</c:v>
                </c:pt>
                <c:pt idx="5201">
                  <c:v>171.65</c:v>
                </c:pt>
                <c:pt idx="5202">
                  <c:v>171.68333333333334</c:v>
                </c:pt>
                <c:pt idx="5203">
                  <c:v>171.71666666666667</c:v>
                </c:pt>
                <c:pt idx="5204">
                  <c:v>171.75</c:v>
                </c:pt>
                <c:pt idx="5205">
                  <c:v>171.78333333333333</c:v>
                </c:pt>
                <c:pt idx="5206">
                  <c:v>171.81666666666666</c:v>
                </c:pt>
                <c:pt idx="5207">
                  <c:v>171.85</c:v>
                </c:pt>
                <c:pt idx="5208">
                  <c:v>171.88333333333333</c:v>
                </c:pt>
                <c:pt idx="5209">
                  <c:v>171.91666666666666</c:v>
                </c:pt>
                <c:pt idx="5210">
                  <c:v>171.95</c:v>
                </c:pt>
                <c:pt idx="5211">
                  <c:v>171.98333333333332</c:v>
                </c:pt>
                <c:pt idx="5212">
                  <c:v>172.01666666666668</c:v>
                </c:pt>
                <c:pt idx="5213">
                  <c:v>172.05</c:v>
                </c:pt>
                <c:pt idx="5214">
                  <c:v>172.08333333333334</c:v>
                </c:pt>
                <c:pt idx="5215">
                  <c:v>172.11666666666667</c:v>
                </c:pt>
                <c:pt idx="5216">
                  <c:v>172.15</c:v>
                </c:pt>
                <c:pt idx="5217">
                  <c:v>172.18333333333334</c:v>
                </c:pt>
                <c:pt idx="5218">
                  <c:v>172.21666666666667</c:v>
                </c:pt>
                <c:pt idx="5219">
                  <c:v>172.25</c:v>
                </c:pt>
                <c:pt idx="5220">
                  <c:v>172.28333333333333</c:v>
                </c:pt>
                <c:pt idx="5221">
                  <c:v>172.31666666666666</c:v>
                </c:pt>
                <c:pt idx="5222">
                  <c:v>172.35</c:v>
                </c:pt>
                <c:pt idx="5223">
                  <c:v>172.38333333333333</c:v>
                </c:pt>
                <c:pt idx="5224">
                  <c:v>172.41666666666666</c:v>
                </c:pt>
                <c:pt idx="5225">
                  <c:v>172.45</c:v>
                </c:pt>
                <c:pt idx="5226">
                  <c:v>172.48333333333332</c:v>
                </c:pt>
                <c:pt idx="5227">
                  <c:v>172.51666666666668</c:v>
                </c:pt>
                <c:pt idx="5228">
                  <c:v>172.55</c:v>
                </c:pt>
                <c:pt idx="5229">
                  <c:v>172.58333333333334</c:v>
                </c:pt>
                <c:pt idx="5230">
                  <c:v>172.61666666666667</c:v>
                </c:pt>
                <c:pt idx="5231">
                  <c:v>172.65</c:v>
                </c:pt>
                <c:pt idx="5232">
                  <c:v>172.68333333333334</c:v>
                </c:pt>
                <c:pt idx="5233">
                  <c:v>172.71666666666667</c:v>
                </c:pt>
                <c:pt idx="5234">
                  <c:v>172.75</c:v>
                </c:pt>
                <c:pt idx="5235">
                  <c:v>172.78333333333333</c:v>
                </c:pt>
                <c:pt idx="5236">
                  <c:v>172.81666666666666</c:v>
                </c:pt>
                <c:pt idx="5237">
                  <c:v>172.85</c:v>
                </c:pt>
                <c:pt idx="5238">
                  <c:v>172.88333333333333</c:v>
                </c:pt>
                <c:pt idx="5239">
                  <c:v>172.91666666666666</c:v>
                </c:pt>
                <c:pt idx="5240">
                  <c:v>172.95</c:v>
                </c:pt>
                <c:pt idx="5241">
                  <c:v>172.98333333333332</c:v>
                </c:pt>
                <c:pt idx="5242">
                  <c:v>173.01666666666668</c:v>
                </c:pt>
                <c:pt idx="5243">
                  <c:v>173.05</c:v>
                </c:pt>
                <c:pt idx="5244">
                  <c:v>173.08333333333334</c:v>
                </c:pt>
                <c:pt idx="5245">
                  <c:v>173.11666666666667</c:v>
                </c:pt>
                <c:pt idx="5246">
                  <c:v>173.15</c:v>
                </c:pt>
                <c:pt idx="5247">
                  <c:v>173.18333333333334</c:v>
                </c:pt>
                <c:pt idx="5248">
                  <c:v>173.21666666666667</c:v>
                </c:pt>
                <c:pt idx="5249">
                  <c:v>173.25</c:v>
                </c:pt>
                <c:pt idx="5250">
                  <c:v>173.28333333333333</c:v>
                </c:pt>
                <c:pt idx="5251">
                  <c:v>173.31666666666666</c:v>
                </c:pt>
                <c:pt idx="5252">
                  <c:v>173.35</c:v>
                </c:pt>
                <c:pt idx="5253">
                  <c:v>173.38333333333333</c:v>
                </c:pt>
                <c:pt idx="5254">
                  <c:v>173.41666666666666</c:v>
                </c:pt>
                <c:pt idx="5255">
                  <c:v>173.45</c:v>
                </c:pt>
                <c:pt idx="5256">
                  <c:v>173.48333333333332</c:v>
                </c:pt>
                <c:pt idx="5257">
                  <c:v>173.51666666666668</c:v>
                </c:pt>
                <c:pt idx="5258">
                  <c:v>173.55</c:v>
                </c:pt>
                <c:pt idx="5259">
                  <c:v>173.58333333333334</c:v>
                </c:pt>
                <c:pt idx="5260">
                  <c:v>173.61666666666667</c:v>
                </c:pt>
                <c:pt idx="5261">
                  <c:v>173.65</c:v>
                </c:pt>
                <c:pt idx="5262">
                  <c:v>173.68333333333334</c:v>
                </c:pt>
                <c:pt idx="5263">
                  <c:v>173.71666666666667</c:v>
                </c:pt>
                <c:pt idx="5264">
                  <c:v>173.75</c:v>
                </c:pt>
                <c:pt idx="5265">
                  <c:v>173.78333333333333</c:v>
                </c:pt>
                <c:pt idx="5266">
                  <c:v>173.81666666666666</c:v>
                </c:pt>
                <c:pt idx="5267">
                  <c:v>173.85</c:v>
                </c:pt>
                <c:pt idx="5268">
                  <c:v>173.88333333333333</c:v>
                </c:pt>
                <c:pt idx="5269">
                  <c:v>173.91666666666666</c:v>
                </c:pt>
                <c:pt idx="5270">
                  <c:v>173.95</c:v>
                </c:pt>
                <c:pt idx="5271">
                  <c:v>173.98333333333332</c:v>
                </c:pt>
                <c:pt idx="5272">
                  <c:v>174.01666666666668</c:v>
                </c:pt>
                <c:pt idx="5273">
                  <c:v>174.05</c:v>
                </c:pt>
                <c:pt idx="5274">
                  <c:v>174.08333333333334</c:v>
                </c:pt>
                <c:pt idx="5275">
                  <c:v>174.11666666666667</c:v>
                </c:pt>
                <c:pt idx="5276">
                  <c:v>174.15</c:v>
                </c:pt>
                <c:pt idx="5277">
                  <c:v>174.18333333333334</c:v>
                </c:pt>
                <c:pt idx="5278">
                  <c:v>174.21666666666667</c:v>
                </c:pt>
                <c:pt idx="5279">
                  <c:v>174.25</c:v>
                </c:pt>
                <c:pt idx="5280">
                  <c:v>174.28333333333333</c:v>
                </c:pt>
                <c:pt idx="5281">
                  <c:v>174.31666666666666</c:v>
                </c:pt>
                <c:pt idx="5282">
                  <c:v>174.35</c:v>
                </c:pt>
                <c:pt idx="5283">
                  <c:v>174.38333333333333</c:v>
                </c:pt>
                <c:pt idx="5284">
                  <c:v>174.41666666666666</c:v>
                </c:pt>
                <c:pt idx="5285">
                  <c:v>174.45</c:v>
                </c:pt>
                <c:pt idx="5286">
                  <c:v>174.48333333333332</c:v>
                </c:pt>
                <c:pt idx="5287">
                  <c:v>174.51666666666668</c:v>
                </c:pt>
                <c:pt idx="5288">
                  <c:v>174.55</c:v>
                </c:pt>
                <c:pt idx="5289">
                  <c:v>174.58333333333334</c:v>
                </c:pt>
                <c:pt idx="5290">
                  <c:v>174.61666666666667</c:v>
                </c:pt>
                <c:pt idx="5291">
                  <c:v>174.65</c:v>
                </c:pt>
                <c:pt idx="5292">
                  <c:v>174.68333333333334</c:v>
                </c:pt>
                <c:pt idx="5293">
                  <c:v>174.71666666666667</c:v>
                </c:pt>
                <c:pt idx="5294">
                  <c:v>174.75</c:v>
                </c:pt>
                <c:pt idx="5295">
                  <c:v>174.78333333333333</c:v>
                </c:pt>
                <c:pt idx="5296">
                  <c:v>174.81666666666666</c:v>
                </c:pt>
                <c:pt idx="5297">
                  <c:v>174.85</c:v>
                </c:pt>
                <c:pt idx="5298">
                  <c:v>174.88333333333333</c:v>
                </c:pt>
                <c:pt idx="5299">
                  <c:v>174.91666666666666</c:v>
                </c:pt>
                <c:pt idx="5300">
                  <c:v>174.95</c:v>
                </c:pt>
                <c:pt idx="5301">
                  <c:v>174.98333333333332</c:v>
                </c:pt>
                <c:pt idx="5302">
                  <c:v>175.01666666666668</c:v>
                </c:pt>
                <c:pt idx="5303">
                  <c:v>175.05</c:v>
                </c:pt>
                <c:pt idx="5304">
                  <c:v>175.08333333333334</c:v>
                </c:pt>
                <c:pt idx="5305">
                  <c:v>175.11666666666667</c:v>
                </c:pt>
                <c:pt idx="5306">
                  <c:v>175.15</c:v>
                </c:pt>
                <c:pt idx="5307">
                  <c:v>175.18333333333334</c:v>
                </c:pt>
                <c:pt idx="5308">
                  <c:v>175.21666666666667</c:v>
                </c:pt>
                <c:pt idx="5309">
                  <c:v>175.25</c:v>
                </c:pt>
                <c:pt idx="5310">
                  <c:v>175.28333333333333</c:v>
                </c:pt>
                <c:pt idx="5311">
                  <c:v>175.31666666666666</c:v>
                </c:pt>
                <c:pt idx="5312">
                  <c:v>175.35</c:v>
                </c:pt>
                <c:pt idx="5313">
                  <c:v>175.38333333333333</c:v>
                </c:pt>
                <c:pt idx="5314">
                  <c:v>175.41666666666666</c:v>
                </c:pt>
                <c:pt idx="5315">
                  <c:v>175.45</c:v>
                </c:pt>
                <c:pt idx="5316">
                  <c:v>175.48333333333332</c:v>
                </c:pt>
                <c:pt idx="5317">
                  <c:v>175.51666666666668</c:v>
                </c:pt>
                <c:pt idx="5318">
                  <c:v>175.55</c:v>
                </c:pt>
                <c:pt idx="5319">
                  <c:v>175.58333333333334</c:v>
                </c:pt>
                <c:pt idx="5320">
                  <c:v>175.61666666666667</c:v>
                </c:pt>
                <c:pt idx="5321">
                  <c:v>175.65</c:v>
                </c:pt>
                <c:pt idx="5322">
                  <c:v>175.68333333333334</c:v>
                </c:pt>
                <c:pt idx="5323">
                  <c:v>175.71666666666667</c:v>
                </c:pt>
                <c:pt idx="5324">
                  <c:v>175.75</c:v>
                </c:pt>
                <c:pt idx="5325">
                  <c:v>175.78333333333333</c:v>
                </c:pt>
                <c:pt idx="5326">
                  <c:v>175.81666666666666</c:v>
                </c:pt>
                <c:pt idx="5327">
                  <c:v>175.85</c:v>
                </c:pt>
                <c:pt idx="5328">
                  <c:v>175.88333333333333</c:v>
                </c:pt>
                <c:pt idx="5329">
                  <c:v>175.91666666666666</c:v>
                </c:pt>
                <c:pt idx="5330">
                  <c:v>175.95</c:v>
                </c:pt>
                <c:pt idx="5331">
                  <c:v>175.98333333333332</c:v>
                </c:pt>
                <c:pt idx="5332">
                  <c:v>176.01666666666668</c:v>
                </c:pt>
                <c:pt idx="5333">
                  <c:v>176.05</c:v>
                </c:pt>
                <c:pt idx="5334">
                  <c:v>176.08333333333334</c:v>
                </c:pt>
                <c:pt idx="5335">
                  <c:v>176.11666666666667</c:v>
                </c:pt>
                <c:pt idx="5336">
                  <c:v>176.15</c:v>
                </c:pt>
                <c:pt idx="5337">
                  <c:v>176.18333333333334</c:v>
                </c:pt>
                <c:pt idx="5338">
                  <c:v>176.21666666666667</c:v>
                </c:pt>
                <c:pt idx="5339">
                  <c:v>176.25</c:v>
                </c:pt>
                <c:pt idx="5340">
                  <c:v>176.28333333333333</c:v>
                </c:pt>
                <c:pt idx="5341">
                  <c:v>176.31666666666666</c:v>
                </c:pt>
                <c:pt idx="5342">
                  <c:v>176.35</c:v>
                </c:pt>
                <c:pt idx="5343">
                  <c:v>176.38333333333333</c:v>
                </c:pt>
                <c:pt idx="5344">
                  <c:v>176.41666666666666</c:v>
                </c:pt>
                <c:pt idx="5345">
                  <c:v>176.45</c:v>
                </c:pt>
                <c:pt idx="5346">
                  <c:v>176.48333333333332</c:v>
                </c:pt>
                <c:pt idx="5347">
                  <c:v>176.51666666666668</c:v>
                </c:pt>
                <c:pt idx="5348">
                  <c:v>176.55</c:v>
                </c:pt>
                <c:pt idx="5349">
                  <c:v>176.58333333333334</c:v>
                </c:pt>
                <c:pt idx="5350">
                  <c:v>176.61666666666667</c:v>
                </c:pt>
                <c:pt idx="5351">
                  <c:v>176.65</c:v>
                </c:pt>
                <c:pt idx="5352">
                  <c:v>176.68333333333334</c:v>
                </c:pt>
                <c:pt idx="5353">
                  <c:v>176.71666666666667</c:v>
                </c:pt>
                <c:pt idx="5354">
                  <c:v>176.75</c:v>
                </c:pt>
                <c:pt idx="5355">
                  <c:v>176.78333333333333</c:v>
                </c:pt>
                <c:pt idx="5356">
                  <c:v>176.81666666666666</c:v>
                </c:pt>
                <c:pt idx="5357">
                  <c:v>176.85</c:v>
                </c:pt>
                <c:pt idx="5358">
                  <c:v>176.88333333333333</c:v>
                </c:pt>
                <c:pt idx="5359">
                  <c:v>176.91666666666666</c:v>
                </c:pt>
                <c:pt idx="5360">
                  <c:v>176.95</c:v>
                </c:pt>
                <c:pt idx="5361">
                  <c:v>176.98333333333332</c:v>
                </c:pt>
                <c:pt idx="5362">
                  <c:v>177.01666666666668</c:v>
                </c:pt>
                <c:pt idx="5363">
                  <c:v>177.05</c:v>
                </c:pt>
                <c:pt idx="5364">
                  <c:v>177.08333333333334</c:v>
                </c:pt>
                <c:pt idx="5365">
                  <c:v>177.11666666666667</c:v>
                </c:pt>
                <c:pt idx="5366">
                  <c:v>177.15</c:v>
                </c:pt>
                <c:pt idx="5367">
                  <c:v>177.18333333333334</c:v>
                </c:pt>
                <c:pt idx="5368">
                  <c:v>177.21666666666667</c:v>
                </c:pt>
                <c:pt idx="5369">
                  <c:v>177.25</c:v>
                </c:pt>
                <c:pt idx="5370">
                  <c:v>177.28333333333333</c:v>
                </c:pt>
                <c:pt idx="5371">
                  <c:v>177.31666666666666</c:v>
                </c:pt>
                <c:pt idx="5372">
                  <c:v>177.35</c:v>
                </c:pt>
                <c:pt idx="5373">
                  <c:v>177.38333333333333</c:v>
                </c:pt>
                <c:pt idx="5374">
                  <c:v>177.41666666666666</c:v>
                </c:pt>
                <c:pt idx="5375">
                  <c:v>177.45</c:v>
                </c:pt>
                <c:pt idx="5376">
                  <c:v>177.48333333333332</c:v>
                </c:pt>
                <c:pt idx="5377">
                  <c:v>177.51666666666668</c:v>
                </c:pt>
                <c:pt idx="5378">
                  <c:v>177.55</c:v>
                </c:pt>
                <c:pt idx="5379">
                  <c:v>177.58333333333334</c:v>
                </c:pt>
                <c:pt idx="5380">
                  <c:v>177.61666666666667</c:v>
                </c:pt>
                <c:pt idx="5381">
                  <c:v>177.65</c:v>
                </c:pt>
                <c:pt idx="5382">
                  <c:v>177.68333333333334</c:v>
                </c:pt>
                <c:pt idx="5383">
                  <c:v>177.71666666666667</c:v>
                </c:pt>
                <c:pt idx="5384">
                  <c:v>177.75</c:v>
                </c:pt>
                <c:pt idx="5385">
                  <c:v>177.78333333333333</c:v>
                </c:pt>
                <c:pt idx="5386">
                  <c:v>177.81666666666666</c:v>
                </c:pt>
                <c:pt idx="5387">
                  <c:v>177.85</c:v>
                </c:pt>
                <c:pt idx="5388">
                  <c:v>177.88333333333333</c:v>
                </c:pt>
                <c:pt idx="5389">
                  <c:v>177.91666666666666</c:v>
                </c:pt>
                <c:pt idx="5390">
                  <c:v>177.95</c:v>
                </c:pt>
                <c:pt idx="5391">
                  <c:v>177.98333333333332</c:v>
                </c:pt>
                <c:pt idx="5392">
                  <c:v>178.01666666666668</c:v>
                </c:pt>
                <c:pt idx="5393">
                  <c:v>178.05</c:v>
                </c:pt>
                <c:pt idx="5394">
                  <c:v>178.08333333333334</c:v>
                </c:pt>
                <c:pt idx="5395">
                  <c:v>178.11666666666667</c:v>
                </c:pt>
                <c:pt idx="5396">
                  <c:v>178.15</c:v>
                </c:pt>
                <c:pt idx="5397">
                  <c:v>178.18333333333334</c:v>
                </c:pt>
                <c:pt idx="5398">
                  <c:v>178.21666666666667</c:v>
                </c:pt>
                <c:pt idx="5399">
                  <c:v>178.25</c:v>
                </c:pt>
                <c:pt idx="5400">
                  <c:v>178.28333333333333</c:v>
                </c:pt>
                <c:pt idx="5401">
                  <c:v>178.31666666666666</c:v>
                </c:pt>
                <c:pt idx="5402">
                  <c:v>178.35</c:v>
                </c:pt>
                <c:pt idx="5403">
                  <c:v>178.38333333333333</c:v>
                </c:pt>
                <c:pt idx="5404">
                  <c:v>178.41666666666666</c:v>
                </c:pt>
                <c:pt idx="5405">
                  <c:v>178.45</c:v>
                </c:pt>
                <c:pt idx="5406">
                  <c:v>178.48333333333332</c:v>
                </c:pt>
                <c:pt idx="5407">
                  <c:v>178.51666666666668</c:v>
                </c:pt>
                <c:pt idx="5408">
                  <c:v>178.55</c:v>
                </c:pt>
                <c:pt idx="5409">
                  <c:v>178.58333333333334</c:v>
                </c:pt>
                <c:pt idx="5410">
                  <c:v>178.61666666666667</c:v>
                </c:pt>
                <c:pt idx="5411">
                  <c:v>178.65</c:v>
                </c:pt>
                <c:pt idx="5412">
                  <c:v>178.68333333333334</c:v>
                </c:pt>
                <c:pt idx="5413">
                  <c:v>178.71666666666667</c:v>
                </c:pt>
                <c:pt idx="5414">
                  <c:v>178.75</c:v>
                </c:pt>
                <c:pt idx="5415">
                  <c:v>178.78333333333333</c:v>
                </c:pt>
                <c:pt idx="5416">
                  <c:v>178.81666666666666</c:v>
                </c:pt>
                <c:pt idx="5417">
                  <c:v>178.85</c:v>
                </c:pt>
                <c:pt idx="5418">
                  <c:v>178.88333333333333</c:v>
                </c:pt>
                <c:pt idx="5419">
                  <c:v>178.91666666666666</c:v>
                </c:pt>
                <c:pt idx="5420">
                  <c:v>178.95</c:v>
                </c:pt>
                <c:pt idx="5421">
                  <c:v>178.98333333333332</c:v>
                </c:pt>
                <c:pt idx="5422">
                  <c:v>179.01666666666668</c:v>
                </c:pt>
                <c:pt idx="5423">
                  <c:v>179.05</c:v>
                </c:pt>
                <c:pt idx="5424">
                  <c:v>179.08333333333334</c:v>
                </c:pt>
                <c:pt idx="5425">
                  <c:v>179.11666666666667</c:v>
                </c:pt>
                <c:pt idx="5426">
                  <c:v>179.15</c:v>
                </c:pt>
                <c:pt idx="5427">
                  <c:v>179.18333333333334</c:v>
                </c:pt>
                <c:pt idx="5428">
                  <c:v>179.21666666666667</c:v>
                </c:pt>
                <c:pt idx="5429">
                  <c:v>179.25</c:v>
                </c:pt>
                <c:pt idx="5430">
                  <c:v>179.28333333333333</c:v>
                </c:pt>
                <c:pt idx="5431">
                  <c:v>179.31666666666666</c:v>
                </c:pt>
                <c:pt idx="5432">
                  <c:v>179.35</c:v>
                </c:pt>
                <c:pt idx="5433">
                  <c:v>179.38333333333333</c:v>
                </c:pt>
                <c:pt idx="5434">
                  <c:v>179.41666666666666</c:v>
                </c:pt>
                <c:pt idx="5435">
                  <c:v>179.45</c:v>
                </c:pt>
                <c:pt idx="5436">
                  <c:v>179.48333333333332</c:v>
                </c:pt>
                <c:pt idx="5437">
                  <c:v>179.51666666666668</c:v>
                </c:pt>
                <c:pt idx="5438">
                  <c:v>179.55</c:v>
                </c:pt>
                <c:pt idx="5439">
                  <c:v>179.58333333333334</c:v>
                </c:pt>
                <c:pt idx="5440">
                  <c:v>179.61666666666667</c:v>
                </c:pt>
                <c:pt idx="5441">
                  <c:v>179.65</c:v>
                </c:pt>
                <c:pt idx="5442">
                  <c:v>179.68333333333334</c:v>
                </c:pt>
                <c:pt idx="5443">
                  <c:v>179.71666666666667</c:v>
                </c:pt>
                <c:pt idx="5444">
                  <c:v>179.75</c:v>
                </c:pt>
                <c:pt idx="5445">
                  <c:v>179.78333333333333</c:v>
                </c:pt>
                <c:pt idx="5446">
                  <c:v>179.81666666666666</c:v>
                </c:pt>
                <c:pt idx="5447">
                  <c:v>179.85</c:v>
                </c:pt>
                <c:pt idx="5448">
                  <c:v>179.88333333333333</c:v>
                </c:pt>
                <c:pt idx="5449">
                  <c:v>179.91666666666666</c:v>
                </c:pt>
                <c:pt idx="5450">
                  <c:v>179.95</c:v>
                </c:pt>
                <c:pt idx="5451">
                  <c:v>179.98333333333332</c:v>
                </c:pt>
                <c:pt idx="5452">
                  <c:v>180.01666666666668</c:v>
                </c:pt>
                <c:pt idx="5453">
                  <c:v>180.05</c:v>
                </c:pt>
                <c:pt idx="5454">
                  <c:v>180.08333333333334</c:v>
                </c:pt>
                <c:pt idx="5455">
                  <c:v>180.11666666666667</c:v>
                </c:pt>
                <c:pt idx="5456">
                  <c:v>180.15</c:v>
                </c:pt>
                <c:pt idx="5457">
                  <c:v>180.18333333333334</c:v>
                </c:pt>
                <c:pt idx="5458">
                  <c:v>180.21666666666667</c:v>
                </c:pt>
                <c:pt idx="5459">
                  <c:v>180.25</c:v>
                </c:pt>
                <c:pt idx="5460">
                  <c:v>180.28333333333333</c:v>
                </c:pt>
                <c:pt idx="5461">
                  <c:v>180.31666666666666</c:v>
                </c:pt>
                <c:pt idx="5462">
                  <c:v>180.35</c:v>
                </c:pt>
                <c:pt idx="5463">
                  <c:v>180.38333333333333</c:v>
                </c:pt>
                <c:pt idx="5464">
                  <c:v>180.41666666666666</c:v>
                </c:pt>
                <c:pt idx="5465">
                  <c:v>180.45</c:v>
                </c:pt>
                <c:pt idx="5466">
                  <c:v>180.48333333333332</c:v>
                </c:pt>
                <c:pt idx="5467">
                  <c:v>180.51666666666668</c:v>
                </c:pt>
                <c:pt idx="5468">
                  <c:v>180.55</c:v>
                </c:pt>
                <c:pt idx="5469">
                  <c:v>180.58333333333334</c:v>
                </c:pt>
                <c:pt idx="5470">
                  <c:v>180.61666666666667</c:v>
                </c:pt>
                <c:pt idx="5471">
                  <c:v>180.65</c:v>
                </c:pt>
                <c:pt idx="5472">
                  <c:v>180.68333333333334</c:v>
                </c:pt>
                <c:pt idx="5473">
                  <c:v>180.71666666666667</c:v>
                </c:pt>
                <c:pt idx="5474">
                  <c:v>180.75</c:v>
                </c:pt>
                <c:pt idx="5475">
                  <c:v>180.78333333333333</c:v>
                </c:pt>
                <c:pt idx="5476">
                  <c:v>180.81666666666666</c:v>
                </c:pt>
                <c:pt idx="5477">
                  <c:v>180.85</c:v>
                </c:pt>
                <c:pt idx="5478">
                  <c:v>180.88333333333333</c:v>
                </c:pt>
                <c:pt idx="5479">
                  <c:v>180.91666666666666</c:v>
                </c:pt>
                <c:pt idx="5480">
                  <c:v>180.95</c:v>
                </c:pt>
                <c:pt idx="5481">
                  <c:v>180.98333333333332</c:v>
                </c:pt>
                <c:pt idx="5482">
                  <c:v>181.01666666666668</c:v>
                </c:pt>
                <c:pt idx="5483">
                  <c:v>181.05</c:v>
                </c:pt>
                <c:pt idx="5484">
                  <c:v>181.08333333333334</c:v>
                </c:pt>
                <c:pt idx="5485">
                  <c:v>181.11666666666667</c:v>
                </c:pt>
                <c:pt idx="5486">
                  <c:v>181.15</c:v>
                </c:pt>
                <c:pt idx="5487">
                  <c:v>181.18333333333334</c:v>
                </c:pt>
                <c:pt idx="5488">
                  <c:v>181.21666666666667</c:v>
                </c:pt>
                <c:pt idx="5489">
                  <c:v>181.25</c:v>
                </c:pt>
                <c:pt idx="5490">
                  <c:v>181.28333333333333</c:v>
                </c:pt>
                <c:pt idx="5491">
                  <c:v>181.31666666666666</c:v>
                </c:pt>
                <c:pt idx="5492">
                  <c:v>181.35</c:v>
                </c:pt>
                <c:pt idx="5493">
                  <c:v>181.38333333333333</c:v>
                </c:pt>
                <c:pt idx="5494">
                  <c:v>181.41666666666666</c:v>
                </c:pt>
                <c:pt idx="5495">
                  <c:v>181.45</c:v>
                </c:pt>
                <c:pt idx="5496">
                  <c:v>181.48333333333332</c:v>
                </c:pt>
                <c:pt idx="5497">
                  <c:v>181.51666666666668</c:v>
                </c:pt>
                <c:pt idx="5498">
                  <c:v>181.55</c:v>
                </c:pt>
                <c:pt idx="5499">
                  <c:v>181.58333333333334</c:v>
                </c:pt>
                <c:pt idx="5500">
                  <c:v>181.61666666666667</c:v>
                </c:pt>
                <c:pt idx="5501">
                  <c:v>181.65</c:v>
                </c:pt>
                <c:pt idx="5502">
                  <c:v>181.68333333333334</c:v>
                </c:pt>
                <c:pt idx="5503">
                  <c:v>181.71666666666667</c:v>
                </c:pt>
                <c:pt idx="5504">
                  <c:v>181.75</c:v>
                </c:pt>
                <c:pt idx="5505">
                  <c:v>181.78333333333333</c:v>
                </c:pt>
                <c:pt idx="5506">
                  <c:v>181.81666666666666</c:v>
                </c:pt>
                <c:pt idx="5507">
                  <c:v>181.85</c:v>
                </c:pt>
                <c:pt idx="5508">
                  <c:v>181.88333333333333</c:v>
                </c:pt>
                <c:pt idx="5509">
                  <c:v>181.91666666666666</c:v>
                </c:pt>
                <c:pt idx="5510">
                  <c:v>181.95</c:v>
                </c:pt>
                <c:pt idx="5511">
                  <c:v>181.98333333333332</c:v>
                </c:pt>
                <c:pt idx="5512">
                  <c:v>182.01666666666668</c:v>
                </c:pt>
                <c:pt idx="5513">
                  <c:v>182.05</c:v>
                </c:pt>
                <c:pt idx="5514">
                  <c:v>182.08333333333334</c:v>
                </c:pt>
                <c:pt idx="5515">
                  <c:v>182.11666666666667</c:v>
                </c:pt>
                <c:pt idx="5516">
                  <c:v>182.15</c:v>
                </c:pt>
                <c:pt idx="5517">
                  <c:v>182.18333333333334</c:v>
                </c:pt>
                <c:pt idx="5518">
                  <c:v>182.21666666666667</c:v>
                </c:pt>
                <c:pt idx="5519">
                  <c:v>182.25</c:v>
                </c:pt>
                <c:pt idx="5520">
                  <c:v>182.28333333333333</c:v>
                </c:pt>
                <c:pt idx="5521">
                  <c:v>182.31666666666666</c:v>
                </c:pt>
                <c:pt idx="5522">
                  <c:v>182.35</c:v>
                </c:pt>
                <c:pt idx="5523">
                  <c:v>182.38333333333333</c:v>
                </c:pt>
                <c:pt idx="5524">
                  <c:v>182.41666666666666</c:v>
                </c:pt>
                <c:pt idx="5525">
                  <c:v>182.45</c:v>
                </c:pt>
                <c:pt idx="5526">
                  <c:v>182.48333333333332</c:v>
                </c:pt>
                <c:pt idx="5527">
                  <c:v>182.51666666666668</c:v>
                </c:pt>
                <c:pt idx="5528">
                  <c:v>182.55</c:v>
                </c:pt>
                <c:pt idx="5529">
                  <c:v>182.58333333333334</c:v>
                </c:pt>
                <c:pt idx="5530">
                  <c:v>182.61666666666667</c:v>
                </c:pt>
                <c:pt idx="5531">
                  <c:v>182.65</c:v>
                </c:pt>
                <c:pt idx="5532">
                  <c:v>182.68333333333334</c:v>
                </c:pt>
                <c:pt idx="5533">
                  <c:v>182.71666666666667</c:v>
                </c:pt>
                <c:pt idx="5534">
                  <c:v>182.75</c:v>
                </c:pt>
                <c:pt idx="5535">
                  <c:v>182.78333333333333</c:v>
                </c:pt>
                <c:pt idx="5536">
                  <c:v>182.81666666666666</c:v>
                </c:pt>
                <c:pt idx="5537">
                  <c:v>182.85</c:v>
                </c:pt>
                <c:pt idx="5538">
                  <c:v>182.88333333333333</c:v>
                </c:pt>
                <c:pt idx="5539">
                  <c:v>182.91666666666666</c:v>
                </c:pt>
                <c:pt idx="5540">
                  <c:v>182.95</c:v>
                </c:pt>
                <c:pt idx="5541">
                  <c:v>182.98333333333332</c:v>
                </c:pt>
                <c:pt idx="5542">
                  <c:v>183.01666666666668</c:v>
                </c:pt>
                <c:pt idx="5543">
                  <c:v>183.05</c:v>
                </c:pt>
                <c:pt idx="5544">
                  <c:v>183.08333333333334</c:v>
                </c:pt>
                <c:pt idx="5545">
                  <c:v>183.11666666666667</c:v>
                </c:pt>
                <c:pt idx="5546">
                  <c:v>183.15</c:v>
                </c:pt>
                <c:pt idx="5547">
                  <c:v>183.18333333333334</c:v>
                </c:pt>
                <c:pt idx="5548">
                  <c:v>183.21666666666667</c:v>
                </c:pt>
                <c:pt idx="5549">
                  <c:v>183.25</c:v>
                </c:pt>
                <c:pt idx="5550">
                  <c:v>183.28333333333333</c:v>
                </c:pt>
                <c:pt idx="5551">
                  <c:v>183.31666666666666</c:v>
                </c:pt>
                <c:pt idx="5552">
                  <c:v>183.35</c:v>
                </c:pt>
                <c:pt idx="5553">
                  <c:v>183.38333333333333</c:v>
                </c:pt>
                <c:pt idx="5554">
                  <c:v>183.41666666666666</c:v>
                </c:pt>
                <c:pt idx="5555">
                  <c:v>183.45</c:v>
                </c:pt>
                <c:pt idx="5556">
                  <c:v>183.48333333333332</c:v>
                </c:pt>
                <c:pt idx="5557">
                  <c:v>183.51666666666668</c:v>
                </c:pt>
                <c:pt idx="5558">
                  <c:v>183.55</c:v>
                </c:pt>
                <c:pt idx="5559">
                  <c:v>183.58333333333334</c:v>
                </c:pt>
                <c:pt idx="5560">
                  <c:v>183.61666666666667</c:v>
                </c:pt>
                <c:pt idx="5561">
                  <c:v>183.65</c:v>
                </c:pt>
                <c:pt idx="5562">
                  <c:v>183.68333333333334</c:v>
                </c:pt>
                <c:pt idx="5563">
                  <c:v>183.71666666666667</c:v>
                </c:pt>
                <c:pt idx="5564">
                  <c:v>183.75</c:v>
                </c:pt>
                <c:pt idx="5565">
                  <c:v>183.78333333333333</c:v>
                </c:pt>
                <c:pt idx="5566">
                  <c:v>183.81666666666666</c:v>
                </c:pt>
                <c:pt idx="5567">
                  <c:v>183.85</c:v>
                </c:pt>
                <c:pt idx="5568">
                  <c:v>183.88333333333333</c:v>
                </c:pt>
                <c:pt idx="5569">
                  <c:v>183.91666666666666</c:v>
                </c:pt>
                <c:pt idx="5570">
                  <c:v>183.95</c:v>
                </c:pt>
                <c:pt idx="5571">
                  <c:v>183.98333333333332</c:v>
                </c:pt>
                <c:pt idx="5572">
                  <c:v>184.01666666666668</c:v>
                </c:pt>
                <c:pt idx="5573">
                  <c:v>184.05</c:v>
                </c:pt>
                <c:pt idx="5574">
                  <c:v>184.08333333333334</c:v>
                </c:pt>
                <c:pt idx="5575">
                  <c:v>184.11666666666667</c:v>
                </c:pt>
                <c:pt idx="5576">
                  <c:v>184.15</c:v>
                </c:pt>
                <c:pt idx="5577">
                  <c:v>184.18333333333334</c:v>
                </c:pt>
                <c:pt idx="5578">
                  <c:v>184.21666666666667</c:v>
                </c:pt>
                <c:pt idx="5579">
                  <c:v>184.25</c:v>
                </c:pt>
                <c:pt idx="5580">
                  <c:v>184.28333333333333</c:v>
                </c:pt>
                <c:pt idx="5581">
                  <c:v>184.31666666666666</c:v>
                </c:pt>
                <c:pt idx="5582">
                  <c:v>184.35</c:v>
                </c:pt>
                <c:pt idx="5583">
                  <c:v>184.38333333333333</c:v>
                </c:pt>
                <c:pt idx="5584">
                  <c:v>184.41666666666666</c:v>
                </c:pt>
                <c:pt idx="5585">
                  <c:v>184.45</c:v>
                </c:pt>
                <c:pt idx="5586">
                  <c:v>184.48333333333332</c:v>
                </c:pt>
                <c:pt idx="5587">
                  <c:v>184.51666666666668</c:v>
                </c:pt>
                <c:pt idx="5588">
                  <c:v>184.55</c:v>
                </c:pt>
                <c:pt idx="5589">
                  <c:v>184.58333333333334</c:v>
                </c:pt>
                <c:pt idx="5590">
                  <c:v>184.61666666666667</c:v>
                </c:pt>
                <c:pt idx="5591">
                  <c:v>184.65</c:v>
                </c:pt>
                <c:pt idx="5592">
                  <c:v>184.68333333333334</c:v>
                </c:pt>
                <c:pt idx="5593">
                  <c:v>184.71666666666667</c:v>
                </c:pt>
                <c:pt idx="5594">
                  <c:v>184.75</c:v>
                </c:pt>
                <c:pt idx="5595">
                  <c:v>184.78333333333333</c:v>
                </c:pt>
                <c:pt idx="5596">
                  <c:v>184.81666666666666</c:v>
                </c:pt>
                <c:pt idx="5597">
                  <c:v>184.85</c:v>
                </c:pt>
                <c:pt idx="5598">
                  <c:v>184.88333333333333</c:v>
                </c:pt>
                <c:pt idx="5599">
                  <c:v>184.91666666666666</c:v>
                </c:pt>
                <c:pt idx="5600">
                  <c:v>184.95</c:v>
                </c:pt>
                <c:pt idx="5601">
                  <c:v>184.98333333333332</c:v>
                </c:pt>
                <c:pt idx="5602">
                  <c:v>185.01666666666668</c:v>
                </c:pt>
                <c:pt idx="5603">
                  <c:v>185.05</c:v>
                </c:pt>
                <c:pt idx="5604">
                  <c:v>185.08333333333334</c:v>
                </c:pt>
                <c:pt idx="5605">
                  <c:v>185.11666666666667</c:v>
                </c:pt>
                <c:pt idx="5606">
                  <c:v>185.15</c:v>
                </c:pt>
                <c:pt idx="5607">
                  <c:v>185.18333333333334</c:v>
                </c:pt>
                <c:pt idx="5608">
                  <c:v>185.21666666666667</c:v>
                </c:pt>
                <c:pt idx="5609">
                  <c:v>185.25</c:v>
                </c:pt>
                <c:pt idx="5610">
                  <c:v>185.28333333333333</c:v>
                </c:pt>
                <c:pt idx="5611">
                  <c:v>185.31666666666666</c:v>
                </c:pt>
                <c:pt idx="5612">
                  <c:v>185.35</c:v>
                </c:pt>
                <c:pt idx="5613">
                  <c:v>185.38333333333333</c:v>
                </c:pt>
                <c:pt idx="5614">
                  <c:v>185.41666666666666</c:v>
                </c:pt>
                <c:pt idx="5615">
                  <c:v>185.45</c:v>
                </c:pt>
                <c:pt idx="5616">
                  <c:v>185.48333333333332</c:v>
                </c:pt>
                <c:pt idx="5617">
                  <c:v>185.51666666666668</c:v>
                </c:pt>
                <c:pt idx="5618">
                  <c:v>185.55</c:v>
                </c:pt>
                <c:pt idx="5619">
                  <c:v>185.58333333333334</c:v>
                </c:pt>
                <c:pt idx="5620">
                  <c:v>185.61666666666667</c:v>
                </c:pt>
                <c:pt idx="5621">
                  <c:v>185.65</c:v>
                </c:pt>
                <c:pt idx="5622">
                  <c:v>185.68333333333334</c:v>
                </c:pt>
                <c:pt idx="5623">
                  <c:v>185.71666666666667</c:v>
                </c:pt>
                <c:pt idx="5624">
                  <c:v>185.75</c:v>
                </c:pt>
                <c:pt idx="5625">
                  <c:v>185.78333333333333</c:v>
                </c:pt>
                <c:pt idx="5626">
                  <c:v>185.81666666666666</c:v>
                </c:pt>
                <c:pt idx="5627">
                  <c:v>185.85</c:v>
                </c:pt>
                <c:pt idx="5628">
                  <c:v>185.88333333333333</c:v>
                </c:pt>
                <c:pt idx="5629">
                  <c:v>185.91666666666666</c:v>
                </c:pt>
                <c:pt idx="5630">
                  <c:v>185.95</c:v>
                </c:pt>
                <c:pt idx="5631">
                  <c:v>185.98333333333332</c:v>
                </c:pt>
                <c:pt idx="5632">
                  <c:v>186.01666666666668</c:v>
                </c:pt>
                <c:pt idx="5633">
                  <c:v>186.05</c:v>
                </c:pt>
                <c:pt idx="5634">
                  <c:v>186.08333333333334</c:v>
                </c:pt>
                <c:pt idx="5635">
                  <c:v>186.11666666666667</c:v>
                </c:pt>
                <c:pt idx="5636">
                  <c:v>186.15</c:v>
                </c:pt>
                <c:pt idx="5637">
                  <c:v>186.18333333333334</c:v>
                </c:pt>
                <c:pt idx="5638">
                  <c:v>186.21666666666667</c:v>
                </c:pt>
                <c:pt idx="5639">
                  <c:v>186.25</c:v>
                </c:pt>
                <c:pt idx="5640">
                  <c:v>186.28333333333333</c:v>
                </c:pt>
                <c:pt idx="5641">
                  <c:v>186.31666666666666</c:v>
                </c:pt>
                <c:pt idx="5642">
                  <c:v>186.35</c:v>
                </c:pt>
                <c:pt idx="5643">
                  <c:v>186.38333333333333</c:v>
                </c:pt>
                <c:pt idx="5644">
                  <c:v>186.41666666666666</c:v>
                </c:pt>
                <c:pt idx="5645">
                  <c:v>186.45</c:v>
                </c:pt>
                <c:pt idx="5646">
                  <c:v>186.48333333333332</c:v>
                </c:pt>
                <c:pt idx="5647">
                  <c:v>186.51666666666668</c:v>
                </c:pt>
                <c:pt idx="5648">
                  <c:v>186.55</c:v>
                </c:pt>
                <c:pt idx="5649">
                  <c:v>186.58333333333334</c:v>
                </c:pt>
                <c:pt idx="5650">
                  <c:v>186.61666666666667</c:v>
                </c:pt>
                <c:pt idx="5651">
                  <c:v>186.65</c:v>
                </c:pt>
                <c:pt idx="5652">
                  <c:v>186.68333333333334</c:v>
                </c:pt>
                <c:pt idx="5653">
                  <c:v>186.71666666666667</c:v>
                </c:pt>
                <c:pt idx="5654">
                  <c:v>186.75</c:v>
                </c:pt>
                <c:pt idx="5655">
                  <c:v>186.78333333333333</c:v>
                </c:pt>
                <c:pt idx="5656">
                  <c:v>186.81666666666666</c:v>
                </c:pt>
                <c:pt idx="5657">
                  <c:v>186.85</c:v>
                </c:pt>
                <c:pt idx="5658">
                  <c:v>186.88333333333333</c:v>
                </c:pt>
                <c:pt idx="5659">
                  <c:v>186.91666666666666</c:v>
                </c:pt>
                <c:pt idx="5660">
                  <c:v>186.95</c:v>
                </c:pt>
                <c:pt idx="5661">
                  <c:v>186.98333333333332</c:v>
                </c:pt>
                <c:pt idx="5662">
                  <c:v>187.01666666666668</c:v>
                </c:pt>
                <c:pt idx="5663">
                  <c:v>187.05</c:v>
                </c:pt>
                <c:pt idx="5664">
                  <c:v>187.08333333333334</c:v>
                </c:pt>
                <c:pt idx="5665">
                  <c:v>187.11666666666667</c:v>
                </c:pt>
                <c:pt idx="5666">
                  <c:v>187.15</c:v>
                </c:pt>
                <c:pt idx="5667">
                  <c:v>187.18333333333334</c:v>
                </c:pt>
                <c:pt idx="5668">
                  <c:v>187.21666666666667</c:v>
                </c:pt>
                <c:pt idx="5669">
                  <c:v>187.25</c:v>
                </c:pt>
                <c:pt idx="5670">
                  <c:v>187.28333333333333</c:v>
                </c:pt>
                <c:pt idx="5671">
                  <c:v>187.31666666666666</c:v>
                </c:pt>
                <c:pt idx="5672">
                  <c:v>187.35</c:v>
                </c:pt>
                <c:pt idx="5673">
                  <c:v>187.38333333333333</c:v>
                </c:pt>
                <c:pt idx="5674">
                  <c:v>187.41666666666666</c:v>
                </c:pt>
                <c:pt idx="5675">
                  <c:v>187.45</c:v>
                </c:pt>
                <c:pt idx="5676">
                  <c:v>187.48333333333332</c:v>
                </c:pt>
                <c:pt idx="5677">
                  <c:v>187.51666666666668</c:v>
                </c:pt>
                <c:pt idx="5678">
                  <c:v>187.55</c:v>
                </c:pt>
                <c:pt idx="5679">
                  <c:v>187.58333333333334</c:v>
                </c:pt>
                <c:pt idx="5680">
                  <c:v>187.61666666666667</c:v>
                </c:pt>
                <c:pt idx="5681">
                  <c:v>187.65</c:v>
                </c:pt>
                <c:pt idx="5682">
                  <c:v>187.68333333333334</c:v>
                </c:pt>
                <c:pt idx="5683">
                  <c:v>187.71666666666667</c:v>
                </c:pt>
                <c:pt idx="5684">
                  <c:v>187.75</c:v>
                </c:pt>
                <c:pt idx="5685">
                  <c:v>187.78333333333333</c:v>
                </c:pt>
                <c:pt idx="5686">
                  <c:v>187.81666666666666</c:v>
                </c:pt>
                <c:pt idx="5687">
                  <c:v>187.85</c:v>
                </c:pt>
                <c:pt idx="5688">
                  <c:v>187.88333333333333</c:v>
                </c:pt>
                <c:pt idx="5689">
                  <c:v>187.91666666666666</c:v>
                </c:pt>
                <c:pt idx="5690">
                  <c:v>187.95</c:v>
                </c:pt>
                <c:pt idx="5691">
                  <c:v>187.98333333333332</c:v>
                </c:pt>
                <c:pt idx="5692">
                  <c:v>188.01666666666668</c:v>
                </c:pt>
                <c:pt idx="5693">
                  <c:v>188.05</c:v>
                </c:pt>
                <c:pt idx="5694">
                  <c:v>188.08333333333334</c:v>
                </c:pt>
                <c:pt idx="5695">
                  <c:v>188.11666666666667</c:v>
                </c:pt>
                <c:pt idx="5696">
                  <c:v>188.15</c:v>
                </c:pt>
                <c:pt idx="5697">
                  <c:v>188.18333333333334</c:v>
                </c:pt>
                <c:pt idx="5698">
                  <c:v>188.21666666666667</c:v>
                </c:pt>
                <c:pt idx="5699">
                  <c:v>188.25</c:v>
                </c:pt>
                <c:pt idx="5700">
                  <c:v>188.28333333333333</c:v>
                </c:pt>
                <c:pt idx="5701">
                  <c:v>188.31666666666666</c:v>
                </c:pt>
                <c:pt idx="5702">
                  <c:v>188.35</c:v>
                </c:pt>
                <c:pt idx="5703">
                  <c:v>188.38333333333333</c:v>
                </c:pt>
                <c:pt idx="5704">
                  <c:v>188.41666666666666</c:v>
                </c:pt>
                <c:pt idx="5705">
                  <c:v>188.45</c:v>
                </c:pt>
                <c:pt idx="5706">
                  <c:v>188.48333333333332</c:v>
                </c:pt>
                <c:pt idx="5707">
                  <c:v>188.51666666666668</c:v>
                </c:pt>
                <c:pt idx="5708">
                  <c:v>188.55</c:v>
                </c:pt>
                <c:pt idx="5709">
                  <c:v>188.58333333333334</c:v>
                </c:pt>
                <c:pt idx="5710">
                  <c:v>188.61666666666667</c:v>
                </c:pt>
                <c:pt idx="5711">
                  <c:v>188.65</c:v>
                </c:pt>
                <c:pt idx="5712">
                  <c:v>188.68333333333334</c:v>
                </c:pt>
                <c:pt idx="5713">
                  <c:v>188.71666666666667</c:v>
                </c:pt>
                <c:pt idx="5714">
                  <c:v>188.75</c:v>
                </c:pt>
                <c:pt idx="5715">
                  <c:v>188.78333333333333</c:v>
                </c:pt>
                <c:pt idx="5716">
                  <c:v>188.81666666666666</c:v>
                </c:pt>
                <c:pt idx="5717">
                  <c:v>188.85</c:v>
                </c:pt>
                <c:pt idx="5718">
                  <c:v>188.88333333333333</c:v>
                </c:pt>
                <c:pt idx="5719">
                  <c:v>188.91666666666666</c:v>
                </c:pt>
                <c:pt idx="5720">
                  <c:v>188.95</c:v>
                </c:pt>
                <c:pt idx="5721">
                  <c:v>188.98333333333332</c:v>
                </c:pt>
                <c:pt idx="5722">
                  <c:v>189.01666666666668</c:v>
                </c:pt>
                <c:pt idx="5723">
                  <c:v>189.05</c:v>
                </c:pt>
                <c:pt idx="5724">
                  <c:v>189.08333333333334</c:v>
                </c:pt>
                <c:pt idx="5725">
                  <c:v>189.11666666666667</c:v>
                </c:pt>
                <c:pt idx="5726">
                  <c:v>189.15</c:v>
                </c:pt>
                <c:pt idx="5727">
                  <c:v>189.18333333333334</c:v>
                </c:pt>
                <c:pt idx="5728">
                  <c:v>189.21666666666667</c:v>
                </c:pt>
                <c:pt idx="5729">
                  <c:v>189.25</c:v>
                </c:pt>
                <c:pt idx="5730">
                  <c:v>189.28333333333333</c:v>
                </c:pt>
                <c:pt idx="5731">
                  <c:v>189.31666666666666</c:v>
                </c:pt>
                <c:pt idx="5732">
                  <c:v>189.35</c:v>
                </c:pt>
                <c:pt idx="5733">
                  <c:v>189.38333333333333</c:v>
                </c:pt>
                <c:pt idx="5734">
                  <c:v>189.41666666666666</c:v>
                </c:pt>
                <c:pt idx="5735">
                  <c:v>189.45</c:v>
                </c:pt>
                <c:pt idx="5736">
                  <c:v>189.48333333333332</c:v>
                </c:pt>
                <c:pt idx="5737">
                  <c:v>189.51666666666668</c:v>
                </c:pt>
                <c:pt idx="5738">
                  <c:v>189.55</c:v>
                </c:pt>
                <c:pt idx="5739">
                  <c:v>189.58333333333334</c:v>
                </c:pt>
                <c:pt idx="5740">
                  <c:v>189.61666666666667</c:v>
                </c:pt>
                <c:pt idx="5741">
                  <c:v>189.65</c:v>
                </c:pt>
                <c:pt idx="5742">
                  <c:v>189.68333333333334</c:v>
                </c:pt>
                <c:pt idx="5743">
                  <c:v>189.71666666666667</c:v>
                </c:pt>
                <c:pt idx="5744">
                  <c:v>189.75</c:v>
                </c:pt>
                <c:pt idx="5745">
                  <c:v>189.78333333333333</c:v>
                </c:pt>
                <c:pt idx="5746">
                  <c:v>189.81666666666666</c:v>
                </c:pt>
                <c:pt idx="5747">
                  <c:v>189.85</c:v>
                </c:pt>
                <c:pt idx="5748">
                  <c:v>189.88333333333333</c:v>
                </c:pt>
                <c:pt idx="5749">
                  <c:v>189.91666666666666</c:v>
                </c:pt>
                <c:pt idx="5750">
                  <c:v>189.95</c:v>
                </c:pt>
                <c:pt idx="5751">
                  <c:v>189.98333333333332</c:v>
                </c:pt>
                <c:pt idx="5752">
                  <c:v>190.01666666666668</c:v>
                </c:pt>
                <c:pt idx="5753">
                  <c:v>190.05</c:v>
                </c:pt>
                <c:pt idx="5754">
                  <c:v>190.08333333333334</c:v>
                </c:pt>
                <c:pt idx="5755">
                  <c:v>190.11666666666667</c:v>
                </c:pt>
                <c:pt idx="5756">
                  <c:v>190.15</c:v>
                </c:pt>
                <c:pt idx="5757">
                  <c:v>190.18333333333334</c:v>
                </c:pt>
                <c:pt idx="5758">
                  <c:v>190.21666666666667</c:v>
                </c:pt>
                <c:pt idx="5759">
                  <c:v>190.25</c:v>
                </c:pt>
                <c:pt idx="5760">
                  <c:v>190.28333333333333</c:v>
                </c:pt>
                <c:pt idx="5761">
                  <c:v>190.31666666666666</c:v>
                </c:pt>
                <c:pt idx="5762">
                  <c:v>190.35</c:v>
                </c:pt>
                <c:pt idx="5763">
                  <c:v>190.38333333333333</c:v>
                </c:pt>
                <c:pt idx="5764">
                  <c:v>190.41666666666666</c:v>
                </c:pt>
                <c:pt idx="5765">
                  <c:v>190.45</c:v>
                </c:pt>
                <c:pt idx="5766">
                  <c:v>190.48333333333332</c:v>
                </c:pt>
                <c:pt idx="5767">
                  <c:v>190.51666666666668</c:v>
                </c:pt>
                <c:pt idx="5768">
                  <c:v>190.55</c:v>
                </c:pt>
                <c:pt idx="5769">
                  <c:v>190.58333333333334</c:v>
                </c:pt>
                <c:pt idx="5770">
                  <c:v>190.61666666666667</c:v>
                </c:pt>
                <c:pt idx="5771">
                  <c:v>190.65</c:v>
                </c:pt>
                <c:pt idx="5772">
                  <c:v>190.68333333333334</c:v>
                </c:pt>
                <c:pt idx="5773">
                  <c:v>190.71666666666667</c:v>
                </c:pt>
                <c:pt idx="5774">
                  <c:v>190.75</c:v>
                </c:pt>
                <c:pt idx="5775">
                  <c:v>190.78333333333333</c:v>
                </c:pt>
                <c:pt idx="5776">
                  <c:v>190.81666666666666</c:v>
                </c:pt>
                <c:pt idx="5777">
                  <c:v>190.85</c:v>
                </c:pt>
                <c:pt idx="5778">
                  <c:v>190.88333333333333</c:v>
                </c:pt>
                <c:pt idx="5779">
                  <c:v>190.91666666666666</c:v>
                </c:pt>
                <c:pt idx="5780">
                  <c:v>190.95</c:v>
                </c:pt>
                <c:pt idx="5781">
                  <c:v>190.98333333333332</c:v>
                </c:pt>
                <c:pt idx="5782">
                  <c:v>191.01666666666668</c:v>
                </c:pt>
                <c:pt idx="5783">
                  <c:v>191.05</c:v>
                </c:pt>
                <c:pt idx="5784">
                  <c:v>191.08333333333334</c:v>
                </c:pt>
                <c:pt idx="5785">
                  <c:v>191.11666666666667</c:v>
                </c:pt>
                <c:pt idx="5786">
                  <c:v>191.15</c:v>
                </c:pt>
                <c:pt idx="5787">
                  <c:v>191.18333333333334</c:v>
                </c:pt>
                <c:pt idx="5788">
                  <c:v>191.21666666666667</c:v>
                </c:pt>
                <c:pt idx="5789">
                  <c:v>191.25</c:v>
                </c:pt>
                <c:pt idx="5790">
                  <c:v>191.28333333333333</c:v>
                </c:pt>
                <c:pt idx="5791">
                  <c:v>191.31666666666666</c:v>
                </c:pt>
                <c:pt idx="5792">
                  <c:v>191.35</c:v>
                </c:pt>
                <c:pt idx="5793">
                  <c:v>191.38333333333333</c:v>
                </c:pt>
                <c:pt idx="5794">
                  <c:v>191.41666666666666</c:v>
                </c:pt>
                <c:pt idx="5795">
                  <c:v>191.45</c:v>
                </c:pt>
                <c:pt idx="5796">
                  <c:v>191.48333333333332</c:v>
                </c:pt>
                <c:pt idx="5797">
                  <c:v>191.51666666666668</c:v>
                </c:pt>
                <c:pt idx="5798">
                  <c:v>191.55</c:v>
                </c:pt>
                <c:pt idx="5799">
                  <c:v>191.58333333333334</c:v>
                </c:pt>
                <c:pt idx="5800">
                  <c:v>191.61666666666667</c:v>
                </c:pt>
                <c:pt idx="5801">
                  <c:v>191.65</c:v>
                </c:pt>
                <c:pt idx="5802">
                  <c:v>191.68333333333334</c:v>
                </c:pt>
                <c:pt idx="5803">
                  <c:v>191.71666666666667</c:v>
                </c:pt>
                <c:pt idx="5804">
                  <c:v>191.75</c:v>
                </c:pt>
                <c:pt idx="5805">
                  <c:v>191.78333333333333</c:v>
                </c:pt>
                <c:pt idx="5806">
                  <c:v>191.81666666666666</c:v>
                </c:pt>
                <c:pt idx="5807">
                  <c:v>191.85</c:v>
                </c:pt>
                <c:pt idx="5808">
                  <c:v>191.88333333333333</c:v>
                </c:pt>
                <c:pt idx="5809">
                  <c:v>191.91666666666666</c:v>
                </c:pt>
                <c:pt idx="5810">
                  <c:v>191.95</c:v>
                </c:pt>
                <c:pt idx="5811">
                  <c:v>191.98333333333332</c:v>
                </c:pt>
                <c:pt idx="5812">
                  <c:v>192.01666666666668</c:v>
                </c:pt>
                <c:pt idx="5813">
                  <c:v>192.05</c:v>
                </c:pt>
                <c:pt idx="5814">
                  <c:v>192.08333333333334</c:v>
                </c:pt>
                <c:pt idx="5815">
                  <c:v>192.11666666666667</c:v>
                </c:pt>
                <c:pt idx="5816">
                  <c:v>192.15</c:v>
                </c:pt>
                <c:pt idx="5817">
                  <c:v>192.18333333333334</c:v>
                </c:pt>
                <c:pt idx="5818">
                  <c:v>192.21666666666667</c:v>
                </c:pt>
                <c:pt idx="5819">
                  <c:v>192.25</c:v>
                </c:pt>
                <c:pt idx="5820">
                  <c:v>192.28333333333333</c:v>
                </c:pt>
                <c:pt idx="5821">
                  <c:v>192.31666666666666</c:v>
                </c:pt>
                <c:pt idx="5822">
                  <c:v>192.35</c:v>
                </c:pt>
                <c:pt idx="5823">
                  <c:v>192.38333333333333</c:v>
                </c:pt>
                <c:pt idx="5824">
                  <c:v>192.41666666666666</c:v>
                </c:pt>
                <c:pt idx="5825">
                  <c:v>192.45</c:v>
                </c:pt>
                <c:pt idx="5826">
                  <c:v>192.48333333333332</c:v>
                </c:pt>
                <c:pt idx="5827">
                  <c:v>192.51666666666668</c:v>
                </c:pt>
                <c:pt idx="5828">
                  <c:v>192.55</c:v>
                </c:pt>
                <c:pt idx="5829">
                  <c:v>192.58333333333334</c:v>
                </c:pt>
                <c:pt idx="5830">
                  <c:v>192.61666666666667</c:v>
                </c:pt>
                <c:pt idx="5831">
                  <c:v>192.65</c:v>
                </c:pt>
                <c:pt idx="5832">
                  <c:v>192.68333333333334</c:v>
                </c:pt>
                <c:pt idx="5833">
                  <c:v>192.71666666666667</c:v>
                </c:pt>
                <c:pt idx="5834">
                  <c:v>192.75</c:v>
                </c:pt>
                <c:pt idx="5835">
                  <c:v>192.78333333333333</c:v>
                </c:pt>
                <c:pt idx="5836">
                  <c:v>192.81666666666666</c:v>
                </c:pt>
                <c:pt idx="5837">
                  <c:v>192.85</c:v>
                </c:pt>
                <c:pt idx="5838">
                  <c:v>192.88333333333333</c:v>
                </c:pt>
                <c:pt idx="5839">
                  <c:v>192.91666666666666</c:v>
                </c:pt>
                <c:pt idx="5840">
                  <c:v>192.95</c:v>
                </c:pt>
                <c:pt idx="5841">
                  <c:v>192.98333333333332</c:v>
                </c:pt>
                <c:pt idx="5842">
                  <c:v>193.01666666666668</c:v>
                </c:pt>
                <c:pt idx="5843">
                  <c:v>193.05</c:v>
                </c:pt>
                <c:pt idx="5844">
                  <c:v>193.08333333333334</c:v>
                </c:pt>
                <c:pt idx="5845">
                  <c:v>193.11666666666667</c:v>
                </c:pt>
                <c:pt idx="5846">
                  <c:v>193.15</c:v>
                </c:pt>
                <c:pt idx="5847">
                  <c:v>193.18333333333334</c:v>
                </c:pt>
                <c:pt idx="5848">
                  <c:v>193.21666666666667</c:v>
                </c:pt>
                <c:pt idx="5849">
                  <c:v>193.25</c:v>
                </c:pt>
                <c:pt idx="5850">
                  <c:v>193.28333333333333</c:v>
                </c:pt>
                <c:pt idx="5851">
                  <c:v>193.31666666666666</c:v>
                </c:pt>
                <c:pt idx="5852">
                  <c:v>193.35</c:v>
                </c:pt>
                <c:pt idx="5853">
                  <c:v>193.38333333333333</c:v>
                </c:pt>
                <c:pt idx="5854">
                  <c:v>193.41666666666666</c:v>
                </c:pt>
                <c:pt idx="5855">
                  <c:v>193.45</c:v>
                </c:pt>
                <c:pt idx="5856">
                  <c:v>193.48333333333332</c:v>
                </c:pt>
                <c:pt idx="5857">
                  <c:v>193.51666666666668</c:v>
                </c:pt>
                <c:pt idx="5858">
                  <c:v>193.55</c:v>
                </c:pt>
                <c:pt idx="5859">
                  <c:v>193.58333333333334</c:v>
                </c:pt>
                <c:pt idx="5860">
                  <c:v>193.61666666666667</c:v>
                </c:pt>
                <c:pt idx="5861">
                  <c:v>193.65</c:v>
                </c:pt>
                <c:pt idx="5862">
                  <c:v>193.68333333333334</c:v>
                </c:pt>
                <c:pt idx="5863">
                  <c:v>193.71666666666667</c:v>
                </c:pt>
                <c:pt idx="5864">
                  <c:v>193.75</c:v>
                </c:pt>
                <c:pt idx="5865">
                  <c:v>193.78333333333333</c:v>
                </c:pt>
                <c:pt idx="5866">
                  <c:v>193.81666666666666</c:v>
                </c:pt>
                <c:pt idx="5867">
                  <c:v>193.85</c:v>
                </c:pt>
                <c:pt idx="5868">
                  <c:v>193.88333333333333</c:v>
                </c:pt>
                <c:pt idx="5869">
                  <c:v>193.91666666666666</c:v>
                </c:pt>
                <c:pt idx="5870">
                  <c:v>193.95</c:v>
                </c:pt>
                <c:pt idx="5871">
                  <c:v>193.98333333333332</c:v>
                </c:pt>
                <c:pt idx="5872">
                  <c:v>194.01666666666668</c:v>
                </c:pt>
                <c:pt idx="5873">
                  <c:v>194.05</c:v>
                </c:pt>
                <c:pt idx="5874">
                  <c:v>194.08333333333334</c:v>
                </c:pt>
                <c:pt idx="5875">
                  <c:v>194.11666666666667</c:v>
                </c:pt>
                <c:pt idx="5876">
                  <c:v>194.15</c:v>
                </c:pt>
                <c:pt idx="5877">
                  <c:v>194.18333333333334</c:v>
                </c:pt>
                <c:pt idx="5878">
                  <c:v>194.21666666666667</c:v>
                </c:pt>
                <c:pt idx="5879">
                  <c:v>194.25</c:v>
                </c:pt>
                <c:pt idx="5880">
                  <c:v>194.28333333333333</c:v>
                </c:pt>
                <c:pt idx="5881">
                  <c:v>194.31666666666666</c:v>
                </c:pt>
                <c:pt idx="5882">
                  <c:v>194.35</c:v>
                </c:pt>
                <c:pt idx="5883">
                  <c:v>194.38333333333333</c:v>
                </c:pt>
                <c:pt idx="5884">
                  <c:v>194.41666666666666</c:v>
                </c:pt>
                <c:pt idx="5885">
                  <c:v>194.45</c:v>
                </c:pt>
                <c:pt idx="5886">
                  <c:v>194.48333333333332</c:v>
                </c:pt>
                <c:pt idx="5887">
                  <c:v>194.51666666666668</c:v>
                </c:pt>
                <c:pt idx="5888">
                  <c:v>194.55</c:v>
                </c:pt>
                <c:pt idx="5889">
                  <c:v>194.58333333333334</c:v>
                </c:pt>
                <c:pt idx="5890">
                  <c:v>194.61666666666667</c:v>
                </c:pt>
                <c:pt idx="5891">
                  <c:v>194.65</c:v>
                </c:pt>
                <c:pt idx="5892">
                  <c:v>194.68333333333334</c:v>
                </c:pt>
                <c:pt idx="5893">
                  <c:v>194.71666666666667</c:v>
                </c:pt>
                <c:pt idx="5894">
                  <c:v>194.75</c:v>
                </c:pt>
                <c:pt idx="5895">
                  <c:v>194.78333333333333</c:v>
                </c:pt>
                <c:pt idx="5896">
                  <c:v>194.81666666666666</c:v>
                </c:pt>
                <c:pt idx="5897">
                  <c:v>194.85</c:v>
                </c:pt>
                <c:pt idx="5898">
                  <c:v>194.88333333333333</c:v>
                </c:pt>
                <c:pt idx="5899">
                  <c:v>194.91666666666666</c:v>
                </c:pt>
                <c:pt idx="5900">
                  <c:v>194.95</c:v>
                </c:pt>
                <c:pt idx="5901">
                  <c:v>194.98333333333332</c:v>
                </c:pt>
                <c:pt idx="5902">
                  <c:v>195.01666666666668</c:v>
                </c:pt>
                <c:pt idx="5903">
                  <c:v>195.05</c:v>
                </c:pt>
                <c:pt idx="5904">
                  <c:v>195.08333333333334</c:v>
                </c:pt>
                <c:pt idx="5905">
                  <c:v>195.11666666666667</c:v>
                </c:pt>
                <c:pt idx="5906">
                  <c:v>195.15</c:v>
                </c:pt>
                <c:pt idx="5907">
                  <c:v>195.18333333333334</c:v>
                </c:pt>
                <c:pt idx="5908">
                  <c:v>195.21666666666667</c:v>
                </c:pt>
                <c:pt idx="5909">
                  <c:v>195.25</c:v>
                </c:pt>
                <c:pt idx="5910">
                  <c:v>195.28333333333333</c:v>
                </c:pt>
                <c:pt idx="5911">
                  <c:v>195.31666666666666</c:v>
                </c:pt>
                <c:pt idx="5912">
                  <c:v>195.35</c:v>
                </c:pt>
                <c:pt idx="5913">
                  <c:v>195.38333333333333</c:v>
                </c:pt>
                <c:pt idx="5914">
                  <c:v>195.41666666666666</c:v>
                </c:pt>
                <c:pt idx="5915">
                  <c:v>195.45</c:v>
                </c:pt>
                <c:pt idx="5916">
                  <c:v>195.48333333333332</c:v>
                </c:pt>
                <c:pt idx="5917">
                  <c:v>195.51666666666668</c:v>
                </c:pt>
                <c:pt idx="5918">
                  <c:v>195.55</c:v>
                </c:pt>
                <c:pt idx="5919">
                  <c:v>195.58333333333334</c:v>
                </c:pt>
                <c:pt idx="5920">
                  <c:v>195.61666666666667</c:v>
                </c:pt>
                <c:pt idx="5921">
                  <c:v>195.65</c:v>
                </c:pt>
                <c:pt idx="5922">
                  <c:v>195.68333333333334</c:v>
                </c:pt>
                <c:pt idx="5923">
                  <c:v>195.71666666666667</c:v>
                </c:pt>
                <c:pt idx="5924">
                  <c:v>195.75</c:v>
                </c:pt>
                <c:pt idx="5925">
                  <c:v>195.78333333333333</c:v>
                </c:pt>
                <c:pt idx="5926">
                  <c:v>195.81666666666666</c:v>
                </c:pt>
                <c:pt idx="5927">
                  <c:v>195.85</c:v>
                </c:pt>
                <c:pt idx="5928">
                  <c:v>195.88333333333333</c:v>
                </c:pt>
                <c:pt idx="5929">
                  <c:v>195.91666666666666</c:v>
                </c:pt>
                <c:pt idx="5930">
                  <c:v>195.95</c:v>
                </c:pt>
                <c:pt idx="5931">
                  <c:v>195.98333333333332</c:v>
                </c:pt>
                <c:pt idx="5932">
                  <c:v>196.01666666666668</c:v>
                </c:pt>
                <c:pt idx="5933">
                  <c:v>196.05</c:v>
                </c:pt>
                <c:pt idx="5934">
                  <c:v>196.08333333333334</c:v>
                </c:pt>
                <c:pt idx="5935">
                  <c:v>196.11666666666667</c:v>
                </c:pt>
                <c:pt idx="5936">
                  <c:v>196.15</c:v>
                </c:pt>
                <c:pt idx="5937">
                  <c:v>196.18333333333334</c:v>
                </c:pt>
                <c:pt idx="5938">
                  <c:v>196.21666666666667</c:v>
                </c:pt>
                <c:pt idx="5939">
                  <c:v>196.25</c:v>
                </c:pt>
                <c:pt idx="5940">
                  <c:v>196.28333333333333</c:v>
                </c:pt>
                <c:pt idx="5941">
                  <c:v>196.31666666666666</c:v>
                </c:pt>
                <c:pt idx="5942">
                  <c:v>196.35</c:v>
                </c:pt>
                <c:pt idx="5943">
                  <c:v>196.38333333333333</c:v>
                </c:pt>
                <c:pt idx="5944">
                  <c:v>196.41666666666666</c:v>
                </c:pt>
                <c:pt idx="5945">
                  <c:v>196.45</c:v>
                </c:pt>
                <c:pt idx="5946">
                  <c:v>196.48333333333332</c:v>
                </c:pt>
                <c:pt idx="5947">
                  <c:v>196.51666666666668</c:v>
                </c:pt>
                <c:pt idx="5948">
                  <c:v>196.55</c:v>
                </c:pt>
                <c:pt idx="5949">
                  <c:v>196.58333333333334</c:v>
                </c:pt>
                <c:pt idx="5950">
                  <c:v>196.61666666666667</c:v>
                </c:pt>
                <c:pt idx="5951">
                  <c:v>196.65</c:v>
                </c:pt>
                <c:pt idx="5952">
                  <c:v>196.68333333333334</c:v>
                </c:pt>
                <c:pt idx="5953">
                  <c:v>196.71666666666667</c:v>
                </c:pt>
                <c:pt idx="5954">
                  <c:v>196.75</c:v>
                </c:pt>
                <c:pt idx="5955">
                  <c:v>196.78333333333333</c:v>
                </c:pt>
                <c:pt idx="5956">
                  <c:v>196.81666666666666</c:v>
                </c:pt>
                <c:pt idx="5957">
                  <c:v>196.85</c:v>
                </c:pt>
                <c:pt idx="5958">
                  <c:v>196.88333333333333</c:v>
                </c:pt>
                <c:pt idx="5959">
                  <c:v>196.91666666666666</c:v>
                </c:pt>
                <c:pt idx="5960">
                  <c:v>196.95</c:v>
                </c:pt>
                <c:pt idx="5961">
                  <c:v>196.98333333333332</c:v>
                </c:pt>
                <c:pt idx="5962">
                  <c:v>197.01666666666668</c:v>
                </c:pt>
                <c:pt idx="5963">
                  <c:v>197.05</c:v>
                </c:pt>
                <c:pt idx="5964">
                  <c:v>197.08333333333334</c:v>
                </c:pt>
                <c:pt idx="5965">
                  <c:v>197.11666666666667</c:v>
                </c:pt>
                <c:pt idx="5966">
                  <c:v>197.15</c:v>
                </c:pt>
                <c:pt idx="5967">
                  <c:v>197.18333333333334</c:v>
                </c:pt>
                <c:pt idx="5968">
                  <c:v>197.21666666666667</c:v>
                </c:pt>
                <c:pt idx="5969">
                  <c:v>197.25</c:v>
                </c:pt>
                <c:pt idx="5970">
                  <c:v>197.28333333333333</c:v>
                </c:pt>
                <c:pt idx="5971">
                  <c:v>197.31666666666666</c:v>
                </c:pt>
                <c:pt idx="5972">
                  <c:v>197.35</c:v>
                </c:pt>
                <c:pt idx="5973">
                  <c:v>197.38333333333333</c:v>
                </c:pt>
                <c:pt idx="5974">
                  <c:v>197.41666666666666</c:v>
                </c:pt>
                <c:pt idx="5975">
                  <c:v>197.45</c:v>
                </c:pt>
                <c:pt idx="5976">
                  <c:v>197.48333333333332</c:v>
                </c:pt>
                <c:pt idx="5977">
                  <c:v>197.51666666666668</c:v>
                </c:pt>
                <c:pt idx="5978">
                  <c:v>197.55</c:v>
                </c:pt>
                <c:pt idx="5979">
                  <c:v>197.58333333333334</c:v>
                </c:pt>
                <c:pt idx="5980">
                  <c:v>197.61666666666667</c:v>
                </c:pt>
                <c:pt idx="5981">
                  <c:v>197.65</c:v>
                </c:pt>
                <c:pt idx="5982">
                  <c:v>197.68333333333334</c:v>
                </c:pt>
                <c:pt idx="5983">
                  <c:v>197.71666666666667</c:v>
                </c:pt>
                <c:pt idx="5984">
                  <c:v>197.75</c:v>
                </c:pt>
                <c:pt idx="5985">
                  <c:v>197.78333333333333</c:v>
                </c:pt>
                <c:pt idx="5986">
                  <c:v>197.81666666666666</c:v>
                </c:pt>
                <c:pt idx="5987">
                  <c:v>197.85</c:v>
                </c:pt>
                <c:pt idx="5988">
                  <c:v>197.88333333333333</c:v>
                </c:pt>
                <c:pt idx="5989">
                  <c:v>197.91666666666666</c:v>
                </c:pt>
                <c:pt idx="5990">
                  <c:v>197.95</c:v>
                </c:pt>
                <c:pt idx="5991">
                  <c:v>197.98333333333332</c:v>
                </c:pt>
                <c:pt idx="5992">
                  <c:v>198.01666666666668</c:v>
                </c:pt>
                <c:pt idx="5993">
                  <c:v>198.05</c:v>
                </c:pt>
                <c:pt idx="5994">
                  <c:v>198.08333333333334</c:v>
                </c:pt>
                <c:pt idx="5995">
                  <c:v>198.11666666666667</c:v>
                </c:pt>
                <c:pt idx="5996">
                  <c:v>198.15</c:v>
                </c:pt>
                <c:pt idx="5997">
                  <c:v>198.18333333333334</c:v>
                </c:pt>
                <c:pt idx="5998">
                  <c:v>198.21666666666667</c:v>
                </c:pt>
                <c:pt idx="5999">
                  <c:v>198.25</c:v>
                </c:pt>
                <c:pt idx="6000">
                  <c:v>198.28333333333333</c:v>
                </c:pt>
                <c:pt idx="6001">
                  <c:v>198.31666666666666</c:v>
                </c:pt>
                <c:pt idx="6002">
                  <c:v>198.35</c:v>
                </c:pt>
                <c:pt idx="6003">
                  <c:v>198.38333333333333</c:v>
                </c:pt>
                <c:pt idx="6004">
                  <c:v>198.41666666666666</c:v>
                </c:pt>
                <c:pt idx="6005">
                  <c:v>198.45</c:v>
                </c:pt>
                <c:pt idx="6006">
                  <c:v>198.48333333333332</c:v>
                </c:pt>
                <c:pt idx="6007">
                  <c:v>198.51666666666668</c:v>
                </c:pt>
                <c:pt idx="6008">
                  <c:v>198.55</c:v>
                </c:pt>
                <c:pt idx="6009">
                  <c:v>198.58333333333334</c:v>
                </c:pt>
                <c:pt idx="6010">
                  <c:v>198.61666666666667</c:v>
                </c:pt>
                <c:pt idx="6011">
                  <c:v>198.65</c:v>
                </c:pt>
                <c:pt idx="6012">
                  <c:v>198.68333333333334</c:v>
                </c:pt>
                <c:pt idx="6013">
                  <c:v>198.71666666666667</c:v>
                </c:pt>
                <c:pt idx="6014">
                  <c:v>198.75</c:v>
                </c:pt>
                <c:pt idx="6015">
                  <c:v>198.78333333333333</c:v>
                </c:pt>
                <c:pt idx="6016">
                  <c:v>198.81666666666666</c:v>
                </c:pt>
                <c:pt idx="6017">
                  <c:v>198.85</c:v>
                </c:pt>
                <c:pt idx="6018">
                  <c:v>198.88333333333333</c:v>
                </c:pt>
                <c:pt idx="6019">
                  <c:v>198.91666666666666</c:v>
                </c:pt>
                <c:pt idx="6020">
                  <c:v>198.95</c:v>
                </c:pt>
                <c:pt idx="6021">
                  <c:v>198.98333333333332</c:v>
                </c:pt>
                <c:pt idx="6022">
                  <c:v>199.01666666666668</c:v>
                </c:pt>
                <c:pt idx="6023">
                  <c:v>199.05</c:v>
                </c:pt>
                <c:pt idx="6024">
                  <c:v>199.08333333333334</c:v>
                </c:pt>
                <c:pt idx="6025">
                  <c:v>199.11666666666667</c:v>
                </c:pt>
                <c:pt idx="6026">
                  <c:v>199.15</c:v>
                </c:pt>
                <c:pt idx="6027">
                  <c:v>199.18333333333334</c:v>
                </c:pt>
                <c:pt idx="6028">
                  <c:v>199.21666666666667</c:v>
                </c:pt>
                <c:pt idx="6029">
                  <c:v>199.25</c:v>
                </c:pt>
                <c:pt idx="6030">
                  <c:v>199.28333333333333</c:v>
                </c:pt>
                <c:pt idx="6031">
                  <c:v>199.31666666666666</c:v>
                </c:pt>
                <c:pt idx="6032">
                  <c:v>199.35</c:v>
                </c:pt>
                <c:pt idx="6033">
                  <c:v>199.38333333333333</c:v>
                </c:pt>
                <c:pt idx="6034">
                  <c:v>199.41666666666666</c:v>
                </c:pt>
                <c:pt idx="6035">
                  <c:v>199.45</c:v>
                </c:pt>
                <c:pt idx="6036">
                  <c:v>199.48333333333332</c:v>
                </c:pt>
                <c:pt idx="6037">
                  <c:v>199.51666666666668</c:v>
                </c:pt>
                <c:pt idx="6038">
                  <c:v>199.55</c:v>
                </c:pt>
                <c:pt idx="6039">
                  <c:v>199.58333333333334</c:v>
                </c:pt>
                <c:pt idx="6040">
                  <c:v>199.61666666666667</c:v>
                </c:pt>
                <c:pt idx="6041">
                  <c:v>199.65</c:v>
                </c:pt>
                <c:pt idx="6042">
                  <c:v>199.68333333333334</c:v>
                </c:pt>
                <c:pt idx="6043">
                  <c:v>199.71666666666667</c:v>
                </c:pt>
                <c:pt idx="6044">
                  <c:v>199.75</c:v>
                </c:pt>
                <c:pt idx="6045">
                  <c:v>199.78333333333333</c:v>
                </c:pt>
                <c:pt idx="6046">
                  <c:v>199.81666666666666</c:v>
                </c:pt>
                <c:pt idx="6047">
                  <c:v>199.85</c:v>
                </c:pt>
                <c:pt idx="6048">
                  <c:v>199.88333333333333</c:v>
                </c:pt>
                <c:pt idx="6049">
                  <c:v>199.91666666666666</c:v>
                </c:pt>
                <c:pt idx="6050">
                  <c:v>199.95</c:v>
                </c:pt>
                <c:pt idx="6051">
                  <c:v>199.98333333333332</c:v>
                </c:pt>
                <c:pt idx="6052">
                  <c:v>200.01666666666668</c:v>
                </c:pt>
                <c:pt idx="6053">
                  <c:v>200.05</c:v>
                </c:pt>
                <c:pt idx="6054">
                  <c:v>200.08333333333334</c:v>
                </c:pt>
                <c:pt idx="6055">
                  <c:v>200.11666666666667</c:v>
                </c:pt>
                <c:pt idx="6056">
                  <c:v>200.15</c:v>
                </c:pt>
                <c:pt idx="6057">
                  <c:v>200.18333333333334</c:v>
                </c:pt>
                <c:pt idx="6058">
                  <c:v>200.21666666666667</c:v>
                </c:pt>
                <c:pt idx="6059">
                  <c:v>200.25</c:v>
                </c:pt>
                <c:pt idx="6060">
                  <c:v>200.28333333333333</c:v>
                </c:pt>
                <c:pt idx="6061">
                  <c:v>200.31666666666666</c:v>
                </c:pt>
                <c:pt idx="6062">
                  <c:v>200.35</c:v>
                </c:pt>
                <c:pt idx="6063">
                  <c:v>200.38333333333333</c:v>
                </c:pt>
                <c:pt idx="6064">
                  <c:v>200.41666666666666</c:v>
                </c:pt>
                <c:pt idx="6065">
                  <c:v>200.45</c:v>
                </c:pt>
                <c:pt idx="6066">
                  <c:v>200.48333333333332</c:v>
                </c:pt>
                <c:pt idx="6067">
                  <c:v>200.51666666666668</c:v>
                </c:pt>
                <c:pt idx="6068">
                  <c:v>200.55</c:v>
                </c:pt>
                <c:pt idx="6069">
                  <c:v>200.58333333333334</c:v>
                </c:pt>
                <c:pt idx="6070">
                  <c:v>200.61666666666667</c:v>
                </c:pt>
                <c:pt idx="6071">
                  <c:v>200.65</c:v>
                </c:pt>
                <c:pt idx="6072">
                  <c:v>200.68333333333334</c:v>
                </c:pt>
                <c:pt idx="6073">
                  <c:v>200.71666666666667</c:v>
                </c:pt>
                <c:pt idx="6074">
                  <c:v>200.75</c:v>
                </c:pt>
                <c:pt idx="6075">
                  <c:v>200.78333333333333</c:v>
                </c:pt>
                <c:pt idx="6076">
                  <c:v>200.81666666666666</c:v>
                </c:pt>
                <c:pt idx="6077">
                  <c:v>200.85</c:v>
                </c:pt>
                <c:pt idx="6078">
                  <c:v>200.88333333333333</c:v>
                </c:pt>
                <c:pt idx="6079">
                  <c:v>200.91666666666666</c:v>
                </c:pt>
                <c:pt idx="6080">
                  <c:v>200.95</c:v>
                </c:pt>
                <c:pt idx="6081">
                  <c:v>200.98333333333332</c:v>
                </c:pt>
                <c:pt idx="6082">
                  <c:v>201.01666666666668</c:v>
                </c:pt>
                <c:pt idx="6083">
                  <c:v>201.05</c:v>
                </c:pt>
                <c:pt idx="6084">
                  <c:v>201.08333333333334</c:v>
                </c:pt>
                <c:pt idx="6085">
                  <c:v>201.11666666666667</c:v>
                </c:pt>
                <c:pt idx="6086">
                  <c:v>201.15</c:v>
                </c:pt>
                <c:pt idx="6087">
                  <c:v>201.18333333333334</c:v>
                </c:pt>
                <c:pt idx="6088">
                  <c:v>201.21666666666667</c:v>
                </c:pt>
                <c:pt idx="6089">
                  <c:v>201.25</c:v>
                </c:pt>
                <c:pt idx="6090">
                  <c:v>201.28333333333333</c:v>
                </c:pt>
                <c:pt idx="6091">
                  <c:v>201.31666666666666</c:v>
                </c:pt>
                <c:pt idx="6092">
                  <c:v>201.35</c:v>
                </c:pt>
                <c:pt idx="6093">
                  <c:v>201.38333333333333</c:v>
                </c:pt>
                <c:pt idx="6094">
                  <c:v>201.41666666666666</c:v>
                </c:pt>
                <c:pt idx="6095">
                  <c:v>201.45</c:v>
                </c:pt>
                <c:pt idx="6096">
                  <c:v>201.48333333333332</c:v>
                </c:pt>
                <c:pt idx="6097">
                  <c:v>201.51666666666668</c:v>
                </c:pt>
                <c:pt idx="6098">
                  <c:v>201.55</c:v>
                </c:pt>
                <c:pt idx="6099">
                  <c:v>201.58333333333334</c:v>
                </c:pt>
                <c:pt idx="6100">
                  <c:v>201.61666666666667</c:v>
                </c:pt>
                <c:pt idx="6101">
                  <c:v>201.65</c:v>
                </c:pt>
                <c:pt idx="6102">
                  <c:v>201.68333333333334</c:v>
                </c:pt>
                <c:pt idx="6103">
                  <c:v>201.71666666666667</c:v>
                </c:pt>
                <c:pt idx="6104">
                  <c:v>201.75</c:v>
                </c:pt>
                <c:pt idx="6105">
                  <c:v>201.78333333333333</c:v>
                </c:pt>
                <c:pt idx="6106">
                  <c:v>201.81666666666666</c:v>
                </c:pt>
                <c:pt idx="6107">
                  <c:v>201.85</c:v>
                </c:pt>
                <c:pt idx="6108">
                  <c:v>201.88333333333333</c:v>
                </c:pt>
                <c:pt idx="6109">
                  <c:v>201.91666666666666</c:v>
                </c:pt>
                <c:pt idx="6110">
                  <c:v>201.95</c:v>
                </c:pt>
                <c:pt idx="6111">
                  <c:v>201.98333333333332</c:v>
                </c:pt>
                <c:pt idx="6112">
                  <c:v>202.01666666666668</c:v>
                </c:pt>
                <c:pt idx="6113">
                  <c:v>202.05</c:v>
                </c:pt>
                <c:pt idx="6114">
                  <c:v>202.08333333333334</c:v>
                </c:pt>
                <c:pt idx="6115">
                  <c:v>202.11666666666667</c:v>
                </c:pt>
                <c:pt idx="6116">
                  <c:v>202.15</c:v>
                </c:pt>
                <c:pt idx="6117">
                  <c:v>202.18333333333334</c:v>
                </c:pt>
                <c:pt idx="6118">
                  <c:v>202.21666666666667</c:v>
                </c:pt>
                <c:pt idx="6119">
                  <c:v>202.25</c:v>
                </c:pt>
                <c:pt idx="6120">
                  <c:v>202.28333333333333</c:v>
                </c:pt>
                <c:pt idx="6121">
                  <c:v>202.31666666666666</c:v>
                </c:pt>
                <c:pt idx="6122">
                  <c:v>202.35</c:v>
                </c:pt>
                <c:pt idx="6123">
                  <c:v>202.38333333333333</c:v>
                </c:pt>
                <c:pt idx="6124">
                  <c:v>202.41666666666666</c:v>
                </c:pt>
                <c:pt idx="6125">
                  <c:v>202.45</c:v>
                </c:pt>
                <c:pt idx="6126">
                  <c:v>202.48333333333332</c:v>
                </c:pt>
                <c:pt idx="6127">
                  <c:v>202.51666666666668</c:v>
                </c:pt>
                <c:pt idx="6128">
                  <c:v>202.55</c:v>
                </c:pt>
                <c:pt idx="6129">
                  <c:v>202.58333333333334</c:v>
                </c:pt>
                <c:pt idx="6130">
                  <c:v>202.61666666666667</c:v>
                </c:pt>
                <c:pt idx="6131">
                  <c:v>202.65</c:v>
                </c:pt>
                <c:pt idx="6132">
                  <c:v>202.68333333333334</c:v>
                </c:pt>
                <c:pt idx="6133">
                  <c:v>202.71666666666667</c:v>
                </c:pt>
                <c:pt idx="6134">
                  <c:v>202.75</c:v>
                </c:pt>
                <c:pt idx="6135">
                  <c:v>202.78333333333333</c:v>
                </c:pt>
                <c:pt idx="6136">
                  <c:v>202.81666666666666</c:v>
                </c:pt>
                <c:pt idx="6137">
                  <c:v>202.85</c:v>
                </c:pt>
                <c:pt idx="6138">
                  <c:v>202.88333333333333</c:v>
                </c:pt>
                <c:pt idx="6139">
                  <c:v>202.91666666666666</c:v>
                </c:pt>
                <c:pt idx="6140">
                  <c:v>202.95</c:v>
                </c:pt>
                <c:pt idx="6141">
                  <c:v>202.98333333333332</c:v>
                </c:pt>
                <c:pt idx="6142">
                  <c:v>203.01666666666668</c:v>
                </c:pt>
                <c:pt idx="6143">
                  <c:v>203.05</c:v>
                </c:pt>
                <c:pt idx="6144">
                  <c:v>203.08333333333334</c:v>
                </c:pt>
                <c:pt idx="6145">
                  <c:v>203.11666666666667</c:v>
                </c:pt>
                <c:pt idx="6146">
                  <c:v>203.15</c:v>
                </c:pt>
                <c:pt idx="6147">
                  <c:v>203.18333333333334</c:v>
                </c:pt>
                <c:pt idx="6148">
                  <c:v>203.21666666666667</c:v>
                </c:pt>
                <c:pt idx="6149">
                  <c:v>203.25</c:v>
                </c:pt>
                <c:pt idx="6150">
                  <c:v>203.28333333333333</c:v>
                </c:pt>
                <c:pt idx="6151">
                  <c:v>203.31666666666666</c:v>
                </c:pt>
                <c:pt idx="6152">
                  <c:v>203.35</c:v>
                </c:pt>
                <c:pt idx="6153">
                  <c:v>203.38333333333333</c:v>
                </c:pt>
                <c:pt idx="6154">
                  <c:v>203.41666666666666</c:v>
                </c:pt>
                <c:pt idx="6155">
                  <c:v>203.45</c:v>
                </c:pt>
                <c:pt idx="6156">
                  <c:v>203.48333333333332</c:v>
                </c:pt>
                <c:pt idx="6157">
                  <c:v>203.51666666666668</c:v>
                </c:pt>
                <c:pt idx="6158">
                  <c:v>203.55</c:v>
                </c:pt>
                <c:pt idx="6159">
                  <c:v>203.58333333333334</c:v>
                </c:pt>
                <c:pt idx="6160">
                  <c:v>203.61666666666667</c:v>
                </c:pt>
                <c:pt idx="6161">
                  <c:v>203.65</c:v>
                </c:pt>
                <c:pt idx="6162">
                  <c:v>203.68333333333334</c:v>
                </c:pt>
                <c:pt idx="6163">
                  <c:v>203.71666666666667</c:v>
                </c:pt>
                <c:pt idx="6164">
                  <c:v>203.75</c:v>
                </c:pt>
                <c:pt idx="6165">
                  <c:v>203.78333333333333</c:v>
                </c:pt>
                <c:pt idx="6166">
                  <c:v>203.81666666666666</c:v>
                </c:pt>
                <c:pt idx="6167">
                  <c:v>203.85</c:v>
                </c:pt>
                <c:pt idx="6168">
                  <c:v>203.88333333333333</c:v>
                </c:pt>
                <c:pt idx="6169">
                  <c:v>203.91666666666666</c:v>
                </c:pt>
                <c:pt idx="6170">
                  <c:v>203.95</c:v>
                </c:pt>
                <c:pt idx="6171">
                  <c:v>203.98333333333332</c:v>
                </c:pt>
                <c:pt idx="6172">
                  <c:v>204.01666666666668</c:v>
                </c:pt>
                <c:pt idx="6173">
                  <c:v>204.05</c:v>
                </c:pt>
                <c:pt idx="6174">
                  <c:v>204.08333333333334</c:v>
                </c:pt>
                <c:pt idx="6175">
                  <c:v>204.11666666666667</c:v>
                </c:pt>
                <c:pt idx="6176">
                  <c:v>204.15</c:v>
                </c:pt>
                <c:pt idx="6177">
                  <c:v>204.18333333333334</c:v>
                </c:pt>
                <c:pt idx="6178">
                  <c:v>204.21666666666667</c:v>
                </c:pt>
                <c:pt idx="6179">
                  <c:v>204.25</c:v>
                </c:pt>
                <c:pt idx="6180">
                  <c:v>204.28333333333333</c:v>
                </c:pt>
                <c:pt idx="6181">
                  <c:v>204.31666666666666</c:v>
                </c:pt>
                <c:pt idx="6182">
                  <c:v>204.35</c:v>
                </c:pt>
                <c:pt idx="6183">
                  <c:v>204.38333333333333</c:v>
                </c:pt>
                <c:pt idx="6184">
                  <c:v>204.41666666666666</c:v>
                </c:pt>
                <c:pt idx="6185">
                  <c:v>204.45</c:v>
                </c:pt>
                <c:pt idx="6186">
                  <c:v>204.48333333333332</c:v>
                </c:pt>
                <c:pt idx="6187">
                  <c:v>204.51666666666668</c:v>
                </c:pt>
                <c:pt idx="6188">
                  <c:v>204.55</c:v>
                </c:pt>
                <c:pt idx="6189">
                  <c:v>204.58333333333334</c:v>
                </c:pt>
                <c:pt idx="6190">
                  <c:v>204.61666666666667</c:v>
                </c:pt>
                <c:pt idx="6191">
                  <c:v>204.65</c:v>
                </c:pt>
                <c:pt idx="6192">
                  <c:v>204.68333333333334</c:v>
                </c:pt>
                <c:pt idx="6193">
                  <c:v>204.71666666666667</c:v>
                </c:pt>
                <c:pt idx="6194">
                  <c:v>204.75</c:v>
                </c:pt>
                <c:pt idx="6195">
                  <c:v>204.78333333333333</c:v>
                </c:pt>
                <c:pt idx="6196">
                  <c:v>204.81666666666666</c:v>
                </c:pt>
                <c:pt idx="6197">
                  <c:v>204.85</c:v>
                </c:pt>
                <c:pt idx="6198">
                  <c:v>204.88333333333333</c:v>
                </c:pt>
                <c:pt idx="6199">
                  <c:v>204.91666666666666</c:v>
                </c:pt>
                <c:pt idx="6200">
                  <c:v>204.95</c:v>
                </c:pt>
                <c:pt idx="6201">
                  <c:v>204.98333333333332</c:v>
                </c:pt>
                <c:pt idx="6202">
                  <c:v>205.01666666666668</c:v>
                </c:pt>
                <c:pt idx="6203">
                  <c:v>205.05</c:v>
                </c:pt>
                <c:pt idx="6204">
                  <c:v>205.08333333333334</c:v>
                </c:pt>
                <c:pt idx="6205">
                  <c:v>205.11666666666667</c:v>
                </c:pt>
                <c:pt idx="6206">
                  <c:v>205.15</c:v>
                </c:pt>
                <c:pt idx="6207">
                  <c:v>205.18333333333334</c:v>
                </c:pt>
                <c:pt idx="6208">
                  <c:v>205.21666666666667</c:v>
                </c:pt>
                <c:pt idx="6209">
                  <c:v>205.25</c:v>
                </c:pt>
                <c:pt idx="6210">
                  <c:v>205.28333333333333</c:v>
                </c:pt>
                <c:pt idx="6211">
                  <c:v>205.31666666666666</c:v>
                </c:pt>
                <c:pt idx="6212">
                  <c:v>205.35</c:v>
                </c:pt>
                <c:pt idx="6213">
                  <c:v>205.38333333333333</c:v>
                </c:pt>
                <c:pt idx="6214">
                  <c:v>205.41666666666666</c:v>
                </c:pt>
                <c:pt idx="6215">
                  <c:v>205.45</c:v>
                </c:pt>
                <c:pt idx="6216">
                  <c:v>205.48333333333332</c:v>
                </c:pt>
                <c:pt idx="6217">
                  <c:v>205.51666666666668</c:v>
                </c:pt>
                <c:pt idx="6218">
                  <c:v>205.55</c:v>
                </c:pt>
                <c:pt idx="6219">
                  <c:v>205.58333333333334</c:v>
                </c:pt>
                <c:pt idx="6220">
                  <c:v>205.61666666666667</c:v>
                </c:pt>
                <c:pt idx="6221">
                  <c:v>205.65</c:v>
                </c:pt>
                <c:pt idx="6222">
                  <c:v>205.68333333333334</c:v>
                </c:pt>
                <c:pt idx="6223">
                  <c:v>205.71666666666667</c:v>
                </c:pt>
                <c:pt idx="6224">
                  <c:v>205.75</c:v>
                </c:pt>
                <c:pt idx="6225">
                  <c:v>205.78333333333333</c:v>
                </c:pt>
                <c:pt idx="6226">
                  <c:v>205.81666666666666</c:v>
                </c:pt>
                <c:pt idx="6227">
                  <c:v>205.85</c:v>
                </c:pt>
                <c:pt idx="6228">
                  <c:v>205.88333333333333</c:v>
                </c:pt>
                <c:pt idx="6229">
                  <c:v>205.91666666666666</c:v>
                </c:pt>
                <c:pt idx="6230">
                  <c:v>205.95</c:v>
                </c:pt>
                <c:pt idx="6231">
                  <c:v>205.98333333333332</c:v>
                </c:pt>
                <c:pt idx="6232">
                  <c:v>206.01666666666668</c:v>
                </c:pt>
                <c:pt idx="6233">
                  <c:v>206.05</c:v>
                </c:pt>
                <c:pt idx="6234">
                  <c:v>206.08333333333334</c:v>
                </c:pt>
                <c:pt idx="6235">
                  <c:v>206.11666666666667</c:v>
                </c:pt>
                <c:pt idx="6236">
                  <c:v>206.15</c:v>
                </c:pt>
                <c:pt idx="6237">
                  <c:v>206.18333333333334</c:v>
                </c:pt>
                <c:pt idx="6238">
                  <c:v>206.21666666666667</c:v>
                </c:pt>
                <c:pt idx="6239">
                  <c:v>206.25</c:v>
                </c:pt>
                <c:pt idx="6240">
                  <c:v>206.28333333333333</c:v>
                </c:pt>
                <c:pt idx="6241">
                  <c:v>206.31666666666666</c:v>
                </c:pt>
                <c:pt idx="6242">
                  <c:v>206.35</c:v>
                </c:pt>
                <c:pt idx="6243">
                  <c:v>206.38333333333333</c:v>
                </c:pt>
                <c:pt idx="6244">
                  <c:v>206.41666666666666</c:v>
                </c:pt>
                <c:pt idx="6245">
                  <c:v>206.45</c:v>
                </c:pt>
                <c:pt idx="6246">
                  <c:v>206.48333333333332</c:v>
                </c:pt>
                <c:pt idx="6247">
                  <c:v>206.51666666666668</c:v>
                </c:pt>
                <c:pt idx="6248">
                  <c:v>206.55</c:v>
                </c:pt>
                <c:pt idx="6249">
                  <c:v>206.58333333333334</c:v>
                </c:pt>
                <c:pt idx="6250">
                  <c:v>206.61666666666667</c:v>
                </c:pt>
                <c:pt idx="6251">
                  <c:v>206.65</c:v>
                </c:pt>
                <c:pt idx="6252">
                  <c:v>206.68333333333334</c:v>
                </c:pt>
                <c:pt idx="6253">
                  <c:v>206.71666666666667</c:v>
                </c:pt>
                <c:pt idx="6254">
                  <c:v>206.75</c:v>
                </c:pt>
                <c:pt idx="6255">
                  <c:v>206.78333333333333</c:v>
                </c:pt>
                <c:pt idx="6256">
                  <c:v>206.81666666666666</c:v>
                </c:pt>
                <c:pt idx="6257">
                  <c:v>206.85</c:v>
                </c:pt>
                <c:pt idx="6258">
                  <c:v>206.88333333333333</c:v>
                </c:pt>
                <c:pt idx="6259">
                  <c:v>206.91666666666666</c:v>
                </c:pt>
                <c:pt idx="6260">
                  <c:v>206.95</c:v>
                </c:pt>
                <c:pt idx="6261">
                  <c:v>206.98333333333332</c:v>
                </c:pt>
                <c:pt idx="6262">
                  <c:v>207.01666666666668</c:v>
                </c:pt>
                <c:pt idx="6263">
                  <c:v>207.05</c:v>
                </c:pt>
                <c:pt idx="6264">
                  <c:v>207.08333333333334</c:v>
                </c:pt>
                <c:pt idx="6265">
                  <c:v>207.11666666666667</c:v>
                </c:pt>
                <c:pt idx="6266">
                  <c:v>207.15</c:v>
                </c:pt>
                <c:pt idx="6267">
                  <c:v>207.18333333333334</c:v>
                </c:pt>
                <c:pt idx="6268">
                  <c:v>207.21666666666667</c:v>
                </c:pt>
                <c:pt idx="6269">
                  <c:v>207.25</c:v>
                </c:pt>
                <c:pt idx="6270">
                  <c:v>207.28333333333333</c:v>
                </c:pt>
                <c:pt idx="6271">
                  <c:v>207.31666666666666</c:v>
                </c:pt>
                <c:pt idx="6272">
                  <c:v>207.35</c:v>
                </c:pt>
                <c:pt idx="6273">
                  <c:v>207.38333333333333</c:v>
                </c:pt>
                <c:pt idx="6274">
                  <c:v>207.41666666666666</c:v>
                </c:pt>
                <c:pt idx="6275">
                  <c:v>207.45</c:v>
                </c:pt>
                <c:pt idx="6276">
                  <c:v>207.48333333333332</c:v>
                </c:pt>
                <c:pt idx="6277">
                  <c:v>207.51666666666668</c:v>
                </c:pt>
                <c:pt idx="6278">
                  <c:v>207.55</c:v>
                </c:pt>
                <c:pt idx="6279">
                  <c:v>207.58333333333334</c:v>
                </c:pt>
                <c:pt idx="6280">
                  <c:v>207.61666666666667</c:v>
                </c:pt>
                <c:pt idx="6281">
                  <c:v>207.65</c:v>
                </c:pt>
                <c:pt idx="6282">
                  <c:v>207.68333333333334</c:v>
                </c:pt>
                <c:pt idx="6283">
                  <c:v>207.71666666666667</c:v>
                </c:pt>
                <c:pt idx="6284">
                  <c:v>207.75</c:v>
                </c:pt>
                <c:pt idx="6285">
                  <c:v>207.78333333333333</c:v>
                </c:pt>
                <c:pt idx="6286">
                  <c:v>207.81666666666666</c:v>
                </c:pt>
                <c:pt idx="6287">
                  <c:v>207.85</c:v>
                </c:pt>
                <c:pt idx="6288">
                  <c:v>207.88333333333333</c:v>
                </c:pt>
                <c:pt idx="6289">
                  <c:v>207.91666666666666</c:v>
                </c:pt>
                <c:pt idx="6290">
                  <c:v>207.95</c:v>
                </c:pt>
                <c:pt idx="6291">
                  <c:v>207.98333333333332</c:v>
                </c:pt>
                <c:pt idx="6292">
                  <c:v>208.01666666666668</c:v>
                </c:pt>
                <c:pt idx="6293">
                  <c:v>208.05</c:v>
                </c:pt>
                <c:pt idx="6294">
                  <c:v>208.08333333333334</c:v>
                </c:pt>
                <c:pt idx="6295">
                  <c:v>208.11666666666667</c:v>
                </c:pt>
                <c:pt idx="6296">
                  <c:v>208.15</c:v>
                </c:pt>
                <c:pt idx="6297">
                  <c:v>208.18333333333334</c:v>
                </c:pt>
                <c:pt idx="6298">
                  <c:v>208.21666666666667</c:v>
                </c:pt>
                <c:pt idx="6299">
                  <c:v>208.25</c:v>
                </c:pt>
                <c:pt idx="6300">
                  <c:v>208.28333333333333</c:v>
                </c:pt>
                <c:pt idx="6301">
                  <c:v>208.31666666666666</c:v>
                </c:pt>
                <c:pt idx="6302">
                  <c:v>208.35</c:v>
                </c:pt>
                <c:pt idx="6303">
                  <c:v>208.38333333333333</c:v>
                </c:pt>
                <c:pt idx="6304">
                  <c:v>208.41666666666666</c:v>
                </c:pt>
                <c:pt idx="6305">
                  <c:v>208.45</c:v>
                </c:pt>
                <c:pt idx="6306">
                  <c:v>208.48333333333332</c:v>
                </c:pt>
                <c:pt idx="6307">
                  <c:v>208.51666666666668</c:v>
                </c:pt>
                <c:pt idx="6308">
                  <c:v>208.55</c:v>
                </c:pt>
                <c:pt idx="6309">
                  <c:v>208.58333333333334</c:v>
                </c:pt>
                <c:pt idx="6310">
                  <c:v>208.61666666666667</c:v>
                </c:pt>
                <c:pt idx="6311">
                  <c:v>208.65</c:v>
                </c:pt>
                <c:pt idx="6312">
                  <c:v>208.68333333333334</c:v>
                </c:pt>
                <c:pt idx="6313">
                  <c:v>208.71666666666667</c:v>
                </c:pt>
                <c:pt idx="6314">
                  <c:v>208.75</c:v>
                </c:pt>
                <c:pt idx="6315">
                  <c:v>208.78333333333333</c:v>
                </c:pt>
                <c:pt idx="6316">
                  <c:v>208.81666666666666</c:v>
                </c:pt>
                <c:pt idx="6317">
                  <c:v>208.85</c:v>
                </c:pt>
                <c:pt idx="6318">
                  <c:v>208.88333333333333</c:v>
                </c:pt>
                <c:pt idx="6319">
                  <c:v>208.91666666666666</c:v>
                </c:pt>
                <c:pt idx="6320">
                  <c:v>208.95</c:v>
                </c:pt>
                <c:pt idx="6321">
                  <c:v>208.98333333333332</c:v>
                </c:pt>
                <c:pt idx="6322">
                  <c:v>209.01666666666668</c:v>
                </c:pt>
                <c:pt idx="6323">
                  <c:v>209.05</c:v>
                </c:pt>
                <c:pt idx="6324">
                  <c:v>209.08333333333334</c:v>
                </c:pt>
                <c:pt idx="6325">
                  <c:v>209.11666666666667</c:v>
                </c:pt>
                <c:pt idx="6326">
                  <c:v>209.15</c:v>
                </c:pt>
                <c:pt idx="6327">
                  <c:v>209.18333333333334</c:v>
                </c:pt>
                <c:pt idx="6328">
                  <c:v>209.21666666666667</c:v>
                </c:pt>
                <c:pt idx="6329">
                  <c:v>209.25</c:v>
                </c:pt>
                <c:pt idx="6330">
                  <c:v>209.28333333333333</c:v>
                </c:pt>
                <c:pt idx="6331">
                  <c:v>209.31666666666666</c:v>
                </c:pt>
                <c:pt idx="6332">
                  <c:v>209.35</c:v>
                </c:pt>
                <c:pt idx="6333">
                  <c:v>209.38333333333333</c:v>
                </c:pt>
                <c:pt idx="6334">
                  <c:v>209.41666666666666</c:v>
                </c:pt>
                <c:pt idx="6335">
                  <c:v>209.45</c:v>
                </c:pt>
                <c:pt idx="6336">
                  <c:v>209.48333333333332</c:v>
                </c:pt>
                <c:pt idx="6337">
                  <c:v>209.51666666666668</c:v>
                </c:pt>
                <c:pt idx="6338">
                  <c:v>209.55</c:v>
                </c:pt>
                <c:pt idx="6339">
                  <c:v>209.58333333333334</c:v>
                </c:pt>
                <c:pt idx="6340">
                  <c:v>209.61666666666667</c:v>
                </c:pt>
                <c:pt idx="6341">
                  <c:v>209.65</c:v>
                </c:pt>
                <c:pt idx="6342">
                  <c:v>209.68333333333334</c:v>
                </c:pt>
                <c:pt idx="6343">
                  <c:v>209.71666666666667</c:v>
                </c:pt>
                <c:pt idx="6344">
                  <c:v>209.75</c:v>
                </c:pt>
                <c:pt idx="6345">
                  <c:v>209.78333333333333</c:v>
                </c:pt>
                <c:pt idx="6346">
                  <c:v>209.81666666666666</c:v>
                </c:pt>
                <c:pt idx="6347">
                  <c:v>209.85</c:v>
                </c:pt>
                <c:pt idx="6348">
                  <c:v>209.88333333333333</c:v>
                </c:pt>
                <c:pt idx="6349">
                  <c:v>209.91666666666666</c:v>
                </c:pt>
                <c:pt idx="6350">
                  <c:v>209.95</c:v>
                </c:pt>
                <c:pt idx="6351">
                  <c:v>209.98333333333332</c:v>
                </c:pt>
                <c:pt idx="6352">
                  <c:v>210.01666666666668</c:v>
                </c:pt>
                <c:pt idx="6353">
                  <c:v>210.05</c:v>
                </c:pt>
                <c:pt idx="6354">
                  <c:v>210.08333333333334</c:v>
                </c:pt>
                <c:pt idx="6355">
                  <c:v>210.11666666666667</c:v>
                </c:pt>
                <c:pt idx="6356">
                  <c:v>210.15</c:v>
                </c:pt>
                <c:pt idx="6357">
                  <c:v>210.18333333333334</c:v>
                </c:pt>
                <c:pt idx="6358">
                  <c:v>210.21666666666667</c:v>
                </c:pt>
                <c:pt idx="6359">
                  <c:v>210.25</c:v>
                </c:pt>
                <c:pt idx="6360">
                  <c:v>210.28333333333333</c:v>
                </c:pt>
                <c:pt idx="6361">
                  <c:v>210.31666666666666</c:v>
                </c:pt>
                <c:pt idx="6362">
                  <c:v>210.35</c:v>
                </c:pt>
                <c:pt idx="6363">
                  <c:v>210.38333333333333</c:v>
                </c:pt>
                <c:pt idx="6364">
                  <c:v>210.41666666666666</c:v>
                </c:pt>
                <c:pt idx="6365">
                  <c:v>210.45</c:v>
                </c:pt>
                <c:pt idx="6366">
                  <c:v>210.48333333333332</c:v>
                </c:pt>
                <c:pt idx="6367">
                  <c:v>210.51666666666668</c:v>
                </c:pt>
                <c:pt idx="6368">
                  <c:v>210.55</c:v>
                </c:pt>
                <c:pt idx="6369">
                  <c:v>210.58333333333334</c:v>
                </c:pt>
                <c:pt idx="6370">
                  <c:v>210.61666666666667</c:v>
                </c:pt>
                <c:pt idx="6371">
                  <c:v>210.65</c:v>
                </c:pt>
                <c:pt idx="6372">
                  <c:v>210.68333333333334</c:v>
                </c:pt>
                <c:pt idx="6373">
                  <c:v>210.71666666666667</c:v>
                </c:pt>
                <c:pt idx="6374">
                  <c:v>210.75</c:v>
                </c:pt>
                <c:pt idx="6375">
                  <c:v>210.78333333333333</c:v>
                </c:pt>
                <c:pt idx="6376">
                  <c:v>210.81666666666666</c:v>
                </c:pt>
                <c:pt idx="6377">
                  <c:v>210.85</c:v>
                </c:pt>
                <c:pt idx="6378">
                  <c:v>210.88333333333333</c:v>
                </c:pt>
                <c:pt idx="6379">
                  <c:v>210.91666666666666</c:v>
                </c:pt>
                <c:pt idx="6380">
                  <c:v>210.95</c:v>
                </c:pt>
                <c:pt idx="6381">
                  <c:v>210.98333333333332</c:v>
                </c:pt>
                <c:pt idx="6382">
                  <c:v>211.01666666666668</c:v>
                </c:pt>
                <c:pt idx="6383">
                  <c:v>211.05</c:v>
                </c:pt>
                <c:pt idx="6384">
                  <c:v>211.08333333333334</c:v>
                </c:pt>
                <c:pt idx="6385">
                  <c:v>211.11666666666667</c:v>
                </c:pt>
                <c:pt idx="6386">
                  <c:v>211.15</c:v>
                </c:pt>
                <c:pt idx="6387">
                  <c:v>211.18333333333334</c:v>
                </c:pt>
                <c:pt idx="6388">
                  <c:v>211.21666666666667</c:v>
                </c:pt>
                <c:pt idx="6389">
                  <c:v>211.25</c:v>
                </c:pt>
                <c:pt idx="6390">
                  <c:v>211.28333333333333</c:v>
                </c:pt>
                <c:pt idx="6391">
                  <c:v>211.31666666666666</c:v>
                </c:pt>
                <c:pt idx="6392">
                  <c:v>211.35</c:v>
                </c:pt>
                <c:pt idx="6393">
                  <c:v>211.38333333333333</c:v>
                </c:pt>
                <c:pt idx="6394">
                  <c:v>211.41666666666666</c:v>
                </c:pt>
                <c:pt idx="6395">
                  <c:v>211.45</c:v>
                </c:pt>
                <c:pt idx="6396">
                  <c:v>211.48333333333332</c:v>
                </c:pt>
                <c:pt idx="6397">
                  <c:v>211.51666666666668</c:v>
                </c:pt>
                <c:pt idx="6398">
                  <c:v>211.55</c:v>
                </c:pt>
                <c:pt idx="6399">
                  <c:v>211.58333333333334</c:v>
                </c:pt>
                <c:pt idx="6400">
                  <c:v>211.61666666666667</c:v>
                </c:pt>
                <c:pt idx="6401">
                  <c:v>211.65</c:v>
                </c:pt>
                <c:pt idx="6402">
                  <c:v>211.68333333333334</c:v>
                </c:pt>
                <c:pt idx="6403">
                  <c:v>211.71666666666667</c:v>
                </c:pt>
                <c:pt idx="6404">
                  <c:v>211.75</c:v>
                </c:pt>
                <c:pt idx="6405">
                  <c:v>211.78333333333333</c:v>
                </c:pt>
                <c:pt idx="6406">
                  <c:v>211.81666666666666</c:v>
                </c:pt>
                <c:pt idx="6407">
                  <c:v>211.85</c:v>
                </c:pt>
                <c:pt idx="6408">
                  <c:v>211.88333333333333</c:v>
                </c:pt>
                <c:pt idx="6409">
                  <c:v>211.91666666666666</c:v>
                </c:pt>
                <c:pt idx="6410">
                  <c:v>211.95</c:v>
                </c:pt>
                <c:pt idx="6411">
                  <c:v>211.98333333333332</c:v>
                </c:pt>
                <c:pt idx="6412">
                  <c:v>212.01666666666668</c:v>
                </c:pt>
                <c:pt idx="6413">
                  <c:v>212.05</c:v>
                </c:pt>
                <c:pt idx="6414">
                  <c:v>212.08333333333334</c:v>
                </c:pt>
                <c:pt idx="6415">
                  <c:v>212.11666666666667</c:v>
                </c:pt>
                <c:pt idx="6416">
                  <c:v>212.15</c:v>
                </c:pt>
                <c:pt idx="6417">
                  <c:v>212.18333333333334</c:v>
                </c:pt>
                <c:pt idx="6418">
                  <c:v>212.21666666666667</c:v>
                </c:pt>
                <c:pt idx="6419">
                  <c:v>212.25</c:v>
                </c:pt>
                <c:pt idx="6420">
                  <c:v>212.28333333333333</c:v>
                </c:pt>
                <c:pt idx="6421">
                  <c:v>212.31666666666666</c:v>
                </c:pt>
                <c:pt idx="6422">
                  <c:v>212.35</c:v>
                </c:pt>
                <c:pt idx="6423">
                  <c:v>212.38333333333333</c:v>
                </c:pt>
                <c:pt idx="6424">
                  <c:v>212.41666666666666</c:v>
                </c:pt>
                <c:pt idx="6425">
                  <c:v>212.45</c:v>
                </c:pt>
                <c:pt idx="6426">
                  <c:v>212.48333333333332</c:v>
                </c:pt>
                <c:pt idx="6427">
                  <c:v>212.51666666666668</c:v>
                </c:pt>
                <c:pt idx="6428">
                  <c:v>212.55</c:v>
                </c:pt>
                <c:pt idx="6429">
                  <c:v>212.58333333333334</c:v>
                </c:pt>
                <c:pt idx="6430">
                  <c:v>212.61666666666667</c:v>
                </c:pt>
                <c:pt idx="6431">
                  <c:v>212.65</c:v>
                </c:pt>
                <c:pt idx="6432">
                  <c:v>212.68333333333334</c:v>
                </c:pt>
                <c:pt idx="6433">
                  <c:v>212.71666666666667</c:v>
                </c:pt>
                <c:pt idx="6434">
                  <c:v>212.75</c:v>
                </c:pt>
                <c:pt idx="6435">
                  <c:v>212.78333333333333</c:v>
                </c:pt>
                <c:pt idx="6436">
                  <c:v>212.81666666666666</c:v>
                </c:pt>
                <c:pt idx="6437">
                  <c:v>212.85</c:v>
                </c:pt>
                <c:pt idx="6438">
                  <c:v>212.88333333333333</c:v>
                </c:pt>
                <c:pt idx="6439">
                  <c:v>212.91666666666666</c:v>
                </c:pt>
                <c:pt idx="6440">
                  <c:v>212.95</c:v>
                </c:pt>
                <c:pt idx="6441">
                  <c:v>212.98333333333332</c:v>
                </c:pt>
                <c:pt idx="6442">
                  <c:v>213.01666666666668</c:v>
                </c:pt>
                <c:pt idx="6443">
                  <c:v>213.05</c:v>
                </c:pt>
                <c:pt idx="6444">
                  <c:v>213.08333333333334</c:v>
                </c:pt>
                <c:pt idx="6445">
                  <c:v>213.11666666666667</c:v>
                </c:pt>
                <c:pt idx="6446">
                  <c:v>213.15</c:v>
                </c:pt>
                <c:pt idx="6447">
                  <c:v>213.18333333333334</c:v>
                </c:pt>
                <c:pt idx="6448">
                  <c:v>213.21666666666667</c:v>
                </c:pt>
                <c:pt idx="6449">
                  <c:v>213.25</c:v>
                </c:pt>
                <c:pt idx="6450">
                  <c:v>213.28333333333333</c:v>
                </c:pt>
                <c:pt idx="6451">
                  <c:v>213.31666666666666</c:v>
                </c:pt>
                <c:pt idx="6452">
                  <c:v>213.35</c:v>
                </c:pt>
                <c:pt idx="6453">
                  <c:v>213.38333333333333</c:v>
                </c:pt>
                <c:pt idx="6454">
                  <c:v>213.41666666666666</c:v>
                </c:pt>
                <c:pt idx="6455">
                  <c:v>213.45</c:v>
                </c:pt>
                <c:pt idx="6456">
                  <c:v>213.48333333333332</c:v>
                </c:pt>
                <c:pt idx="6457">
                  <c:v>213.51666666666668</c:v>
                </c:pt>
                <c:pt idx="6458">
                  <c:v>213.55</c:v>
                </c:pt>
                <c:pt idx="6459">
                  <c:v>213.58333333333334</c:v>
                </c:pt>
                <c:pt idx="6460">
                  <c:v>213.61666666666667</c:v>
                </c:pt>
                <c:pt idx="6461">
                  <c:v>213.65</c:v>
                </c:pt>
                <c:pt idx="6462">
                  <c:v>213.68333333333334</c:v>
                </c:pt>
                <c:pt idx="6463">
                  <c:v>213.71666666666667</c:v>
                </c:pt>
                <c:pt idx="6464">
                  <c:v>213.75</c:v>
                </c:pt>
                <c:pt idx="6465">
                  <c:v>213.78333333333333</c:v>
                </c:pt>
                <c:pt idx="6466">
                  <c:v>213.81666666666666</c:v>
                </c:pt>
                <c:pt idx="6467">
                  <c:v>213.85</c:v>
                </c:pt>
                <c:pt idx="6468">
                  <c:v>213.88333333333333</c:v>
                </c:pt>
                <c:pt idx="6469">
                  <c:v>213.91666666666666</c:v>
                </c:pt>
                <c:pt idx="6470">
                  <c:v>213.95</c:v>
                </c:pt>
                <c:pt idx="6471">
                  <c:v>213.98333333333332</c:v>
                </c:pt>
                <c:pt idx="6472">
                  <c:v>214.01666666666668</c:v>
                </c:pt>
                <c:pt idx="6473">
                  <c:v>214.05</c:v>
                </c:pt>
                <c:pt idx="6474">
                  <c:v>214.08333333333334</c:v>
                </c:pt>
                <c:pt idx="6475">
                  <c:v>214.11666666666667</c:v>
                </c:pt>
                <c:pt idx="6476">
                  <c:v>214.15</c:v>
                </c:pt>
                <c:pt idx="6477">
                  <c:v>214.18333333333334</c:v>
                </c:pt>
                <c:pt idx="6478">
                  <c:v>214.21666666666667</c:v>
                </c:pt>
                <c:pt idx="6479">
                  <c:v>214.25</c:v>
                </c:pt>
                <c:pt idx="6480">
                  <c:v>214.28333333333333</c:v>
                </c:pt>
                <c:pt idx="6481">
                  <c:v>214.31666666666666</c:v>
                </c:pt>
                <c:pt idx="6482">
                  <c:v>214.35</c:v>
                </c:pt>
                <c:pt idx="6483">
                  <c:v>214.38333333333333</c:v>
                </c:pt>
                <c:pt idx="6484">
                  <c:v>214.41666666666666</c:v>
                </c:pt>
                <c:pt idx="6485">
                  <c:v>214.45</c:v>
                </c:pt>
                <c:pt idx="6486">
                  <c:v>214.48333333333332</c:v>
                </c:pt>
                <c:pt idx="6487">
                  <c:v>214.51666666666668</c:v>
                </c:pt>
                <c:pt idx="6488">
                  <c:v>214.55</c:v>
                </c:pt>
                <c:pt idx="6489">
                  <c:v>214.58333333333334</c:v>
                </c:pt>
                <c:pt idx="6490">
                  <c:v>214.61666666666667</c:v>
                </c:pt>
                <c:pt idx="6491">
                  <c:v>214.65</c:v>
                </c:pt>
                <c:pt idx="6492">
                  <c:v>214.68333333333334</c:v>
                </c:pt>
                <c:pt idx="6493">
                  <c:v>214.71666666666667</c:v>
                </c:pt>
                <c:pt idx="6494">
                  <c:v>214.75</c:v>
                </c:pt>
                <c:pt idx="6495">
                  <c:v>214.78333333333333</c:v>
                </c:pt>
                <c:pt idx="6496">
                  <c:v>214.81666666666666</c:v>
                </c:pt>
                <c:pt idx="6497">
                  <c:v>214.85</c:v>
                </c:pt>
                <c:pt idx="6498">
                  <c:v>214.88333333333333</c:v>
                </c:pt>
                <c:pt idx="6499">
                  <c:v>214.91666666666666</c:v>
                </c:pt>
                <c:pt idx="6500">
                  <c:v>214.95</c:v>
                </c:pt>
                <c:pt idx="6501">
                  <c:v>214.98333333333332</c:v>
                </c:pt>
                <c:pt idx="6502">
                  <c:v>215.01666666666668</c:v>
                </c:pt>
                <c:pt idx="6503">
                  <c:v>215.05</c:v>
                </c:pt>
                <c:pt idx="6504">
                  <c:v>215.08333333333334</c:v>
                </c:pt>
                <c:pt idx="6505">
                  <c:v>215.11666666666667</c:v>
                </c:pt>
                <c:pt idx="6506">
                  <c:v>215.15</c:v>
                </c:pt>
                <c:pt idx="6507">
                  <c:v>215.18333333333334</c:v>
                </c:pt>
                <c:pt idx="6508">
                  <c:v>215.21666666666667</c:v>
                </c:pt>
                <c:pt idx="6509">
                  <c:v>215.25</c:v>
                </c:pt>
                <c:pt idx="6510">
                  <c:v>215.28333333333333</c:v>
                </c:pt>
                <c:pt idx="6511">
                  <c:v>215.31666666666666</c:v>
                </c:pt>
                <c:pt idx="6512">
                  <c:v>215.35</c:v>
                </c:pt>
                <c:pt idx="6513">
                  <c:v>215.38333333333333</c:v>
                </c:pt>
                <c:pt idx="6514">
                  <c:v>215.41666666666666</c:v>
                </c:pt>
                <c:pt idx="6515">
                  <c:v>215.45</c:v>
                </c:pt>
                <c:pt idx="6516">
                  <c:v>215.48333333333332</c:v>
                </c:pt>
                <c:pt idx="6517">
                  <c:v>215.51666666666668</c:v>
                </c:pt>
                <c:pt idx="6518">
                  <c:v>215.55</c:v>
                </c:pt>
                <c:pt idx="6519">
                  <c:v>215.58333333333334</c:v>
                </c:pt>
                <c:pt idx="6520">
                  <c:v>215.61666666666667</c:v>
                </c:pt>
                <c:pt idx="6521">
                  <c:v>215.65</c:v>
                </c:pt>
                <c:pt idx="6522">
                  <c:v>215.68333333333334</c:v>
                </c:pt>
                <c:pt idx="6523">
                  <c:v>215.71666666666667</c:v>
                </c:pt>
                <c:pt idx="6524">
                  <c:v>215.75</c:v>
                </c:pt>
                <c:pt idx="6525">
                  <c:v>215.78333333333333</c:v>
                </c:pt>
                <c:pt idx="6526">
                  <c:v>215.81666666666666</c:v>
                </c:pt>
                <c:pt idx="6527">
                  <c:v>215.85</c:v>
                </c:pt>
                <c:pt idx="6528">
                  <c:v>215.88333333333333</c:v>
                </c:pt>
                <c:pt idx="6529">
                  <c:v>215.91666666666666</c:v>
                </c:pt>
                <c:pt idx="6530">
                  <c:v>215.95</c:v>
                </c:pt>
                <c:pt idx="6531">
                  <c:v>215.98333333333332</c:v>
                </c:pt>
                <c:pt idx="6532">
                  <c:v>216.01666666666668</c:v>
                </c:pt>
                <c:pt idx="6533">
                  <c:v>216.05</c:v>
                </c:pt>
                <c:pt idx="6534">
                  <c:v>216.08333333333334</c:v>
                </c:pt>
                <c:pt idx="6535">
                  <c:v>216.11666666666667</c:v>
                </c:pt>
                <c:pt idx="6536">
                  <c:v>216.15</c:v>
                </c:pt>
                <c:pt idx="6537">
                  <c:v>216.18333333333334</c:v>
                </c:pt>
                <c:pt idx="6538">
                  <c:v>216.21666666666667</c:v>
                </c:pt>
                <c:pt idx="6539">
                  <c:v>216.25</c:v>
                </c:pt>
                <c:pt idx="6540">
                  <c:v>216.28333333333333</c:v>
                </c:pt>
                <c:pt idx="6541">
                  <c:v>216.31666666666666</c:v>
                </c:pt>
                <c:pt idx="6542">
                  <c:v>216.35</c:v>
                </c:pt>
                <c:pt idx="6543">
                  <c:v>216.38333333333333</c:v>
                </c:pt>
                <c:pt idx="6544">
                  <c:v>216.41666666666666</c:v>
                </c:pt>
                <c:pt idx="6545">
                  <c:v>216.45</c:v>
                </c:pt>
                <c:pt idx="6546">
                  <c:v>216.48333333333332</c:v>
                </c:pt>
                <c:pt idx="6547">
                  <c:v>216.51666666666668</c:v>
                </c:pt>
                <c:pt idx="6548">
                  <c:v>216.55</c:v>
                </c:pt>
                <c:pt idx="6549">
                  <c:v>216.58333333333334</c:v>
                </c:pt>
                <c:pt idx="6550">
                  <c:v>216.61666666666667</c:v>
                </c:pt>
                <c:pt idx="6551">
                  <c:v>216.65</c:v>
                </c:pt>
                <c:pt idx="6552">
                  <c:v>216.68333333333334</c:v>
                </c:pt>
                <c:pt idx="6553">
                  <c:v>216.71666666666667</c:v>
                </c:pt>
                <c:pt idx="6554">
                  <c:v>216.75</c:v>
                </c:pt>
                <c:pt idx="6555">
                  <c:v>216.78333333333333</c:v>
                </c:pt>
                <c:pt idx="6556">
                  <c:v>216.81666666666666</c:v>
                </c:pt>
                <c:pt idx="6557">
                  <c:v>216.85</c:v>
                </c:pt>
                <c:pt idx="6558">
                  <c:v>216.88333333333333</c:v>
                </c:pt>
                <c:pt idx="6559">
                  <c:v>216.91666666666666</c:v>
                </c:pt>
                <c:pt idx="6560">
                  <c:v>216.95</c:v>
                </c:pt>
                <c:pt idx="6561">
                  <c:v>216.98333333333332</c:v>
                </c:pt>
                <c:pt idx="6562">
                  <c:v>217.01666666666668</c:v>
                </c:pt>
                <c:pt idx="6563">
                  <c:v>217.05</c:v>
                </c:pt>
                <c:pt idx="6564">
                  <c:v>217.08333333333334</c:v>
                </c:pt>
                <c:pt idx="6565">
                  <c:v>217.11666666666667</c:v>
                </c:pt>
                <c:pt idx="6566">
                  <c:v>217.15</c:v>
                </c:pt>
                <c:pt idx="6567">
                  <c:v>217.18333333333334</c:v>
                </c:pt>
                <c:pt idx="6568">
                  <c:v>217.21666666666667</c:v>
                </c:pt>
                <c:pt idx="6569">
                  <c:v>217.25</c:v>
                </c:pt>
                <c:pt idx="6570">
                  <c:v>217.28333333333333</c:v>
                </c:pt>
                <c:pt idx="6571">
                  <c:v>217.31666666666666</c:v>
                </c:pt>
                <c:pt idx="6572">
                  <c:v>217.35</c:v>
                </c:pt>
                <c:pt idx="6573">
                  <c:v>217.38333333333333</c:v>
                </c:pt>
                <c:pt idx="6574">
                  <c:v>217.41666666666666</c:v>
                </c:pt>
                <c:pt idx="6575">
                  <c:v>217.45</c:v>
                </c:pt>
                <c:pt idx="6576">
                  <c:v>217.48333333333332</c:v>
                </c:pt>
                <c:pt idx="6577">
                  <c:v>217.51666666666668</c:v>
                </c:pt>
                <c:pt idx="6578">
                  <c:v>217.55</c:v>
                </c:pt>
                <c:pt idx="6579">
                  <c:v>217.58333333333334</c:v>
                </c:pt>
                <c:pt idx="6580">
                  <c:v>217.61666666666667</c:v>
                </c:pt>
                <c:pt idx="6581">
                  <c:v>217.65</c:v>
                </c:pt>
                <c:pt idx="6582">
                  <c:v>217.68333333333334</c:v>
                </c:pt>
                <c:pt idx="6583">
                  <c:v>217.71666666666667</c:v>
                </c:pt>
                <c:pt idx="6584">
                  <c:v>217.75</c:v>
                </c:pt>
                <c:pt idx="6585">
                  <c:v>217.78333333333333</c:v>
                </c:pt>
                <c:pt idx="6586">
                  <c:v>217.81666666666666</c:v>
                </c:pt>
                <c:pt idx="6587">
                  <c:v>217.85</c:v>
                </c:pt>
                <c:pt idx="6588">
                  <c:v>217.88333333333333</c:v>
                </c:pt>
                <c:pt idx="6589">
                  <c:v>217.91666666666666</c:v>
                </c:pt>
                <c:pt idx="6590">
                  <c:v>217.95</c:v>
                </c:pt>
                <c:pt idx="6591">
                  <c:v>217.98333333333332</c:v>
                </c:pt>
                <c:pt idx="6592">
                  <c:v>218.01666666666668</c:v>
                </c:pt>
                <c:pt idx="6593">
                  <c:v>218.05</c:v>
                </c:pt>
                <c:pt idx="6594">
                  <c:v>218.08333333333334</c:v>
                </c:pt>
                <c:pt idx="6595">
                  <c:v>218.11666666666667</c:v>
                </c:pt>
                <c:pt idx="6596">
                  <c:v>218.15</c:v>
                </c:pt>
                <c:pt idx="6597">
                  <c:v>218.18333333333334</c:v>
                </c:pt>
                <c:pt idx="6598">
                  <c:v>218.21666666666667</c:v>
                </c:pt>
                <c:pt idx="6599">
                  <c:v>218.25</c:v>
                </c:pt>
                <c:pt idx="6600">
                  <c:v>218.28333333333333</c:v>
                </c:pt>
                <c:pt idx="6601">
                  <c:v>218.31666666666666</c:v>
                </c:pt>
                <c:pt idx="6602">
                  <c:v>218.35</c:v>
                </c:pt>
                <c:pt idx="6603">
                  <c:v>218.38333333333333</c:v>
                </c:pt>
                <c:pt idx="6604">
                  <c:v>218.41666666666666</c:v>
                </c:pt>
                <c:pt idx="6605">
                  <c:v>218.45</c:v>
                </c:pt>
                <c:pt idx="6606">
                  <c:v>218.48333333333332</c:v>
                </c:pt>
                <c:pt idx="6607">
                  <c:v>218.51666666666668</c:v>
                </c:pt>
                <c:pt idx="6608">
                  <c:v>218.55</c:v>
                </c:pt>
                <c:pt idx="6609">
                  <c:v>218.58333333333334</c:v>
                </c:pt>
                <c:pt idx="6610">
                  <c:v>218.61666666666667</c:v>
                </c:pt>
                <c:pt idx="6611">
                  <c:v>218.65</c:v>
                </c:pt>
                <c:pt idx="6612">
                  <c:v>218.68333333333334</c:v>
                </c:pt>
                <c:pt idx="6613">
                  <c:v>218.71666666666667</c:v>
                </c:pt>
                <c:pt idx="6614">
                  <c:v>218.75</c:v>
                </c:pt>
                <c:pt idx="6615">
                  <c:v>218.78333333333333</c:v>
                </c:pt>
                <c:pt idx="6616">
                  <c:v>218.81666666666666</c:v>
                </c:pt>
                <c:pt idx="6617">
                  <c:v>218.85</c:v>
                </c:pt>
                <c:pt idx="6618">
                  <c:v>218.88333333333333</c:v>
                </c:pt>
                <c:pt idx="6619">
                  <c:v>218.91666666666666</c:v>
                </c:pt>
                <c:pt idx="6620">
                  <c:v>218.95</c:v>
                </c:pt>
                <c:pt idx="6621">
                  <c:v>218.98333333333332</c:v>
                </c:pt>
                <c:pt idx="6622">
                  <c:v>219.01666666666668</c:v>
                </c:pt>
                <c:pt idx="6623">
                  <c:v>219.05</c:v>
                </c:pt>
                <c:pt idx="6624">
                  <c:v>219.08333333333334</c:v>
                </c:pt>
                <c:pt idx="6625">
                  <c:v>219.11666666666667</c:v>
                </c:pt>
                <c:pt idx="6626">
                  <c:v>219.15</c:v>
                </c:pt>
                <c:pt idx="6627">
                  <c:v>219.18333333333334</c:v>
                </c:pt>
                <c:pt idx="6628">
                  <c:v>219.21666666666667</c:v>
                </c:pt>
                <c:pt idx="6629">
                  <c:v>219.25</c:v>
                </c:pt>
                <c:pt idx="6630">
                  <c:v>219.28333333333333</c:v>
                </c:pt>
                <c:pt idx="6631">
                  <c:v>219.31666666666666</c:v>
                </c:pt>
                <c:pt idx="6632">
                  <c:v>219.35</c:v>
                </c:pt>
                <c:pt idx="6633">
                  <c:v>219.38333333333333</c:v>
                </c:pt>
                <c:pt idx="6634">
                  <c:v>219.41666666666666</c:v>
                </c:pt>
                <c:pt idx="6635">
                  <c:v>219.45</c:v>
                </c:pt>
                <c:pt idx="6636">
                  <c:v>219.48333333333332</c:v>
                </c:pt>
                <c:pt idx="6637">
                  <c:v>219.51666666666668</c:v>
                </c:pt>
                <c:pt idx="6638">
                  <c:v>219.55</c:v>
                </c:pt>
                <c:pt idx="6639">
                  <c:v>219.58333333333334</c:v>
                </c:pt>
                <c:pt idx="6640">
                  <c:v>219.61666666666667</c:v>
                </c:pt>
                <c:pt idx="6641">
                  <c:v>219.65</c:v>
                </c:pt>
                <c:pt idx="6642">
                  <c:v>219.68333333333334</c:v>
                </c:pt>
                <c:pt idx="6643">
                  <c:v>219.71666666666667</c:v>
                </c:pt>
                <c:pt idx="6644">
                  <c:v>219.75</c:v>
                </c:pt>
                <c:pt idx="6645">
                  <c:v>219.78333333333333</c:v>
                </c:pt>
                <c:pt idx="6646">
                  <c:v>219.81666666666666</c:v>
                </c:pt>
                <c:pt idx="6647">
                  <c:v>219.85</c:v>
                </c:pt>
                <c:pt idx="6648">
                  <c:v>219.88333333333333</c:v>
                </c:pt>
                <c:pt idx="6649">
                  <c:v>219.91666666666666</c:v>
                </c:pt>
                <c:pt idx="6650">
                  <c:v>219.95</c:v>
                </c:pt>
                <c:pt idx="6651">
                  <c:v>219.98333333333332</c:v>
                </c:pt>
                <c:pt idx="6652">
                  <c:v>220.01666666666668</c:v>
                </c:pt>
                <c:pt idx="6653">
                  <c:v>220.05</c:v>
                </c:pt>
                <c:pt idx="6654">
                  <c:v>220.08333333333334</c:v>
                </c:pt>
                <c:pt idx="6655">
                  <c:v>220.11666666666667</c:v>
                </c:pt>
                <c:pt idx="6656">
                  <c:v>220.15</c:v>
                </c:pt>
                <c:pt idx="6657">
                  <c:v>220.18333333333334</c:v>
                </c:pt>
                <c:pt idx="6658">
                  <c:v>220.21666666666667</c:v>
                </c:pt>
                <c:pt idx="6659">
                  <c:v>220.25</c:v>
                </c:pt>
                <c:pt idx="6660">
                  <c:v>220.28333333333333</c:v>
                </c:pt>
                <c:pt idx="6661">
                  <c:v>220.31666666666666</c:v>
                </c:pt>
                <c:pt idx="6662">
                  <c:v>220.35</c:v>
                </c:pt>
                <c:pt idx="6663">
                  <c:v>220.38333333333333</c:v>
                </c:pt>
                <c:pt idx="6664">
                  <c:v>220.41666666666666</c:v>
                </c:pt>
                <c:pt idx="6665">
                  <c:v>220.45</c:v>
                </c:pt>
                <c:pt idx="6666">
                  <c:v>220.48333333333332</c:v>
                </c:pt>
                <c:pt idx="6667">
                  <c:v>220.51666666666668</c:v>
                </c:pt>
                <c:pt idx="6668">
                  <c:v>220.55</c:v>
                </c:pt>
                <c:pt idx="6669">
                  <c:v>220.58333333333334</c:v>
                </c:pt>
                <c:pt idx="6670">
                  <c:v>220.61666666666667</c:v>
                </c:pt>
                <c:pt idx="6671">
                  <c:v>220.65</c:v>
                </c:pt>
                <c:pt idx="6672">
                  <c:v>220.68333333333334</c:v>
                </c:pt>
                <c:pt idx="6673">
                  <c:v>220.71666666666667</c:v>
                </c:pt>
                <c:pt idx="6674">
                  <c:v>220.75</c:v>
                </c:pt>
                <c:pt idx="6675">
                  <c:v>220.78333333333333</c:v>
                </c:pt>
                <c:pt idx="6676">
                  <c:v>220.81666666666666</c:v>
                </c:pt>
                <c:pt idx="6677">
                  <c:v>220.85</c:v>
                </c:pt>
                <c:pt idx="6678">
                  <c:v>220.88333333333333</c:v>
                </c:pt>
                <c:pt idx="6679">
                  <c:v>220.91666666666666</c:v>
                </c:pt>
                <c:pt idx="6680">
                  <c:v>220.95</c:v>
                </c:pt>
                <c:pt idx="6681">
                  <c:v>220.98333333333332</c:v>
                </c:pt>
                <c:pt idx="6682">
                  <c:v>221.01666666666668</c:v>
                </c:pt>
                <c:pt idx="6683">
                  <c:v>221.05</c:v>
                </c:pt>
                <c:pt idx="6684">
                  <c:v>221.08333333333334</c:v>
                </c:pt>
                <c:pt idx="6685">
                  <c:v>221.11666666666667</c:v>
                </c:pt>
                <c:pt idx="6686">
                  <c:v>221.15</c:v>
                </c:pt>
                <c:pt idx="6687">
                  <c:v>221.18333333333334</c:v>
                </c:pt>
                <c:pt idx="6688">
                  <c:v>221.21666666666667</c:v>
                </c:pt>
                <c:pt idx="6689">
                  <c:v>221.25</c:v>
                </c:pt>
                <c:pt idx="6690">
                  <c:v>221.28333333333333</c:v>
                </c:pt>
                <c:pt idx="6691">
                  <c:v>221.31666666666666</c:v>
                </c:pt>
                <c:pt idx="6692">
                  <c:v>221.35</c:v>
                </c:pt>
                <c:pt idx="6693">
                  <c:v>221.38333333333333</c:v>
                </c:pt>
                <c:pt idx="6694">
                  <c:v>221.41666666666666</c:v>
                </c:pt>
                <c:pt idx="6695">
                  <c:v>221.45</c:v>
                </c:pt>
                <c:pt idx="6696">
                  <c:v>221.48333333333332</c:v>
                </c:pt>
                <c:pt idx="6697">
                  <c:v>221.51666666666668</c:v>
                </c:pt>
                <c:pt idx="6698">
                  <c:v>221.55</c:v>
                </c:pt>
                <c:pt idx="6699">
                  <c:v>221.58333333333334</c:v>
                </c:pt>
                <c:pt idx="6700">
                  <c:v>221.61666666666667</c:v>
                </c:pt>
                <c:pt idx="6701">
                  <c:v>221.65</c:v>
                </c:pt>
                <c:pt idx="6702">
                  <c:v>221.68333333333334</c:v>
                </c:pt>
                <c:pt idx="6703">
                  <c:v>221.71666666666667</c:v>
                </c:pt>
                <c:pt idx="6704">
                  <c:v>221.75</c:v>
                </c:pt>
                <c:pt idx="6705">
                  <c:v>221.78333333333333</c:v>
                </c:pt>
                <c:pt idx="6706">
                  <c:v>221.81666666666666</c:v>
                </c:pt>
                <c:pt idx="6707">
                  <c:v>221.85</c:v>
                </c:pt>
                <c:pt idx="6708">
                  <c:v>221.88333333333333</c:v>
                </c:pt>
                <c:pt idx="6709">
                  <c:v>221.91666666666666</c:v>
                </c:pt>
                <c:pt idx="6710">
                  <c:v>221.95</c:v>
                </c:pt>
                <c:pt idx="6711">
                  <c:v>221.98333333333332</c:v>
                </c:pt>
                <c:pt idx="6712">
                  <c:v>222.01666666666668</c:v>
                </c:pt>
                <c:pt idx="6713">
                  <c:v>222.05</c:v>
                </c:pt>
                <c:pt idx="6714">
                  <c:v>222.08333333333334</c:v>
                </c:pt>
                <c:pt idx="6715">
                  <c:v>222.11666666666667</c:v>
                </c:pt>
                <c:pt idx="6716">
                  <c:v>222.15</c:v>
                </c:pt>
                <c:pt idx="6717">
                  <c:v>222.18333333333334</c:v>
                </c:pt>
                <c:pt idx="6718">
                  <c:v>222.21666666666667</c:v>
                </c:pt>
                <c:pt idx="6719">
                  <c:v>222.25</c:v>
                </c:pt>
                <c:pt idx="6720">
                  <c:v>222.28333333333333</c:v>
                </c:pt>
                <c:pt idx="6721">
                  <c:v>222.31666666666666</c:v>
                </c:pt>
                <c:pt idx="6722">
                  <c:v>222.35</c:v>
                </c:pt>
                <c:pt idx="6723">
                  <c:v>222.38333333333333</c:v>
                </c:pt>
                <c:pt idx="6724">
                  <c:v>222.41666666666666</c:v>
                </c:pt>
                <c:pt idx="6725">
                  <c:v>222.45</c:v>
                </c:pt>
                <c:pt idx="6726">
                  <c:v>222.48333333333332</c:v>
                </c:pt>
                <c:pt idx="6727">
                  <c:v>222.51666666666668</c:v>
                </c:pt>
                <c:pt idx="6728">
                  <c:v>222.55</c:v>
                </c:pt>
                <c:pt idx="6729">
                  <c:v>222.58333333333334</c:v>
                </c:pt>
                <c:pt idx="6730">
                  <c:v>222.61666666666667</c:v>
                </c:pt>
                <c:pt idx="6731">
                  <c:v>222.65</c:v>
                </c:pt>
                <c:pt idx="6732">
                  <c:v>222.68333333333334</c:v>
                </c:pt>
                <c:pt idx="6733">
                  <c:v>222.71666666666667</c:v>
                </c:pt>
                <c:pt idx="6734">
                  <c:v>222.75</c:v>
                </c:pt>
                <c:pt idx="6735">
                  <c:v>222.78333333333333</c:v>
                </c:pt>
                <c:pt idx="6736">
                  <c:v>222.81666666666666</c:v>
                </c:pt>
                <c:pt idx="6737">
                  <c:v>222.85</c:v>
                </c:pt>
                <c:pt idx="6738">
                  <c:v>222.88333333333333</c:v>
                </c:pt>
                <c:pt idx="6739">
                  <c:v>222.91666666666666</c:v>
                </c:pt>
                <c:pt idx="6740">
                  <c:v>222.95</c:v>
                </c:pt>
                <c:pt idx="6741">
                  <c:v>222.98333333333332</c:v>
                </c:pt>
                <c:pt idx="6742">
                  <c:v>223.01666666666668</c:v>
                </c:pt>
                <c:pt idx="6743">
                  <c:v>223.05</c:v>
                </c:pt>
                <c:pt idx="6744">
                  <c:v>223.08333333333334</c:v>
                </c:pt>
                <c:pt idx="6745">
                  <c:v>223.11666666666667</c:v>
                </c:pt>
                <c:pt idx="6746">
                  <c:v>223.15</c:v>
                </c:pt>
                <c:pt idx="6747">
                  <c:v>223.18333333333334</c:v>
                </c:pt>
                <c:pt idx="6748">
                  <c:v>223.21666666666667</c:v>
                </c:pt>
                <c:pt idx="6749">
                  <c:v>223.25</c:v>
                </c:pt>
                <c:pt idx="6750">
                  <c:v>223.28333333333333</c:v>
                </c:pt>
                <c:pt idx="6751">
                  <c:v>223.31666666666666</c:v>
                </c:pt>
                <c:pt idx="6752">
                  <c:v>223.35</c:v>
                </c:pt>
                <c:pt idx="6753">
                  <c:v>223.38333333333333</c:v>
                </c:pt>
                <c:pt idx="6754">
                  <c:v>223.41666666666666</c:v>
                </c:pt>
                <c:pt idx="6755">
                  <c:v>223.45</c:v>
                </c:pt>
                <c:pt idx="6756">
                  <c:v>223.48333333333332</c:v>
                </c:pt>
                <c:pt idx="6757">
                  <c:v>223.51666666666668</c:v>
                </c:pt>
                <c:pt idx="6758">
                  <c:v>223.55</c:v>
                </c:pt>
                <c:pt idx="6759">
                  <c:v>223.58333333333334</c:v>
                </c:pt>
                <c:pt idx="6760">
                  <c:v>223.61666666666667</c:v>
                </c:pt>
                <c:pt idx="6761">
                  <c:v>223.65</c:v>
                </c:pt>
                <c:pt idx="6762">
                  <c:v>223.68333333333334</c:v>
                </c:pt>
                <c:pt idx="6763">
                  <c:v>223.71666666666667</c:v>
                </c:pt>
                <c:pt idx="6764">
                  <c:v>223.75</c:v>
                </c:pt>
                <c:pt idx="6765">
                  <c:v>223.78333333333333</c:v>
                </c:pt>
                <c:pt idx="6766">
                  <c:v>223.81666666666666</c:v>
                </c:pt>
                <c:pt idx="6767">
                  <c:v>223.85</c:v>
                </c:pt>
                <c:pt idx="6768">
                  <c:v>223.88333333333333</c:v>
                </c:pt>
                <c:pt idx="6769">
                  <c:v>223.91666666666666</c:v>
                </c:pt>
                <c:pt idx="6770">
                  <c:v>223.95</c:v>
                </c:pt>
                <c:pt idx="6771">
                  <c:v>223.98333333333332</c:v>
                </c:pt>
                <c:pt idx="6772">
                  <c:v>224.01666666666668</c:v>
                </c:pt>
                <c:pt idx="6773">
                  <c:v>224.05</c:v>
                </c:pt>
                <c:pt idx="6774">
                  <c:v>224.08333333333334</c:v>
                </c:pt>
                <c:pt idx="6775">
                  <c:v>224.11666666666667</c:v>
                </c:pt>
                <c:pt idx="6776">
                  <c:v>224.15</c:v>
                </c:pt>
                <c:pt idx="6777">
                  <c:v>224.18333333333334</c:v>
                </c:pt>
                <c:pt idx="6778">
                  <c:v>224.21666666666667</c:v>
                </c:pt>
                <c:pt idx="6779">
                  <c:v>224.25</c:v>
                </c:pt>
                <c:pt idx="6780">
                  <c:v>224.28333333333333</c:v>
                </c:pt>
                <c:pt idx="6781">
                  <c:v>224.31666666666666</c:v>
                </c:pt>
                <c:pt idx="6782">
                  <c:v>224.35</c:v>
                </c:pt>
                <c:pt idx="6783">
                  <c:v>224.38333333333333</c:v>
                </c:pt>
                <c:pt idx="6784">
                  <c:v>224.41666666666666</c:v>
                </c:pt>
                <c:pt idx="6785">
                  <c:v>224.45</c:v>
                </c:pt>
                <c:pt idx="6786">
                  <c:v>224.48333333333332</c:v>
                </c:pt>
                <c:pt idx="6787">
                  <c:v>224.51666666666668</c:v>
                </c:pt>
                <c:pt idx="6788">
                  <c:v>224.55</c:v>
                </c:pt>
                <c:pt idx="6789">
                  <c:v>224.58333333333334</c:v>
                </c:pt>
                <c:pt idx="6790">
                  <c:v>224.61666666666667</c:v>
                </c:pt>
                <c:pt idx="6791">
                  <c:v>224.65</c:v>
                </c:pt>
                <c:pt idx="6792">
                  <c:v>224.68333333333334</c:v>
                </c:pt>
                <c:pt idx="6793">
                  <c:v>224.71666666666667</c:v>
                </c:pt>
                <c:pt idx="6794">
                  <c:v>224.75</c:v>
                </c:pt>
                <c:pt idx="6795">
                  <c:v>224.78333333333333</c:v>
                </c:pt>
                <c:pt idx="6796">
                  <c:v>224.81666666666666</c:v>
                </c:pt>
                <c:pt idx="6797">
                  <c:v>224.85</c:v>
                </c:pt>
                <c:pt idx="6798">
                  <c:v>224.88333333333333</c:v>
                </c:pt>
                <c:pt idx="6799">
                  <c:v>224.91666666666666</c:v>
                </c:pt>
                <c:pt idx="6800">
                  <c:v>224.95</c:v>
                </c:pt>
                <c:pt idx="6801">
                  <c:v>224.98333333333332</c:v>
                </c:pt>
                <c:pt idx="6802">
                  <c:v>225.01666666666668</c:v>
                </c:pt>
                <c:pt idx="6803">
                  <c:v>225.05</c:v>
                </c:pt>
                <c:pt idx="6804">
                  <c:v>225.08333333333334</c:v>
                </c:pt>
                <c:pt idx="6805">
                  <c:v>225.11666666666667</c:v>
                </c:pt>
                <c:pt idx="6806">
                  <c:v>225.15</c:v>
                </c:pt>
                <c:pt idx="6807">
                  <c:v>225.18333333333334</c:v>
                </c:pt>
                <c:pt idx="6808">
                  <c:v>225.21666666666667</c:v>
                </c:pt>
                <c:pt idx="6809">
                  <c:v>225.25</c:v>
                </c:pt>
                <c:pt idx="6810">
                  <c:v>225.28333333333333</c:v>
                </c:pt>
                <c:pt idx="6811">
                  <c:v>225.31666666666666</c:v>
                </c:pt>
                <c:pt idx="6812">
                  <c:v>225.35</c:v>
                </c:pt>
                <c:pt idx="6813">
                  <c:v>225.38333333333333</c:v>
                </c:pt>
                <c:pt idx="6814">
                  <c:v>225.41666666666666</c:v>
                </c:pt>
                <c:pt idx="6815">
                  <c:v>225.45</c:v>
                </c:pt>
                <c:pt idx="6816">
                  <c:v>225.48333333333332</c:v>
                </c:pt>
                <c:pt idx="6817">
                  <c:v>225.51666666666668</c:v>
                </c:pt>
                <c:pt idx="6818">
                  <c:v>225.55</c:v>
                </c:pt>
                <c:pt idx="6819">
                  <c:v>225.58333333333334</c:v>
                </c:pt>
                <c:pt idx="6820">
                  <c:v>225.61666666666667</c:v>
                </c:pt>
                <c:pt idx="6821">
                  <c:v>225.65</c:v>
                </c:pt>
                <c:pt idx="6822">
                  <c:v>225.68333333333334</c:v>
                </c:pt>
                <c:pt idx="6823">
                  <c:v>225.71666666666667</c:v>
                </c:pt>
                <c:pt idx="6824">
                  <c:v>225.75</c:v>
                </c:pt>
                <c:pt idx="6825">
                  <c:v>225.78333333333333</c:v>
                </c:pt>
                <c:pt idx="6826">
                  <c:v>225.81666666666666</c:v>
                </c:pt>
                <c:pt idx="6827">
                  <c:v>225.85</c:v>
                </c:pt>
                <c:pt idx="6828">
                  <c:v>225.88333333333333</c:v>
                </c:pt>
                <c:pt idx="6829">
                  <c:v>225.91666666666666</c:v>
                </c:pt>
                <c:pt idx="6830">
                  <c:v>225.95</c:v>
                </c:pt>
                <c:pt idx="6831">
                  <c:v>225.98333333333332</c:v>
                </c:pt>
                <c:pt idx="6832">
                  <c:v>226.01666666666668</c:v>
                </c:pt>
                <c:pt idx="6833">
                  <c:v>226.05</c:v>
                </c:pt>
                <c:pt idx="6834">
                  <c:v>226.08333333333334</c:v>
                </c:pt>
                <c:pt idx="6835">
                  <c:v>226.11666666666667</c:v>
                </c:pt>
                <c:pt idx="6836">
                  <c:v>226.15</c:v>
                </c:pt>
                <c:pt idx="6837">
                  <c:v>226.18333333333334</c:v>
                </c:pt>
                <c:pt idx="6838">
                  <c:v>226.21666666666667</c:v>
                </c:pt>
                <c:pt idx="6839">
                  <c:v>226.25</c:v>
                </c:pt>
                <c:pt idx="6840">
                  <c:v>226.28333333333333</c:v>
                </c:pt>
                <c:pt idx="6841">
                  <c:v>226.31666666666666</c:v>
                </c:pt>
                <c:pt idx="6842">
                  <c:v>226.35</c:v>
                </c:pt>
                <c:pt idx="6843">
                  <c:v>226.38333333333333</c:v>
                </c:pt>
                <c:pt idx="6844">
                  <c:v>226.41666666666666</c:v>
                </c:pt>
                <c:pt idx="6845">
                  <c:v>226.45</c:v>
                </c:pt>
                <c:pt idx="6846">
                  <c:v>226.48333333333332</c:v>
                </c:pt>
                <c:pt idx="6847">
                  <c:v>226.51666666666668</c:v>
                </c:pt>
                <c:pt idx="6848">
                  <c:v>226.55</c:v>
                </c:pt>
                <c:pt idx="6849">
                  <c:v>226.58333333333334</c:v>
                </c:pt>
                <c:pt idx="6850">
                  <c:v>226.61666666666667</c:v>
                </c:pt>
                <c:pt idx="6851">
                  <c:v>226.65</c:v>
                </c:pt>
                <c:pt idx="6852">
                  <c:v>226.68333333333334</c:v>
                </c:pt>
                <c:pt idx="6853">
                  <c:v>226.71666666666667</c:v>
                </c:pt>
                <c:pt idx="6854">
                  <c:v>226.75</c:v>
                </c:pt>
                <c:pt idx="6855">
                  <c:v>226.78333333333333</c:v>
                </c:pt>
                <c:pt idx="6856">
                  <c:v>226.81666666666666</c:v>
                </c:pt>
                <c:pt idx="6857">
                  <c:v>226.85</c:v>
                </c:pt>
                <c:pt idx="6858">
                  <c:v>226.88333333333333</c:v>
                </c:pt>
                <c:pt idx="6859">
                  <c:v>226.91666666666666</c:v>
                </c:pt>
                <c:pt idx="6860">
                  <c:v>226.95</c:v>
                </c:pt>
                <c:pt idx="6861">
                  <c:v>226.98333333333332</c:v>
                </c:pt>
                <c:pt idx="6862">
                  <c:v>227.01666666666668</c:v>
                </c:pt>
                <c:pt idx="6863">
                  <c:v>227.05</c:v>
                </c:pt>
                <c:pt idx="6864">
                  <c:v>227.08333333333334</c:v>
                </c:pt>
                <c:pt idx="6865">
                  <c:v>227.11666666666667</c:v>
                </c:pt>
                <c:pt idx="6866">
                  <c:v>227.15</c:v>
                </c:pt>
                <c:pt idx="6867">
                  <c:v>227.18333333333334</c:v>
                </c:pt>
                <c:pt idx="6868">
                  <c:v>227.21666666666667</c:v>
                </c:pt>
                <c:pt idx="6869">
                  <c:v>227.25</c:v>
                </c:pt>
                <c:pt idx="6870">
                  <c:v>227.28333333333333</c:v>
                </c:pt>
                <c:pt idx="6871">
                  <c:v>227.31666666666666</c:v>
                </c:pt>
                <c:pt idx="6872">
                  <c:v>227.35</c:v>
                </c:pt>
                <c:pt idx="6873">
                  <c:v>227.38333333333333</c:v>
                </c:pt>
                <c:pt idx="6874">
                  <c:v>227.41666666666666</c:v>
                </c:pt>
                <c:pt idx="6875">
                  <c:v>227.45</c:v>
                </c:pt>
                <c:pt idx="6876">
                  <c:v>227.48333333333332</c:v>
                </c:pt>
                <c:pt idx="6877">
                  <c:v>227.51666666666668</c:v>
                </c:pt>
                <c:pt idx="6878">
                  <c:v>227.55</c:v>
                </c:pt>
                <c:pt idx="6879">
                  <c:v>227.58333333333334</c:v>
                </c:pt>
                <c:pt idx="6880">
                  <c:v>227.61666666666667</c:v>
                </c:pt>
                <c:pt idx="6881">
                  <c:v>227.65</c:v>
                </c:pt>
                <c:pt idx="6882">
                  <c:v>227.68333333333334</c:v>
                </c:pt>
                <c:pt idx="6883">
                  <c:v>227.71666666666667</c:v>
                </c:pt>
                <c:pt idx="6884">
                  <c:v>227.75</c:v>
                </c:pt>
                <c:pt idx="6885">
                  <c:v>227.78333333333333</c:v>
                </c:pt>
                <c:pt idx="6886">
                  <c:v>227.81666666666666</c:v>
                </c:pt>
                <c:pt idx="6887">
                  <c:v>227.85</c:v>
                </c:pt>
                <c:pt idx="6888">
                  <c:v>227.88333333333333</c:v>
                </c:pt>
                <c:pt idx="6889">
                  <c:v>227.91666666666666</c:v>
                </c:pt>
                <c:pt idx="6890">
                  <c:v>227.95</c:v>
                </c:pt>
                <c:pt idx="6891">
                  <c:v>227.98333333333332</c:v>
                </c:pt>
                <c:pt idx="6892">
                  <c:v>228.01666666666668</c:v>
                </c:pt>
                <c:pt idx="6893">
                  <c:v>228.05</c:v>
                </c:pt>
                <c:pt idx="6894">
                  <c:v>228.08333333333334</c:v>
                </c:pt>
                <c:pt idx="6895">
                  <c:v>228.11666666666667</c:v>
                </c:pt>
                <c:pt idx="6896">
                  <c:v>228.15</c:v>
                </c:pt>
                <c:pt idx="6897">
                  <c:v>228.18333333333334</c:v>
                </c:pt>
                <c:pt idx="6898">
                  <c:v>228.21666666666667</c:v>
                </c:pt>
                <c:pt idx="6899">
                  <c:v>228.25</c:v>
                </c:pt>
                <c:pt idx="6900">
                  <c:v>228.28333333333333</c:v>
                </c:pt>
                <c:pt idx="6901">
                  <c:v>228.31666666666666</c:v>
                </c:pt>
                <c:pt idx="6902">
                  <c:v>228.35</c:v>
                </c:pt>
                <c:pt idx="6903">
                  <c:v>228.38333333333333</c:v>
                </c:pt>
                <c:pt idx="6904">
                  <c:v>228.41666666666666</c:v>
                </c:pt>
                <c:pt idx="6905">
                  <c:v>228.45</c:v>
                </c:pt>
                <c:pt idx="6906">
                  <c:v>228.48333333333332</c:v>
                </c:pt>
                <c:pt idx="6907">
                  <c:v>228.51666666666668</c:v>
                </c:pt>
                <c:pt idx="6908">
                  <c:v>228.55</c:v>
                </c:pt>
                <c:pt idx="6909">
                  <c:v>228.58333333333334</c:v>
                </c:pt>
                <c:pt idx="6910">
                  <c:v>228.61666666666667</c:v>
                </c:pt>
                <c:pt idx="6911">
                  <c:v>228.65</c:v>
                </c:pt>
                <c:pt idx="6912">
                  <c:v>228.68333333333334</c:v>
                </c:pt>
                <c:pt idx="6913">
                  <c:v>228.71666666666667</c:v>
                </c:pt>
                <c:pt idx="6914">
                  <c:v>228.75</c:v>
                </c:pt>
                <c:pt idx="6915">
                  <c:v>228.78333333333333</c:v>
                </c:pt>
                <c:pt idx="6916">
                  <c:v>228.81666666666666</c:v>
                </c:pt>
                <c:pt idx="6917">
                  <c:v>228.85</c:v>
                </c:pt>
                <c:pt idx="6918">
                  <c:v>228.88333333333333</c:v>
                </c:pt>
                <c:pt idx="6919">
                  <c:v>228.91666666666666</c:v>
                </c:pt>
                <c:pt idx="6920">
                  <c:v>228.95</c:v>
                </c:pt>
                <c:pt idx="6921">
                  <c:v>228.98333333333332</c:v>
                </c:pt>
                <c:pt idx="6922">
                  <c:v>229.01666666666668</c:v>
                </c:pt>
                <c:pt idx="6923">
                  <c:v>229.05</c:v>
                </c:pt>
                <c:pt idx="6924">
                  <c:v>229.08333333333334</c:v>
                </c:pt>
                <c:pt idx="6925">
                  <c:v>229.11666666666667</c:v>
                </c:pt>
                <c:pt idx="6926">
                  <c:v>229.15</c:v>
                </c:pt>
                <c:pt idx="6927">
                  <c:v>229.18333333333334</c:v>
                </c:pt>
                <c:pt idx="6928">
                  <c:v>229.21666666666667</c:v>
                </c:pt>
                <c:pt idx="6929">
                  <c:v>229.25</c:v>
                </c:pt>
                <c:pt idx="6930">
                  <c:v>229.28333333333333</c:v>
                </c:pt>
                <c:pt idx="6931">
                  <c:v>229.31666666666666</c:v>
                </c:pt>
                <c:pt idx="6932">
                  <c:v>229.35</c:v>
                </c:pt>
                <c:pt idx="6933">
                  <c:v>229.38333333333333</c:v>
                </c:pt>
                <c:pt idx="6934">
                  <c:v>229.41666666666666</c:v>
                </c:pt>
                <c:pt idx="6935">
                  <c:v>229.45</c:v>
                </c:pt>
                <c:pt idx="6936">
                  <c:v>229.48333333333332</c:v>
                </c:pt>
                <c:pt idx="6937">
                  <c:v>229.51666666666668</c:v>
                </c:pt>
                <c:pt idx="6938">
                  <c:v>229.55</c:v>
                </c:pt>
                <c:pt idx="6939">
                  <c:v>229.58333333333334</c:v>
                </c:pt>
                <c:pt idx="6940">
                  <c:v>229.61666666666667</c:v>
                </c:pt>
                <c:pt idx="6941">
                  <c:v>229.65</c:v>
                </c:pt>
                <c:pt idx="6942">
                  <c:v>229.68333333333334</c:v>
                </c:pt>
                <c:pt idx="6943">
                  <c:v>229.71666666666667</c:v>
                </c:pt>
                <c:pt idx="6944">
                  <c:v>229.75</c:v>
                </c:pt>
                <c:pt idx="6945">
                  <c:v>229.78333333333333</c:v>
                </c:pt>
                <c:pt idx="6946">
                  <c:v>229.81666666666666</c:v>
                </c:pt>
                <c:pt idx="6947">
                  <c:v>229.85</c:v>
                </c:pt>
                <c:pt idx="6948">
                  <c:v>229.88333333333333</c:v>
                </c:pt>
                <c:pt idx="6949">
                  <c:v>229.91666666666666</c:v>
                </c:pt>
                <c:pt idx="6950">
                  <c:v>229.95</c:v>
                </c:pt>
                <c:pt idx="6951">
                  <c:v>229.98333333333332</c:v>
                </c:pt>
                <c:pt idx="6952">
                  <c:v>230.01666666666668</c:v>
                </c:pt>
                <c:pt idx="6953">
                  <c:v>230.05</c:v>
                </c:pt>
                <c:pt idx="6954">
                  <c:v>230.08333333333334</c:v>
                </c:pt>
                <c:pt idx="6955">
                  <c:v>230.11666666666667</c:v>
                </c:pt>
                <c:pt idx="6956">
                  <c:v>230.15</c:v>
                </c:pt>
                <c:pt idx="6957">
                  <c:v>230.18333333333334</c:v>
                </c:pt>
                <c:pt idx="6958">
                  <c:v>230.21666666666667</c:v>
                </c:pt>
                <c:pt idx="6959">
                  <c:v>230.25</c:v>
                </c:pt>
                <c:pt idx="6960">
                  <c:v>230.28333333333333</c:v>
                </c:pt>
                <c:pt idx="6961">
                  <c:v>230.31666666666666</c:v>
                </c:pt>
                <c:pt idx="6962">
                  <c:v>230.35</c:v>
                </c:pt>
                <c:pt idx="6963">
                  <c:v>230.38333333333333</c:v>
                </c:pt>
                <c:pt idx="6964">
                  <c:v>230.41666666666666</c:v>
                </c:pt>
                <c:pt idx="6965">
                  <c:v>230.45</c:v>
                </c:pt>
                <c:pt idx="6966">
                  <c:v>230.48333333333332</c:v>
                </c:pt>
                <c:pt idx="6967">
                  <c:v>230.51666666666668</c:v>
                </c:pt>
                <c:pt idx="6968">
                  <c:v>230.55</c:v>
                </c:pt>
                <c:pt idx="6969">
                  <c:v>230.58333333333334</c:v>
                </c:pt>
                <c:pt idx="6970">
                  <c:v>230.61666666666667</c:v>
                </c:pt>
                <c:pt idx="6971">
                  <c:v>230.65</c:v>
                </c:pt>
                <c:pt idx="6972">
                  <c:v>230.68333333333334</c:v>
                </c:pt>
                <c:pt idx="6973">
                  <c:v>230.71666666666667</c:v>
                </c:pt>
                <c:pt idx="6974">
                  <c:v>230.75</c:v>
                </c:pt>
                <c:pt idx="6975">
                  <c:v>230.78333333333333</c:v>
                </c:pt>
                <c:pt idx="6976">
                  <c:v>230.81666666666666</c:v>
                </c:pt>
                <c:pt idx="6977">
                  <c:v>230.85</c:v>
                </c:pt>
                <c:pt idx="6978">
                  <c:v>230.88333333333333</c:v>
                </c:pt>
                <c:pt idx="6979">
                  <c:v>230.91666666666666</c:v>
                </c:pt>
                <c:pt idx="6980">
                  <c:v>230.95</c:v>
                </c:pt>
                <c:pt idx="6981">
                  <c:v>230.98333333333332</c:v>
                </c:pt>
                <c:pt idx="6982">
                  <c:v>231.01666666666668</c:v>
                </c:pt>
                <c:pt idx="6983">
                  <c:v>231.05</c:v>
                </c:pt>
                <c:pt idx="6984">
                  <c:v>231.08333333333334</c:v>
                </c:pt>
                <c:pt idx="6985">
                  <c:v>231.11666666666667</c:v>
                </c:pt>
                <c:pt idx="6986">
                  <c:v>231.15</c:v>
                </c:pt>
                <c:pt idx="6987">
                  <c:v>231.18333333333334</c:v>
                </c:pt>
                <c:pt idx="6988">
                  <c:v>231.21666666666667</c:v>
                </c:pt>
                <c:pt idx="6989">
                  <c:v>231.25</c:v>
                </c:pt>
                <c:pt idx="6990">
                  <c:v>231.28333333333333</c:v>
                </c:pt>
                <c:pt idx="6991">
                  <c:v>231.31666666666666</c:v>
                </c:pt>
                <c:pt idx="6992">
                  <c:v>231.35</c:v>
                </c:pt>
                <c:pt idx="6993">
                  <c:v>231.38333333333333</c:v>
                </c:pt>
                <c:pt idx="6994">
                  <c:v>231.41666666666666</c:v>
                </c:pt>
                <c:pt idx="6995">
                  <c:v>231.45</c:v>
                </c:pt>
                <c:pt idx="6996">
                  <c:v>231.48333333333332</c:v>
                </c:pt>
                <c:pt idx="6997">
                  <c:v>231.51666666666668</c:v>
                </c:pt>
                <c:pt idx="6998">
                  <c:v>231.55</c:v>
                </c:pt>
                <c:pt idx="6999">
                  <c:v>231.58333333333334</c:v>
                </c:pt>
                <c:pt idx="7000">
                  <c:v>231.61666666666667</c:v>
                </c:pt>
                <c:pt idx="7001">
                  <c:v>231.65</c:v>
                </c:pt>
                <c:pt idx="7002">
                  <c:v>231.68333333333334</c:v>
                </c:pt>
                <c:pt idx="7003">
                  <c:v>231.71666666666667</c:v>
                </c:pt>
                <c:pt idx="7004">
                  <c:v>231.75</c:v>
                </c:pt>
                <c:pt idx="7005">
                  <c:v>231.78333333333333</c:v>
                </c:pt>
                <c:pt idx="7006">
                  <c:v>231.81666666666666</c:v>
                </c:pt>
                <c:pt idx="7007">
                  <c:v>231.85</c:v>
                </c:pt>
                <c:pt idx="7008">
                  <c:v>231.88333333333333</c:v>
                </c:pt>
                <c:pt idx="7009">
                  <c:v>231.91666666666666</c:v>
                </c:pt>
                <c:pt idx="7010">
                  <c:v>231.95</c:v>
                </c:pt>
                <c:pt idx="7011">
                  <c:v>231.98333333333332</c:v>
                </c:pt>
                <c:pt idx="7012">
                  <c:v>232.01666666666668</c:v>
                </c:pt>
                <c:pt idx="7013">
                  <c:v>232.05</c:v>
                </c:pt>
                <c:pt idx="7014">
                  <c:v>232.08333333333334</c:v>
                </c:pt>
                <c:pt idx="7015">
                  <c:v>232.11666666666667</c:v>
                </c:pt>
                <c:pt idx="7016">
                  <c:v>232.15</c:v>
                </c:pt>
                <c:pt idx="7017">
                  <c:v>232.18333333333334</c:v>
                </c:pt>
                <c:pt idx="7018">
                  <c:v>232.21666666666667</c:v>
                </c:pt>
                <c:pt idx="7019">
                  <c:v>232.25</c:v>
                </c:pt>
                <c:pt idx="7020">
                  <c:v>232.28333333333333</c:v>
                </c:pt>
                <c:pt idx="7021">
                  <c:v>232.31666666666666</c:v>
                </c:pt>
                <c:pt idx="7022">
                  <c:v>232.35</c:v>
                </c:pt>
                <c:pt idx="7023">
                  <c:v>232.38333333333333</c:v>
                </c:pt>
                <c:pt idx="7024">
                  <c:v>232.41666666666666</c:v>
                </c:pt>
                <c:pt idx="7025">
                  <c:v>232.45</c:v>
                </c:pt>
                <c:pt idx="7026">
                  <c:v>232.48333333333332</c:v>
                </c:pt>
                <c:pt idx="7027">
                  <c:v>232.51666666666668</c:v>
                </c:pt>
                <c:pt idx="7028">
                  <c:v>232.55</c:v>
                </c:pt>
                <c:pt idx="7029">
                  <c:v>232.58333333333334</c:v>
                </c:pt>
                <c:pt idx="7030">
                  <c:v>232.61666666666667</c:v>
                </c:pt>
                <c:pt idx="7031">
                  <c:v>232.65</c:v>
                </c:pt>
                <c:pt idx="7032">
                  <c:v>232.68333333333334</c:v>
                </c:pt>
                <c:pt idx="7033">
                  <c:v>232.71666666666667</c:v>
                </c:pt>
                <c:pt idx="7034">
                  <c:v>232.75</c:v>
                </c:pt>
                <c:pt idx="7035">
                  <c:v>232.78333333333333</c:v>
                </c:pt>
                <c:pt idx="7036">
                  <c:v>232.81666666666666</c:v>
                </c:pt>
                <c:pt idx="7037">
                  <c:v>232.85</c:v>
                </c:pt>
                <c:pt idx="7038">
                  <c:v>232.88333333333333</c:v>
                </c:pt>
                <c:pt idx="7039">
                  <c:v>232.91666666666666</c:v>
                </c:pt>
                <c:pt idx="7040">
                  <c:v>232.95</c:v>
                </c:pt>
                <c:pt idx="7041">
                  <c:v>232.98333333333332</c:v>
                </c:pt>
                <c:pt idx="7042">
                  <c:v>233.01666666666668</c:v>
                </c:pt>
                <c:pt idx="7043">
                  <c:v>233.05</c:v>
                </c:pt>
                <c:pt idx="7044">
                  <c:v>233.08333333333334</c:v>
                </c:pt>
                <c:pt idx="7045">
                  <c:v>233.11666666666667</c:v>
                </c:pt>
                <c:pt idx="7046">
                  <c:v>233.15</c:v>
                </c:pt>
                <c:pt idx="7047">
                  <c:v>233.18333333333334</c:v>
                </c:pt>
                <c:pt idx="7048">
                  <c:v>233.21666666666667</c:v>
                </c:pt>
                <c:pt idx="7049">
                  <c:v>233.25</c:v>
                </c:pt>
                <c:pt idx="7050">
                  <c:v>233.28333333333333</c:v>
                </c:pt>
                <c:pt idx="7051">
                  <c:v>233.31666666666666</c:v>
                </c:pt>
                <c:pt idx="7052">
                  <c:v>233.35</c:v>
                </c:pt>
                <c:pt idx="7053">
                  <c:v>233.38333333333333</c:v>
                </c:pt>
                <c:pt idx="7054">
                  <c:v>233.41666666666666</c:v>
                </c:pt>
                <c:pt idx="7055">
                  <c:v>233.45</c:v>
                </c:pt>
                <c:pt idx="7056">
                  <c:v>233.48333333333332</c:v>
                </c:pt>
                <c:pt idx="7057">
                  <c:v>233.51666666666668</c:v>
                </c:pt>
                <c:pt idx="7058">
                  <c:v>233.55</c:v>
                </c:pt>
                <c:pt idx="7059">
                  <c:v>233.58333333333334</c:v>
                </c:pt>
                <c:pt idx="7060">
                  <c:v>233.61666666666667</c:v>
                </c:pt>
                <c:pt idx="7061">
                  <c:v>233.65</c:v>
                </c:pt>
                <c:pt idx="7062">
                  <c:v>233.68333333333334</c:v>
                </c:pt>
                <c:pt idx="7063">
                  <c:v>233.71666666666667</c:v>
                </c:pt>
                <c:pt idx="7064">
                  <c:v>233.75</c:v>
                </c:pt>
                <c:pt idx="7065">
                  <c:v>233.78333333333333</c:v>
                </c:pt>
                <c:pt idx="7066">
                  <c:v>233.81666666666666</c:v>
                </c:pt>
                <c:pt idx="7067">
                  <c:v>233.85</c:v>
                </c:pt>
                <c:pt idx="7068">
                  <c:v>233.88333333333333</c:v>
                </c:pt>
                <c:pt idx="7069">
                  <c:v>233.91666666666666</c:v>
                </c:pt>
                <c:pt idx="7070">
                  <c:v>233.95</c:v>
                </c:pt>
                <c:pt idx="7071">
                  <c:v>233.98333333333332</c:v>
                </c:pt>
                <c:pt idx="7072">
                  <c:v>234.01666666666668</c:v>
                </c:pt>
                <c:pt idx="7073">
                  <c:v>234.05</c:v>
                </c:pt>
                <c:pt idx="7074">
                  <c:v>234.08333333333334</c:v>
                </c:pt>
                <c:pt idx="7075">
                  <c:v>234.11666666666667</c:v>
                </c:pt>
                <c:pt idx="7076">
                  <c:v>234.15</c:v>
                </c:pt>
                <c:pt idx="7077">
                  <c:v>234.18333333333334</c:v>
                </c:pt>
                <c:pt idx="7078">
                  <c:v>234.21666666666667</c:v>
                </c:pt>
                <c:pt idx="7079">
                  <c:v>234.25</c:v>
                </c:pt>
                <c:pt idx="7080">
                  <c:v>234.28333333333333</c:v>
                </c:pt>
                <c:pt idx="7081">
                  <c:v>234.31666666666666</c:v>
                </c:pt>
                <c:pt idx="7082">
                  <c:v>234.35</c:v>
                </c:pt>
                <c:pt idx="7083">
                  <c:v>234.38333333333333</c:v>
                </c:pt>
                <c:pt idx="7084">
                  <c:v>234.41666666666666</c:v>
                </c:pt>
                <c:pt idx="7085">
                  <c:v>234.45</c:v>
                </c:pt>
                <c:pt idx="7086">
                  <c:v>234.48333333333332</c:v>
                </c:pt>
                <c:pt idx="7087">
                  <c:v>234.51666666666668</c:v>
                </c:pt>
                <c:pt idx="7088">
                  <c:v>234.55</c:v>
                </c:pt>
                <c:pt idx="7089">
                  <c:v>234.58333333333334</c:v>
                </c:pt>
                <c:pt idx="7090">
                  <c:v>234.61666666666667</c:v>
                </c:pt>
                <c:pt idx="7091">
                  <c:v>234.65</c:v>
                </c:pt>
                <c:pt idx="7092">
                  <c:v>234.68333333333334</c:v>
                </c:pt>
                <c:pt idx="7093">
                  <c:v>234.71666666666667</c:v>
                </c:pt>
                <c:pt idx="7094">
                  <c:v>234.75</c:v>
                </c:pt>
                <c:pt idx="7095">
                  <c:v>234.78333333333333</c:v>
                </c:pt>
                <c:pt idx="7096">
                  <c:v>234.81666666666666</c:v>
                </c:pt>
                <c:pt idx="7097">
                  <c:v>234.85</c:v>
                </c:pt>
                <c:pt idx="7098">
                  <c:v>234.88333333333333</c:v>
                </c:pt>
                <c:pt idx="7099">
                  <c:v>234.91666666666666</c:v>
                </c:pt>
                <c:pt idx="7100">
                  <c:v>234.95</c:v>
                </c:pt>
                <c:pt idx="7101">
                  <c:v>234.98333333333332</c:v>
                </c:pt>
                <c:pt idx="7102">
                  <c:v>235.01666666666668</c:v>
                </c:pt>
                <c:pt idx="7103">
                  <c:v>235.05</c:v>
                </c:pt>
                <c:pt idx="7104">
                  <c:v>235.08333333333334</c:v>
                </c:pt>
                <c:pt idx="7105">
                  <c:v>235.11666666666667</c:v>
                </c:pt>
                <c:pt idx="7106">
                  <c:v>235.15</c:v>
                </c:pt>
                <c:pt idx="7107">
                  <c:v>235.18333333333334</c:v>
                </c:pt>
                <c:pt idx="7108">
                  <c:v>235.21666666666667</c:v>
                </c:pt>
                <c:pt idx="7109">
                  <c:v>235.25</c:v>
                </c:pt>
                <c:pt idx="7110">
                  <c:v>235.28333333333333</c:v>
                </c:pt>
                <c:pt idx="7111">
                  <c:v>235.31666666666666</c:v>
                </c:pt>
                <c:pt idx="7112">
                  <c:v>235.35</c:v>
                </c:pt>
                <c:pt idx="7113">
                  <c:v>235.38333333333333</c:v>
                </c:pt>
                <c:pt idx="7114">
                  <c:v>235.41666666666666</c:v>
                </c:pt>
                <c:pt idx="7115">
                  <c:v>235.45</c:v>
                </c:pt>
                <c:pt idx="7116">
                  <c:v>235.48333333333332</c:v>
                </c:pt>
                <c:pt idx="7117">
                  <c:v>235.51666666666668</c:v>
                </c:pt>
                <c:pt idx="7118">
                  <c:v>235.55</c:v>
                </c:pt>
                <c:pt idx="7119">
                  <c:v>235.58333333333334</c:v>
                </c:pt>
                <c:pt idx="7120">
                  <c:v>235.61666666666667</c:v>
                </c:pt>
                <c:pt idx="7121">
                  <c:v>235.65</c:v>
                </c:pt>
                <c:pt idx="7122">
                  <c:v>235.68333333333334</c:v>
                </c:pt>
                <c:pt idx="7123">
                  <c:v>235.71666666666667</c:v>
                </c:pt>
                <c:pt idx="7124">
                  <c:v>235.75</c:v>
                </c:pt>
                <c:pt idx="7125">
                  <c:v>235.78333333333333</c:v>
                </c:pt>
                <c:pt idx="7126">
                  <c:v>235.81666666666666</c:v>
                </c:pt>
                <c:pt idx="7127">
                  <c:v>235.85</c:v>
                </c:pt>
                <c:pt idx="7128">
                  <c:v>235.88333333333333</c:v>
                </c:pt>
                <c:pt idx="7129">
                  <c:v>235.91666666666666</c:v>
                </c:pt>
                <c:pt idx="7130">
                  <c:v>235.95</c:v>
                </c:pt>
                <c:pt idx="7131">
                  <c:v>235.98333333333332</c:v>
                </c:pt>
                <c:pt idx="7132">
                  <c:v>236.01666666666668</c:v>
                </c:pt>
                <c:pt idx="7133">
                  <c:v>236.05</c:v>
                </c:pt>
                <c:pt idx="7134">
                  <c:v>236.08333333333334</c:v>
                </c:pt>
                <c:pt idx="7135">
                  <c:v>236.11666666666667</c:v>
                </c:pt>
                <c:pt idx="7136">
                  <c:v>236.15</c:v>
                </c:pt>
                <c:pt idx="7137">
                  <c:v>236.18333333333334</c:v>
                </c:pt>
                <c:pt idx="7138">
                  <c:v>236.21666666666667</c:v>
                </c:pt>
                <c:pt idx="7139">
                  <c:v>236.25</c:v>
                </c:pt>
                <c:pt idx="7140">
                  <c:v>236.28333333333333</c:v>
                </c:pt>
                <c:pt idx="7141">
                  <c:v>236.31666666666666</c:v>
                </c:pt>
                <c:pt idx="7142">
                  <c:v>236.35</c:v>
                </c:pt>
                <c:pt idx="7143">
                  <c:v>236.38333333333333</c:v>
                </c:pt>
                <c:pt idx="7144">
                  <c:v>236.41666666666666</c:v>
                </c:pt>
                <c:pt idx="7145">
                  <c:v>236.45</c:v>
                </c:pt>
                <c:pt idx="7146">
                  <c:v>236.48333333333332</c:v>
                </c:pt>
                <c:pt idx="7147">
                  <c:v>236.51666666666668</c:v>
                </c:pt>
                <c:pt idx="7148">
                  <c:v>236.55</c:v>
                </c:pt>
                <c:pt idx="7149">
                  <c:v>236.58333333333334</c:v>
                </c:pt>
                <c:pt idx="7150">
                  <c:v>236.61666666666667</c:v>
                </c:pt>
                <c:pt idx="7151">
                  <c:v>236.65</c:v>
                </c:pt>
                <c:pt idx="7152">
                  <c:v>236.68333333333334</c:v>
                </c:pt>
                <c:pt idx="7153">
                  <c:v>236.71666666666667</c:v>
                </c:pt>
                <c:pt idx="7154">
                  <c:v>236.75</c:v>
                </c:pt>
                <c:pt idx="7155">
                  <c:v>236.78333333333333</c:v>
                </c:pt>
                <c:pt idx="7156">
                  <c:v>236.81666666666666</c:v>
                </c:pt>
                <c:pt idx="7157">
                  <c:v>236.85</c:v>
                </c:pt>
                <c:pt idx="7158">
                  <c:v>236.88333333333333</c:v>
                </c:pt>
                <c:pt idx="7159">
                  <c:v>236.91666666666666</c:v>
                </c:pt>
                <c:pt idx="7160">
                  <c:v>236.95</c:v>
                </c:pt>
                <c:pt idx="7161">
                  <c:v>236.98333333333332</c:v>
                </c:pt>
                <c:pt idx="7162">
                  <c:v>237.01666666666668</c:v>
                </c:pt>
                <c:pt idx="7163">
                  <c:v>237.05</c:v>
                </c:pt>
                <c:pt idx="7164">
                  <c:v>237.08333333333334</c:v>
                </c:pt>
                <c:pt idx="7165">
                  <c:v>237.11666666666667</c:v>
                </c:pt>
                <c:pt idx="7166">
                  <c:v>237.15</c:v>
                </c:pt>
                <c:pt idx="7167">
                  <c:v>237.18333333333334</c:v>
                </c:pt>
                <c:pt idx="7168">
                  <c:v>237.21666666666667</c:v>
                </c:pt>
                <c:pt idx="7169">
                  <c:v>237.25</c:v>
                </c:pt>
                <c:pt idx="7170">
                  <c:v>237.28333333333333</c:v>
                </c:pt>
                <c:pt idx="7171">
                  <c:v>237.31666666666666</c:v>
                </c:pt>
                <c:pt idx="7172">
                  <c:v>237.35</c:v>
                </c:pt>
                <c:pt idx="7173">
                  <c:v>237.38333333333333</c:v>
                </c:pt>
                <c:pt idx="7174">
                  <c:v>237.41666666666666</c:v>
                </c:pt>
                <c:pt idx="7175">
                  <c:v>237.45</c:v>
                </c:pt>
                <c:pt idx="7176">
                  <c:v>237.48333333333332</c:v>
                </c:pt>
                <c:pt idx="7177">
                  <c:v>237.51666666666668</c:v>
                </c:pt>
                <c:pt idx="7178">
                  <c:v>237.55</c:v>
                </c:pt>
                <c:pt idx="7179">
                  <c:v>237.58333333333334</c:v>
                </c:pt>
                <c:pt idx="7180">
                  <c:v>237.61666666666667</c:v>
                </c:pt>
                <c:pt idx="7181">
                  <c:v>237.65</c:v>
                </c:pt>
                <c:pt idx="7182">
                  <c:v>237.68333333333334</c:v>
                </c:pt>
                <c:pt idx="7183">
                  <c:v>237.71666666666667</c:v>
                </c:pt>
                <c:pt idx="7184">
                  <c:v>237.75</c:v>
                </c:pt>
                <c:pt idx="7185">
                  <c:v>237.78333333333333</c:v>
                </c:pt>
                <c:pt idx="7186">
                  <c:v>237.81666666666666</c:v>
                </c:pt>
                <c:pt idx="7187">
                  <c:v>237.85</c:v>
                </c:pt>
                <c:pt idx="7188">
                  <c:v>237.88333333333333</c:v>
                </c:pt>
                <c:pt idx="7189">
                  <c:v>237.91666666666666</c:v>
                </c:pt>
                <c:pt idx="7190">
                  <c:v>237.95</c:v>
                </c:pt>
                <c:pt idx="7191">
                  <c:v>237.98333333333332</c:v>
                </c:pt>
                <c:pt idx="7192">
                  <c:v>238.01666666666668</c:v>
                </c:pt>
                <c:pt idx="7193">
                  <c:v>238.05</c:v>
                </c:pt>
                <c:pt idx="7194">
                  <c:v>238.08333333333334</c:v>
                </c:pt>
                <c:pt idx="7195">
                  <c:v>238.11666666666667</c:v>
                </c:pt>
                <c:pt idx="7196">
                  <c:v>238.15</c:v>
                </c:pt>
                <c:pt idx="7197">
                  <c:v>238.18333333333334</c:v>
                </c:pt>
                <c:pt idx="7198">
                  <c:v>238.21666666666667</c:v>
                </c:pt>
                <c:pt idx="7199">
                  <c:v>238.25</c:v>
                </c:pt>
                <c:pt idx="7200">
                  <c:v>238.28333333333333</c:v>
                </c:pt>
                <c:pt idx="7201">
                  <c:v>238.31666666666666</c:v>
                </c:pt>
                <c:pt idx="7202">
                  <c:v>238.35</c:v>
                </c:pt>
                <c:pt idx="7203">
                  <c:v>238.38333333333333</c:v>
                </c:pt>
                <c:pt idx="7204">
                  <c:v>238.41666666666666</c:v>
                </c:pt>
                <c:pt idx="7205">
                  <c:v>238.45</c:v>
                </c:pt>
                <c:pt idx="7206">
                  <c:v>238.48333333333332</c:v>
                </c:pt>
                <c:pt idx="7207">
                  <c:v>238.51666666666668</c:v>
                </c:pt>
                <c:pt idx="7208">
                  <c:v>238.55</c:v>
                </c:pt>
                <c:pt idx="7209">
                  <c:v>238.58333333333334</c:v>
                </c:pt>
                <c:pt idx="7210">
                  <c:v>238.61666666666667</c:v>
                </c:pt>
                <c:pt idx="7211">
                  <c:v>238.65</c:v>
                </c:pt>
                <c:pt idx="7212">
                  <c:v>238.68333333333334</c:v>
                </c:pt>
                <c:pt idx="7213">
                  <c:v>238.71666666666667</c:v>
                </c:pt>
                <c:pt idx="7214">
                  <c:v>238.75</c:v>
                </c:pt>
                <c:pt idx="7215">
                  <c:v>238.78333333333333</c:v>
                </c:pt>
                <c:pt idx="7216">
                  <c:v>238.81666666666666</c:v>
                </c:pt>
                <c:pt idx="7217">
                  <c:v>238.85</c:v>
                </c:pt>
                <c:pt idx="7218">
                  <c:v>238.88333333333333</c:v>
                </c:pt>
                <c:pt idx="7219">
                  <c:v>238.91666666666666</c:v>
                </c:pt>
                <c:pt idx="7220">
                  <c:v>238.95</c:v>
                </c:pt>
                <c:pt idx="7221">
                  <c:v>238.98333333333332</c:v>
                </c:pt>
                <c:pt idx="7222">
                  <c:v>239.01666666666668</c:v>
                </c:pt>
                <c:pt idx="7223">
                  <c:v>239.05</c:v>
                </c:pt>
                <c:pt idx="7224">
                  <c:v>239.08333333333334</c:v>
                </c:pt>
                <c:pt idx="7225">
                  <c:v>239.11666666666667</c:v>
                </c:pt>
                <c:pt idx="7226">
                  <c:v>239.15</c:v>
                </c:pt>
                <c:pt idx="7227">
                  <c:v>239.18333333333334</c:v>
                </c:pt>
                <c:pt idx="7228">
                  <c:v>239.21666666666667</c:v>
                </c:pt>
                <c:pt idx="7229">
                  <c:v>239.25</c:v>
                </c:pt>
                <c:pt idx="7230">
                  <c:v>239.28333333333333</c:v>
                </c:pt>
                <c:pt idx="7231">
                  <c:v>239.31666666666666</c:v>
                </c:pt>
                <c:pt idx="7232">
                  <c:v>239.35</c:v>
                </c:pt>
                <c:pt idx="7233">
                  <c:v>239.38333333333333</c:v>
                </c:pt>
                <c:pt idx="7234">
                  <c:v>239.41666666666666</c:v>
                </c:pt>
                <c:pt idx="7235">
                  <c:v>239.45</c:v>
                </c:pt>
                <c:pt idx="7236">
                  <c:v>239.48333333333332</c:v>
                </c:pt>
                <c:pt idx="7237">
                  <c:v>239.51666666666668</c:v>
                </c:pt>
                <c:pt idx="7238">
                  <c:v>239.55</c:v>
                </c:pt>
                <c:pt idx="7239">
                  <c:v>239.58333333333334</c:v>
                </c:pt>
                <c:pt idx="7240">
                  <c:v>239.61666666666667</c:v>
                </c:pt>
                <c:pt idx="7241">
                  <c:v>239.65</c:v>
                </c:pt>
                <c:pt idx="7242">
                  <c:v>239.68333333333334</c:v>
                </c:pt>
                <c:pt idx="7243">
                  <c:v>239.71666666666667</c:v>
                </c:pt>
                <c:pt idx="7244">
                  <c:v>239.75</c:v>
                </c:pt>
                <c:pt idx="7245">
                  <c:v>239.78333333333333</c:v>
                </c:pt>
                <c:pt idx="7246">
                  <c:v>239.81666666666666</c:v>
                </c:pt>
                <c:pt idx="7247">
                  <c:v>239.85</c:v>
                </c:pt>
                <c:pt idx="7248">
                  <c:v>239.88333333333333</c:v>
                </c:pt>
                <c:pt idx="7249">
                  <c:v>239.91666666666666</c:v>
                </c:pt>
                <c:pt idx="7250">
                  <c:v>239.95</c:v>
                </c:pt>
                <c:pt idx="7251">
                  <c:v>239.98333333333332</c:v>
                </c:pt>
                <c:pt idx="7252">
                  <c:v>240.01666666666668</c:v>
                </c:pt>
                <c:pt idx="7253">
                  <c:v>240.05</c:v>
                </c:pt>
                <c:pt idx="7254">
                  <c:v>240.08333333333334</c:v>
                </c:pt>
                <c:pt idx="7255">
                  <c:v>240.11666666666667</c:v>
                </c:pt>
                <c:pt idx="7256">
                  <c:v>240.15</c:v>
                </c:pt>
                <c:pt idx="7257">
                  <c:v>240.18333333333334</c:v>
                </c:pt>
                <c:pt idx="7258">
                  <c:v>240.21666666666667</c:v>
                </c:pt>
                <c:pt idx="7259">
                  <c:v>240.25</c:v>
                </c:pt>
                <c:pt idx="7260">
                  <c:v>240.28333333333333</c:v>
                </c:pt>
                <c:pt idx="7261">
                  <c:v>240.31666666666666</c:v>
                </c:pt>
                <c:pt idx="7262">
                  <c:v>240.35</c:v>
                </c:pt>
                <c:pt idx="7263">
                  <c:v>240.38333333333333</c:v>
                </c:pt>
                <c:pt idx="7264">
                  <c:v>240.41666666666666</c:v>
                </c:pt>
                <c:pt idx="7265">
                  <c:v>240.45</c:v>
                </c:pt>
                <c:pt idx="7266">
                  <c:v>240.48333333333332</c:v>
                </c:pt>
                <c:pt idx="7267">
                  <c:v>240.51666666666668</c:v>
                </c:pt>
                <c:pt idx="7268">
                  <c:v>240.55</c:v>
                </c:pt>
                <c:pt idx="7269">
                  <c:v>240.58333333333334</c:v>
                </c:pt>
                <c:pt idx="7270">
                  <c:v>240.61666666666667</c:v>
                </c:pt>
                <c:pt idx="7271">
                  <c:v>240.65</c:v>
                </c:pt>
                <c:pt idx="7272">
                  <c:v>240.68333333333334</c:v>
                </c:pt>
                <c:pt idx="7273">
                  <c:v>240.71666666666667</c:v>
                </c:pt>
                <c:pt idx="7274">
                  <c:v>240.75</c:v>
                </c:pt>
                <c:pt idx="7275">
                  <c:v>240.78333333333333</c:v>
                </c:pt>
                <c:pt idx="7276">
                  <c:v>240.81666666666666</c:v>
                </c:pt>
                <c:pt idx="7277">
                  <c:v>240.85</c:v>
                </c:pt>
                <c:pt idx="7278">
                  <c:v>240.88333333333333</c:v>
                </c:pt>
                <c:pt idx="7279">
                  <c:v>240.91666666666666</c:v>
                </c:pt>
                <c:pt idx="7280">
                  <c:v>240.95</c:v>
                </c:pt>
                <c:pt idx="7281">
                  <c:v>240.98333333333332</c:v>
                </c:pt>
                <c:pt idx="7282">
                  <c:v>241.01666666666668</c:v>
                </c:pt>
                <c:pt idx="7283">
                  <c:v>241.05</c:v>
                </c:pt>
                <c:pt idx="7284">
                  <c:v>241.08333333333334</c:v>
                </c:pt>
                <c:pt idx="7285">
                  <c:v>241.11666666666667</c:v>
                </c:pt>
                <c:pt idx="7286">
                  <c:v>241.15</c:v>
                </c:pt>
                <c:pt idx="7287">
                  <c:v>241.18333333333334</c:v>
                </c:pt>
                <c:pt idx="7288">
                  <c:v>241.21666666666667</c:v>
                </c:pt>
                <c:pt idx="7289">
                  <c:v>241.25</c:v>
                </c:pt>
                <c:pt idx="7290">
                  <c:v>241.28333333333333</c:v>
                </c:pt>
                <c:pt idx="7291">
                  <c:v>241.31666666666666</c:v>
                </c:pt>
                <c:pt idx="7292">
                  <c:v>241.35</c:v>
                </c:pt>
                <c:pt idx="7293">
                  <c:v>241.38333333333333</c:v>
                </c:pt>
                <c:pt idx="7294">
                  <c:v>241.41666666666666</c:v>
                </c:pt>
                <c:pt idx="7295">
                  <c:v>241.45</c:v>
                </c:pt>
                <c:pt idx="7296">
                  <c:v>241.48333333333332</c:v>
                </c:pt>
                <c:pt idx="7297">
                  <c:v>241.51666666666668</c:v>
                </c:pt>
                <c:pt idx="7298">
                  <c:v>241.55</c:v>
                </c:pt>
                <c:pt idx="7299">
                  <c:v>241.58333333333334</c:v>
                </c:pt>
                <c:pt idx="7300">
                  <c:v>241.61666666666667</c:v>
                </c:pt>
                <c:pt idx="7301">
                  <c:v>241.65</c:v>
                </c:pt>
                <c:pt idx="7302">
                  <c:v>241.68333333333334</c:v>
                </c:pt>
                <c:pt idx="7303">
                  <c:v>241.71666666666667</c:v>
                </c:pt>
                <c:pt idx="7304">
                  <c:v>241.75</c:v>
                </c:pt>
                <c:pt idx="7305">
                  <c:v>241.78333333333333</c:v>
                </c:pt>
                <c:pt idx="7306">
                  <c:v>241.81666666666666</c:v>
                </c:pt>
                <c:pt idx="7307">
                  <c:v>241.85</c:v>
                </c:pt>
                <c:pt idx="7308">
                  <c:v>241.88333333333333</c:v>
                </c:pt>
                <c:pt idx="7309">
                  <c:v>241.91666666666666</c:v>
                </c:pt>
                <c:pt idx="7310">
                  <c:v>241.95</c:v>
                </c:pt>
                <c:pt idx="7311">
                  <c:v>241.98333333333332</c:v>
                </c:pt>
                <c:pt idx="7312">
                  <c:v>242.01666666666668</c:v>
                </c:pt>
                <c:pt idx="7313">
                  <c:v>242.05</c:v>
                </c:pt>
                <c:pt idx="7314">
                  <c:v>242.08333333333334</c:v>
                </c:pt>
                <c:pt idx="7315">
                  <c:v>242.11666666666667</c:v>
                </c:pt>
                <c:pt idx="7316">
                  <c:v>242.15</c:v>
                </c:pt>
                <c:pt idx="7317">
                  <c:v>242.18333333333334</c:v>
                </c:pt>
                <c:pt idx="7318">
                  <c:v>242.21666666666667</c:v>
                </c:pt>
                <c:pt idx="7319">
                  <c:v>242.25</c:v>
                </c:pt>
                <c:pt idx="7320">
                  <c:v>242.28333333333333</c:v>
                </c:pt>
                <c:pt idx="7321">
                  <c:v>242.31666666666666</c:v>
                </c:pt>
                <c:pt idx="7322">
                  <c:v>242.35</c:v>
                </c:pt>
                <c:pt idx="7323">
                  <c:v>242.38333333333333</c:v>
                </c:pt>
                <c:pt idx="7324">
                  <c:v>242.41666666666666</c:v>
                </c:pt>
                <c:pt idx="7325">
                  <c:v>242.45</c:v>
                </c:pt>
                <c:pt idx="7326">
                  <c:v>242.48333333333332</c:v>
                </c:pt>
                <c:pt idx="7327">
                  <c:v>242.51666666666668</c:v>
                </c:pt>
                <c:pt idx="7328">
                  <c:v>242.55</c:v>
                </c:pt>
                <c:pt idx="7329">
                  <c:v>242.58333333333334</c:v>
                </c:pt>
                <c:pt idx="7330">
                  <c:v>242.61666666666667</c:v>
                </c:pt>
                <c:pt idx="7331">
                  <c:v>242.65</c:v>
                </c:pt>
                <c:pt idx="7332">
                  <c:v>242.68333333333334</c:v>
                </c:pt>
                <c:pt idx="7333">
                  <c:v>242.71666666666667</c:v>
                </c:pt>
                <c:pt idx="7334">
                  <c:v>242.75</c:v>
                </c:pt>
                <c:pt idx="7335">
                  <c:v>242.78333333333333</c:v>
                </c:pt>
                <c:pt idx="7336">
                  <c:v>242.81666666666666</c:v>
                </c:pt>
                <c:pt idx="7337">
                  <c:v>242.85</c:v>
                </c:pt>
                <c:pt idx="7338">
                  <c:v>242.88333333333333</c:v>
                </c:pt>
                <c:pt idx="7339">
                  <c:v>242.91666666666666</c:v>
                </c:pt>
                <c:pt idx="7340">
                  <c:v>242.95</c:v>
                </c:pt>
                <c:pt idx="7341">
                  <c:v>242.98333333333332</c:v>
                </c:pt>
                <c:pt idx="7342">
                  <c:v>243.01666666666668</c:v>
                </c:pt>
                <c:pt idx="7343">
                  <c:v>243.05</c:v>
                </c:pt>
                <c:pt idx="7344">
                  <c:v>243.08333333333334</c:v>
                </c:pt>
                <c:pt idx="7345">
                  <c:v>243.11666666666667</c:v>
                </c:pt>
                <c:pt idx="7346">
                  <c:v>243.15</c:v>
                </c:pt>
                <c:pt idx="7347">
                  <c:v>243.18333333333334</c:v>
                </c:pt>
                <c:pt idx="7348">
                  <c:v>243.21666666666667</c:v>
                </c:pt>
                <c:pt idx="7349">
                  <c:v>243.25</c:v>
                </c:pt>
                <c:pt idx="7350">
                  <c:v>243.28333333333333</c:v>
                </c:pt>
                <c:pt idx="7351">
                  <c:v>243.31666666666666</c:v>
                </c:pt>
                <c:pt idx="7352">
                  <c:v>243.35</c:v>
                </c:pt>
                <c:pt idx="7353">
                  <c:v>243.38333333333333</c:v>
                </c:pt>
                <c:pt idx="7354">
                  <c:v>243.41666666666666</c:v>
                </c:pt>
                <c:pt idx="7355">
                  <c:v>243.45</c:v>
                </c:pt>
                <c:pt idx="7356">
                  <c:v>243.48333333333332</c:v>
                </c:pt>
                <c:pt idx="7357">
                  <c:v>243.51666666666668</c:v>
                </c:pt>
                <c:pt idx="7358">
                  <c:v>243.55</c:v>
                </c:pt>
                <c:pt idx="7359">
                  <c:v>243.58333333333334</c:v>
                </c:pt>
                <c:pt idx="7360">
                  <c:v>243.61666666666667</c:v>
                </c:pt>
                <c:pt idx="7361">
                  <c:v>243.65</c:v>
                </c:pt>
                <c:pt idx="7362">
                  <c:v>243.68333333333334</c:v>
                </c:pt>
                <c:pt idx="7363">
                  <c:v>243.71666666666667</c:v>
                </c:pt>
                <c:pt idx="7364">
                  <c:v>243.75</c:v>
                </c:pt>
                <c:pt idx="7365">
                  <c:v>243.78333333333333</c:v>
                </c:pt>
                <c:pt idx="7366">
                  <c:v>243.81666666666666</c:v>
                </c:pt>
                <c:pt idx="7367">
                  <c:v>243.85</c:v>
                </c:pt>
                <c:pt idx="7368">
                  <c:v>243.88333333333333</c:v>
                </c:pt>
                <c:pt idx="7369">
                  <c:v>243.91666666666666</c:v>
                </c:pt>
                <c:pt idx="7370">
                  <c:v>243.95</c:v>
                </c:pt>
                <c:pt idx="7371">
                  <c:v>243.98333333333332</c:v>
                </c:pt>
                <c:pt idx="7372">
                  <c:v>244.01666666666668</c:v>
                </c:pt>
                <c:pt idx="7373">
                  <c:v>244.05</c:v>
                </c:pt>
                <c:pt idx="7374">
                  <c:v>244.08333333333334</c:v>
                </c:pt>
                <c:pt idx="7375">
                  <c:v>244.11666666666667</c:v>
                </c:pt>
                <c:pt idx="7376">
                  <c:v>244.15</c:v>
                </c:pt>
                <c:pt idx="7377">
                  <c:v>244.18333333333334</c:v>
                </c:pt>
                <c:pt idx="7378">
                  <c:v>244.21666666666667</c:v>
                </c:pt>
                <c:pt idx="7379">
                  <c:v>244.25</c:v>
                </c:pt>
                <c:pt idx="7380">
                  <c:v>244.28333333333333</c:v>
                </c:pt>
                <c:pt idx="7381">
                  <c:v>244.31666666666666</c:v>
                </c:pt>
                <c:pt idx="7382">
                  <c:v>244.35</c:v>
                </c:pt>
                <c:pt idx="7383">
                  <c:v>244.38333333333333</c:v>
                </c:pt>
                <c:pt idx="7384">
                  <c:v>244.41666666666666</c:v>
                </c:pt>
                <c:pt idx="7385">
                  <c:v>244.45</c:v>
                </c:pt>
                <c:pt idx="7386">
                  <c:v>244.48333333333332</c:v>
                </c:pt>
                <c:pt idx="7387">
                  <c:v>244.51666666666668</c:v>
                </c:pt>
                <c:pt idx="7388">
                  <c:v>244.55</c:v>
                </c:pt>
                <c:pt idx="7389">
                  <c:v>244.58333333333334</c:v>
                </c:pt>
                <c:pt idx="7390">
                  <c:v>244.61666666666667</c:v>
                </c:pt>
                <c:pt idx="7391">
                  <c:v>244.65</c:v>
                </c:pt>
                <c:pt idx="7392">
                  <c:v>244.68333333333334</c:v>
                </c:pt>
                <c:pt idx="7393">
                  <c:v>244.71666666666667</c:v>
                </c:pt>
                <c:pt idx="7394">
                  <c:v>244.75</c:v>
                </c:pt>
                <c:pt idx="7395">
                  <c:v>244.78333333333333</c:v>
                </c:pt>
                <c:pt idx="7396">
                  <c:v>244.81666666666666</c:v>
                </c:pt>
                <c:pt idx="7397">
                  <c:v>244.85</c:v>
                </c:pt>
                <c:pt idx="7398">
                  <c:v>244.88333333333333</c:v>
                </c:pt>
                <c:pt idx="7399">
                  <c:v>244.91666666666666</c:v>
                </c:pt>
                <c:pt idx="7400">
                  <c:v>244.95</c:v>
                </c:pt>
                <c:pt idx="7401">
                  <c:v>244.98333333333332</c:v>
                </c:pt>
                <c:pt idx="7402">
                  <c:v>245.01666666666668</c:v>
                </c:pt>
                <c:pt idx="7403">
                  <c:v>245.05</c:v>
                </c:pt>
                <c:pt idx="7404">
                  <c:v>245.08333333333334</c:v>
                </c:pt>
                <c:pt idx="7405">
                  <c:v>245.11666666666667</c:v>
                </c:pt>
                <c:pt idx="7406">
                  <c:v>245.15</c:v>
                </c:pt>
                <c:pt idx="7407">
                  <c:v>245.18333333333334</c:v>
                </c:pt>
                <c:pt idx="7408">
                  <c:v>245.21666666666667</c:v>
                </c:pt>
                <c:pt idx="7409">
                  <c:v>245.25</c:v>
                </c:pt>
                <c:pt idx="7410">
                  <c:v>245.28333333333333</c:v>
                </c:pt>
                <c:pt idx="7411">
                  <c:v>245.31666666666666</c:v>
                </c:pt>
                <c:pt idx="7412">
                  <c:v>245.35</c:v>
                </c:pt>
                <c:pt idx="7413">
                  <c:v>245.38333333333333</c:v>
                </c:pt>
                <c:pt idx="7414">
                  <c:v>245.41666666666666</c:v>
                </c:pt>
                <c:pt idx="7415">
                  <c:v>245.45</c:v>
                </c:pt>
                <c:pt idx="7416">
                  <c:v>245.48333333333332</c:v>
                </c:pt>
                <c:pt idx="7417">
                  <c:v>245.51666666666668</c:v>
                </c:pt>
                <c:pt idx="7418">
                  <c:v>245.55</c:v>
                </c:pt>
                <c:pt idx="7419">
                  <c:v>245.58333333333334</c:v>
                </c:pt>
                <c:pt idx="7420">
                  <c:v>245.61666666666667</c:v>
                </c:pt>
                <c:pt idx="7421">
                  <c:v>245.65</c:v>
                </c:pt>
                <c:pt idx="7422">
                  <c:v>245.68333333333334</c:v>
                </c:pt>
                <c:pt idx="7423">
                  <c:v>245.71666666666667</c:v>
                </c:pt>
                <c:pt idx="7424">
                  <c:v>245.75</c:v>
                </c:pt>
                <c:pt idx="7425">
                  <c:v>245.78333333333333</c:v>
                </c:pt>
                <c:pt idx="7426">
                  <c:v>245.81666666666666</c:v>
                </c:pt>
                <c:pt idx="7427">
                  <c:v>245.85</c:v>
                </c:pt>
                <c:pt idx="7428">
                  <c:v>245.88333333333333</c:v>
                </c:pt>
                <c:pt idx="7429">
                  <c:v>245.91666666666666</c:v>
                </c:pt>
                <c:pt idx="7430">
                  <c:v>245.95</c:v>
                </c:pt>
                <c:pt idx="7431">
                  <c:v>245.98333333333332</c:v>
                </c:pt>
                <c:pt idx="7432">
                  <c:v>246.01666666666668</c:v>
                </c:pt>
                <c:pt idx="7433">
                  <c:v>246.05</c:v>
                </c:pt>
                <c:pt idx="7434">
                  <c:v>246.08333333333334</c:v>
                </c:pt>
                <c:pt idx="7435">
                  <c:v>246.11666666666667</c:v>
                </c:pt>
                <c:pt idx="7436">
                  <c:v>246.15</c:v>
                </c:pt>
                <c:pt idx="7437">
                  <c:v>246.18333333333334</c:v>
                </c:pt>
                <c:pt idx="7438">
                  <c:v>246.21666666666667</c:v>
                </c:pt>
                <c:pt idx="7439">
                  <c:v>246.25</c:v>
                </c:pt>
                <c:pt idx="7440">
                  <c:v>246.28333333333333</c:v>
                </c:pt>
                <c:pt idx="7441">
                  <c:v>246.31666666666666</c:v>
                </c:pt>
                <c:pt idx="7442">
                  <c:v>246.35</c:v>
                </c:pt>
                <c:pt idx="7443">
                  <c:v>246.38333333333333</c:v>
                </c:pt>
                <c:pt idx="7444">
                  <c:v>246.41666666666666</c:v>
                </c:pt>
                <c:pt idx="7445">
                  <c:v>246.45</c:v>
                </c:pt>
                <c:pt idx="7446">
                  <c:v>246.48333333333332</c:v>
                </c:pt>
                <c:pt idx="7447">
                  <c:v>246.51666666666668</c:v>
                </c:pt>
                <c:pt idx="7448">
                  <c:v>246.55</c:v>
                </c:pt>
                <c:pt idx="7449">
                  <c:v>246.58333333333334</c:v>
                </c:pt>
                <c:pt idx="7450">
                  <c:v>246.61666666666667</c:v>
                </c:pt>
                <c:pt idx="7451">
                  <c:v>246.65</c:v>
                </c:pt>
                <c:pt idx="7452">
                  <c:v>246.68333333333334</c:v>
                </c:pt>
                <c:pt idx="7453">
                  <c:v>246.71666666666667</c:v>
                </c:pt>
                <c:pt idx="7454">
                  <c:v>246.75</c:v>
                </c:pt>
                <c:pt idx="7455">
                  <c:v>246.78333333333333</c:v>
                </c:pt>
                <c:pt idx="7456">
                  <c:v>246.81666666666666</c:v>
                </c:pt>
                <c:pt idx="7457">
                  <c:v>246.85</c:v>
                </c:pt>
                <c:pt idx="7458">
                  <c:v>246.88333333333333</c:v>
                </c:pt>
                <c:pt idx="7459">
                  <c:v>246.91666666666666</c:v>
                </c:pt>
                <c:pt idx="7460">
                  <c:v>246.95</c:v>
                </c:pt>
                <c:pt idx="7461">
                  <c:v>246.98333333333332</c:v>
                </c:pt>
                <c:pt idx="7462">
                  <c:v>247.01666666666668</c:v>
                </c:pt>
                <c:pt idx="7463">
                  <c:v>247.05</c:v>
                </c:pt>
                <c:pt idx="7464">
                  <c:v>247.08333333333334</c:v>
                </c:pt>
                <c:pt idx="7465">
                  <c:v>247.11666666666667</c:v>
                </c:pt>
                <c:pt idx="7466">
                  <c:v>247.15</c:v>
                </c:pt>
                <c:pt idx="7467">
                  <c:v>247.18333333333334</c:v>
                </c:pt>
                <c:pt idx="7468">
                  <c:v>247.21666666666667</c:v>
                </c:pt>
                <c:pt idx="7469">
                  <c:v>247.25</c:v>
                </c:pt>
                <c:pt idx="7470">
                  <c:v>247.28333333333333</c:v>
                </c:pt>
                <c:pt idx="7471">
                  <c:v>247.31666666666666</c:v>
                </c:pt>
                <c:pt idx="7472">
                  <c:v>247.35</c:v>
                </c:pt>
                <c:pt idx="7473">
                  <c:v>247.38333333333333</c:v>
                </c:pt>
                <c:pt idx="7474">
                  <c:v>247.41666666666666</c:v>
                </c:pt>
                <c:pt idx="7475">
                  <c:v>247.45</c:v>
                </c:pt>
                <c:pt idx="7476">
                  <c:v>247.48333333333332</c:v>
                </c:pt>
                <c:pt idx="7477">
                  <c:v>247.51666666666668</c:v>
                </c:pt>
                <c:pt idx="7478">
                  <c:v>247.55</c:v>
                </c:pt>
                <c:pt idx="7479">
                  <c:v>247.58333333333334</c:v>
                </c:pt>
                <c:pt idx="7480">
                  <c:v>247.61666666666667</c:v>
                </c:pt>
                <c:pt idx="7481">
                  <c:v>247.65</c:v>
                </c:pt>
                <c:pt idx="7482">
                  <c:v>247.68333333333334</c:v>
                </c:pt>
                <c:pt idx="7483">
                  <c:v>247.71666666666667</c:v>
                </c:pt>
                <c:pt idx="7484">
                  <c:v>247.75</c:v>
                </c:pt>
                <c:pt idx="7485">
                  <c:v>247.78333333333333</c:v>
                </c:pt>
                <c:pt idx="7486">
                  <c:v>247.81666666666666</c:v>
                </c:pt>
                <c:pt idx="7487">
                  <c:v>247.85</c:v>
                </c:pt>
                <c:pt idx="7488">
                  <c:v>247.88333333333333</c:v>
                </c:pt>
                <c:pt idx="7489">
                  <c:v>247.91666666666666</c:v>
                </c:pt>
                <c:pt idx="7490">
                  <c:v>247.95</c:v>
                </c:pt>
                <c:pt idx="7491">
                  <c:v>247.98333333333332</c:v>
                </c:pt>
                <c:pt idx="7492">
                  <c:v>248.01666666666668</c:v>
                </c:pt>
                <c:pt idx="7493">
                  <c:v>248.05</c:v>
                </c:pt>
                <c:pt idx="7494">
                  <c:v>248.08333333333334</c:v>
                </c:pt>
                <c:pt idx="7495">
                  <c:v>248.11666666666667</c:v>
                </c:pt>
                <c:pt idx="7496">
                  <c:v>248.15</c:v>
                </c:pt>
                <c:pt idx="7497">
                  <c:v>248.18333333333334</c:v>
                </c:pt>
                <c:pt idx="7498">
                  <c:v>248.21666666666667</c:v>
                </c:pt>
                <c:pt idx="7499">
                  <c:v>248.25</c:v>
                </c:pt>
                <c:pt idx="7500">
                  <c:v>248.28333333333333</c:v>
                </c:pt>
                <c:pt idx="7501">
                  <c:v>248.31666666666666</c:v>
                </c:pt>
                <c:pt idx="7502">
                  <c:v>248.35</c:v>
                </c:pt>
                <c:pt idx="7503">
                  <c:v>248.38333333333333</c:v>
                </c:pt>
                <c:pt idx="7504">
                  <c:v>248.41666666666666</c:v>
                </c:pt>
                <c:pt idx="7505">
                  <c:v>248.45</c:v>
                </c:pt>
                <c:pt idx="7506">
                  <c:v>248.48333333333332</c:v>
                </c:pt>
                <c:pt idx="7507">
                  <c:v>248.51666666666668</c:v>
                </c:pt>
                <c:pt idx="7508">
                  <c:v>248.55</c:v>
                </c:pt>
                <c:pt idx="7509">
                  <c:v>248.58333333333334</c:v>
                </c:pt>
                <c:pt idx="7510">
                  <c:v>248.61666666666667</c:v>
                </c:pt>
                <c:pt idx="7511">
                  <c:v>248.65</c:v>
                </c:pt>
                <c:pt idx="7512">
                  <c:v>248.68333333333334</c:v>
                </c:pt>
                <c:pt idx="7513">
                  <c:v>248.71666666666667</c:v>
                </c:pt>
                <c:pt idx="7514">
                  <c:v>248.75</c:v>
                </c:pt>
                <c:pt idx="7515">
                  <c:v>248.78333333333333</c:v>
                </c:pt>
                <c:pt idx="7516">
                  <c:v>248.81666666666666</c:v>
                </c:pt>
                <c:pt idx="7517">
                  <c:v>248.85</c:v>
                </c:pt>
                <c:pt idx="7518">
                  <c:v>248.88333333333333</c:v>
                </c:pt>
                <c:pt idx="7519">
                  <c:v>248.91666666666666</c:v>
                </c:pt>
                <c:pt idx="7520">
                  <c:v>248.95</c:v>
                </c:pt>
                <c:pt idx="7521">
                  <c:v>248.98333333333332</c:v>
                </c:pt>
                <c:pt idx="7522">
                  <c:v>249.01666666666668</c:v>
                </c:pt>
                <c:pt idx="7523">
                  <c:v>249.05</c:v>
                </c:pt>
                <c:pt idx="7524">
                  <c:v>249.08333333333334</c:v>
                </c:pt>
                <c:pt idx="7525">
                  <c:v>249.11666666666667</c:v>
                </c:pt>
                <c:pt idx="7526">
                  <c:v>249.15</c:v>
                </c:pt>
                <c:pt idx="7527">
                  <c:v>249.18333333333334</c:v>
                </c:pt>
                <c:pt idx="7528">
                  <c:v>249.21666666666667</c:v>
                </c:pt>
                <c:pt idx="7529">
                  <c:v>249.25</c:v>
                </c:pt>
                <c:pt idx="7530">
                  <c:v>249.28333333333333</c:v>
                </c:pt>
                <c:pt idx="7531">
                  <c:v>249.31666666666666</c:v>
                </c:pt>
                <c:pt idx="7532">
                  <c:v>249.35</c:v>
                </c:pt>
                <c:pt idx="7533">
                  <c:v>249.38333333333333</c:v>
                </c:pt>
                <c:pt idx="7534">
                  <c:v>249.41666666666666</c:v>
                </c:pt>
                <c:pt idx="7535">
                  <c:v>249.45</c:v>
                </c:pt>
                <c:pt idx="7536">
                  <c:v>249.48333333333332</c:v>
                </c:pt>
                <c:pt idx="7537">
                  <c:v>249.51666666666668</c:v>
                </c:pt>
                <c:pt idx="7538">
                  <c:v>249.55</c:v>
                </c:pt>
                <c:pt idx="7539">
                  <c:v>249.58333333333334</c:v>
                </c:pt>
                <c:pt idx="7540">
                  <c:v>249.61666666666667</c:v>
                </c:pt>
                <c:pt idx="7541">
                  <c:v>249.65</c:v>
                </c:pt>
                <c:pt idx="7542">
                  <c:v>249.68333333333334</c:v>
                </c:pt>
                <c:pt idx="7543">
                  <c:v>249.71666666666667</c:v>
                </c:pt>
                <c:pt idx="7544">
                  <c:v>249.75</c:v>
                </c:pt>
                <c:pt idx="7545">
                  <c:v>249.78333333333333</c:v>
                </c:pt>
                <c:pt idx="7546">
                  <c:v>249.81666666666666</c:v>
                </c:pt>
                <c:pt idx="7547">
                  <c:v>249.85</c:v>
                </c:pt>
                <c:pt idx="7548">
                  <c:v>249.88333333333333</c:v>
                </c:pt>
                <c:pt idx="7549">
                  <c:v>249.91666666666666</c:v>
                </c:pt>
                <c:pt idx="7550">
                  <c:v>249.95</c:v>
                </c:pt>
                <c:pt idx="7551">
                  <c:v>249.98333333333332</c:v>
                </c:pt>
                <c:pt idx="7552">
                  <c:v>250.01666666666668</c:v>
                </c:pt>
                <c:pt idx="7553">
                  <c:v>250.05</c:v>
                </c:pt>
                <c:pt idx="7554">
                  <c:v>250.08333333333334</c:v>
                </c:pt>
                <c:pt idx="7555">
                  <c:v>250.11666666666667</c:v>
                </c:pt>
                <c:pt idx="7556">
                  <c:v>250.15</c:v>
                </c:pt>
                <c:pt idx="7557">
                  <c:v>250.18333333333334</c:v>
                </c:pt>
                <c:pt idx="7558">
                  <c:v>250.21666666666667</c:v>
                </c:pt>
                <c:pt idx="7559">
                  <c:v>250.25</c:v>
                </c:pt>
                <c:pt idx="7560">
                  <c:v>250.28333333333333</c:v>
                </c:pt>
                <c:pt idx="7561">
                  <c:v>250.31666666666666</c:v>
                </c:pt>
                <c:pt idx="7562">
                  <c:v>250.35</c:v>
                </c:pt>
                <c:pt idx="7563">
                  <c:v>250.38333333333333</c:v>
                </c:pt>
                <c:pt idx="7564">
                  <c:v>250.41666666666666</c:v>
                </c:pt>
                <c:pt idx="7565">
                  <c:v>250.45</c:v>
                </c:pt>
                <c:pt idx="7566">
                  <c:v>250.48333333333332</c:v>
                </c:pt>
                <c:pt idx="7567">
                  <c:v>250.51666666666668</c:v>
                </c:pt>
                <c:pt idx="7568">
                  <c:v>250.55</c:v>
                </c:pt>
                <c:pt idx="7569">
                  <c:v>250.58333333333334</c:v>
                </c:pt>
                <c:pt idx="7570">
                  <c:v>250.61666666666667</c:v>
                </c:pt>
                <c:pt idx="7571">
                  <c:v>250.65</c:v>
                </c:pt>
                <c:pt idx="7572">
                  <c:v>250.68333333333334</c:v>
                </c:pt>
                <c:pt idx="7573">
                  <c:v>250.71666666666667</c:v>
                </c:pt>
                <c:pt idx="7574">
                  <c:v>250.75</c:v>
                </c:pt>
                <c:pt idx="7575">
                  <c:v>250.78333333333333</c:v>
                </c:pt>
                <c:pt idx="7576">
                  <c:v>250.81666666666666</c:v>
                </c:pt>
                <c:pt idx="7577">
                  <c:v>250.85</c:v>
                </c:pt>
                <c:pt idx="7578">
                  <c:v>250.88333333333333</c:v>
                </c:pt>
                <c:pt idx="7579">
                  <c:v>250.91666666666666</c:v>
                </c:pt>
                <c:pt idx="7580">
                  <c:v>250.95</c:v>
                </c:pt>
                <c:pt idx="7581">
                  <c:v>250.98333333333332</c:v>
                </c:pt>
                <c:pt idx="7582">
                  <c:v>251.01666666666668</c:v>
                </c:pt>
                <c:pt idx="7583">
                  <c:v>251.05</c:v>
                </c:pt>
                <c:pt idx="7584">
                  <c:v>251.08333333333334</c:v>
                </c:pt>
                <c:pt idx="7585">
                  <c:v>251.11666666666667</c:v>
                </c:pt>
                <c:pt idx="7586">
                  <c:v>251.15</c:v>
                </c:pt>
                <c:pt idx="7587">
                  <c:v>251.18333333333334</c:v>
                </c:pt>
                <c:pt idx="7588">
                  <c:v>251.21666666666667</c:v>
                </c:pt>
                <c:pt idx="7589">
                  <c:v>251.25</c:v>
                </c:pt>
                <c:pt idx="7590">
                  <c:v>251.28333333333333</c:v>
                </c:pt>
                <c:pt idx="7591">
                  <c:v>251.31666666666666</c:v>
                </c:pt>
                <c:pt idx="7592">
                  <c:v>251.35</c:v>
                </c:pt>
                <c:pt idx="7593">
                  <c:v>251.38333333333333</c:v>
                </c:pt>
                <c:pt idx="7594">
                  <c:v>251.41666666666666</c:v>
                </c:pt>
                <c:pt idx="7595">
                  <c:v>251.45</c:v>
                </c:pt>
                <c:pt idx="7596">
                  <c:v>251.48333333333332</c:v>
                </c:pt>
                <c:pt idx="7597">
                  <c:v>251.51666666666668</c:v>
                </c:pt>
                <c:pt idx="7598">
                  <c:v>251.55</c:v>
                </c:pt>
                <c:pt idx="7599">
                  <c:v>251.58333333333334</c:v>
                </c:pt>
                <c:pt idx="7600">
                  <c:v>251.61666666666667</c:v>
                </c:pt>
                <c:pt idx="7601">
                  <c:v>251.65</c:v>
                </c:pt>
                <c:pt idx="7602">
                  <c:v>251.68333333333334</c:v>
                </c:pt>
                <c:pt idx="7603">
                  <c:v>251.71666666666667</c:v>
                </c:pt>
                <c:pt idx="7604">
                  <c:v>251.75</c:v>
                </c:pt>
                <c:pt idx="7605">
                  <c:v>251.78333333333333</c:v>
                </c:pt>
                <c:pt idx="7606">
                  <c:v>251.81666666666666</c:v>
                </c:pt>
                <c:pt idx="7607">
                  <c:v>251.85</c:v>
                </c:pt>
                <c:pt idx="7608">
                  <c:v>251.88333333333333</c:v>
                </c:pt>
                <c:pt idx="7609">
                  <c:v>251.91666666666666</c:v>
                </c:pt>
                <c:pt idx="7610">
                  <c:v>251.95</c:v>
                </c:pt>
                <c:pt idx="7611">
                  <c:v>251.98333333333332</c:v>
                </c:pt>
                <c:pt idx="7612">
                  <c:v>252.01666666666668</c:v>
                </c:pt>
                <c:pt idx="7613">
                  <c:v>252.05</c:v>
                </c:pt>
                <c:pt idx="7614">
                  <c:v>252.08333333333334</c:v>
                </c:pt>
                <c:pt idx="7615">
                  <c:v>252.11666666666667</c:v>
                </c:pt>
                <c:pt idx="7616">
                  <c:v>252.15</c:v>
                </c:pt>
                <c:pt idx="7617">
                  <c:v>252.18333333333334</c:v>
                </c:pt>
                <c:pt idx="7618">
                  <c:v>252.21666666666667</c:v>
                </c:pt>
                <c:pt idx="7619">
                  <c:v>252.25</c:v>
                </c:pt>
                <c:pt idx="7620">
                  <c:v>252.28333333333333</c:v>
                </c:pt>
                <c:pt idx="7621">
                  <c:v>252.31666666666666</c:v>
                </c:pt>
                <c:pt idx="7622">
                  <c:v>252.35</c:v>
                </c:pt>
                <c:pt idx="7623">
                  <c:v>252.38333333333333</c:v>
                </c:pt>
                <c:pt idx="7624">
                  <c:v>252.41666666666666</c:v>
                </c:pt>
                <c:pt idx="7625">
                  <c:v>252.45</c:v>
                </c:pt>
                <c:pt idx="7626">
                  <c:v>252.48333333333332</c:v>
                </c:pt>
                <c:pt idx="7627">
                  <c:v>252.51666666666668</c:v>
                </c:pt>
                <c:pt idx="7628">
                  <c:v>252.55</c:v>
                </c:pt>
                <c:pt idx="7629">
                  <c:v>252.58333333333334</c:v>
                </c:pt>
                <c:pt idx="7630">
                  <c:v>252.61666666666667</c:v>
                </c:pt>
                <c:pt idx="7631">
                  <c:v>252.65</c:v>
                </c:pt>
                <c:pt idx="7632">
                  <c:v>252.68333333333334</c:v>
                </c:pt>
                <c:pt idx="7633">
                  <c:v>252.71666666666667</c:v>
                </c:pt>
                <c:pt idx="7634">
                  <c:v>252.75</c:v>
                </c:pt>
                <c:pt idx="7635">
                  <c:v>252.78333333333333</c:v>
                </c:pt>
                <c:pt idx="7636">
                  <c:v>252.81666666666666</c:v>
                </c:pt>
                <c:pt idx="7637">
                  <c:v>252.85</c:v>
                </c:pt>
                <c:pt idx="7638">
                  <c:v>252.88333333333333</c:v>
                </c:pt>
                <c:pt idx="7639">
                  <c:v>252.91666666666666</c:v>
                </c:pt>
                <c:pt idx="7640">
                  <c:v>252.95</c:v>
                </c:pt>
                <c:pt idx="7641">
                  <c:v>252.98333333333332</c:v>
                </c:pt>
                <c:pt idx="7642">
                  <c:v>253.01666666666668</c:v>
                </c:pt>
                <c:pt idx="7643">
                  <c:v>253.05</c:v>
                </c:pt>
                <c:pt idx="7644">
                  <c:v>253.08333333333334</c:v>
                </c:pt>
                <c:pt idx="7645">
                  <c:v>253.11666666666667</c:v>
                </c:pt>
                <c:pt idx="7646">
                  <c:v>253.15</c:v>
                </c:pt>
                <c:pt idx="7647">
                  <c:v>253.18333333333334</c:v>
                </c:pt>
                <c:pt idx="7648">
                  <c:v>253.21666666666667</c:v>
                </c:pt>
                <c:pt idx="7649">
                  <c:v>253.25</c:v>
                </c:pt>
                <c:pt idx="7650">
                  <c:v>253.28333333333333</c:v>
                </c:pt>
                <c:pt idx="7651">
                  <c:v>253.31666666666666</c:v>
                </c:pt>
                <c:pt idx="7652">
                  <c:v>253.35</c:v>
                </c:pt>
                <c:pt idx="7653">
                  <c:v>253.38333333333333</c:v>
                </c:pt>
                <c:pt idx="7654">
                  <c:v>253.41666666666666</c:v>
                </c:pt>
                <c:pt idx="7655">
                  <c:v>253.45</c:v>
                </c:pt>
                <c:pt idx="7656">
                  <c:v>253.48333333333332</c:v>
                </c:pt>
                <c:pt idx="7657">
                  <c:v>253.51666666666668</c:v>
                </c:pt>
                <c:pt idx="7658">
                  <c:v>253.55</c:v>
                </c:pt>
                <c:pt idx="7659">
                  <c:v>253.58333333333334</c:v>
                </c:pt>
                <c:pt idx="7660">
                  <c:v>253.61666666666667</c:v>
                </c:pt>
                <c:pt idx="7661">
                  <c:v>253.65</c:v>
                </c:pt>
                <c:pt idx="7662">
                  <c:v>253.68333333333334</c:v>
                </c:pt>
                <c:pt idx="7663">
                  <c:v>253.71666666666667</c:v>
                </c:pt>
                <c:pt idx="7664">
                  <c:v>253.75</c:v>
                </c:pt>
                <c:pt idx="7665">
                  <c:v>253.78333333333333</c:v>
                </c:pt>
                <c:pt idx="7666">
                  <c:v>253.81666666666666</c:v>
                </c:pt>
                <c:pt idx="7667">
                  <c:v>253.85</c:v>
                </c:pt>
                <c:pt idx="7668">
                  <c:v>253.88333333333333</c:v>
                </c:pt>
                <c:pt idx="7669">
                  <c:v>253.91666666666666</c:v>
                </c:pt>
                <c:pt idx="7670">
                  <c:v>253.95</c:v>
                </c:pt>
                <c:pt idx="7671">
                  <c:v>253.98333333333332</c:v>
                </c:pt>
                <c:pt idx="7672">
                  <c:v>254.01666666666668</c:v>
                </c:pt>
                <c:pt idx="7673">
                  <c:v>254.05</c:v>
                </c:pt>
                <c:pt idx="7674">
                  <c:v>254.08333333333334</c:v>
                </c:pt>
                <c:pt idx="7675">
                  <c:v>254.11666666666667</c:v>
                </c:pt>
                <c:pt idx="7676">
                  <c:v>254.15</c:v>
                </c:pt>
                <c:pt idx="7677">
                  <c:v>254.18333333333334</c:v>
                </c:pt>
                <c:pt idx="7678">
                  <c:v>254.21666666666667</c:v>
                </c:pt>
                <c:pt idx="7679">
                  <c:v>254.25</c:v>
                </c:pt>
                <c:pt idx="7680">
                  <c:v>254.28333333333333</c:v>
                </c:pt>
                <c:pt idx="7681">
                  <c:v>254.31666666666666</c:v>
                </c:pt>
                <c:pt idx="7682">
                  <c:v>254.35</c:v>
                </c:pt>
                <c:pt idx="7683">
                  <c:v>254.38333333333333</c:v>
                </c:pt>
                <c:pt idx="7684">
                  <c:v>254.41666666666666</c:v>
                </c:pt>
                <c:pt idx="7685">
                  <c:v>254.45</c:v>
                </c:pt>
                <c:pt idx="7686">
                  <c:v>254.48333333333332</c:v>
                </c:pt>
                <c:pt idx="7687">
                  <c:v>254.51666666666668</c:v>
                </c:pt>
                <c:pt idx="7688">
                  <c:v>254.55</c:v>
                </c:pt>
                <c:pt idx="7689">
                  <c:v>254.58333333333334</c:v>
                </c:pt>
                <c:pt idx="7690">
                  <c:v>254.61666666666667</c:v>
                </c:pt>
                <c:pt idx="7691">
                  <c:v>254.65</c:v>
                </c:pt>
                <c:pt idx="7692">
                  <c:v>254.68333333333334</c:v>
                </c:pt>
                <c:pt idx="7693">
                  <c:v>254.71666666666667</c:v>
                </c:pt>
                <c:pt idx="7694">
                  <c:v>254.75</c:v>
                </c:pt>
                <c:pt idx="7695">
                  <c:v>254.78333333333333</c:v>
                </c:pt>
                <c:pt idx="7696">
                  <c:v>254.81666666666666</c:v>
                </c:pt>
                <c:pt idx="7697">
                  <c:v>254.85</c:v>
                </c:pt>
                <c:pt idx="7698">
                  <c:v>254.88333333333333</c:v>
                </c:pt>
                <c:pt idx="7699">
                  <c:v>254.91666666666666</c:v>
                </c:pt>
                <c:pt idx="7700">
                  <c:v>254.95</c:v>
                </c:pt>
                <c:pt idx="7701">
                  <c:v>254.98333333333332</c:v>
                </c:pt>
                <c:pt idx="7702">
                  <c:v>255.01666666666668</c:v>
                </c:pt>
                <c:pt idx="7703">
                  <c:v>255.05</c:v>
                </c:pt>
                <c:pt idx="7704">
                  <c:v>255.08333333333334</c:v>
                </c:pt>
                <c:pt idx="7705">
                  <c:v>255.11666666666667</c:v>
                </c:pt>
                <c:pt idx="7706">
                  <c:v>255.15</c:v>
                </c:pt>
                <c:pt idx="7707">
                  <c:v>255.18333333333334</c:v>
                </c:pt>
                <c:pt idx="7708">
                  <c:v>255.21666666666667</c:v>
                </c:pt>
                <c:pt idx="7709">
                  <c:v>255.25</c:v>
                </c:pt>
                <c:pt idx="7710">
                  <c:v>255.28333333333333</c:v>
                </c:pt>
                <c:pt idx="7711">
                  <c:v>255.31666666666666</c:v>
                </c:pt>
                <c:pt idx="7712">
                  <c:v>255.35</c:v>
                </c:pt>
                <c:pt idx="7713">
                  <c:v>255.38333333333333</c:v>
                </c:pt>
                <c:pt idx="7714">
                  <c:v>255.41666666666666</c:v>
                </c:pt>
                <c:pt idx="7715">
                  <c:v>255.45</c:v>
                </c:pt>
                <c:pt idx="7716">
                  <c:v>255.48333333333332</c:v>
                </c:pt>
                <c:pt idx="7717">
                  <c:v>255.51666666666668</c:v>
                </c:pt>
                <c:pt idx="7718">
                  <c:v>255.55</c:v>
                </c:pt>
                <c:pt idx="7719">
                  <c:v>255.58333333333334</c:v>
                </c:pt>
                <c:pt idx="7720">
                  <c:v>255.61666666666667</c:v>
                </c:pt>
                <c:pt idx="7721">
                  <c:v>255.65</c:v>
                </c:pt>
                <c:pt idx="7722">
                  <c:v>255.68333333333334</c:v>
                </c:pt>
                <c:pt idx="7723">
                  <c:v>255.71666666666667</c:v>
                </c:pt>
                <c:pt idx="7724">
                  <c:v>255.75</c:v>
                </c:pt>
                <c:pt idx="7725">
                  <c:v>255.78333333333333</c:v>
                </c:pt>
                <c:pt idx="7726">
                  <c:v>255.81666666666666</c:v>
                </c:pt>
                <c:pt idx="7727">
                  <c:v>255.85</c:v>
                </c:pt>
                <c:pt idx="7728">
                  <c:v>255.88333333333333</c:v>
                </c:pt>
                <c:pt idx="7729">
                  <c:v>255.91666666666666</c:v>
                </c:pt>
                <c:pt idx="7730">
                  <c:v>255.95</c:v>
                </c:pt>
                <c:pt idx="7731">
                  <c:v>255.98333333333332</c:v>
                </c:pt>
                <c:pt idx="7732">
                  <c:v>256.01666666666665</c:v>
                </c:pt>
                <c:pt idx="7733">
                  <c:v>256.05</c:v>
                </c:pt>
                <c:pt idx="7734">
                  <c:v>256.08333333333337</c:v>
                </c:pt>
                <c:pt idx="7735">
                  <c:v>256.11666666666667</c:v>
                </c:pt>
                <c:pt idx="7736">
                  <c:v>256.14999999999998</c:v>
                </c:pt>
                <c:pt idx="7737">
                  <c:v>256.18333333333334</c:v>
                </c:pt>
                <c:pt idx="7738">
                  <c:v>256.2166666666667</c:v>
                </c:pt>
                <c:pt idx="7739">
                  <c:v>256.25</c:v>
                </c:pt>
                <c:pt idx="7740">
                  <c:v>256.2833333333333</c:v>
                </c:pt>
                <c:pt idx="7741">
                  <c:v>256.31666666666666</c:v>
                </c:pt>
                <c:pt idx="7742">
                  <c:v>256.35000000000002</c:v>
                </c:pt>
                <c:pt idx="7743">
                  <c:v>256.38333333333333</c:v>
                </c:pt>
                <c:pt idx="7744">
                  <c:v>256.41666666666663</c:v>
                </c:pt>
                <c:pt idx="7745">
                  <c:v>256.45</c:v>
                </c:pt>
                <c:pt idx="7746">
                  <c:v>256.48333333333335</c:v>
                </c:pt>
                <c:pt idx="7747">
                  <c:v>256.51666666666665</c:v>
                </c:pt>
                <c:pt idx="7748">
                  <c:v>256.55</c:v>
                </c:pt>
                <c:pt idx="7749">
                  <c:v>256.58333333333337</c:v>
                </c:pt>
                <c:pt idx="7750">
                  <c:v>256.61666666666667</c:v>
                </c:pt>
                <c:pt idx="7751">
                  <c:v>256.64999999999998</c:v>
                </c:pt>
                <c:pt idx="7752">
                  <c:v>256.68333333333334</c:v>
                </c:pt>
                <c:pt idx="7753">
                  <c:v>256.7166666666667</c:v>
                </c:pt>
                <c:pt idx="7754">
                  <c:v>256.75</c:v>
                </c:pt>
                <c:pt idx="7755">
                  <c:v>256.7833333333333</c:v>
                </c:pt>
                <c:pt idx="7756">
                  <c:v>256.81666666666666</c:v>
                </c:pt>
                <c:pt idx="7757">
                  <c:v>256.85000000000002</c:v>
                </c:pt>
                <c:pt idx="7758">
                  <c:v>256.88333333333333</c:v>
                </c:pt>
                <c:pt idx="7759">
                  <c:v>256.91666666666663</c:v>
                </c:pt>
                <c:pt idx="7760">
                  <c:v>256.95</c:v>
                </c:pt>
                <c:pt idx="7761">
                  <c:v>256.98333333333335</c:v>
                </c:pt>
                <c:pt idx="7762">
                  <c:v>257.01666666666665</c:v>
                </c:pt>
                <c:pt idx="7763">
                  <c:v>257.05</c:v>
                </c:pt>
                <c:pt idx="7764">
                  <c:v>257.08333333333337</c:v>
                </c:pt>
                <c:pt idx="7765">
                  <c:v>257.11666666666667</c:v>
                </c:pt>
                <c:pt idx="7766">
                  <c:v>257.14999999999998</c:v>
                </c:pt>
                <c:pt idx="7767">
                  <c:v>257.18333333333334</c:v>
                </c:pt>
                <c:pt idx="7768">
                  <c:v>257.2166666666667</c:v>
                </c:pt>
                <c:pt idx="7769">
                  <c:v>257.25</c:v>
                </c:pt>
                <c:pt idx="7770">
                  <c:v>257.2833333333333</c:v>
                </c:pt>
                <c:pt idx="7771">
                  <c:v>257.31666666666666</c:v>
                </c:pt>
                <c:pt idx="7772">
                  <c:v>257.35000000000002</c:v>
                </c:pt>
                <c:pt idx="7773">
                  <c:v>257.38333333333333</c:v>
                </c:pt>
                <c:pt idx="7774">
                  <c:v>257.41666666666663</c:v>
                </c:pt>
                <c:pt idx="7775">
                  <c:v>257.45</c:v>
                </c:pt>
                <c:pt idx="7776">
                  <c:v>257.48333333333335</c:v>
                </c:pt>
                <c:pt idx="7777">
                  <c:v>257.51666666666665</c:v>
                </c:pt>
                <c:pt idx="7778">
                  <c:v>257.55</c:v>
                </c:pt>
                <c:pt idx="7779">
                  <c:v>257.58333333333337</c:v>
                </c:pt>
                <c:pt idx="7780">
                  <c:v>257.61666666666667</c:v>
                </c:pt>
                <c:pt idx="7781">
                  <c:v>257.64999999999998</c:v>
                </c:pt>
                <c:pt idx="7782">
                  <c:v>257.68333333333334</c:v>
                </c:pt>
                <c:pt idx="7783">
                  <c:v>257.7166666666667</c:v>
                </c:pt>
                <c:pt idx="7784">
                  <c:v>257.75</c:v>
                </c:pt>
                <c:pt idx="7785">
                  <c:v>257.7833333333333</c:v>
                </c:pt>
                <c:pt idx="7786">
                  <c:v>257.81666666666666</c:v>
                </c:pt>
                <c:pt idx="7787">
                  <c:v>257.85000000000002</c:v>
                </c:pt>
                <c:pt idx="7788">
                  <c:v>257.88333333333333</c:v>
                </c:pt>
                <c:pt idx="7789">
                  <c:v>257.91666666666663</c:v>
                </c:pt>
                <c:pt idx="7790">
                  <c:v>257.95</c:v>
                </c:pt>
                <c:pt idx="7791">
                  <c:v>257.98333333333335</c:v>
                </c:pt>
                <c:pt idx="7792">
                  <c:v>258.01666666666665</c:v>
                </c:pt>
                <c:pt idx="7793">
                  <c:v>258.05</c:v>
                </c:pt>
                <c:pt idx="7794">
                  <c:v>258.08333333333337</c:v>
                </c:pt>
                <c:pt idx="7795">
                  <c:v>258.11666666666667</c:v>
                </c:pt>
                <c:pt idx="7796">
                  <c:v>258.14999999999998</c:v>
                </c:pt>
                <c:pt idx="7797">
                  <c:v>258.18333333333334</c:v>
                </c:pt>
                <c:pt idx="7798">
                  <c:v>258.2166666666667</c:v>
                </c:pt>
                <c:pt idx="7799">
                  <c:v>258.25</c:v>
                </c:pt>
                <c:pt idx="7800">
                  <c:v>258.28333333333336</c:v>
                </c:pt>
                <c:pt idx="7801">
                  <c:v>258.31666666666666</c:v>
                </c:pt>
                <c:pt idx="7802">
                  <c:v>258.35000000000002</c:v>
                </c:pt>
                <c:pt idx="7803">
                  <c:v>258.38333333333333</c:v>
                </c:pt>
                <c:pt idx="7804">
                  <c:v>258.41666666666669</c:v>
                </c:pt>
                <c:pt idx="7805">
                  <c:v>258.45</c:v>
                </c:pt>
                <c:pt idx="7806">
                  <c:v>258.48333333333335</c:v>
                </c:pt>
                <c:pt idx="7807">
                  <c:v>258.51666666666665</c:v>
                </c:pt>
                <c:pt idx="7808">
                  <c:v>258.55</c:v>
                </c:pt>
                <c:pt idx="7809">
                  <c:v>258.58333333333331</c:v>
                </c:pt>
                <c:pt idx="7810">
                  <c:v>258.61666666666667</c:v>
                </c:pt>
                <c:pt idx="7811">
                  <c:v>258.64999999999998</c:v>
                </c:pt>
                <c:pt idx="7812">
                  <c:v>258.68333333333334</c:v>
                </c:pt>
                <c:pt idx="7813">
                  <c:v>258.71666666666664</c:v>
                </c:pt>
                <c:pt idx="7814">
                  <c:v>258.75</c:v>
                </c:pt>
                <c:pt idx="7815">
                  <c:v>258.78333333333336</c:v>
                </c:pt>
                <c:pt idx="7816">
                  <c:v>258.81666666666666</c:v>
                </c:pt>
                <c:pt idx="7817">
                  <c:v>258.85000000000002</c:v>
                </c:pt>
                <c:pt idx="7818">
                  <c:v>258.88333333333333</c:v>
                </c:pt>
                <c:pt idx="7819">
                  <c:v>258.91666666666669</c:v>
                </c:pt>
                <c:pt idx="7820">
                  <c:v>258.95</c:v>
                </c:pt>
                <c:pt idx="7821">
                  <c:v>258.98333333333335</c:v>
                </c:pt>
                <c:pt idx="7822">
                  <c:v>259.01666666666665</c:v>
                </c:pt>
                <c:pt idx="7823">
                  <c:v>259.05</c:v>
                </c:pt>
                <c:pt idx="7824">
                  <c:v>259.08333333333331</c:v>
                </c:pt>
                <c:pt idx="7825">
                  <c:v>259.11666666666667</c:v>
                </c:pt>
                <c:pt idx="7826">
                  <c:v>259.14999999999998</c:v>
                </c:pt>
                <c:pt idx="7827">
                  <c:v>259.18333333333334</c:v>
                </c:pt>
                <c:pt idx="7828">
                  <c:v>259.21666666666664</c:v>
                </c:pt>
                <c:pt idx="7829">
                  <c:v>259.25</c:v>
                </c:pt>
                <c:pt idx="7830">
                  <c:v>259.28333333333336</c:v>
                </c:pt>
                <c:pt idx="7831">
                  <c:v>259.31666666666666</c:v>
                </c:pt>
                <c:pt idx="7832">
                  <c:v>259.35000000000002</c:v>
                </c:pt>
                <c:pt idx="7833">
                  <c:v>259.38333333333333</c:v>
                </c:pt>
                <c:pt idx="7834">
                  <c:v>259.41666666666669</c:v>
                </c:pt>
                <c:pt idx="7835">
                  <c:v>259.45</c:v>
                </c:pt>
                <c:pt idx="7836">
                  <c:v>259.48333333333335</c:v>
                </c:pt>
                <c:pt idx="7837">
                  <c:v>259.51666666666665</c:v>
                </c:pt>
                <c:pt idx="7838">
                  <c:v>259.55</c:v>
                </c:pt>
                <c:pt idx="7839">
                  <c:v>259.58333333333331</c:v>
                </c:pt>
                <c:pt idx="7840">
                  <c:v>259.61666666666667</c:v>
                </c:pt>
                <c:pt idx="7841">
                  <c:v>259.64999999999998</c:v>
                </c:pt>
                <c:pt idx="7842">
                  <c:v>259.68333333333334</c:v>
                </c:pt>
                <c:pt idx="7843">
                  <c:v>259.71666666666664</c:v>
                </c:pt>
                <c:pt idx="7844">
                  <c:v>259.75</c:v>
                </c:pt>
                <c:pt idx="7845">
                  <c:v>259.78333333333336</c:v>
                </c:pt>
                <c:pt idx="7846">
                  <c:v>259.81666666666666</c:v>
                </c:pt>
                <c:pt idx="7847">
                  <c:v>259.85000000000002</c:v>
                </c:pt>
                <c:pt idx="7848">
                  <c:v>259.88333333333333</c:v>
                </c:pt>
                <c:pt idx="7849">
                  <c:v>259.91666666666669</c:v>
                </c:pt>
                <c:pt idx="7850">
                  <c:v>259.95</c:v>
                </c:pt>
                <c:pt idx="7851">
                  <c:v>259.98333333333335</c:v>
                </c:pt>
                <c:pt idx="7852">
                  <c:v>260.01666666666665</c:v>
                </c:pt>
                <c:pt idx="7853">
                  <c:v>260.05</c:v>
                </c:pt>
                <c:pt idx="7854">
                  <c:v>260.08333333333331</c:v>
                </c:pt>
                <c:pt idx="7855">
                  <c:v>260.11666666666667</c:v>
                </c:pt>
                <c:pt idx="7856">
                  <c:v>260.14999999999998</c:v>
                </c:pt>
                <c:pt idx="7857">
                  <c:v>260.18333333333334</c:v>
                </c:pt>
                <c:pt idx="7858">
                  <c:v>260.21666666666664</c:v>
                </c:pt>
                <c:pt idx="7859">
                  <c:v>260.25</c:v>
                </c:pt>
                <c:pt idx="7860">
                  <c:v>260.28333333333336</c:v>
                </c:pt>
                <c:pt idx="7861">
                  <c:v>260.31666666666666</c:v>
                </c:pt>
                <c:pt idx="7862">
                  <c:v>260.35000000000002</c:v>
                </c:pt>
                <c:pt idx="7863">
                  <c:v>260.38333333333333</c:v>
                </c:pt>
                <c:pt idx="7864">
                  <c:v>260.41666666666669</c:v>
                </c:pt>
                <c:pt idx="7865">
                  <c:v>260.45</c:v>
                </c:pt>
                <c:pt idx="7866">
                  <c:v>260.48333333333335</c:v>
                </c:pt>
                <c:pt idx="7867">
                  <c:v>260.51666666666665</c:v>
                </c:pt>
                <c:pt idx="7868">
                  <c:v>260.55</c:v>
                </c:pt>
                <c:pt idx="7869">
                  <c:v>260.58333333333331</c:v>
                </c:pt>
                <c:pt idx="7870">
                  <c:v>260.61666666666667</c:v>
                </c:pt>
                <c:pt idx="7871">
                  <c:v>260.64999999999998</c:v>
                </c:pt>
                <c:pt idx="7872">
                  <c:v>260.68333333333334</c:v>
                </c:pt>
                <c:pt idx="7873">
                  <c:v>260.71666666666664</c:v>
                </c:pt>
                <c:pt idx="7874">
                  <c:v>260.75</c:v>
                </c:pt>
                <c:pt idx="7875">
                  <c:v>260.78333333333336</c:v>
                </c:pt>
                <c:pt idx="7876">
                  <c:v>260.81666666666666</c:v>
                </c:pt>
                <c:pt idx="7877">
                  <c:v>260.85000000000002</c:v>
                </c:pt>
                <c:pt idx="7878">
                  <c:v>260.88333333333333</c:v>
                </c:pt>
                <c:pt idx="7879">
                  <c:v>260.91666666666669</c:v>
                </c:pt>
                <c:pt idx="7880">
                  <c:v>260.95</c:v>
                </c:pt>
                <c:pt idx="7881">
                  <c:v>260.98333333333335</c:v>
                </c:pt>
                <c:pt idx="7882">
                  <c:v>261.01666666666665</c:v>
                </c:pt>
                <c:pt idx="7883">
                  <c:v>261.05</c:v>
                </c:pt>
                <c:pt idx="7884">
                  <c:v>261.08333333333331</c:v>
                </c:pt>
                <c:pt idx="7885">
                  <c:v>261.11666666666667</c:v>
                </c:pt>
                <c:pt idx="7886">
                  <c:v>261.14999999999998</c:v>
                </c:pt>
                <c:pt idx="7887">
                  <c:v>261.18333333333334</c:v>
                </c:pt>
                <c:pt idx="7888">
                  <c:v>261.21666666666664</c:v>
                </c:pt>
                <c:pt idx="7889">
                  <c:v>261.25</c:v>
                </c:pt>
                <c:pt idx="7890">
                  <c:v>261.28333333333336</c:v>
                </c:pt>
                <c:pt idx="7891">
                  <c:v>261.31666666666666</c:v>
                </c:pt>
                <c:pt idx="7892">
                  <c:v>261.35000000000002</c:v>
                </c:pt>
                <c:pt idx="7893">
                  <c:v>261.38333333333333</c:v>
                </c:pt>
                <c:pt idx="7894">
                  <c:v>261.41666666666669</c:v>
                </c:pt>
                <c:pt idx="7895">
                  <c:v>261.45</c:v>
                </c:pt>
                <c:pt idx="7896">
                  <c:v>261.48333333333335</c:v>
                </c:pt>
                <c:pt idx="7897">
                  <c:v>261.51666666666665</c:v>
                </c:pt>
                <c:pt idx="7898">
                  <c:v>261.55</c:v>
                </c:pt>
                <c:pt idx="7899">
                  <c:v>261.58333333333331</c:v>
                </c:pt>
                <c:pt idx="7900">
                  <c:v>261.61666666666667</c:v>
                </c:pt>
                <c:pt idx="7901">
                  <c:v>261.64999999999998</c:v>
                </c:pt>
                <c:pt idx="7902">
                  <c:v>261.68333333333334</c:v>
                </c:pt>
                <c:pt idx="7903">
                  <c:v>261.71666666666664</c:v>
                </c:pt>
                <c:pt idx="7904">
                  <c:v>261.75</c:v>
                </c:pt>
                <c:pt idx="7905">
                  <c:v>261.78333333333336</c:v>
                </c:pt>
                <c:pt idx="7906">
                  <c:v>261.81666666666666</c:v>
                </c:pt>
                <c:pt idx="7907">
                  <c:v>261.85000000000002</c:v>
                </c:pt>
                <c:pt idx="7908">
                  <c:v>261.88333333333333</c:v>
                </c:pt>
                <c:pt idx="7909">
                  <c:v>261.91666666666669</c:v>
                </c:pt>
                <c:pt idx="7910">
                  <c:v>261.95</c:v>
                </c:pt>
                <c:pt idx="7911">
                  <c:v>261.98333333333335</c:v>
                </c:pt>
                <c:pt idx="7912">
                  <c:v>262.01666666666665</c:v>
                </c:pt>
                <c:pt idx="7913">
                  <c:v>262.05</c:v>
                </c:pt>
                <c:pt idx="7914">
                  <c:v>262.08333333333331</c:v>
                </c:pt>
                <c:pt idx="7915">
                  <c:v>262.11666666666667</c:v>
                </c:pt>
                <c:pt idx="7916">
                  <c:v>262.14999999999998</c:v>
                </c:pt>
                <c:pt idx="7917">
                  <c:v>262.18333333333334</c:v>
                </c:pt>
                <c:pt idx="7918">
                  <c:v>262.21666666666664</c:v>
                </c:pt>
                <c:pt idx="7919">
                  <c:v>262.25</c:v>
                </c:pt>
                <c:pt idx="7920">
                  <c:v>262.28333333333336</c:v>
                </c:pt>
                <c:pt idx="7921">
                  <c:v>262.31666666666666</c:v>
                </c:pt>
                <c:pt idx="7922">
                  <c:v>262.35000000000002</c:v>
                </c:pt>
                <c:pt idx="7923">
                  <c:v>262.38333333333333</c:v>
                </c:pt>
                <c:pt idx="7924">
                  <c:v>262.41666666666669</c:v>
                </c:pt>
                <c:pt idx="7925">
                  <c:v>262.45</c:v>
                </c:pt>
                <c:pt idx="7926">
                  <c:v>262.48333333333335</c:v>
                </c:pt>
                <c:pt idx="7927">
                  <c:v>262.51666666666665</c:v>
                </c:pt>
                <c:pt idx="7928">
                  <c:v>262.55</c:v>
                </c:pt>
                <c:pt idx="7929">
                  <c:v>262.58333333333331</c:v>
                </c:pt>
                <c:pt idx="7930">
                  <c:v>262.61666666666667</c:v>
                </c:pt>
                <c:pt idx="7931">
                  <c:v>262.64999999999998</c:v>
                </c:pt>
                <c:pt idx="7932">
                  <c:v>262.68333333333334</c:v>
                </c:pt>
                <c:pt idx="7933">
                  <c:v>262.71666666666664</c:v>
                </c:pt>
                <c:pt idx="7934">
                  <c:v>262.75</c:v>
                </c:pt>
                <c:pt idx="7935">
                  <c:v>262.78333333333336</c:v>
                </c:pt>
                <c:pt idx="7936">
                  <c:v>262.81666666666666</c:v>
                </c:pt>
                <c:pt idx="7937">
                  <c:v>262.85000000000002</c:v>
                </c:pt>
                <c:pt idx="7938">
                  <c:v>262.88333333333333</c:v>
                </c:pt>
                <c:pt idx="7939">
                  <c:v>262.91666666666669</c:v>
                </c:pt>
                <c:pt idx="7940">
                  <c:v>262.95</c:v>
                </c:pt>
                <c:pt idx="7941">
                  <c:v>262.98333333333335</c:v>
                </c:pt>
                <c:pt idx="7942">
                  <c:v>263.01666666666665</c:v>
                </c:pt>
                <c:pt idx="7943">
                  <c:v>263.05</c:v>
                </c:pt>
                <c:pt idx="7944">
                  <c:v>263.08333333333331</c:v>
                </c:pt>
                <c:pt idx="7945">
                  <c:v>263.11666666666667</c:v>
                </c:pt>
                <c:pt idx="7946">
                  <c:v>263.14999999999998</c:v>
                </c:pt>
                <c:pt idx="7947">
                  <c:v>263.18333333333334</c:v>
                </c:pt>
                <c:pt idx="7948">
                  <c:v>263.21666666666664</c:v>
                </c:pt>
                <c:pt idx="7949">
                  <c:v>263.25</c:v>
                </c:pt>
                <c:pt idx="7950">
                  <c:v>263.28333333333336</c:v>
                </c:pt>
                <c:pt idx="7951">
                  <c:v>263.31666666666666</c:v>
                </c:pt>
                <c:pt idx="7952">
                  <c:v>263.35000000000002</c:v>
                </c:pt>
                <c:pt idx="7953">
                  <c:v>263.38333333333333</c:v>
                </c:pt>
                <c:pt idx="7954">
                  <c:v>263.41666666666669</c:v>
                </c:pt>
                <c:pt idx="7955">
                  <c:v>263.45</c:v>
                </c:pt>
                <c:pt idx="7956">
                  <c:v>263.48333333333335</c:v>
                </c:pt>
                <c:pt idx="7957">
                  <c:v>263.51666666666665</c:v>
                </c:pt>
                <c:pt idx="7958">
                  <c:v>263.55</c:v>
                </c:pt>
                <c:pt idx="7959">
                  <c:v>263.58333333333331</c:v>
                </c:pt>
                <c:pt idx="7960">
                  <c:v>263.61666666666667</c:v>
                </c:pt>
                <c:pt idx="7961">
                  <c:v>263.64999999999998</c:v>
                </c:pt>
                <c:pt idx="7962">
                  <c:v>263.68333333333334</c:v>
                </c:pt>
                <c:pt idx="7963">
                  <c:v>263.71666666666664</c:v>
                </c:pt>
                <c:pt idx="7964">
                  <c:v>263.75</c:v>
                </c:pt>
                <c:pt idx="7965">
                  <c:v>263.78333333333336</c:v>
                </c:pt>
                <c:pt idx="7966">
                  <c:v>263.81666666666666</c:v>
                </c:pt>
                <c:pt idx="7967">
                  <c:v>263.85000000000002</c:v>
                </c:pt>
                <c:pt idx="7968">
                  <c:v>263.88333333333333</c:v>
                </c:pt>
                <c:pt idx="7969">
                  <c:v>263.91666666666669</c:v>
                </c:pt>
                <c:pt idx="7970">
                  <c:v>263.95</c:v>
                </c:pt>
                <c:pt idx="7971">
                  <c:v>263.98333333333335</c:v>
                </c:pt>
                <c:pt idx="7972">
                  <c:v>264.01666666666665</c:v>
                </c:pt>
                <c:pt idx="7973">
                  <c:v>264.05</c:v>
                </c:pt>
                <c:pt idx="7974">
                  <c:v>264.08333333333331</c:v>
                </c:pt>
                <c:pt idx="7975">
                  <c:v>264.11666666666667</c:v>
                </c:pt>
                <c:pt idx="7976">
                  <c:v>264.14999999999998</c:v>
                </c:pt>
                <c:pt idx="7977">
                  <c:v>264.18333333333334</c:v>
                </c:pt>
                <c:pt idx="7978">
                  <c:v>264.21666666666664</c:v>
                </c:pt>
                <c:pt idx="7979">
                  <c:v>264.25</c:v>
                </c:pt>
                <c:pt idx="7980">
                  <c:v>264.28333333333336</c:v>
                </c:pt>
                <c:pt idx="7981">
                  <c:v>264.31666666666666</c:v>
                </c:pt>
                <c:pt idx="7982">
                  <c:v>264.35000000000002</c:v>
                </c:pt>
                <c:pt idx="7983">
                  <c:v>264.38333333333333</c:v>
                </c:pt>
                <c:pt idx="7984">
                  <c:v>264.41666666666669</c:v>
                </c:pt>
                <c:pt idx="7985">
                  <c:v>264.45</c:v>
                </c:pt>
                <c:pt idx="7986">
                  <c:v>264.48333333333335</c:v>
                </c:pt>
                <c:pt idx="7987">
                  <c:v>264.51666666666665</c:v>
                </c:pt>
                <c:pt idx="7988">
                  <c:v>264.55</c:v>
                </c:pt>
                <c:pt idx="7989">
                  <c:v>264.58333333333331</c:v>
                </c:pt>
                <c:pt idx="7990">
                  <c:v>264.61666666666667</c:v>
                </c:pt>
                <c:pt idx="7991">
                  <c:v>264.64999999999998</c:v>
                </c:pt>
                <c:pt idx="7992">
                  <c:v>264.68333333333334</c:v>
                </c:pt>
                <c:pt idx="7993">
                  <c:v>264.71666666666664</c:v>
                </c:pt>
                <c:pt idx="7994">
                  <c:v>264.75</c:v>
                </c:pt>
                <c:pt idx="7995">
                  <c:v>264.78333333333336</c:v>
                </c:pt>
                <c:pt idx="7996">
                  <c:v>264.81666666666666</c:v>
                </c:pt>
                <c:pt idx="7997">
                  <c:v>264.85000000000002</c:v>
                </c:pt>
                <c:pt idx="7998">
                  <c:v>264.88333333333333</c:v>
                </c:pt>
                <c:pt idx="7999">
                  <c:v>264.91666666666669</c:v>
                </c:pt>
                <c:pt idx="8000">
                  <c:v>264.95</c:v>
                </c:pt>
                <c:pt idx="8001">
                  <c:v>264.98333333333335</c:v>
                </c:pt>
                <c:pt idx="8002">
                  <c:v>265.01666666666665</c:v>
                </c:pt>
                <c:pt idx="8003">
                  <c:v>265.05</c:v>
                </c:pt>
                <c:pt idx="8004">
                  <c:v>265.08333333333331</c:v>
                </c:pt>
                <c:pt idx="8005">
                  <c:v>265.11666666666667</c:v>
                </c:pt>
                <c:pt idx="8006">
                  <c:v>265.14999999999998</c:v>
                </c:pt>
                <c:pt idx="8007">
                  <c:v>265.18333333333334</c:v>
                </c:pt>
                <c:pt idx="8008">
                  <c:v>265.21666666666664</c:v>
                </c:pt>
                <c:pt idx="8009">
                  <c:v>265.25</c:v>
                </c:pt>
                <c:pt idx="8010">
                  <c:v>265.28333333333336</c:v>
                </c:pt>
                <c:pt idx="8011">
                  <c:v>265.31666666666666</c:v>
                </c:pt>
                <c:pt idx="8012">
                  <c:v>265.35000000000002</c:v>
                </c:pt>
                <c:pt idx="8013">
                  <c:v>265.38333333333333</c:v>
                </c:pt>
                <c:pt idx="8014">
                  <c:v>265.41666666666669</c:v>
                </c:pt>
                <c:pt idx="8015">
                  <c:v>265.45</c:v>
                </c:pt>
                <c:pt idx="8016">
                  <c:v>265.48333333333335</c:v>
                </c:pt>
                <c:pt idx="8017">
                  <c:v>265.51666666666665</c:v>
                </c:pt>
                <c:pt idx="8018">
                  <c:v>265.55</c:v>
                </c:pt>
                <c:pt idx="8019">
                  <c:v>265.58333333333331</c:v>
                </c:pt>
                <c:pt idx="8020">
                  <c:v>265.61666666666667</c:v>
                </c:pt>
                <c:pt idx="8021">
                  <c:v>265.64999999999998</c:v>
                </c:pt>
                <c:pt idx="8022">
                  <c:v>265.68333333333334</c:v>
                </c:pt>
                <c:pt idx="8023">
                  <c:v>265.71666666666664</c:v>
                </c:pt>
                <c:pt idx="8024">
                  <c:v>265.75</c:v>
                </c:pt>
                <c:pt idx="8025">
                  <c:v>265.78333333333336</c:v>
                </c:pt>
                <c:pt idx="8026">
                  <c:v>265.81666666666666</c:v>
                </c:pt>
                <c:pt idx="8027">
                  <c:v>265.85000000000002</c:v>
                </c:pt>
                <c:pt idx="8028">
                  <c:v>265.88333333333333</c:v>
                </c:pt>
                <c:pt idx="8029">
                  <c:v>265.91666666666669</c:v>
                </c:pt>
                <c:pt idx="8030">
                  <c:v>265.95</c:v>
                </c:pt>
                <c:pt idx="8031">
                  <c:v>265.98333333333335</c:v>
                </c:pt>
                <c:pt idx="8032">
                  <c:v>266.01666666666665</c:v>
                </c:pt>
                <c:pt idx="8033">
                  <c:v>266.05</c:v>
                </c:pt>
                <c:pt idx="8034">
                  <c:v>266.08333333333331</c:v>
                </c:pt>
                <c:pt idx="8035">
                  <c:v>266.11666666666667</c:v>
                </c:pt>
                <c:pt idx="8036">
                  <c:v>266.14999999999998</c:v>
                </c:pt>
                <c:pt idx="8037">
                  <c:v>266.18333333333334</c:v>
                </c:pt>
                <c:pt idx="8038">
                  <c:v>266.21666666666664</c:v>
                </c:pt>
                <c:pt idx="8039">
                  <c:v>266.25</c:v>
                </c:pt>
                <c:pt idx="8040">
                  <c:v>266.28333333333336</c:v>
                </c:pt>
                <c:pt idx="8041">
                  <c:v>266.31666666666666</c:v>
                </c:pt>
                <c:pt idx="8042">
                  <c:v>266.35000000000002</c:v>
                </c:pt>
                <c:pt idx="8043">
                  <c:v>266.38333333333333</c:v>
                </c:pt>
                <c:pt idx="8044">
                  <c:v>266.41666666666669</c:v>
                </c:pt>
                <c:pt idx="8045">
                  <c:v>266.45</c:v>
                </c:pt>
                <c:pt idx="8046">
                  <c:v>266.48333333333335</c:v>
                </c:pt>
                <c:pt idx="8047">
                  <c:v>266.51666666666665</c:v>
                </c:pt>
                <c:pt idx="8048">
                  <c:v>266.55</c:v>
                </c:pt>
                <c:pt idx="8049">
                  <c:v>266.58333333333331</c:v>
                </c:pt>
                <c:pt idx="8050">
                  <c:v>266.61666666666667</c:v>
                </c:pt>
                <c:pt idx="8051">
                  <c:v>266.64999999999998</c:v>
                </c:pt>
                <c:pt idx="8052">
                  <c:v>266.68333333333334</c:v>
                </c:pt>
                <c:pt idx="8053">
                  <c:v>266.71666666666664</c:v>
                </c:pt>
                <c:pt idx="8054">
                  <c:v>266.75</c:v>
                </c:pt>
                <c:pt idx="8055">
                  <c:v>266.78333333333336</c:v>
                </c:pt>
                <c:pt idx="8056">
                  <c:v>266.81666666666666</c:v>
                </c:pt>
                <c:pt idx="8057">
                  <c:v>266.85000000000002</c:v>
                </c:pt>
                <c:pt idx="8058">
                  <c:v>266.88333333333333</c:v>
                </c:pt>
                <c:pt idx="8059">
                  <c:v>266.91666666666669</c:v>
                </c:pt>
                <c:pt idx="8060">
                  <c:v>266.95</c:v>
                </c:pt>
                <c:pt idx="8061">
                  <c:v>266.98333333333335</c:v>
                </c:pt>
                <c:pt idx="8062">
                  <c:v>267.01666666666665</c:v>
                </c:pt>
                <c:pt idx="8063">
                  <c:v>267.05</c:v>
                </c:pt>
                <c:pt idx="8064">
                  <c:v>267.08333333333331</c:v>
                </c:pt>
                <c:pt idx="8065">
                  <c:v>267.11666666666667</c:v>
                </c:pt>
                <c:pt idx="8066">
                  <c:v>267.14999999999998</c:v>
                </c:pt>
                <c:pt idx="8067">
                  <c:v>267.18333333333334</c:v>
                </c:pt>
                <c:pt idx="8068">
                  <c:v>267.21666666666664</c:v>
                </c:pt>
                <c:pt idx="8069">
                  <c:v>267.25</c:v>
                </c:pt>
                <c:pt idx="8070">
                  <c:v>267.28333333333336</c:v>
                </c:pt>
                <c:pt idx="8071">
                  <c:v>267.31666666666666</c:v>
                </c:pt>
                <c:pt idx="8072">
                  <c:v>267.35000000000002</c:v>
                </c:pt>
                <c:pt idx="8073">
                  <c:v>267.38333333333333</c:v>
                </c:pt>
                <c:pt idx="8074">
                  <c:v>267.41666666666669</c:v>
                </c:pt>
                <c:pt idx="8075">
                  <c:v>267.45</c:v>
                </c:pt>
                <c:pt idx="8076">
                  <c:v>267.48333333333335</c:v>
                </c:pt>
                <c:pt idx="8077">
                  <c:v>267.51666666666665</c:v>
                </c:pt>
                <c:pt idx="8078">
                  <c:v>267.55</c:v>
                </c:pt>
                <c:pt idx="8079">
                  <c:v>267.58333333333331</c:v>
                </c:pt>
                <c:pt idx="8080">
                  <c:v>267.61666666666667</c:v>
                </c:pt>
                <c:pt idx="8081">
                  <c:v>267.64999999999998</c:v>
                </c:pt>
                <c:pt idx="8082">
                  <c:v>267.68333333333334</c:v>
                </c:pt>
                <c:pt idx="8083">
                  <c:v>267.71666666666664</c:v>
                </c:pt>
                <c:pt idx="8084">
                  <c:v>267.75</c:v>
                </c:pt>
                <c:pt idx="8085">
                  <c:v>267.78333333333336</c:v>
                </c:pt>
                <c:pt idx="8086">
                  <c:v>267.81666666666666</c:v>
                </c:pt>
                <c:pt idx="8087">
                  <c:v>267.85000000000002</c:v>
                </c:pt>
                <c:pt idx="8088">
                  <c:v>267.88333333333333</c:v>
                </c:pt>
                <c:pt idx="8089">
                  <c:v>267.91666666666669</c:v>
                </c:pt>
                <c:pt idx="8090">
                  <c:v>267.95</c:v>
                </c:pt>
                <c:pt idx="8091">
                  <c:v>267.98333333333335</c:v>
                </c:pt>
                <c:pt idx="8092">
                  <c:v>268.01666666666665</c:v>
                </c:pt>
                <c:pt idx="8093">
                  <c:v>268.05</c:v>
                </c:pt>
                <c:pt idx="8094">
                  <c:v>268.08333333333331</c:v>
                </c:pt>
                <c:pt idx="8095">
                  <c:v>268.11666666666667</c:v>
                </c:pt>
                <c:pt idx="8096">
                  <c:v>268.14999999999998</c:v>
                </c:pt>
                <c:pt idx="8097">
                  <c:v>268.18333333333334</c:v>
                </c:pt>
                <c:pt idx="8098">
                  <c:v>268.21666666666664</c:v>
                </c:pt>
                <c:pt idx="8099">
                  <c:v>268.25</c:v>
                </c:pt>
                <c:pt idx="8100">
                  <c:v>268.28333333333336</c:v>
                </c:pt>
                <c:pt idx="8101">
                  <c:v>268.31666666666666</c:v>
                </c:pt>
                <c:pt idx="8102">
                  <c:v>268.35000000000002</c:v>
                </c:pt>
                <c:pt idx="8103">
                  <c:v>268.38333333333333</c:v>
                </c:pt>
                <c:pt idx="8104">
                  <c:v>268.41666666666669</c:v>
                </c:pt>
                <c:pt idx="8105">
                  <c:v>268.45</c:v>
                </c:pt>
                <c:pt idx="8106">
                  <c:v>268.48333333333335</c:v>
                </c:pt>
                <c:pt idx="8107">
                  <c:v>268.51666666666665</c:v>
                </c:pt>
                <c:pt idx="8108">
                  <c:v>268.55</c:v>
                </c:pt>
                <c:pt idx="8109">
                  <c:v>268.58333333333331</c:v>
                </c:pt>
                <c:pt idx="8110">
                  <c:v>268.61666666666667</c:v>
                </c:pt>
                <c:pt idx="8111">
                  <c:v>268.64999999999998</c:v>
                </c:pt>
                <c:pt idx="8112">
                  <c:v>268.68333333333334</c:v>
                </c:pt>
                <c:pt idx="8113">
                  <c:v>268.71666666666664</c:v>
                </c:pt>
                <c:pt idx="8114">
                  <c:v>268.75</c:v>
                </c:pt>
                <c:pt idx="8115">
                  <c:v>268.78333333333336</c:v>
                </c:pt>
                <c:pt idx="8116">
                  <c:v>268.81666666666666</c:v>
                </c:pt>
                <c:pt idx="8117">
                  <c:v>268.85000000000002</c:v>
                </c:pt>
                <c:pt idx="8118">
                  <c:v>268.88333333333333</c:v>
                </c:pt>
                <c:pt idx="8119">
                  <c:v>268.91666666666669</c:v>
                </c:pt>
                <c:pt idx="8120">
                  <c:v>268.95</c:v>
                </c:pt>
                <c:pt idx="8121">
                  <c:v>268.98333333333335</c:v>
                </c:pt>
                <c:pt idx="8122">
                  <c:v>269.01666666666665</c:v>
                </c:pt>
                <c:pt idx="8123">
                  <c:v>269.05</c:v>
                </c:pt>
                <c:pt idx="8124">
                  <c:v>269.08333333333331</c:v>
                </c:pt>
                <c:pt idx="8125">
                  <c:v>269.11666666666667</c:v>
                </c:pt>
                <c:pt idx="8126">
                  <c:v>269.14999999999998</c:v>
                </c:pt>
                <c:pt idx="8127">
                  <c:v>269.18333333333334</c:v>
                </c:pt>
                <c:pt idx="8128">
                  <c:v>269.21666666666664</c:v>
                </c:pt>
                <c:pt idx="8129">
                  <c:v>269.25</c:v>
                </c:pt>
                <c:pt idx="8130">
                  <c:v>269.28333333333336</c:v>
                </c:pt>
                <c:pt idx="8131">
                  <c:v>269.31666666666666</c:v>
                </c:pt>
                <c:pt idx="8132">
                  <c:v>269.35000000000002</c:v>
                </c:pt>
                <c:pt idx="8133">
                  <c:v>269.38333333333333</c:v>
                </c:pt>
                <c:pt idx="8134">
                  <c:v>269.41666666666669</c:v>
                </c:pt>
                <c:pt idx="8135">
                  <c:v>269.45</c:v>
                </c:pt>
                <c:pt idx="8136">
                  <c:v>269.48333333333335</c:v>
                </c:pt>
                <c:pt idx="8137">
                  <c:v>269.51666666666665</c:v>
                </c:pt>
                <c:pt idx="8138">
                  <c:v>269.55</c:v>
                </c:pt>
                <c:pt idx="8139">
                  <c:v>269.58333333333331</c:v>
                </c:pt>
                <c:pt idx="8140">
                  <c:v>269.61666666666667</c:v>
                </c:pt>
                <c:pt idx="8141">
                  <c:v>269.64999999999998</c:v>
                </c:pt>
                <c:pt idx="8142">
                  <c:v>269.68333333333334</c:v>
                </c:pt>
                <c:pt idx="8143">
                  <c:v>269.71666666666664</c:v>
                </c:pt>
                <c:pt idx="8144">
                  <c:v>269.75</c:v>
                </c:pt>
                <c:pt idx="8145">
                  <c:v>269.78333333333336</c:v>
                </c:pt>
                <c:pt idx="8146">
                  <c:v>269.81666666666666</c:v>
                </c:pt>
                <c:pt idx="8147">
                  <c:v>269.85000000000002</c:v>
                </c:pt>
                <c:pt idx="8148">
                  <c:v>269.88333333333333</c:v>
                </c:pt>
                <c:pt idx="8149">
                  <c:v>269.91666666666669</c:v>
                </c:pt>
                <c:pt idx="8150">
                  <c:v>269.95</c:v>
                </c:pt>
                <c:pt idx="8151">
                  <c:v>269.98333333333335</c:v>
                </c:pt>
                <c:pt idx="8152">
                  <c:v>270.01666666666665</c:v>
                </c:pt>
                <c:pt idx="8153">
                  <c:v>270.05</c:v>
                </c:pt>
                <c:pt idx="8154">
                  <c:v>270.08333333333331</c:v>
                </c:pt>
                <c:pt idx="8155">
                  <c:v>270.11666666666667</c:v>
                </c:pt>
                <c:pt idx="8156">
                  <c:v>270.14999999999998</c:v>
                </c:pt>
                <c:pt idx="8157">
                  <c:v>270.18333333333334</c:v>
                </c:pt>
                <c:pt idx="8158">
                  <c:v>270.21666666666664</c:v>
                </c:pt>
                <c:pt idx="8159">
                  <c:v>270.25</c:v>
                </c:pt>
                <c:pt idx="8160">
                  <c:v>270.28333333333336</c:v>
                </c:pt>
                <c:pt idx="8161">
                  <c:v>270.31666666666666</c:v>
                </c:pt>
                <c:pt idx="8162">
                  <c:v>270.35000000000002</c:v>
                </c:pt>
                <c:pt idx="8163">
                  <c:v>270.38333333333333</c:v>
                </c:pt>
                <c:pt idx="8164">
                  <c:v>270.41666666666669</c:v>
                </c:pt>
                <c:pt idx="8165">
                  <c:v>270.45</c:v>
                </c:pt>
                <c:pt idx="8166">
                  <c:v>270.48333333333335</c:v>
                </c:pt>
                <c:pt idx="8167">
                  <c:v>270.51666666666665</c:v>
                </c:pt>
                <c:pt idx="8168">
                  <c:v>270.55</c:v>
                </c:pt>
                <c:pt idx="8169">
                  <c:v>270.58333333333331</c:v>
                </c:pt>
                <c:pt idx="8170">
                  <c:v>270.61666666666667</c:v>
                </c:pt>
                <c:pt idx="8171">
                  <c:v>270.64999999999998</c:v>
                </c:pt>
                <c:pt idx="8172">
                  <c:v>270.68333333333334</c:v>
                </c:pt>
                <c:pt idx="8173">
                  <c:v>270.71666666666664</c:v>
                </c:pt>
                <c:pt idx="8174">
                  <c:v>270.75</c:v>
                </c:pt>
                <c:pt idx="8175">
                  <c:v>270.78333333333336</c:v>
                </c:pt>
                <c:pt idx="8176">
                  <c:v>270.81666666666666</c:v>
                </c:pt>
                <c:pt idx="8177">
                  <c:v>270.85000000000002</c:v>
                </c:pt>
                <c:pt idx="8178">
                  <c:v>270.88333333333333</c:v>
                </c:pt>
                <c:pt idx="8179">
                  <c:v>270.91666666666669</c:v>
                </c:pt>
                <c:pt idx="8180">
                  <c:v>270.95</c:v>
                </c:pt>
                <c:pt idx="8181">
                  <c:v>270.98333333333335</c:v>
                </c:pt>
                <c:pt idx="8182">
                  <c:v>271.01666666666665</c:v>
                </c:pt>
                <c:pt idx="8183">
                  <c:v>271.05</c:v>
                </c:pt>
                <c:pt idx="8184">
                  <c:v>271.08333333333331</c:v>
                </c:pt>
                <c:pt idx="8185">
                  <c:v>271.11666666666667</c:v>
                </c:pt>
                <c:pt idx="8186">
                  <c:v>271.14999999999998</c:v>
                </c:pt>
                <c:pt idx="8187">
                  <c:v>271.18333333333334</c:v>
                </c:pt>
                <c:pt idx="8188">
                  <c:v>271.21666666666664</c:v>
                </c:pt>
                <c:pt idx="8189">
                  <c:v>271.25</c:v>
                </c:pt>
                <c:pt idx="8190">
                  <c:v>271.28333333333336</c:v>
                </c:pt>
                <c:pt idx="8191">
                  <c:v>271.31666666666666</c:v>
                </c:pt>
                <c:pt idx="8192">
                  <c:v>271.35000000000002</c:v>
                </c:pt>
                <c:pt idx="8193">
                  <c:v>271.38333333333333</c:v>
                </c:pt>
                <c:pt idx="8194">
                  <c:v>271.41666666666669</c:v>
                </c:pt>
                <c:pt idx="8195">
                  <c:v>271.45</c:v>
                </c:pt>
                <c:pt idx="8196">
                  <c:v>271.48333333333335</c:v>
                </c:pt>
                <c:pt idx="8197">
                  <c:v>271.51666666666665</c:v>
                </c:pt>
                <c:pt idx="8198">
                  <c:v>271.55</c:v>
                </c:pt>
                <c:pt idx="8199">
                  <c:v>271.58333333333331</c:v>
                </c:pt>
                <c:pt idx="8200">
                  <c:v>271.61666666666667</c:v>
                </c:pt>
                <c:pt idx="8201">
                  <c:v>271.64999999999998</c:v>
                </c:pt>
                <c:pt idx="8202">
                  <c:v>271.68333333333334</c:v>
                </c:pt>
                <c:pt idx="8203">
                  <c:v>271.71666666666664</c:v>
                </c:pt>
                <c:pt idx="8204">
                  <c:v>271.75</c:v>
                </c:pt>
                <c:pt idx="8205">
                  <c:v>271.78333333333336</c:v>
                </c:pt>
                <c:pt idx="8206">
                  <c:v>271.81666666666666</c:v>
                </c:pt>
                <c:pt idx="8207">
                  <c:v>271.85000000000002</c:v>
                </c:pt>
                <c:pt idx="8208">
                  <c:v>271.88333333333333</c:v>
                </c:pt>
                <c:pt idx="8209">
                  <c:v>271.91666666666669</c:v>
                </c:pt>
                <c:pt idx="8210">
                  <c:v>271.95</c:v>
                </c:pt>
                <c:pt idx="8211">
                  <c:v>271.98333333333335</c:v>
                </c:pt>
                <c:pt idx="8212">
                  <c:v>272.01666666666665</c:v>
                </c:pt>
                <c:pt idx="8213">
                  <c:v>272.05</c:v>
                </c:pt>
                <c:pt idx="8214">
                  <c:v>272.08333333333331</c:v>
                </c:pt>
                <c:pt idx="8215">
                  <c:v>272.11666666666667</c:v>
                </c:pt>
                <c:pt idx="8216">
                  <c:v>272.14999999999998</c:v>
                </c:pt>
                <c:pt idx="8217">
                  <c:v>272.18333333333334</c:v>
                </c:pt>
                <c:pt idx="8218">
                  <c:v>272.21666666666664</c:v>
                </c:pt>
                <c:pt idx="8219">
                  <c:v>272.25</c:v>
                </c:pt>
                <c:pt idx="8220">
                  <c:v>272.28333333333336</c:v>
                </c:pt>
                <c:pt idx="8221">
                  <c:v>272.31666666666666</c:v>
                </c:pt>
                <c:pt idx="8222">
                  <c:v>272.35000000000002</c:v>
                </c:pt>
                <c:pt idx="8223">
                  <c:v>272.38333333333333</c:v>
                </c:pt>
                <c:pt idx="8224">
                  <c:v>272.41666666666669</c:v>
                </c:pt>
                <c:pt idx="8225">
                  <c:v>272.45</c:v>
                </c:pt>
                <c:pt idx="8226">
                  <c:v>272.48333333333335</c:v>
                </c:pt>
                <c:pt idx="8227">
                  <c:v>272.51666666666665</c:v>
                </c:pt>
                <c:pt idx="8228">
                  <c:v>272.55</c:v>
                </c:pt>
                <c:pt idx="8229">
                  <c:v>272.58333333333331</c:v>
                </c:pt>
                <c:pt idx="8230">
                  <c:v>272.61666666666667</c:v>
                </c:pt>
                <c:pt idx="8231">
                  <c:v>272.64999999999998</c:v>
                </c:pt>
                <c:pt idx="8232">
                  <c:v>272.68333333333334</c:v>
                </c:pt>
                <c:pt idx="8233">
                  <c:v>272.71666666666664</c:v>
                </c:pt>
                <c:pt idx="8234">
                  <c:v>272.75</c:v>
                </c:pt>
                <c:pt idx="8235">
                  <c:v>272.78333333333336</c:v>
                </c:pt>
                <c:pt idx="8236">
                  <c:v>272.81666666666666</c:v>
                </c:pt>
                <c:pt idx="8237">
                  <c:v>272.85000000000002</c:v>
                </c:pt>
                <c:pt idx="8238">
                  <c:v>272.88333333333333</c:v>
                </c:pt>
                <c:pt idx="8239">
                  <c:v>272.91666666666669</c:v>
                </c:pt>
                <c:pt idx="8240">
                  <c:v>272.95</c:v>
                </c:pt>
                <c:pt idx="8241">
                  <c:v>272.98333333333335</c:v>
                </c:pt>
                <c:pt idx="8242">
                  <c:v>273.01666666666665</c:v>
                </c:pt>
                <c:pt idx="8243">
                  <c:v>273.05</c:v>
                </c:pt>
                <c:pt idx="8244">
                  <c:v>273.08333333333331</c:v>
                </c:pt>
                <c:pt idx="8245">
                  <c:v>273.11666666666667</c:v>
                </c:pt>
                <c:pt idx="8246">
                  <c:v>273.14999999999998</c:v>
                </c:pt>
                <c:pt idx="8247">
                  <c:v>273.18333333333334</c:v>
                </c:pt>
                <c:pt idx="8248">
                  <c:v>273.21666666666664</c:v>
                </c:pt>
                <c:pt idx="8249">
                  <c:v>273.25</c:v>
                </c:pt>
                <c:pt idx="8250">
                  <c:v>273.28333333333336</c:v>
                </c:pt>
                <c:pt idx="8251">
                  <c:v>273.31666666666666</c:v>
                </c:pt>
                <c:pt idx="8252">
                  <c:v>273.35000000000002</c:v>
                </c:pt>
                <c:pt idx="8253">
                  <c:v>273.38333333333333</c:v>
                </c:pt>
                <c:pt idx="8254">
                  <c:v>273.41666666666669</c:v>
                </c:pt>
                <c:pt idx="8255">
                  <c:v>273.45</c:v>
                </c:pt>
                <c:pt idx="8256">
                  <c:v>273.48333333333335</c:v>
                </c:pt>
                <c:pt idx="8257">
                  <c:v>273.51666666666665</c:v>
                </c:pt>
                <c:pt idx="8258">
                  <c:v>273.55</c:v>
                </c:pt>
                <c:pt idx="8259">
                  <c:v>273.58333333333331</c:v>
                </c:pt>
                <c:pt idx="8260">
                  <c:v>273.61666666666667</c:v>
                </c:pt>
                <c:pt idx="8261">
                  <c:v>273.64999999999998</c:v>
                </c:pt>
                <c:pt idx="8262">
                  <c:v>273.68333333333334</c:v>
                </c:pt>
                <c:pt idx="8263">
                  <c:v>273.71666666666664</c:v>
                </c:pt>
                <c:pt idx="8264">
                  <c:v>273.75</c:v>
                </c:pt>
                <c:pt idx="8265">
                  <c:v>273.78333333333336</c:v>
                </c:pt>
                <c:pt idx="8266">
                  <c:v>273.81666666666666</c:v>
                </c:pt>
                <c:pt idx="8267">
                  <c:v>273.85000000000002</c:v>
                </c:pt>
                <c:pt idx="8268">
                  <c:v>273.88333333333333</c:v>
                </c:pt>
                <c:pt idx="8269">
                  <c:v>273.91666666666669</c:v>
                </c:pt>
                <c:pt idx="8270">
                  <c:v>273.95</c:v>
                </c:pt>
                <c:pt idx="8271">
                  <c:v>273.98333333333335</c:v>
                </c:pt>
                <c:pt idx="8272">
                  <c:v>274.01666666666665</c:v>
                </c:pt>
                <c:pt idx="8273">
                  <c:v>274.05</c:v>
                </c:pt>
                <c:pt idx="8274">
                  <c:v>274.08333333333331</c:v>
                </c:pt>
                <c:pt idx="8275">
                  <c:v>274.11666666666667</c:v>
                </c:pt>
                <c:pt idx="8276">
                  <c:v>274.14999999999998</c:v>
                </c:pt>
                <c:pt idx="8277">
                  <c:v>274.18333333333334</c:v>
                </c:pt>
                <c:pt idx="8278">
                  <c:v>274.21666666666664</c:v>
                </c:pt>
                <c:pt idx="8279">
                  <c:v>274.25</c:v>
                </c:pt>
                <c:pt idx="8280">
                  <c:v>274.28333333333336</c:v>
                </c:pt>
                <c:pt idx="8281">
                  <c:v>274.31666666666666</c:v>
                </c:pt>
                <c:pt idx="8282">
                  <c:v>274.35000000000002</c:v>
                </c:pt>
                <c:pt idx="8283">
                  <c:v>274.38333333333333</c:v>
                </c:pt>
                <c:pt idx="8284">
                  <c:v>274.41666666666669</c:v>
                </c:pt>
                <c:pt idx="8285">
                  <c:v>274.45</c:v>
                </c:pt>
                <c:pt idx="8286">
                  <c:v>274.48333333333335</c:v>
                </c:pt>
                <c:pt idx="8287">
                  <c:v>274.51666666666665</c:v>
                </c:pt>
                <c:pt idx="8288">
                  <c:v>274.55</c:v>
                </c:pt>
                <c:pt idx="8289">
                  <c:v>274.58333333333331</c:v>
                </c:pt>
                <c:pt idx="8290">
                  <c:v>274.61666666666667</c:v>
                </c:pt>
                <c:pt idx="8291">
                  <c:v>274.64999999999998</c:v>
                </c:pt>
                <c:pt idx="8292">
                  <c:v>274.68333333333334</c:v>
                </c:pt>
                <c:pt idx="8293">
                  <c:v>274.71666666666664</c:v>
                </c:pt>
                <c:pt idx="8294">
                  <c:v>274.75</c:v>
                </c:pt>
                <c:pt idx="8295">
                  <c:v>274.78333333333336</c:v>
                </c:pt>
                <c:pt idx="8296">
                  <c:v>274.81666666666666</c:v>
                </c:pt>
                <c:pt idx="8297">
                  <c:v>274.85000000000002</c:v>
                </c:pt>
                <c:pt idx="8298">
                  <c:v>274.88333333333333</c:v>
                </c:pt>
                <c:pt idx="8299">
                  <c:v>274.91666666666669</c:v>
                </c:pt>
                <c:pt idx="8300">
                  <c:v>274.95</c:v>
                </c:pt>
                <c:pt idx="8301">
                  <c:v>274.98333333333335</c:v>
                </c:pt>
                <c:pt idx="8302">
                  <c:v>275.01666666666665</c:v>
                </c:pt>
                <c:pt idx="8303">
                  <c:v>275.05</c:v>
                </c:pt>
                <c:pt idx="8304">
                  <c:v>275.08333333333331</c:v>
                </c:pt>
                <c:pt idx="8305">
                  <c:v>275.11666666666667</c:v>
                </c:pt>
                <c:pt idx="8306">
                  <c:v>275.14999999999998</c:v>
                </c:pt>
                <c:pt idx="8307">
                  <c:v>275.18333333333334</c:v>
                </c:pt>
                <c:pt idx="8308">
                  <c:v>275.21666666666664</c:v>
                </c:pt>
                <c:pt idx="8309">
                  <c:v>275.25</c:v>
                </c:pt>
                <c:pt idx="8310">
                  <c:v>275.28333333333336</c:v>
                </c:pt>
                <c:pt idx="8311">
                  <c:v>275.31666666666666</c:v>
                </c:pt>
                <c:pt idx="8312">
                  <c:v>275.35000000000002</c:v>
                </c:pt>
                <c:pt idx="8313">
                  <c:v>275.38333333333333</c:v>
                </c:pt>
                <c:pt idx="8314">
                  <c:v>275.41666666666669</c:v>
                </c:pt>
                <c:pt idx="8315">
                  <c:v>275.45</c:v>
                </c:pt>
                <c:pt idx="8316">
                  <c:v>275.48333333333335</c:v>
                </c:pt>
                <c:pt idx="8317">
                  <c:v>275.51666666666665</c:v>
                </c:pt>
                <c:pt idx="8318">
                  <c:v>275.55</c:v>
                </c:pt>
                <c:pt idx="8319">
                  <c:v>275.58333333333331</c:v>
                </c:pt>
                <c:pt idx="8320">
                  <c:v>275.61666666666667</c:v>
                </c:pt>
                <c:pt idx="8321">
                  <c:v>275.64999999999998</c:v>
                </c:pt>
                <c:pt idx="8322">
                  <c:v>275.68333333333334</c:v>
                </c:pt>
                <c:pt idx="8323">
                  <c:v>275.71666666666664</c:v>
                </c:pt>
                <c:pt idx="8324">
                  <c:v>275.75</c:v>
                </c:pt>
                <c:pt idx="8325">
                  <c:v>275.78333333333336</c:v>
                </c:pt>
                <c:pt idx="8326">
                  <c:v>275.81666666666666</c:v>
                </c:pt>
                <c:pt idx="8327">
                  <c:v>275.85000000000002</c:v>
                </c:pt>
                <c:pt idx="8328">
                  <c:v>275.88333333333333</c:v>
                </c:pt>
                <c:pt idx="8329">
                  <c:v>275.91666666666669</c:v>
                </c:pt>
                <c:pt idx="8330">
                  <c:v>275.95</c:v>
                </c:pt>
                <c:pt idx="8331">
                  <c:v>275.98333333333335</c:v>
                </c:pt>
                <c:pt idx="8332">
                  <c:v>276.01666666666665</c:v>
                </c:pt>
                <c:pt idx="8333">
                  <c:v>276.05</c:v>
                </c:pt>
                <c:pt idx="8334">
                  <c:v>276.08333333333331</c:v>
                </c:pt>
                <c:pt idx="8335">
                  <c:v>276.11666666666667</c:v>
                </c:pt>
                <c:pt idx="8336">
                  <c:v>276.14999999999998</c:v>
                </c:pt>
                <c:pt idx="8337">
                  <c:v>276.18333333333334</c:v>
                </c:pt>
                <c:pt idx="8338">
                  <c:v>276.21666666666664</c:v>
                </c:pt>
                <c:pt idx="8339">
                  <c:v>276.25</c:v>
                </c:pt>
                <c:pt idx="8340">
                  <c:v>276.28333333333336</c:v>
                </c:pt>
                <c:pt idx="8341">
                  <c:v>276.31666666666666</c:v>
                </c:pt>
                <c:pt idx="8342">
                  <c:v>276.35000000000002</c:v>
                </c:pt>
                <c:pt idx="8343">
                  <c:v>276.38333333333333</c:v>
                </c:pt>
                <c:pt idx="8344">
                  <c:v>276.41666666666669</c:v>
                </c:pt>
                <c:pt idx="8345">
                  <c:v>276.45</c:v>
                </c:pt>
                <c:pt idx="8346">
                  <c:v>276.48333333333335</c:v>
                </c:pt>
                <c:pt idx="8347">
                  <c:v>276.51666666666665</c:v>
                </c:pt>
                <c:pt idx="8348">
                  <c:v>276.55</c:v>
                </c:pt>
                <c:pt idx="8349">
                  <c:v>276.58333333333331</c:v>
                </c:pt>
                <c:pt idx="8350">
                  <c:v>276.61666666666667</c:v>
                </c:pt>
                <c:pt idx="8351">
                  <c:v>276.64999999999998</c:v>
                </c:pt>
                <c:pt idx="8352">
                  <c:v>276.68333333333334</c:v>
                </c:pt>
                <c:pt idx="8353">
                  <c:v>276.71666666666664</c:v>
                </c:pt>
                <c:pt idx="8354">
                  <c:v>276.75</c:v>
                </c:pt>
                <c:pt idx="8355">
                  <c:v>276.78333333333336</c:v>
                </c:pt>
                <c:pt idx="8356">
                  <c:v>276.81666666666666</c:v>
                </c:pt>
                <c:pt idx="8357">
                  <c:v>276.85000000000002</c:v>
                </c:pt>
                <c:pt idx="8358">
                  <c:v>276.88333333333333</c:v>
                </c:pt>
                <c:pt idx="8359">
                  <c:v>276.91666666666669</c:v>
                </c:pt>
                <c:pt idx="8360">
                  <c:v>276.95</c:v>
                </c:pt>
                <c:pt idx="8361">
                  <c:v>276.98333333333335</c:v>
                </c:pt>
                <c:pt idx="8362">
                  <c:v>277.01666666666665</c:v>
                </c:pt>
                <c:pt idx="8363">
                  <c:v>277.05</c:v>
                </c:pt>
                <c:pt idx="8364">
                  <c:v>277.08333333333331</c:v>
                </c:pt>
                <c:pt idx="8365">
                  <c:v>277.11666666666667</c:v>
                </c:pt>
                <c:pt idx="8366">
                  <c:v>277.14999999999998</c:v>
                </c:pt>
                <c:pt idx="8367">
                  <c:v>277.18333333333334</c:v>
                </c:pt>
                <c:pt idx="8368">
                  <c:v>277.21666666666664</c:v>
                </c:pt>
                <c:pt idx="8369">
                  <c:v>277.25</c:v>
                </c:pt>
                <c:pt idx="8370">
                  <c:v>277.28333333333336</c:v>
                </c:pt>
                <c:pt idx="8371">
                  <c:v>277.31666666666666</c:v>
                </c:pt>
                <c:pt idx="8372">
                  <c:v>277.35000000000002</c:v>
                </c:pt>
                <c:pt idx="8373">
                  <c:v>277.38333333333333</c:v>
                </c:pt>
                <c:pt idx="8374">
                  <c:v>277.41666666666669</c:v>
                </c:pt>
                <c:pt idx="8375">
                  <c:v>277.45</c:v>
                </c:pt>
                <c:pt idx="8376">
                  <c:v>277.48333333333335</c:v>
                </c:pt>
                <c:pt idx="8377">
                  <c:v>277.51666666666665</c:v>
                </c:pt>
                <c:pt idx="8378">
                  <c:v>277.55</c:v>
                </c:pt>
                <c:pt idx="8379">
                  <c:v>277.58333333333331</c:v>
                </c:pt>
                <c:pt idx="8380">
                  <c:v>277.61666666666667</c:v>
                </c:pt>
                <c:pt idx="8381">
                  <c:v>277.64999999999998</c:v>
                </c:pt>
                <c:pt idx="8382">
                  <c:v>277.68333333333334</c:v>
                </c:pt>
                <c:pt idx="8383">
                  <c:v>277.71666666666664</c:v>
                </c:pt>
                <c:pt idx="8384">
                  <c:v>277.75</c:v>
                </c:pt>
                <c:pt idx="8385">
                  <c:v>277.78333333333336</c:v>
                </c:pt>
                <c:pt idx="8386">
                  <c:v>277.81666666666666</c:v>
                </c:pt>
                <c:pt idx="8387">
                  <c:v>277.85000000000002</c:v>
                </c:pt>
                <c:pt idx="8388">
                  <c:v>277.88333333333333</c:v>
                </c:pt>
                <c:pt idx="8389">
                  <c:v>277.91666666666669</c:v>
                </c:pt>
                <c:pt idx="8390">
                  <c:v>277.95</c:v>
                </c:pt>
                <c:pt idx="8391">
                  <c:v>277.98333333333335</c:v>
                </c:pt>
                <c:pt idx="8392">
                  <c:v>278.01666666666665</c:v>
                </c:pt>
                <c:pt idx="8393">
                  <c:v>278.05</c:v>
                </c:pt>
                <c:pt idx="8394">
                  <c:v>278.08333333333331</c:v>
                </c:pt>
                <c:pt idx="8395">
                  <c:v>278.11666666666667</c:v>
                </c:pt>
                <c:pt idx="8396">
                  <c:v>278.14999999999998</c:v>
                </c:pt>
                <c:pt idx="8397">
                  <c:v>278.18333333333334</c:v>
                </c:pt>
                <c:pt idx="8398">
                  <c:v>278.21666666666664</c:v>
                </c:pt>
                <c:pt idx="8399">
                  <c:v>278.25</c:v>
                </c:pt>
                <c:pt idx="8400">
                  <c:v>278.28333333333336</c:v>
                </c:pt>
                <c:pt idx="8401">
                  <c:v>278.31666666666666</c:v>
                </c:pt>
                <c:pt idx="8402">
                  <c:v>278.35000000000002</c:v>
                </c:pt>
                <c:pt idx="8403">
                  <c:v>278.38333333333333</c:v>
                </c:pt>
                <c:pt idx="8404">
                  <c:v>278.41666666666669</c:v>
                </c:pt>
                <c:pt idx="8405">
                  <c:v>278.45</c:v>
                </c:pt>
                <c:pt idx="8406">
                  <c:v>278.48333333333335</c:v>
                </c:pt>
                <c:pt idx="8407">
                  <c:v>278.51666666666665</c:v>
                </c:pt>
                <c:pt idx="8408">
                  <c:v>278.55</c:v>
                </c:pt>
                <c:pt idx="8409">
                  <c:v>278.58333333333331</c:v>
                </c:pt>
                <c:pt idx="8410">
                  <c:v>278.61666666666667</c:v>
                </c:pt>
                <c:pt idx="8411">
                  <c:v>278.64999999999998</c:v>
                </c:pt>
                <c:pt idx="8412">
                  <c:v>278.68333333333334</c:v>
                </c:pt>
                <c:pt idx="8413">
                  <c:v>278.71666666666664</c:v>
                </c:pt>
                <c:pt idx="8414">
                  <c:v>278.75</c:v>
                </c:pt>
                <c:pt idx="8415">
                  <c:v>278.78333333333336</c:v>
                </c:pt>
                <c:pt idx="8416">
                  <c:v>278.81666666666666</c:v>
                </c:pt>
                <c:pt idx="8417">
                  <c:v>278.85000000000002</c:v>
                </c:pt>
                <c:pt idx="8418">
                  <c:v>278.88333333333333</c:v>
                </c:pt>
                <c:pt idx="8419">
                  <c:v>278.91666666666669</c:v>
                </c:pt>
                <c:pt idx="8420">
                  <c:v>278.95</c:v>
                </c:pt>
                <c:pt idx="8421">
                  <c:v>278.98333333333335</c:v>
                </c:pt>
                <c:pt idx="8422">
                  <c:v>279.01666666666665</c:v>
                </c:pt>
                <c:pt idx="8423">
                  <c:v>279.05</c:v>
                </c:pt>
                <c:pt idx="8424">
                  <c:v>279.08333333333331</c:v>
                </c:pt>
                <c:pt idx="8425">
                  <c:v>279.11666666666667</c:v>
                </c:pt>
                <c:pt idx="8426">
                  <c:v>279.14999999999998</c:v>
                </c:pt>
                <c:pt idx="8427">
                  <c:v>279.18333333333334</c:v>
                </c:pt>
                <c:pt idx="8428">
                  <c:v>279.21666666666664</c:v>
                </c:pt>
                <c:pt idx="8429">
                  <c:v>279.25</c:v>
                </c:pt>
                <c:pt idx="8430">
                  <c:v>279.28333333333336</c:v>
                </c:pt>
                <c:pt idx="8431">
                  <c:v>279.31666666666666</c:v>
                </c:pt>
                <c:pt idx="8432">
                  <c:v>279.35000000000002</c:v>
                </c:pt>
                <c:pt idx="8433">
                  <c:v>279.38333333333333</c:v>
                </c:pt>
                <c:pt idx="8434">
                  <c:v>279.41666666666669</c:v>
                </c:pt>
                <c:pt idx="8435">
                  <c:v>279.45</c:v>
                </c:pt>
                <c:pt idx="8436">
                  <c:v>279.48333333333335</c:v>
                </c:pt>
                <c:pt idx="8437">
                  <c:v>279.51666666666665</c:v>
                </c:pt>
                <c:pt idx="8438">
                  <c:v>279.55</c:v>
                </c:pt>
                <c:pt idx="8439">
                  <c:v>279.58333333333331</c:v>
                </c:pt>
                <c:pt idx="8440">
                  <c:v>279.61666666666667</c:v>
                </c:pt>
                <c:pt idx="8441">
                  <c:v>279.64999999999998</c:v>
                </c:pt>
                <c:pt idx="8442">
                  <c:v>279.68333333333334</c:v>
                </c:pt>
                <c:pt idx="8443">
                  <c:v>279.71666666666664</c:v>
                </c:pt>
                <c:pt idx="8444">
                  <c:v>279.75</c:v>
                </c:pt>
                <c:pt idx="8445">
                  <c:v>279.78333333333336</c:v>
                </c:pt>
                <c:pt idx="8446">
                  <c:v>279.81666666666666</c:v>
                </c:pt>
                <c:pt idx="8447">
                  <c:v>279.85000000000002</c:v>
                </c:pt>
                <c:pt idx="8448">
                  <c:v>279.88333333333333</c:v>
                </c:pt>
                <c:pt idx="8449">
                  <c:v>279.91666666666669</c:v>
                </c:pt>
                <c:pt idx="8450">
                  <c:v>279.95</c:v>
                </c:pt>
                <c:pt idx="8451">
                  <c:v>279.98333333333335</c:v>
                </c:pt>
                <c:pt idx="8452">
                  <c:v>280.01666666666665</c:v>
                </c:pt>
                <c:pt idx="8453">
                  <c:v>280.05</c:v>
                </c:pt>
                <c:pt idx="8454">
                  <c:v>280.08333333333331</c:v>
                </c:pt>
                <c:pt idx="8455">
                  <c:v>280.11666666666667</c:v>
                </c:pt>
                <c:pt idx="8456">
                  <c:v>280.14999999999998</c:v>
                </c:pt>
                <c:pt idx="8457">
                  <c:v>280.18333333333334</c:v>
                </c:pt>
                <c:pt idx="8458">
                  <c:v>280.21666666666664</c:v>
                </c:pt>
                <c:pt idx="8459">
                  <c:v>280.25</c:v>
                </c:pt>
                <c:pt idx="8460">
                  <c:v>280.28333333333336</c:v>
                </c:pt>
                <c:pt idx="8461">
                  <c:v>280.31666666666666</c:v>
                </c:pt>
                <c:pt idx="8462">
                  <c:v>280.35000000000002</c:v>
                </c:pt>
                <c:pt idx="8463">
                  <c:v>280.38333333333333</c:v>
                </c:pt>
                <c:pt idx="8464">
                  <c:v>280.41666666666669</c:v>
                </c:pt>
                <c:pt idx="8465">
                  <c:v>280.45</c:v>
                </c:pt>
                <c:pt idx="8466">
                  <c:v>280.48333333333335</c:v>
                </c:pt>
                <c:pt idx="8467">
                  <c:v>280.51666666666665</c:v>
                </c:pt>
                <c:pt idx="8468">
                  <c:v>280.55</c:v>
                </c:pt>
                <c:pt idx="8469">
                  <c:v>280.58333333333331</c:v>
                </c:pt>
                <c:pt idx="8470">
                  <c:v>280.61666666666667</c:v>
                </c:pt>
                <c:pt idx="8471">
                  <c:v>280.64999999999998</c:v>
                </c:pt>
                <c:pt idx="8472">
                  <c:v>280.68333333333334</c:v>
                </c:pt>
                <c:pt idx="8473">
                  <c:v>280.71666666666664</c:v>
                </c:pt>
                <c:pt idx="8474">
                  <c:v>280.75</c:v>
                </c:pt>
                <c:pt idx="8475">
                  <c:v>280.78333333333336</c:v>
                </c:pt>
                <c:pt idx="8476">
                  <c:v>280.81666666666666</c:v>
                </c:pt>
                <c:pt idx="8477">
                  <c:v>280.85000000000002</c:v>
                </c:pt>
                <c:pt idx="8478">
                  <c:v>280.88333333333333</c:v>
                </c:pt>
                <c:pt idx="8479">
                  <c:v>280.91666666666669</c:v>
                </c:pt>
                <c:pt idx="8480">
                  <c:v>280.95</c:v>
                </c:pt>
                <c:pt idx="8481">
                  <c:v>280.98333333333335</c:v>
                </c:pt>
                <c:pt idx="8482">
                  <c:v>281.01666666666665</c:v>
                </c:pt>
                <c:pt idx="8483">
                  <c:v>281.05</c:v>
                </c:pt>
                <c:pt idx="8484">
                  <c:v>281.08333333333331</c:v>
                </c:pt>
                <c:pt idx="8485">
                  <c:v>281.11666666666667</c:v>
                </c:pt>
                <c:pt idx="8486">
                  <c:v>281.14999999999998</c:v>
                </c:pt>
                <c:pt idx="8487">
                  <c:v>281.18333333333334</c:v>
                </c:pt>
                <c:pt idx="8488">
                  <c:v>281.21666666666664</c:v>
                </c:pt>
                <c:pt idx="8489">
                  <c:v>281.25</c:v>
                </c:pt>
                <c:pt idx="8490">
                  <c:v>281.28333333333336</c:v>
                </c:pt>
                <c:pt idx="8491">
                  <c:v>281.31666666666666</c:v>
                </c:pt>
                <c:pt idx="8492">
                  <c:v>281.35000000000002</c:v>
                </c:pt>
                <c:pt idx="8493">
                  <c:v>281.38333333333333</c:v>
                </c:pt>
                <c:pt idx="8494">
                  <c:v>281.41666666666669</c:v>
                </c:pt>
                <c:pt idx="8495">
                  <c:v>281.45</c:v>
                </c:pt>
                <c:pt idx="8496">
                  <c:v>281.48333333333335</c:v>
                </c:pt>
                <c:pt idx="8497">
                  <c:v>281.51666666666665</c:v>
                </c:pt>
                <c:pt idx="8498">
                  <c:v>281.55</c:v>
                </c:pt>
                <c:pt idx="8499">
                  <c:v>281.58333333333331</c:v>
                </c:pt>
                <c:pt idx="8500">
                  <c:v>281.61666666666667</c:v>
                </c:pt>
                <c:pt idx="8501">
                  <c:v>281.64999999999998</c:v>
                </c:pt>
                <c:pt idx="8502">
                  <c:v>281.68333333333334</c:v>
                </c:pt>
                <c:pt idx="8503">
                  <c:v>281.71666666666664</c:v>
                </c:pt>
                <c:pt idx="8504">
                  <c:v>281.75</c:v>
                </c:pt>
                <c:pt idx="8505">
                  <c:v>281.78333333333336</c:v>
                </c:pt>
                <c:pt idx="8506">
                  <c:v>281.81666666666666</c:v>
                </c:pt>
                <c:pt idx="8507">
                  <c:v>281.85000000000002</c:v>
                </c:pt>
                <c:pt idx="8508">
                  <c:v>281.88333333333333</c:v>
                </c:pt>
                <c:pt idx="8509">
                  <c:v>281.91666666666669</c:v>
                </c:pt>
                <c:pt idx="8510">
                  <c:v>281.95</c:v>
                </c:pt>
                <c:pt idx="8511">
                  <c:v>281.98333333333335</c:v>
                </c:pt>
                <c:pt idx="8512">
                  <c:v>282.01666666666665</c:v>
                </c:pt>
                <c:pt idx="8513">
                  <c:v>282.05</c:v>
                </c:pt>
                <c:pt idx="8514">
                  <c:v>282.08333333333331</c:v>
                </c:pt>
                <c:pt idx="8515">
                  <c:v>282.11666666666667</c:v>
                </c:pt>
                <c:pt idx="8516">
                  <c:v>282.14999999999998</c:v>
                </c:pt>
                <c:pt idx="8517">
                  <c:v>282.18333333333334</c:v>
                </c:pt>
                <c:pt idx="8518">
                  <c:v>282.21666666666664</c:v>
                </c:pt>
                <c:pt idx="8519">
                  <c:v>282.25</c:v>
                </c:pt>
                <c:pt idx="8520">
                  <c:v>282.28333333333336</c:v>
                </c:pt>
                <c:pt idx="8521">
                  <c:v>282.31666666666666</c:v>
                </c:pt>
                <c:pt idx="8522">
                  <c:v>282.35000000000002</c:v>
                </c:pt>
                <c:pt idx="8523">
                  <c:v>282.38333333333333</c:v>
                </c:pt>
                <c:pt idx="8524">
                  <c:v>282.41666666666669</c:v>
                </c:pt>
                <c:pt idx="8525">
                  <c:v>282.45</c:v>
                </c:pt>
                <c:pt idx="8526">
                  <c:v>282.48333333333335</c:v>
                </c:pt>
                <c:pt idx="8527">
                  <c:v>282.51666666666665</c:v>
                </c:pt>
                <c:pt idx="8528">
                  <c:v>282.55</c:v>
                </c:pt>
                <c:pt idx="8529">
                  <c:v>282.58333333333331</c:v>
                </c:pt>
                <c:pt idx="8530">
                  <c:v>282.61666666666667</c:v>
                </c:pt>
                <c:pt idx="8531">
                  <c:v>282.64999999999998</c:v>
                </c:pt>
                <c:pt idx="8532">
                  <c:v>282.68333333333334</c:v>
                </c:pt>
                <c:pt idx="8533">
                  <c:v>282.71666666666664</c:v>
                </c:pt>
                <c:pt idx="8534">
                  <c:v>282.75</c:v>
                </c:pt>
                <c:pt idx="8535">
                  <c:v>282.78333333333336</c:v>
                </c:pt>
                <c:pt idx="8536">
                  <c:v>282.81666666666666</c:v>
                </c:pt>
                <c:pt idx="8537">
                  <c:v>282.85000000000002</c:v>
                </c:pt>
                <c:pt idx="8538">
                  <c:v>282.88333333333333</c:v>
                </c:pt>
                <c:pt idx="8539">
                  <c:v>282.91666666666669</c:v>
                </c:pt>
                <c:pt idx="8540">
                  <c:v>282.95</c:v>
                </c:pt>
                <c:pt idx="8541">
                  <c:v>282.98333333333335</c:v>
                </c:pt>
                <c:pt idx="8542">
                  <c:v>283.01666666666665</c:v>
                </c:pt>
                <c:pt idx="8543">
                  <c:v>283.05</c:v>
                </c:pt>
                <c:pt idx="8544">
                  <c:v>283.08333333333331</c:v>
                </c:pt>
                <c:pt idx="8545">
                  <c:v>283.11666666666667</c:v>
                </c:pt>
                <c:pt idx="8546">
                  <c:v>283.14999999999998</c:v>
                </c:pt>
                <c:pt idx="8547">
                  <c:v>283.18333333333334</c:v>
                </c:pt>
                <c:pt idx="8548">
                  <c:v>283.21666666666664</c:v>
                </c:pt>
                <c:pt idx="8549">
                  <c:v>283.25</c:v>
                </c:pt>
                <c:pt idx="8550">
                  <c:v>283.28333333333336</c:v>
                </c:pt>
                <c:pt idx="8551">
                  <c:v>283.31666666666666</c:v>
                </c:pt>
                <c:pt idx="8552">
                  <c:v>283.35000000000002</c:v>
                </c:pt>
                <c:pt idx="8553">
                  <c:v>283.38333333333333</c:v>
                </c:pt>
                <c:pt idx="8554">
                  <c:v>283.41666666666669</c:v>
                </c:pt>
                <c:pt idx="8555">
                  <c:v>283.45</c:v>
                </c:pt>
                <c:pt idx="8556">
                  <c:v>283.48333333333335</c:v>
                </c:pt>
                <c:pt idx="8557">
                  <c:v>283.51666666666665</c:v>
                </c:pt>
                <c:pt idx="8558">
                  <c:v>283.55</c:v>
                </c:pt>
                <c:pt idx="8559">
                  <c:v>283.58333333333331</c:v>
                </c:pt>
                <c:pt idx="8560">
                  <c:v>283.61666666666667</c:v>
                </c:pt>
                <c:pt idx="8561">
                  <c:v>283.64999999999998</c:v>
                </c:pt>
                <c:pt idx="8562">
                  <c:v>283.68333333333334</c:v>
                </c:pt>
                <c:pt idx="8563">
                  <c:v>283.71666666666664</c:v>
                </c:pt>
                <c:pt idx="8564">
                  <c:v>283.75</c:v>
                </c:pt>
                <c:pt idx="8565">
                  <c:v>283.78333333333336</c:v>
                </c:pt>
                <c:pt idx="8566">
                  <c:v>283.81666666666666</c:v>
                </c:pt>
                <c:pt idx="8567">
                  <c:v>283.85000000000002</c:v>
                </c:pt>
                <c:pt idx="8568">
                  <c:v>283.88333333333333</c:v>
                </c:pt>
                <c:pt idx="8569">
                  <c:v>283.91666666666669</c:v>
                </c:pt>
                <c:pt idx="8570">
                  <c:v>283.95</c:v>
                </c:pt>
                <c:pt idx="8571">
                  <c:v>283.98333333333335</c:v>
                </c:pt>
                <c:pt idx="8572">
                  <c:v>284.01666666666665</c:v>
                </c:pt>
                <c:pt idx="8573">
                  <c:v>284.05</c:v>
                </c:pt>
                <c:pt idx="8574">
                  <c:v>284.08333333333331</c:v>
                </c:pt>
                <c:pt idx="8575">
                  <c:v>284.11666666666667</c:v>
                </c:pt>
                <c:pt idx="8576">
                  <c:v>284.14999999999998</c:v>
                </c:pt>
                <c:pt idx="8577">
                  <c:v>284.18333333333334</c:v>
                </c:pt>
                <c:pt idx="8578">
                  <c:v>284.21666666666664</c:v>
                </c:pt>
                <c:pt idx="8579">
                  <c:v>284.25</c:v>
                </c:pt>
                <c:pt idx="8580">
                  <c:v>284.28333333333336</c:v>
                </c:pt>
                <c:pt idx="8581">
                  <c:v>284.31666666666666</c:v>
                </c:pt>
                <c:pt idx="8582">
                  <c:v>284.35000000000002</c:v>
                </c:pt>
                <c:pt idx="8583">
                  <c:v>284.38333333333333</c:v>
                </c:pt>
                <c:pt idx="8584">
                  <c:v>284.41666666666669</c:v>
                </c:pt>
                <c:pt idx="8585">
                  <c:v>284.45</c:v>
                </c:pt>
                <c:pt idx="8586">
                  <c:v>284.48333333333335</c:v>
                </c:pt>
                <c:pt idx="8587">
                  <c:v>284.51666666666665</c:v>
                </c:pt>
                <c:pt idx="8588">
                  <c:v>284.55</c:v>
                </c:pt>
                <c:pt idx="8589">
                  <c:v>284.58333333333331</c:v>
                </c:pt>
                <c:pt idx="8590">
                  <c:v>284.61666666666667</c:v>
                </c:pt>
                <c:pt idx="8591">
                  <c:v>284.64999999999998</c:v>
                </c:pt>
                <c:pt idx="8592">
                  <c:v>284.68333333333334</c:v>
                </c:pt>
                <c:pt idx="8593">
                  <c:v>284.71666666666664</c:v>
                </c:pt>
                <c:pt idx="8594">
                  <c:v>284.75</c:v>
                </c:pt>
                <c:pt idx="8595">
                  <c:v>284.78333333333336</c:v>
                </c:pt>
                <c:pt idx="8596">
                  <c:v>284.81666666666666</c:v>
                </c:pt>
                <c:pt idx="8597">
                  <c:v>284.85000000000002</c:v>
                </c:pt>
                <c:pt idx="8598">
                  <c:v>284.88333333333333</c:v>
                </c:pt>
                <c:pt idx="8599">
                  <c:v>284.91666666666669</c:v>
                </c:pt>
                <c:pt idx="8600">
                  <c:v>284.95</c:v>
                </c:pt>
                <c:pt idx="8601">
                  <c:v>284.98333333333335</c:v>
                </c:pt>
                <c:pt idx="8602">
                  <c:v>285.01666666666665</c:v>
                </c:pt>
                <c:pt idx="8603">
                  <c:v>285.05</c:v>
                </c:pt>
                <c:pt idx="8604">
                  <c:v>285.08333333333331</c:v>
                </c:pt>
                <c:pt idx="8605">
                  <c:v>285.11666666666667</c:v>
                </c:pt>
                <c:pt idx="8606">
                  <c:v>285.14999999999998</c:v>
                </c:pt>
                <c:pt idx="8607">
                  <c:v>285.18333333333334</c:v>
                </c:pt>
                <c:pt idx="8608">
                  <c:v>285.21666666666664</c:v>
                </c:pt>
                <c:pt idx="8609">
                  <c:v>285.25</c:v>
                </c:pt>
                <c:pt idx="8610">
                  <c:v>285.28333333333336</c:v>
                </c:pt>
                <c:pt idx="8611">
                  <c:v>285.31666666666666</c:v>
                </c:pt>
                <c:pt idx="8612">
                  <c:v>285.35000000000002</c:v>
                </c:pt>
                <c:pt idx="8613">
                  <c:v>285.38333333333333</c:v>
                </c:pt>
                <c:pt idx="8614">
                  <c:v>285.41666666666669</c:v>
                </c:pt>
                <c:pt idx="8615">
                  <c:v>285.45</c:v>
                </c:pt>
                <c:pt idx="8616">
                  <c:v>285.48333333333335</c:v>
                </c:pt>
                <c:pt idx="8617">
                  <c:v>285.51666666666665</c:v>
                </c:pt>
                <c:pt idx="8618">
                  <c:v>285.55</c:v>
                </c:pt>
                <c:pt idx="8619">
                  <c:v>285.58333333333331</c:v>
                </c:pt>
                <c:pt idx="8620">
                  <c:v>285.61666666666667</c:v>
                </c:pt>
                <c:pt idx="8621">
                  <c:v>285.64999999999998</c:v>
                </c:pt>
                <c:pt idx="8622">
                  <c:v>285.68333333333334</c:v>
                </c:pt>
                <c:pt idx="8623">
                  <c:v>285.71666666666664</c:v>
                </c:pt>
                <c:pt idx="8624">
                  <c:v>285.75</c:v>
                </c:pt>
                <c:pt idx="8625">
                  <c:v>285.78333333333336</c:v>
                </c:pt>
                <c:pt idx="8626">
                  <c:v>285.81666666666666</c:v>
                </c:pt>
                <c:pt idx="8627">
                  <c:v>285.85000000000002</c:v>
                </c:pt>
                <c:pt idx="8628">
                  <c:v>285.88333333333333</c:v>
                </c:pt>
                <c:pt idx="8629">
                  <c:v>285.91666666666669</c:v>
                </c:pt>
                <c:pt idx="8630">
                  <c:v>285.95</c:v>
                </c:pt>
                <c:pt idx="8631">
                  <c:v>285.98333333333335</c:v>
                </c:pt>
                <c:pt idx="8632">
                  <c:v>286.01666666666665</c:v>
                </c:pt>
                <c:pt idx="8633">
                  <c:v>286.05</c:v>
                </c:pt>
                <c:pt idx="8634">
                  <c:v>286.08333333333331</c:v>
                </c:pt>
                <c:pt idx="8635">
                  <c:v>286.11666666666667</c:v>
                </c:pt>
                <c:pt idx="8636">
                  <c:v>286.14999999999998</c:v>
                </c:pt>
                <c:pt idx="8637">
                  <c:v>286.18333333333334</c:v>
                </c:pt>
                <c:pt idx="8638">
                  <c:v>286.21666666666664</c:v>
                </c:pt>
                <c:pt idx="8639">
                  <c:v>286.25</c:v>
                </c:pt>
                <c:pt idx="8640">
                  <c:v>286.28333333333336</c:v>
                </c:pt>
                <c:pt idx="8641">
                  <c:v>286.31666666666666</c:v>
                </c:pt>
                <c:pt idx="8642">
                  <c:v>286.35000000000002</c:v>
                </c:pt>
                <c:pt idx="8643">
                  <c:v>286.38333333333333</c:v>
                </c:pt>
                <c:pt idx="8644">
                  <c:v>286.41666666666669</c:v>
                </c:pt>
                <c:pt idx="8645">
                  <c:v>286.45</c:v>
                </c:pt>
                <c:pt idx="8646">
                  <c:v>286.48333333333335</c:v>
                </c:pt>
                <c:pt idx="8647">
                  <c:v>286.51666666666665</c:v>
                </c:pt>
                <c:pt idx="8648">
                  <c:v>286.55</c:v>
                </c:pt>
                <c:pt idx="8649">
                  <c:v>286.58333333333331</c:v>
                </c:pt>
                <c:pt idx="8650">
                  <c:v>286.61666666666667</c:v>
                </c:pt>
                <c:pt idx="8651">
                  <c:v>286.64999999999998</c:v>
                </c:pt>
                <c:pt idx="8652">
                  <c:v>286.68333333333334</c:v>
                </c:pt>
                <c:pt idx="8653">
                  <c:v>286.71666666666664</c:v>
                </c:pt>
                <c:pt idx="8654">
                  <c:v>286.75</c:v>
                </c:pt>
                <c:pt idx="8655">
                  <c:v>286.78333333333336</c:v>
                </c:pt>
                <c:pt idx="8656">
                  <c:v>286.81666666666666</c:v>
                </c:pt>
                <c:pt idx="8657">
                  <c:v>286.85000000000002</c:v>
                </c:pt>
                <c:pt idx="8658">
                  <c:v>286.88333333333333</c:v>
                </c:pt>
                <c:pt idx="8659">
                  <c:v>286.91666666666669</c:v>
                </c:pt>
                <c:pt idx="8660">
                  <c:v>286.95</c:v>
                </c:pt>
                <c:pt idx="8661">
                  <c:v>286.98333333333335</c:v>
                </c:pt>
                <c:pt idx="8662">
                  <c:v>287.01666666666665</c:v>
                </c:pt>
                <c:pt idx="8663">
                  <c:v>287.05</c:v>
                </c:pt>
                <c:pt idx="8664">
                  <c:v>287.08333333333331</c:v>
                </c:pt>
                <c:pt idx="8665">
                  <c:v>287.11666666666667</c:v>
                </c:pt>
                <c:pt idx="8666">
                  <c:v>287.14999999999998</c:v>
                </c:pt>
                <c:pt idx="8667">
                  <c:v>287.18333333333334</c:v>
                </c:pt>
                <c:pt idx="8668">
                  <c:v>287.21666666666664</c:v>
                </c:pt>
                <c:pt idx="8669">
                  <c:v>287.25</c:v>
                </c:pt>
                <c:pt idx="8670">
                  <c:v>287.28333333333336</c:v>
                </c:pt>
                <c:pt idx="8671">
                  <c:v>287.31666666666666</c:v>
                </c:pt>
                <c:pt idx="8672">
                  <c:v>287.35000000000002</c:v>
                </c:pt>
                <c:pt idx="8673">
                  <c:v>287.38333333333333</c:v>
                </c:pt>
                <c:pt idx="8674">
                  <c:v>287.41666666666669</c:v>
                </c:pt>
                <c:pt idx="8675">
                  <c:v>287.45</c:v>
                </c:pt>
                <c:pt idx="8676">
                  <c:v>287.48333333333335</c:v>
                </c:pt>
                <c:pt idx="8677">
                  <c:v>287.51666666666665</c:v>
                </c:pt>
                <c:pt idx="8678">
                  <c:v>287.55</c:v>
                </c:pt>
                <c:pt idx="8679">
                  <c:v>287.58333333333331</c:v>
                </c:pt>
                <c:pt idx="8680">
                  <c:v>287.61666666666667</c:v>
                </c:pt>
                <c:pt idx="8681">
                  <c:v>287.64999999999998</c:v>
                </c:pt>
                <c:pt idx="8682">
                  <c:v>287.68333333333334</c:v>
                </c:pt>
                <c:pt idx="8683">
                  <c:v>287.71666666666664</c:v>
                </c:pt>
                <c:pt idx="8684">
                  <c:v>287.75</c:v>
                </c:pt>
                <c:pt idx="8685">
                  <c:v>287.78333333333336</c:v>
                </c:pt>
                <c:pt idx="8686">
                  <c:v>287.81666666666666</c:v>
                </c:pt>
                <c:pt idx="8687">
                  <c:v>287.85000000000002</c:v>
                </c:pt>
                <c:pt idx="8688">
                  <c:v>287.88333333333333</c:v>
                </c:pt>
                <c:pt idx="8689">
                  <c:v>287.91666666666669</c:v>
                </c:pt>
                <c:pt idx="8690">
                  <c:v>287.95</c:v>
                </c:pt>
                <c:pt idx="8691">
                  <c:v>287.98333333333335</c:v>
                </c:pt>
                <c:pt idx="8692">
                  <c:v>288.01666666666665</c:v>
                </c:pt>
                <c:pt idx="8693">
                  <c:v>288.05</c:v>
                </c:pt>
                <c:pt idx="8694">
                  <c:v>288.08333333333331</c:v>
                </c:pt>
                <c:pt idx="8695">
                  <c:v>288.11666666666667</c:v>
                </c:pt>
                <c:pt idx="8696">
                  <c:v>288.14999999999998</c:v>
                </c:pt>
                <c:pt idx="8697">
                  <c:v>288.18333333333334</c:v>
                </c:pt>
                <c:pt idx="8698">
                  <c:v>288.21666666666664</c:v>
                </c:pt>
                <c:pt idx="8699">
                  <c:v>288.25</c:v>
                </c:pt>
                <c:pt idx="8700">
                  <c:v>288.28333333333336</c:v>
                </c:pt>
                <c:pt idx="8701">
                  <c:v>288.31666666666666</c:v>
                </c:pt>
                <c:pt idx="8702">
                  <c:v>288.35000000000002</c:v>
                </c:pt>
                <c:pt idx="8703">
                  <c:v>288.38333333333333</c:v>
                </c:pt>
                <c:pt idx="8704">
                  <c:v>288.41666666666669</c:v>
                </c:pt>
                <c:pt idx="8705">
                  <c:v>288.45</c:v>
                </c:pt>
                <c:pt idx="8706">
                  <c:v>288.48333333333335</c:v>
                </c:pt>
                <c:pt idx="8707">
                  <c:v>288.51666666666665</c:v>
                </c:pt>
                <c:pt idx="8708">
                  <c:v>288.55</c:v>
                </c:pt>
                <c:pt idx="8709">
                  <c:v>288.58333333333331</c:v>
                </c:pt>
                <c:pt idx="8710">
                  <c:v>288.61666666666667</c:v>
                </c:pt>
                <c:pt idx="8711">
                  <c:v>288.64999999999998</c:v>
                </c:pt>
                <c:pt idx="8712">
                  <c:v>288.68333333333334</c:v>
                </c:pt>
                <c:pt idx="8713">
                  <c:v>288.71666666666664</c:v>
                </c:pt>
                <c:pt idx="8714">
                  <c:v>288.75</c:v>
                </c:pt>
                <c:pt idx="8715">
                  <c:v>288.78333333333336</c:v>
                </c:pt>
                <c:pt idx="8716">
                  <c:v>288.81666666666666</c:v>
                </c:pt>
                <c:pt idx="8717">
                  <c:v>288.85000000000002</c:v>
                </c:pt>
                <c:pt idx="8718">
                  <c:v>288.88333333333333</c:v>
                </c:pt>
                <c:pt idx="8719">
                  <c:v>288.91666666666669</c:v>
                </c:pt>
                <c:pt idx="8720">
                  <c:v>288.95</c:v>
                </c:pt>
                <c:pt idx="8721">
                  <c:v>288.98333333333335</c:v>
                </c:pt>
                <c:pt idx="8722">
                  <c:v>289.01666666666665</c:v>
                </c:pt>
                <c:pt idx="8723">
                  <c:v>289.05</c:v>
                </c:pt>
                <c:pt idx="8724">
                  <c:v>289.08333333333331</c:v>
                </c:pt>
                <c:pt idx="8725">
                  <c:v>289.11666666666667</c:v>
                </c:pt>
                <c:pt idx="8726">
                  <c:v>289.14999999999998</c:v>
                </c:pt>
                <c:pt idx="8727">
                  <c:v>289.18333333333334</c:v>
                </c:pt>
                <c:pt idx="8728">
                  <c:v>289.21666666666664</c:v>
                </c:pt>
                <c:pt idx="8729">
                  <c:v>289.25</c:v>
                </c:pt>
                <c:pt idx="8730">
                  <c:v>289.28333333333336</c:v>
                </c:pt>
                <c:pt idx="8731">
                  <c:v>289.31666666666666</c:v>
                </c:pt>
                <c:pt idx="8732">
                  <c:v>289.35000000000002</c:v>
                </c:pt>
                <c:pt idx="8733">
                  <c:v>289.38333333333333</c:v>
                </c:pt>
                <c:pt idx="8734">
                  <c:v>289.41666666666669</c:v>
                </c:pt>
                <c:pt idx="8735">
                  <c:v>289.45</c:v>
                </c:pt>
                <c:pt idx="8736">
                  <c:v>289.48333333333335</c:v>
                </c:pt>
                <c:pt idx="8737">
                  <c:v>289.51666666666665</c:v>
                </c:pt>
                <c:pt idx="8738">
                  <c:v>289.55</c:v>
                </c:pt>
                <c:pt idx="8739">
                  <c:v>289.58333333333331</c:v>
                </c:pt>
                <c:pt idx="8740">
                  <c:v>289.61666666666667</c:v>
                </c:pt>
                <c:pt idx="8741">
                  <c:v>289.64999999999998</c:v>
                </c:pt>
                <c:pt idx="8742">
                  <c:v>289.68333333333334</c:v>
                </c:pt>
                <c:pt idx="8743">
                  <c:v>289.71666666666664</c:v>
                </c:pt>
                <c:pt idx="8744">
                  <c:v>289.75</c:v>
                </c:pt>
                <c:pt idx="8745">
                  <c:v>289.78333333333336</c:v>
                </c:pt>
                <c:pt idx="8746">
                  <c:v>289.81666666666666</c:v>
                </c:pt>
                <c:pt idx="8747">
                  <c:v>289.85000000000002</c:v>
                </c:pt>
                <c:pt idx="8748">
                  <c:v>289.88333333333333</c:v>
                </c:pt>
                <c:pt idx="8749">
                  <c:v>289.91666666666669</c:v>
                </c:pt>
                <c:pt idx="8750">
                  <c:v>289.95</c:v>
                </c:pt>
                <c:pt idx="8751">
                  <c:v>289.98333333333335</c:v>
                </c:pt>
                <c:pt idx="8752">
                  <c:v>290.01666666666665</c:v>
                </c:pt>
                <c:pt idx="8753">
                  <c:v>290.05</c:v>
                </c:pt>
                <c:pt idx="8754">
                  <c:v>290.08333333333331</c:v>
                </c:pt>
                <c:pt idx="8755">
                  <c:v>290.11666666666667</c:v>
                </c:pt>
                <c:pt idx="8756">
                  <c:v>290.14999999999998</c:v>
                </c:pt>
                <c:pt idx="8757">
                  <c:v>290.18333333333334</c:v>
                </c:pt>
                <c:pt idx="8758">
                  <c:v>290.21666666666664</c:v>
                </c:pt>
                <c:pt idx="8759">
                  <c:v>290.25</c:v>
                </c:pt>
                <c:pt idx="8760">
                  <c:v>290.28333333333336</c:v>
                </c:pt>
                <c:pt idx="8761">
                  <c:v>290.31666666666666</c:v>
                </c:pt>
                <c:pt idx="8762">
                  <c:v>290.35000000000002</c:v>
                </c:pt>
                <c:pt idx="8763">
                  <c:v>290.38333333333333</c:v>
                </c:pt>
                <c:pt idx="8764">
                  <c:v>290.41666666666669</c:v>
                </c:pt>
                <c:pt idx="8765">
                  <c:v>290.45</c:v>
                </c:pt>
                <c:pt idx="8766">
                  <c:v>290.48333333333335</c:v>
                </c:pt>
                <c:pt idx="8767">
                  <c:v>290.51666666666665</c:v>
                </c:pt>
                <c:pt idx="8768">
                  <c:v>290.55</c:v>
                </c:pt>
                <c:pt idx="8769">
                  <c:v>290.58333333333331</c:v>
                </c:pt>
                <c:pt idx="8770">
                  <c:v>290.61666666666667</c:v>
                </c:pt>
                <c:pt idx="8771">
                  <c:v>290.64999999999998</c:v>
                </c:pt>
                <c:pt idx="8772">
                  <c:v>290.68333333333334</c:v>
                </c:pt>
                <c:pt idx="8773">
                  <c:v>290.71666666666664</c:v>
                </c:pt>
                <c:pt idx="8774">
                  <c:v>290.75</c:v>
                </c:pt>
                <c:pt idx="8775">
                  <c:v>290.78333333333336</c:v>
                </c:pt>
                <c:pt idx="8776">
                  <c:v>290.81666666666666</c:v>
                </c:pt>
                <c:pt idx="8777">
                  <c:v>290.85000000000002</c:v>
                </c:pt>
                <c:pt idx="8778">
                  <c:v>290.88333333333333</c:v>
                </c:pt>
                <c:pt idx="8779">
                  <c:v>290.91666666666669</c:v>
                </c:pt>
                <c:pt idx="8780">
                  <c:v>290.95</c:v>
                </c:pt>
                <c:pt idx="8781">
                  <c:v>290.98333333333335</c:v>
                </c:pt>
                <c:pt idx="8782">
                  <c:v>291.01666666666665</c:v>
                </c:pt>
                <c:pt idx="8783">
                  <c:v>291.05</c:v>
                </c:pt>
                <c:pt idx="8784">
                  <c:v>291.08333333333331</c:v>
                </c:pt>
                <c:pt idx="8785">
                  <c:v>291.11666666666667</c:v>
                </c:pt>
                <c:pt idx="8786">
                  <c:v>291.14999999999998</c:v>
                </c:pt>
                <c:pt idx="8787">
                  <c:v>291.18333333333334</c:v>
                </c:pt>
                <c:pt idx="8788">
                  <c:v>291.21666666666664</c:v>
                </c:pt>
                <c:pt idx="8789">
                  <c:v>291.25</c:v>
                </c:pt>
                <c:pt idx="8790">
                  <c:v>291.28333333333336</c:v>
                </c:pt>
                <c:pt idx="8791">
                  <c:v>291.31666666666666</c:v>
                </c:pt>
                <c:pt idx="8792">
                  <c:v>291.35000000000002</c:v>
                </c:pt>
                <c:pt idx="8793">
                  <c:v>291.38333333333333</c:v>
                </c:pt>
                <c:pt idx="8794">
                  <c:v>291.41666666666669</c:v>
                </c:pt>
                <c:pt idx="8795">
                  <c:v>291.45</c:v>
                </c:pt>
                <c:pt idx="8796">
                  <c:v>291.48333333333335</c:v>
                </c:pt>
                <c:pt idx="8797">
                  <c:v>291.51666666666665</c:v>
                </c:pt>
                <c:pt idx="8798">
                  <c:v>291.55</c:v>
                </c:pt>
                <c:pt idx="8799">
                  <c:v>291.58333333333331</c:v>
                </c:pt>
                <c:pt idx="8800">
                  <c:v>291.61666666666667</c:v>
                </c:pt>
                <c:pt idx="8801">
                  <c:v>291.64999999999998</c:v>
                </c:pt>
                <c:pt idx="8802">
                  <c:v>291.68333333333334</c:v>
                </c:pt>
                <c:pt idx="8803">
                  <c:v>291.71666666666664</c:v>
                </c:pt>
                <c:pt idx="8804">
                  <c:v>291.75</c:v>
                </c:pt>
                <c:pt idx="8805">
                  <c:v>291.78333333333336</c:v>
                </c:pt>
                <c:pt idx="8806">
                  <c:v>291.81666666666666</c:v>
                </c:pt>
                <c:pt idx="8807">
                  <c:v>291.85000000000002</c:v>
                </c:pt>
                <c:pt idx="8808">
                  <c:v>291.88333333333333</c:v>
                </c:pt>
                <c:pt idx="8809">
                  <c:v>291.91666666666669</c:v>
                </c:pt>
                <c:pt idx="8810">
                  <c:v>291.95</c:v>
                </c:pt>
                <c:pt idx="8811">
                  <c:v>291.98333333333335</c:v>
                </c:pt>
                <c:pt idx="8812">
                  <c:v>292.01666666666665</c:v>
                </c:pt>
                <c:pt idx="8813">
                  <c:v>292.05</c:v>
                </c:pt>
                <c:pt idx="8814">
                  <c:v>292.08333333333331</c:v>
                </c:pt>
                <c:pt idx="8815">
                  <c:v>292.11666666666667</c:v>
                </c:pt>
                <c:pt idx="8816">
                  <c:v>292.14999999999998</c:v>
                </c:pt>
                <c:pt idx="8817">
                  <c:v>292.18333333333334</c:v>
                </c:pt>
                <c:pt idx="8818">
                  <c:v>292.21666666666664</c:v>
                </c:pt>
                <c:pt idx="8819">
                  <c:v>292.25</c:v>
                </c:pt>
                <c:pt idx="8820">
                  <c:v>292.28333333333336</c:v>
                </c:pt>
                <c:pt idx="8821">
                  <c:v>292.31666666666666</c:v>
                </c:pt>
                <c:pt idx="8822">
                  <c:v>292.35000000000002</c:v>
                </c:pt>
                <c:pt idx="8823">
                  <c:v>292.38333333333333</c:v>
                </c:pt>
                <c:pt idx="8824">
                  <c:v>292.41666666666669</c:v>
                </c:pt>
                <c:pt idx="8825">
                  <c:v>292.45</c:v>
                </c:pt>
                <c:pt idx="8826">
                  <c:v>292.48333333333335</c:v>
                </c:pt>
                <c:pt idx="8827">
                  <c:v>292.51666666666665</c:v>
                </c:pt>
                <c:pt idx="8828">
                  <c:v>292.55</c:v>
                </c:pt>
                <c:pt idx="8829">
                  <c:v>292.58333333333331</c:v>
                </c:pt>
                <c:pt idx="8830">
                  <c:v>292.61666666666667</c:v>
                </c:pt>
                <c:pt idx="8831">
                  <c:v>292.64999999999998</c:v>
                </c:pt>
                <c:pt idx="8832">
                  <c:v>292.68333333333334</c:v>
                </c:pt>
                <c:pt idx="8833">
                  <c:v>292.71666666666664</c:v>
                </c:pt>
                <c:pt idx="8834">
                  <c:v>292.75</c:v>
                </c:pt>
                <c:pt idx="8835">
                  <c:v>292.78333333333336</c:v>
                </c:pt>
                <c:pt idx="8836">
                  <c:v>292.81666666666666</c:v>
                </c:pt>
                <c:pt idx="8837">
                  <c:v>292.85000000000002</c:v>
                </c:pt>
                <c:pt idx="8838">
                  <c:v>292.88333333333333</c:v>
                </c:pt>
                <c:pt idx="8839">
                  <c:v>292.91666666666669</c:v>
                </c:pt>
                <c:pt idx="8840">
                  <c:v>292.95</c:v>
                </c:pt>
                <c:pt idx="8841">
                  <c:v>292.98333333333335</c:v>
                </c:pt>
                <c:pt idx="8842">
                  <c:v>293.01666666666665</c:v>
                </c:pt>
                <c:pt idx="8843">
                  <c:v>293.05</c:v>
                </c:pt>
                <c:pt idx="8844">
                  <c:v>293.08333333333331</c:v>
                </c:pt>
                <c:pt idx="8845">
                  <c:v>293.11666666666667</c:v>
                </c:pt>
                <c:pt idx="8846">
                  <c:v>293.14999999999998</c:v>
                </c:pt>
                <c:pt idx="8847">
                  <c:v>293.18333333333334</c:v>
                </c:pt>
                <c:pt idx="8848">
                  <c:v>293.21666666666664</c:v>
                </c:pt>
                <c:pt idx="8849">
                  <c:v>293.25</c:v>
                </c:pt>
                <c:pt idx="8850">
                  <c:v>293.28333333333336</c:v>
                </c:pt>
                <c:pt idx="8851">
                  <c:v>293.31666666666666</c:v>
                </c:pt>
                <c:pt idx="8852">
                  <c:v>293.35000000000002</c:v>
                </c:pt>
                <c:pt idx="8853">
                  <c:v>293.38333333333333</c:v>
                </c:pt>
                <c:pt idx="8854">
                  <c:v>293.41666666666669</c:v>
                </c:pt>
                <c:pt idx="8855">
                  <c:v>293.45</c:v>
                </c:pt>
                <c:pt idx="8856">
                  <c:v>293.48333333333335</c:v>
                </c:pt>
                <c:pt idx="8857">
                  <c:v>293.51666666666665</c:v>
                </c:pt>
                <c:pt idx="8858">
                  <c:v>293.55</c:v>
                </c:pt>
                <c:pt idx="8859">
                  <c:v>293.58333333333331</c:v>
                </c:pt>
                <c:pt idx="8860">
                  <c:v>293.61666666666667</c:v>
                </c:pt>
                <c:pt idx="8861">
                  <c:v>293.64999999999998</c:v>
                </c:pt>
                <c:pt idx="8862">
                  <c:v>293.68333333333334</c:v>
                </c:pt>
                <c:pt idx="8863">
                  <c:v>293.71666666666664</c:v>
                </c:pt>
                <c:pt idx="8864">
                  <c:v>293.75</c:v>
                </c:pt>
                <c:pt idx="8865">
                  <c:v>293.78333333333336</c:v>
                </c:pt>
                <c:pt idx="8866">
                  <c:v>293.81666666666666</c:v>
                </c:pt>
                <c:pt idx="8867">
                  <c:v>293.85000000000002</c:v>
                </c:pt>
                <c:pt idx="8868">
                  <c:v>293.88333333333333</c:v>
                </c:pt>
                <c:pt idx="8869">
                  <c:v>293.91666666666669</c:v>
                </c:pt>
                <c:pt idx="8870">
                  <c:v>293.95</c:v>
                </c:pt>
                <c:pt idx="8871">
                  <c:v>293.98333333333335</c:v>
                </c:pt>
                <c:pt idx="8872">
                  <c:v>294.01666666666665</c:v>
                </c:pt>
                <c:pt idx="8873">
                  <c:v>294.05</c:v>
                </c:pt>
                <c:pt idx="8874">
                  <c:v>294.08333333333331</c:v>
                </c:pt>
                <c:pt idx="8875">
                  <c:v>294.11666666666667</c:v>
                </c:pt>
                <c:pt idx="8876">
                  <c:v>294.14999999999998</c:v>
                </c:pt>
                <c:pt idx="8877">
                  <c:v>294.18333333333334</c:v>
                </c:pt>
                <c:pt idx="8878">
                  <c:v>294.21666666666664</c:v>
                </c:pt>
                <c:pt idx="8879">
                  <c:v>294.25</c:v>
                </c:pt>
                <c:pt idx="8880">
                  <c:v>294.28333333333336</c:v>
                </c:pt>
                <c:pt idx="8881">
                  <c:v>294.31666666666666</c:v>
                </c:pt>
                <c:pt idx="8882">
                  <c:v>294.35000000000002</c:v>
                </c:pt>
                <c:pt idx="8883">
                  <c:v>294.38333333333333</c:v>
                </c:pt>
                <c:pt idx="8884">
                  <c:v>294.41666666666669</c:v>
                </c:pt>
                <c:pt idx="8885">
                  <c:v>294.45</c:v>
                </c:pt>
                <c:pt idx="8886">
                  <c:v>294.48333333333335</c:v>
                </c:pt>
                <c:pt idx="8887">
                  <c:v>294.51666666666665</c:v>
                </c:pt>
                <c:pt idx="8888">
                  <c:v>294.55</c:v>
                </c:pt>
                <c:pt idx="8889">
                  <c:v>294.58333333333331</c:v>
                </c:pt>
                <c:pt idx="8890">
                  <c:v>294.61666666666667</c:v>
                </c:pt>
                <c:pt idx="8891">
                  <c:v>294.64999999999998</c:v>
                </c:pt>
                <c:pt idx="8892">
                  <c:v>294.68333333333334</c:v>
                </c:pt>
                <c:pt idx="8893">
                  <c:v>294.71666666666664</c:v>
                </c:pt>
                <c:pt idx="8894">
                  <c:v>294.75</c:v>
                </c:pt>
                <c:pt idx="8895">
                  <c:v>294.78333333333336</c:v>
                </c:pt>
                <c:pt idx="8896">
                  <c:v>294.81666666666666</c:v>
                </c:pt>
                <c:pt idx="8897">
                  <c:v>294.85000000000002</c:v>
                </c:pt>
                <c:pt idx="8898">
                  <c:v>294.88333333333333</c:v>
                </c:pt>
                <c:pt idx="8899">
                  <c:v>294.91666666666669</c:v>
                </c:pt>
                <c:pt idx="8900">
                  <c:v>294.95</c:v>
                </c:pt>
                <c:pt idx="8901">
                  <c:v>294.98333333333335</c:v>
                </c:pt>
                <c:pt idx="8902">
                  <c:v>295.01666666666665</c:v>
                </c:pt>
                <c:pt idx="8903">
                  <c:v>295.05</c:v>
                </c:pt>
                <c:pt idx="8904">
                  <c:v>295.08333333333331</c:v>
                </c:pt>
                <c:pt idx="8905">
                  <c:v>295.11666666666667</c:v>
                </c:pt>
                <c:pt idx="8906">
                  <c:v>295.14999999999998</c:v>
                </c:pt>
                <c:pt idx="8907">
                  <c:v>295.18333333333334</c:v>
                </c:pt>
                <c:pt idx="8908">
                  <c:v>295.21666666666664</c:v>
                </c:pt>
                <c:pt idx="8909">
                  <c:v>295.25</c:v>
                </c:pt>
                <c:pt idx="8910">
                  <c:v>295.28333333333336</c:v>
                </c:pt>
                <c:pt idx="8911">
                  <c:v>295.31666666666666</c:v>
                </c:pt>
                <c:pt idx="8912">
                  <c:v>295.35000000000002</c:v>
                </c:pt>
                <c:pt idx="8913">
                  <c:v>295.38333333333333</c:v>
                </c:pt>
                <c:pt idx="8914">
                  <c:v>295.41666666666669</c:v>
                </c:pt>
                <c:pt idx="8915">
                  <c:v>295.45</c:v>
                </c:pt>
                <c:pt idx="8916">
                  <c:v>295.48333333333335</c:v>
                </c:pt>
                <c:pt idx="8917">
                  <c:v>295.51666666666665</c:v>
                </c:pt>
                <c:pt idx="8918">
                  <c:v>295.55</c:v>
                </c:pt>
                <c:pt idx="8919">
                  <c:v>295.58333333333331</c:v>
                </c:pt>
                <c:pt idx="8920">
                  <c:v>295.61666666666667</c:v>
                </c:pt>
                <c:pt idx="8921">
                  <c:v>295.64999999999998</c:v>
                </c:pt>
                <c:pt idx="8922">
                  <c:v>295.68333333333334</c:v>
                </c:pt>
                <c:pt idx="8923">
                  <c:v>295.71666666666664</c:v>
                </c:pt>
                <c:pt idx="8924">
                  <c:v>295.75</c:v>
                </c:pt>
                <c:pt idx="8925">
                  <c:v>295.78333333333336</c:v>
                </c:pt>
                <c:pt idx="8926">
                  <c:v>295.81666666666666</c:v>
                </c:pt>
                <c:pt idx="8927">
                  <c:v>295.85000000000002</c:v>
                </c:pt>
                <c:pt idx="8928">
                  <c:v>295.88333333333333</c:v>
                </c:pt>
                <c:pt idx="8929">
                  <c:v>295.91666666666669</c:v>
                </c:pt>
                <c:pt idx="8930">
                  <c:v>295.95</c:v>
                </c:pt>
                <c:pt idx="8931">
                  <c:v>295.98333333333335</c:v>
                </c:pt>
                <c:pt idx="8932">
                  <c:v>296.01666666666665</c:v>
                </c:pt>
                <c:pt idx="8933">
                  <c:v>296.05</c:v>
                </c:pt>
                <c:pt idx="8934">
                  <c:v>296.08333333333331</c:v>
                </c:pt>
                <c:pt idx="8935">
                  <c:v>296.11666666666667</c:v>
                </c:pt>
                <c:pt idx="8936">
                  <c:v>296.14999999999998</c:v>
                </c:pt>
                <c:pt idx="8937">
                  <c:v>296.18333333333334</c:v>
                </c:pt>
                <c:pt idx="8938">
                  <c:v>296.21666666666664</c:v>
                </c:pt>
                <c:pt idx="8939">
                  <c:v>296.25</c:v>
                </c:pt>
                <c:pt idx="8940">
                  <c:v>296.28333333333336</c:v>
                </c:pt>
                <c:pt idx="8941">
                  <c:v>296.31666666666666</c:v>
                </c:pt>
                <c:pt idx="8942">
                  <c:v>296.35000000000002</c:v>
                </c:pt>
                <c:pt idx="8943">
                  <c:v>296.38333333333333</c:v>
                </c:pt>
                <c:pt idx="8944">
                  <c:v>296.41666666666669</c:v>
                </c:pt>
                <c:pt idx="8945">
                  <c:v>296.45</c:v>
                </c:pt>
                <c:pt idx="8946">
                  <c:v>296.48333333333335</c:v>
                </c:pt>
                <c:pt idx="8947">
                  <c:v>296.51666666666665</c:v>
                </c:pt>
                <c:pt idx="8948">
                  <c:v>296.55</c:v>
                </c:pt>
                <c:pt idx="8949">
                  <c:v>296.58333333333331</c:v>
                </c:pt>
                <c:pt idx="8950">
                  <c:v>296.61666666666667</c:v>
                </c:pt>
                <c:pt idx="8951">
                  <c:v>296.64999999999998</c:v>
                </c:pt>
                <c:pt idx="8952">
                  <c:v>296.68333333333334</c:v>
                </c:pt>
                <c:pt idx="8953">
                  <c:v>296.71666666666664</c:v>
                </c:pt>
                <c:pt idx="8954">
                  <c:v>296.75</c:v>
                </c:pt>
                <c:pt idx="8955">
                  <c:v>296.78333333333336</c:v>
                </c:pt>
                <c:pt idx="8956">
                  <c:v>296.81666666666666</c:v>
                </c:pt>
                <c:pt idx="8957">
                  <c:v>296.85000000000002</c:v>
                </c:pt>
                <c:pt idx="8958">
                  <c:v>296.88333333333333</c:v>
                </c:pt>
                <c:pt idx="8959">
                  <c:v>296.91666666666669</c:v>
                </c:pt>
                <c:pt idx="8960">
                  <c:v>296.95</c:v>
                </c:pt>
                <c:pt idx="8961">
                  <c:v>296.98333333333335</c:v>
                </c:pt>
                <c:pt idx="8962">
                  <c:v>297.01666666666665</c:v>
                </c:pt>
                <c:pt idx="8963">
                  <c:v>297.05</c:v>
                </c:pt>
                <c:pt idx="8964">
                  <c:v>297.08333333333331</c:v>
                </c:pt>
                <c:pt idx="8965">
                  <c:v>297.11666666666667</c:v>
                </c:pt>
                <c:pt idx="8966">
                  <c:v>297.14999999999998</c:v>
                </c:pt>
                <c:pt idx="8967">
                  <c:v>297.18333333333334</c:v>
                </c:pt>
                <c:pt idx="8968">
                  <c:v>297.21666666666664</c:v>
                </c:pt>
                <c:pt idx="8969">
                  <c:v>297.25</c:v>
                </c:pt>
                <c:pt idx="8970">
                  <c:v>297.28333333333336</c:v>
                </c:pt>
                <c:pt idx="8971">
                  <c:v>297.31666666666666</c:v>
                </c:pt>
                <c:pt idx="8972">
                  <c:v>297.35000000000002</c:v>
                </c:pt>
                <c:pt idx="8973">
                  <c:v>297.38333333333333</c:v>
                </c:pt>
                <c:pt idx="8974">
                  <c:v>297.41666666666669</c:v>
                </c:pt>
                <c:pt idx="8975">
                  <c:v>297.45</c:v>
                </c:pt>
                <c:pt idx="8976">
                  <c:v>297.48333333333335</c:v>
                </c:pt>
                <c:pt idx="8977">
                  <c:v>297.51666666666665</c:v>
                </c:pt>
                <c:pt idx="8978">
                  <c:v>297.55</c:v>
                </c:pt>
                <c:pt idx="8979">
                  <c:v>297.58333333333331</c:v>
                </c:pt>
                <c:pt idx="8980">
                  <c:v>297.61666666666667</c:v>
                </c:pt>
                <c:pt idx="8981">
                  <c:v>297.64999999999998</c:v>
                </c:pt>
                <c:pt idx="8982">
                  <c:v>297.68333333333334</c:v>
                </c:pt>
                <c:pt idx="8983">
                  <c:v>297.71666666666664</c:v>
                </c:pt>
                <c:pt idx="8984">
                  <c:v>297.75</c:v>
                </c:pt>
                <c:pt idx="8985">
                  <c:v>297.78333333333336</c:v>
                </c:pt>
                <c:pt idx="8986">
                  <c:v>297.81666666666666</c:v>
                </c:pt>
                <c:pt idx="8987">
                  <c:v>297.85000000000002</c:v>
                </c:pt>
                <c:pt idx="8988">
                  <c:v>297.88333333333333</c:v>
                </c:pt>
                <c:pt idx="8989">
                  <c:v>297.91666666666669</c:v>
                </c:pt>
                <c:pt idx="8990">
                  <c:v>297.95</c:v>
                </c:pt>
                <c:pt idx="8991">
                  <c:v>297.98333333333335</c:v>
                </c:pt>
                <c:pt idx="8992">
                  <c:v>298.01666666666665</c:v>
                </c:pt>
                <c:pt idx="8993">
                  <c:v>298.05</c:v>
                </c:pt>
                <c:pt idx="8994">
                  <c:v>298.08333333333331</c:v>
                </c:pt>
                <c:pt idx="8995">
                  <c:v>298.11666666666667</c:v>
                </c:pt>
                <c:pt idx="8996">
                  <c:v>298.14999999999998</c:v>
                </c:pt>
                <c:pt idx="8997">
                  <c:v>298.18333333333334</c:v>
                </c:pt>
                <c:pt idx="8998">
                  <c:v>298.21666666666664</c:v>
                </c:pt>
                <c:pt idx="8999">
                  <c:v>298.25</c:v>
                </c:pt>
                <c:pt idx="9000">
                  <c:v>298.28333333333336</c:v>
                </c:pt>
                <c:pt idx="9001">
                  <c:v>298.31666666666666</c:v>
                </c:pt>
                <c:pt idx="9002">
                  <c:v>298.35000000000002</c:v>
                </c:pt>
                <c:pt idx="9003">
                  <c:v>298.38333333333333</c:v>
                </c:pt>
                <c:pt idx="9004">
                  <c:v>298.41666666666669</c:v>
                </c:pt>
                <c:pt idx="9005">
                  <c:v>298.45</c:v>
                </c:pt>
                <c:pt idx="9006">
                  <c:v>298.48333333333335</c:v>
                </c:pt>
                <c:pt idx="9007">
                  <c:v>298.51666666666665</c:v>
                </c:pt>
                <c:pt idx="9008">
                  <c:v>298.55</c:v>
                </c:pt>
                <c:pt idx="9009">
                  <c:v>298.58333333333331</c:v>
                </c:pt>
                <c:pt idx="9010">
                  <c:v>298.61666666666667</c:v>
                </c:pt>
                <c:pt idx="9011">
                  <c:v>298.64999999999998</c:v>
                </c:pt>
                <c:pt idx="9012">
                  <c:v>298.68333333333334</c:v>
                </c:pt>
                <c:pt idx="9013">
                  <c:v>298.71666666666664</c:v>
                </c:pt>
                <c:pt idx="9014">
                  <c:v>298.75</c:v>
                </c:pt>
                <c:pt idx="9015">
                  <c:v>298.78333333333336</c:v>
                </c:pt>
                <c:pt idx="9016">
                  <c:v>298.81666666666666</c:v>
                </c:pt>
                <c:pt idx="9017">
                  <c:v>298.85000000000002</c:v>
                </c:pt>
                <c:pt idx="9018">
                  <c:v>298.88333333333333</c:v>
                </c:pt>
                <c:pt idx="9019">
                  <c:v>298.91666666666669</c:v>
                </c:pt>
                <c:pt idx="9020">
                  <c:v>298.95</c:v>
                </c:pt>
                <c:pt idx="9021">
                  <c:v>298.98333333333335</c:v>
                </c:pt>
                <c:pt idx="9022">
                  <c:v>299.01666666666665</c:v>
                </c:pt>
                <c:pt idx="9023">
                  <c:v>299.05</c:v>
                </c:pt>
                <c:pt idx="9024">
                  <c:v>299.08333333333331</c:v>
                </c:pt>
                <c:pt idx="9025">
                  <c:v>299.11666666666667</c:v>
                </c:pt>
                <c:pt idx="9026">
                  <c:v>299.14999999999998</c:v>
                </c:pt>
                <c:pt idx="9027">
                  <c:v>299.18333333333334</c:v>
                </c:pt>
                <c:pt idx="9028">
                  <c:v>299.21666666666664</c:v>
                </c:pt>
                <c:pt idx="9029">
                  <c:v>299.25</c:v>
                </c:pt>
                <c:pt idx="9030">
                  <c:v>299.28333333333336</c:v>
                </c:pt>
                <c:pt idx="9031">
                  <c:v>299.31666666666666</c:v>
                </c:pt>
                <c:pt idx="9032">
                  <c:v>299.35000000000002</c:v>
                </c:pt>
                <c:pt idx="9033">
                  <c:v>299.38333333333333</c:v>
                </c:pt>
                <c:pt idx="9034">
                  <c:v>299.41666666666669</c:v>
                </c:pt>
                <c:pt idx="9035">
                  <c:v>299.45</c:v>
                </c:pt>
                <c:pt idx="9036">
                  <c:v>299.48333333333335</c:v>
                </c:pt>
                <c:pt idx="9037">
                  <c:v>299.51666666666665</c:v>
                </c:pt>
                <c:pt idx="9038">
                  <c:v>299.55</c:v>
                </c:pt>
                <c:pt idx="9039">
                  <c:v>299.58333333333331</c:v>
                </c:pt>
                <c:pt idx="9040">
                  <c:v>299.61666666666667</c:v>
                </c:pt>
                <c:pt idx="9041">
                  <c:v>299.64999999999998</c:v>
                </c:pt>
                <c:pt idx="9042">
                  <c:v>299.68333333333334</c:v>
                </c:pt>
                <c:pt idx="9043">
                  <c:v>299.71666666666664</c:v>
                </c:pt>
                <c:pt idx="9044">
                  <c:v>299.75</c:v>
                </c:pt>
                <c:pt idx="9045">
                  <c:v>299.78333333333336</c:v>
                </c:pt>
                <c:pt idx="9046">
                  <c:v>299.81666666666666</c:v>
                </c:pt>
                <c:pt idx="9047">
                  <c:v>299.85000000000002</c:v>
                </c:pt>
                <c:pt idx="9048">
                  <c:v>299.88333333333333</c:v>
                </c:pt>
                <c:pt idx="9049">
                  <c:v>299.91666666666669</c:v>
                </c:pt>
                <c:pt idx="9050">
                  <c:v>299.95</c:v>
                </c:pt>
                <c:pt idx="9051">
                  <c:v>299.98333333333335</c:v>
                </c:pt>
                <c:pt idx="9052">
                  <c:v>300.01666666666665</c:v>
                </c:pt>
                <c:pt idx="9053">
                  <c:v>300.05</c:v>
                </c:pt>
                <c:pt idx="9054">
                  <c:v>300.08333333333331</c:v>
                </c:pt>
                <c:pt idx="9055">
                  <c:v>300.11666666666667</c:v>
                </c:pt>
                <c:pt idx="9056">
                  <c:v>300.14999999999998</c:v>
                </c:pt>
                <c:pt idx="9057">
                  <c:v>300.18333333333334</c:v>
                </c:pt>
                <c:pt idx="9058">
                  <c:v>300.21666666666664</c:v>
                </c:pt>
                <c:pt idx="9059">
                  <c:v>300.25</c:v>
                </c:pt>
                <c:pt idx="9060">
                  <c:v>300.28333333333336</c:v>
                </c:pt>
                <c:pt idx="9061">
                  <c:v>300.31666666666666</c:v>
                </c:pt>
                <c:pt idx="9062">
                  <c:v>300.35000000000002</c:v>
                </c:pt>
                <c:pt idx="9063">
                  <c:v>300.38333333333333</c:v>
                </c:pt>
                <c:pt idx="9064">
                  <c:v>300.41666666666669</c:v>
                </c:pt>
                <c:pt idx="9065">
                  <c:v>300.45</c:v>
                </c:pt>
                <c:pt idx="9066">
                  <c:v>300.48333333333335</c:v>
                </c:pt>
                <c:pt idx="9067">
                  <c:v>300.51666666666665</c:v>
                </c:pt>
                <c:pt idx="9068">
                  <c:v>300.55</c:v>
                </c:pt>
                <c:pt idx="9069">
                  <c:v>300.58333333333331</c:v>
                </c:pt>
                <c:pt idx="9070">
                  <c:v>300.61666666666667</c:v>
                </c:pt>
                <c:pt idx="9071">
                  <c:v>300.64999999999998</c:v>
                </c:pt>
                <c:pt idx="9072">
                  <c:v>300.68333333333334</c:v>
                </c:pt>
                <c:pt idx="9073">
                  <c:v>300.71666666666664</c:v>
                </c:pt>
                <c:pt idx="9074">
                  <c:v>300.75</c:v>
                </c:pt>
                <c:pt idx="9075">
                  <c:v>300.78333333333336</c:v>
                </c:pt>
                <c:pt idx="9076">
                  <c:v>300.81666666666666</c:v>
                </c:pt>
                <c:pt idx="9077">
                  <c:v>300.85000000000002</c:v>
                </c:pt>
                <c:pt idx="9078">
                  <c:v>300.88333333333333</c:v>
                </c:pt>
                <c:pt idx="9079">
                  <c:v>300.91666666666669</c:v>
                </c:pt>
                <c:pt idx="9080">
                  <c:v>300.95</c:v>
                </c:pt>
                <c:pt idx="9081">
                  <c:v>300.98333333333335</c:v>
                </c:pt>
                <c:pt idx="9082">
                  <c:v>301.01666666666665</c:v>
                </c:pt>
                <c:pt idx="9083">
                  <c:v>301.05</c:v>
                </c:pt>
                <c:pt idx="9084">
                  <c:v>301.08333333333331</c:v>
                </c:pt>
                <c:pt idx="9085">
                  <c:v>301.11666666666667</c:v>
                </c:pt>
                <c:pt idx="9086">
                  <c:v>301.14999999999998</c:v>
                </c:pt>
                <c:pt idx="9087">
                  <c:v>301.18333333333334</c:v>
                </c:pt>
                <c:pt idx="9088">
                  <c:v>301.21666666666664</c:v>
                </c:pt>
                <c:pt idx="9089">
                  <c:v>301.25</c:v>
                </c:pt>
                <c:pt idx="9090">
                  <c:v>301.28333333333336</c:v>
                </c:pt>
                <c:pt idx="9091">
                  <c:v>301.31666666666666</c:v>
                </c:pt>
                <c:pt idx="9092">
                  <c:v>301.35000000000002</c:v>
                </c:pt>
                <c:pt idx="9093">
                  <c:v>301.38333333333333</c:v>
                </c:pt>
                <c:pt idx="9094">
                  <c:v>301.41666666666669</c:v>
                </c:pt>
                <c:pt idx="9095">
                  <c:v>301.45</c:v>
                </c:pt>
                <c:pt idx="9096">
                  <c:v>301.48333333333335</c:v>
                </c:pt>
                <c:pt idx="9097">
                  <c:v>301.51666666666665</c:v>
                </c:pt>
                <c:pt idx="9098">
                  <c:v>301.55</c:v>
                </c:pt>
                <c:pt idx="9099">
                  <c:v>301.58333333333331</c:v>
                </c:pt>
                <c:pt idx="9100">
                  <c:v>301.61666666666667</c:v>
                </c:pt>
                <c:pt idx="9101">
                  <c:v>301.64999999999998</c:v>
                </c:pt>
                <c:pt idx="9102">
                  <c:v>301.68333333333334</c:v>
                </c:pt>
                <c:pt idx="9103">
                  <c:v>301.71666666666664</c:v>
                </c:pt>
                <c:pt idx="9104">
                  <c:v>301.75</c:v>
                </c:pt>
                <c:pt idx="9105">
                  <c:v>301.78333333333336</c:v>
                </c:pt>
                <c:pt idx="9106">
                  <c:v>301.81666666666666</c:v>
                </c:pt>
                <c:pt idx="9107">
                  <c:v>301.85000000000002</c:v>
                </c:pt>
                <c:pt idx="9108">
                  <c:v>301.88333333333333</c:v>
                </c:pt>
                <c:pt idx="9109">
                  <c:v>301.91666666666669</c:v>
                </c:pt>
                <c:pt idx="9110">
                  <c:v>301.95</c:v>
                </c:pt>
                <c:pt idx="9111">
                  <c:v>301.98333333333335</c:v>
                </c:pt>
                <c:pt idx="9112">
                  <c:v>302.01666666666665</c:v>
                </c:pt>
                <c:pt idx="9113">
                  <c:v>302.05</c:v>
                </c:pt>
                <c:pt idx="9114">
                  <c:v>302.08333333333331</c:v>
                </c:pt>
                <c:pt idx="9115">
                  <c:v>302.11666666666667</c:v>
                </c:pt>
                <c:pt idx="9116">
                  <c:v>302.14999999999998</c:v>
                </c:pt>
                <c:pt idx="9117">
                  <c:v>302.18333333333334</c:v>
                </c:pt>
                <c:pt idx="9118">
                  <c:v>302.21666666666664</c:v>
                </c:pt>
                <c:pt idx="9119">
                  <c:v>302.25</c:v>
                </c:pt>
                <c:pt idx="9120">
                  <c:v>302.28333333333336</c:v>
                </c:pt>
                <c:pt idx="9121">
                  <c:v>302.31666666666666</c:v>
                </c:pt>
                <c:pt idx="9122">
                  <c:v>302.35000000000002</c:v>
                </c:pt>
                <c:pt idx="9123">
                  <c:v>302.38333333333333</c:v>
                </c:pt>
                <c:pt idx="9124">
                  <c:v>302.41666666666669</c:v>
                </c:pt>
                <c:pt idx="9125">
                  <c:v>302.45</c:v>
                </c:pt>
                <c:pt idx="9126">
                  <c:v>302.48333333333335</c:v>
                </c:pt>
                <c:pt idx="9127">
                  <c:v>302.51666666666665</c:v>
                </c:pt>
                <c:pt idx="9128">
                  <c:v>302.55</c:v>
                </c:pt>
                <c:pt idx="9129">
                  <c:v>302.58333333333331</c:v>
                </c:pt>
                <c:pt idx="9130">
                  <c:v>302.61666666666667</c:v>
                </c:pt>
                <c:pt idx="9131">
                  <c:v>302.64999999999998</c:v>
                </c:pt>
                <c:pt idx="9132">
                  <c:v>302.68333333333334</c:v>
                </c:pt>
                <c:pt idx="9133">
                  <c:v>302.71666666666664</c:v>
                </c:pt>
                <c:pt idx="9134">
                  <c:v>302.75</c:v>
                </c:pt>
                <c:pt idx="9135">
                  <c:v>302.78333333333336</c:v>
                </c:pt>
                <c:pt idx="9136">
                  <c:v>302.81666666666666</c:v>
                </c:pt>
                <c:pt idx="9137">
                  <c:v>302.85000000000002</c:v>
                </c:pt>
                <c:pt idx="9138">
                  <c:v>302.88333333333333</c:v>
                </c:pt>
                <c:pt idx="9139">
                  <c:v>302.91666666666669</c:v>
                </c:pt>
                <c:pt idx="9140">
                  <c:v>302.95</c:v>
                </c:pt>
                <c:pt idx="9141">
                  <c:v>302.98333333333335</c:v>
                </c:pt>
                <c:pt idx="9142">
                  <c:v>303.01666666666665</c:v>
                </c:pt>
                <c:pt idx="9143">
                  <c:v>303.05</c:v>
                </c:pt>
                <c:pt idx="9144">
                  <c:v>303.08333333333331</c:v>
                </c:pt>
                <c:pt idx="9145">
                  <c:v>303.11666666666667</c:v>
                </c:pt>
                <c:pt idx="9146">
                  <c:v>303.14999999999998</c:v>
                </c:pt>
                <c:pt idx="9147">
                  <c:v>303.18333333333334</c:v>
                </c:pt>
                <c:pt idx="9148">
                  <c:v>303.21666666666664</c:v>
                </c:pt>
                <c:pt idx="9149">
                  <c:v>303.25</c:v>
                </c:pt>
                <c:pt idx="9150">
                  <c:v>303.28333333333336</c:v>
                </c:pt>
                <c:pt idx="9151">
                  <c:v>303.31666666666666</c:v>
                </c:pt>
                <c:pt idx="9152">
                  <c:v>303.35000000000002</c:v>
                </c:pt>
                <c:pt idx="9153">
                  <c:v>303.38333333333333</c:v>
                </c:pt>
                <c:pt idx="9154">
                  <c:v>303.41666666666669</c:v>
                </c:pt>
                <c:pt idx="9155">
                  <c:v>303.45</c:v>
                </c:pt>
                <c:pt idx="9156">
                  <c:v>303.48333333333335</c:v>
                </c:pt>
                <c:pt idx="9157">
                  <c:v>303.51666666666665</c:v>
                </c:pt>
                <c:pt idx="9158">
                  <c:v>303.55</c:v>
                </c:pt>
                <c:pt idx="9159">
                  <c:v>303.58333333333331</c:v>
                </c:pt>
                <c:pt idx="9160">
                  <c:v>303.61666666666667</c:v>
                </c:pt>
                <c:pt idx="9161">
                  <c:v>303.64999999999998</c:v>
                </c:pt>
                <c:pt idx="9162">
                  <c:v>303.68333333333334</c:v>
                </c:pt>
                <c:pt idx="9163">
                  <c:v>303.71666666666664</c:v>
                </c:pt>
                <c:pt idx="9164">
                  <c:v>303.75</c:v>
                </c:pt>
                <c:pt idx="9165">
                  <c:v>303.78333333333336</c:v>
                </c:pt>
                <c:pt idx="9166">
                  <c:v>303.81666666666666</c:v>
                </c:pt>
                <c:pt idx="9167">
                  <c:v>303.85000000000002</c:v>
                </c:pt>
                <c:pt idx="9168">
                  <c:v>303.88333333333333</c:v>
                </c:pt>
                <c:pt idx="9169">
                  <c:v>303.91666666666669</c:v>
                </c:pt>
                <c:pt idx="9170">
                  <c:v>303.95</c:v>
                </c:pt>
                <c:pt idx="9171">
                  <c:v>303.98333333333335</c:v>
                </c:pt>
                <c:pt idx="9172">
                  <c:v>304.01666666666665</c:v>
                </c:pt>
                <c:pt idx="9173">
                  <c:v>304.05</c:v>
                </c:pt>
                <c:pt idx="9174">
                  <c:v>304.08333333333331</c:v>
                </c:pt>
                <c:pt idx="9175">
                  <c:v>304.11666666666667</c:v>
                </c:pt>
                <c:pt idx="9176">
                  <c:v>304.14999999999998</c:v>
                </c:pt>
                <c:pt idx="9177">
                  <c:v>304.18333333333334</c:v>
                </c:pt>
                <c:pt idx="9178">
                  <c:v>304.21666666666664</c:v>
                </c:pt>
                <c:pt idx="9179">
                  <c:v>304.25</c:v>
                </c:pt>
                <c:pt idx="9180">
                  <c:v>304.28333333333336</c:v>
                </c:pt>
                <c:pt idx="9181">
                  <c:v>304.31666666666666</c:v>
                </c:pt>
                <c:pt idx="9182">
                  <c:v>304.35000000000002</c:v>
                </c:pt>
                <c:pt idx="9183">
                  <c:v>304.38333333333333</c:v>
                </c:pt>
                <c:pt idx="9184">
                  <c:v>304.41666666666669</c:v>
                </c:pt>
                <c:pt idx="9185">
                  <c:v>304.45</c:v>
                </c:pt>
                <c:pt idx="9186">
                  <c:v>304.48333333333335</c:v>
                </c:pt>
                <c:pt idx="9187">
                  <c:v>304.51666666666665</c:v>
                </c:pt>
                <c:pt idx="9188">
                  <c:v>304.55</c:v>
                </c:pt>
                <c:pt idx="9189">
                  <c:v>304.58333333333331</c:v>
                </c:pt>
                <c:pt idx="9190">
                  <c:v>304.61666666666667</c:v>
                </c:pt>
                <c:pt idx="9191">
                  <c:v>304.64999999999998</c:v>
                </c:pt>
                <c:pt idx="9192">
                  <c:v>304.68333333333334</c:v>
                </c:pt>
                <c:pt idx="9193">
                  <c:v>304.71666666666664</c:v>
                </c:pt>
                <c:pt idx="9194">
                  <c:v>304.75</c:v>
                </c:pt>
                <c:pt idx="9195">
                  <c:v>304.78333333333336</c:v>
                </c:pt>
                <c:pt idx="9196">
                  <c:v>304.81666666666666</c:v>
                </c:pt>
                <c:pt idx="9197">
                  <c:v>304.85000000000002</c:v>
                </c:pt>
                <c:pt idx="9198">
                  <c:v>304.88333333333333</c:v>
                </c:pt>
                <c:pt idx="9199">
                  <c:v>304.91666666666669</c:v>
                </c:pt>
                <c:pt idx="9200">
                  <c:v>304.95</c:v>
                </c:pt>
                <c:pt idx="9201">
                  <c:v>304.98333333333335</c:v>
                </c:pt>
                <c:pt idx="9202">
                  <c:v>305.01666666666665</c:v>
                </c:pt>
                <c:pt idx="9203">
                  <c:v>305.05</c:v>
                </c:pt>
                <c:pt idx="9204">
                  <c:v>305.08333333333331</c:v>
                </c:pt>
                <c:pt idx="9205">
                  <c:v>305.11666666666667</c:v>
                </c:pt>
                <c:pt idx="9206">
                  <c:v>305.14999999999998</c:v>
                </c:pt>
                <c:pt idx="9207">
                  <c:v>305.18333333333334</c:v>
                </c:pt>
                <c:pt idx="9208">
                  <c:v>305.21666666666664</c:v>
                </c:pt>
                <c:pt idx="9209">
                  <c:v>305.25</c:v>
                </c:pt>
                <c:pt idx="9210">
                  <c:v>305.28333333333336</c:v>
                </c:pt>
                <c:pt idx="9211">
                  <c:v>305.31666666666666</c:v>
                </c:pt>
                <c:pt idx="9212">
                  <c:v>305.35000000000002</c:v>
                </c:pt>
                <c:pt idx="9213">
                  <c:v>305.38333333333333</c:v>
                </c:pt>
                <c:pt idx="9214">
                  <c:v>305.41666666666669</c:v>
                </c:pt>
                <c:pt idx="9215">
                  <c:v>305.45</c:v>
                </c:pt>
                <c:pt idx="9216">
                  <c:v>305.48333333333335</c:v>
                </c:pt>
                <c:pt idx="9217">
                  <c:v>305.51666666666665</c:v>
                </c:pt>
                <c:pt idx="9218">
                  <c:v>305.55</c:v>
                </c:pt>
                <c:pt idx="9219">
                  <c:v>305.58333333333331</c:v>
                </c:pt>
                <c:pt idx="9220">
                  <c:v>305.61666666666667</c:v>
                </c:pt>
                <c:pt idx="9221">
                  <c:v>305.64999999999998</c:v>
                </c:pt>
                <c:pt idx="9222">
                  <c:v>305.68333333333334</c:v>
                </c:pt>
                <c:pt idx="9223">
                  <c:v>305.71666666666664</c:v>
                </c:pt>
                <c:pt idx="9224">
                  <c:v>305.75</c:v>
                </c:pt>
                <c:pt idx="9225">
                  <c:v>305.78333333333336</c:v>
                </c:pt>
                <c:pt idx="9226">
                  <c:v>305.81666666666666</c:v>
                </c:pt>
                <c:pt idx="9227">
                  <c:v>305.85000000000002</c:v>
                </c:pt>
                <c:pt idx="9228">
                  <c:v>305.88333333333333</c:v>
                </c:pt>
                <c:pt idx="9229">
                  <c:v>305.91666666666669</c:v>
                </c:pt>
                <c:pt idx="9230">
                  <c:v>305.95</c:v>
                </c:pt>
                <c:pt idx="9231">
                  <c:v>305.98333333333335</c:v>
                </c:pt>
                <c:pt idx="9232">
                  <c:v>306.01666666666665</c:v>
                </c:pt>
                <c:pt idx="9233">
                  <c:v>306.05</c:v>
                </c:pt>
                <c:pt idx="9234">
                  <c:v>306.08333333333331</c:v>
                </c:pt>
                <c:pt idx="9235">
                  <c:v>306.11666666666667</c:v>
                </c:pt>
                <c:pt idx="9236">
                  <c:v>306.14999999999998</c:v>
                </c:pt>
                <c:pt idx="9237">
                  <c:v>306.18333333333334</c:v>
                </c:pt>
                <c:pt idx="9238">
                  <c:v>306.21666666666664</c:v>
                </c:pt>
                <c:pt idx="9239">
                  <c:v>306.25</c:v>
                </c:pt>
                <c:pt idx="9240">
                  <c:v>306.28333333333336</c:v>
                </c:pt>
                <c:pt idx="9241">
                  <c:v>306.31666666666666</c:v>
                </c:pt>
                <c:pt idx="9242">
                  <c:v>306.35000000000002</c:v>
                </c:pt>
                <c:pt idx="9243">
                  <c:v>306.38333333333333</c:v>
                </c:pt>
                <c:pt idx="9244">
                  <c:v>306.41666666666669</c:v>
                </c:pt>
                <c:pt idx="9245">
                  <c:v>306.45</c:v>
                </c:pt>
                <c:pt idx="9246">
                  <c:v>306.48333333333335</c:v>
                </c:pt>
                <c:pt idx="9247">
                  <c:v>306.51666666666665</c:v>
                </c:pt>
                <c:pt idx="9248">
                  <c:v>306.55</c:v>
                </c:pt>
                <c:pt idx="9249">
                  <c:v>306.58333333333331</c:v>
                </c:pt>
                <c:pt idx="9250">
                  <c:v>306.61666666666667</c:v>
                </c:pt>
                <c:pt idx="9251">
                  <c:v>306.64999999999998</c:v>
                </c:pt>
                <c:pt idx="9252">
                  <c:v>306.68333333333334</c:v>
                </c:pt>
                <c:pt idx="9253">
                  <c:v>306.71666666666664</c:v>
                </c:pt>
                <c:pt idx="9254">
                  <c:v>306.75</c:v>
                </c:pt>
                <c:pt idx="9255">
                  <c:v>306.78333333333336</c:v>
                </c:pt>
                <c:pt idx="9256">
                  <c:v>306.81666666666666</c:v>
                </c:pt>
                <c:pt idx="9257">
                  <c:v>306.85000000000002</c:v>
                </c:pt>
                <c:pt idx="9258">
                  <c:v>306.88333333333333</c:v>
                </c:pt>
                <c:pt idx="9259">
                  <c:v>306.91666666666669</c:v>
                </c:pt>
                <c:pt idx="9260">
                  <c:v>306.95</c:v>
                </c:pt>
                <c:pt idx="9261">
                  <c:v>306.98333333333335</c:v>
                </c:pt>
                <c:pt idx="9262">
                  <c:v>307.01666666666665</c:v>
                </c:pt>
                <c:pt idx="9263">
                  <c:v>307.05</c:v>
                </c:pt>
                <c:pt idx="9264">
                  <c:v>307.08333333333331</c:v>
                </c:pt>
                <c:pt idx="9265">
                  <c:v>307.11666666666667</c:v>
                </c:pt>
                <c:pt idx="9266">
                  <c:v>307.14999999999998</c:v>
                </c:pt>
                <c:pt idx="9267">
                  <c:v>307.18333333333334</c:v>
                </c:pt>
                <c:pt idx="9268">
                  <c:v>307.21666666666664</c:v>
                </c:pt>
                <c:pt idx="9269">
                  <c:v>307.25</c:v>
                </c:pt>
                <c:pt idx="9270">
                  <c:v>307.28333333333336</c:v>
                </c:pt>
                <c:pt idx="9271">
                  <c:v>307.31666666666666</c:v>
                </c:pt>
                <c:pt idx="9272">
                  <c:v>307.35000000000002</c:v>
                </c:pt>
                <c:pt idx="9273">
                  <c:v>307.38333333333333</c:v>
                </c:pt>
                <c:pt idx="9274">
                  <c:v>307.41666666666669</c:v>
                </c:pt>
                <c:pt idx="9275">
                  <c:v>307.45</c:v>
                </c:pt>
                <c:pt idx="9276">
                  <c:v>307.48333333333335</c:v>
                </c:pt>
                <c:pt idx="9277">
                  <c:v>307.51666666666665</c:v>
                </c:pt>
                <c:pt idx="9278">
                  <c:v>307.55</c:v>
                </c:pt>
                <c:pt idx="9279">
                  <c:v>307.58333333333331</c:v>
                </c:pt>
                <c:pt idx="9280">
                  <c:v>307.61666666666667</c:v>
                </c:pt>
                <c:pt idx="9281">
                  <c:v>307.64999999999998</c:v>
                </c:pt>
                <c:pt idx="9282">
                  <c:v>307.68333333333334</c:v>
                </c:pt>
                <c:pt idx="9283">
                  <c:v>307.71666666666664</c:v>
                </c:pt>
                <c:pt idx="9284">
                  <c:v>307.75</c:v>
                </c:pt>
                <c:pt idx="9285">
                  <c:v>307.78333333333336</c:v>
                </c:pt>
                <c:pt idx="9286">
                  <c:v>307.81666666666666</c:v>
                </c:pt>
                <c:pt idx="9287">
                  <c:v>307.85000000000002</c:v>
                </c:pt>
                <c:pt idx="9288">
                  <c:v>307.88333333333333</c:v>
                </c:pt>
                <c:pt idx="9289">
                  <c:v>307.91666666666669</c:v>
                </c:pt>
                <c:pt idx="9290">
                  <c:v>307.95</c:v>
                </c:pt>
                <c:pt idx="9291">
                  <c:v>307.98333333333335</c:v>
                </c:pt>
                <c:pt idx="9292">
                  <c:v>308.01666666666665</c:v>
                </c:pt>
                <c:pt idx="9293">
                  <c:v>308.05</c:v>
                </c:pt>
                <c:pt idx="9294">
                  <c:v>308.08333333333331</c:v>
                </c:pt>
                <c:pt idx="9295">
                  <c:v>308.11666666666667</c:v>
                </c:pt>
                <c:pt idx="9296">
                  <c:v>308.14999999999998</c:v>
                </c:pt>
                <c:pt idx="9297">
                  <c:v>308.18333333333334</c:v>
                </c:pt>
                <c:pt idx="9298">
                  <c:v>308.21666666666664</c:v>
                </c:pt>
                <c:pt idx="9299">
                  <c:v>308.25</c:v>
                </c:pt>
                <c:pt idx="9300">
                  <c:v>308.28333333333336</c:v>
                </c:pt>
                <c:pt idx="9301">
                  <c:v>308.31666666666666</c:v>
                </c:pt>
                <c:pt idx="9302">
                  <c:v>308.35000000000002</c:v>
                </c:pt>
                <c:pt idx="9303">
                  <c:v>308.38333333333333</c:v>
                </c:pt>
                <c:pt idx="9304">
                  <c:v>308.41666666666669</c:v>
                </c:pt>
                <c:pt idx="9305">
                  <c:v>308.45</c:v>
                </c:pt>
                <c:pt idx="9306">
                  <c:v>308.48333333333335</c:v>
                </c:pt>
                <c:pt idx="9307">
                  <c:v>308.51666666666665</c:v>
                </c:pt>
                <c:pt idx="9308">
                  <c:v>308.55</c:v>
                </c:pt>
                <c:pt idx="9309">
                  <c:v>308.58333333333331</c:v>
                </c:pt>
                <c:pt idx="9310">
                  <c:v>308.61666666666667</c:v>
                </c:pt>
                <c:pt idx="9311">
                  <c:v>308.64999999999998</c:v>
                </c:pt>
                <c:pt idx="9312">
                  <c:v>308.68333333333334</c:v>
                </c:pt>
                <c:pt idx="9313">
                  <c:v>308.71666666666664</c:v>
                </c:pt>
                <c:pt idx="9314">
                  <c:v>308.75</c:v>
                </c:pt>
                <c:pt idx="9315">
                  <c:v>308.78333333333336</c:v>
                </c:pt>
                <c:pt idx="9316">
                  <c:v>308.81666666666666</c:v>
                </c:pt>
                <c:pt idx="9317">
                  <c:v>308.85000000000002</c:v>
                </c:pt>
                <c:pt idx="9318">
                  <c:v>308.88333333333333</c:v>
                </c:pt>
                <c:pt idx="9319">
                  <c:v>308.91666666666669</c:v>
                </c:pt>
                <c:pt idx="9320">
                  <c:v>308.95</c:v>
                </c:pt>
                <c:pt idx="9321">
                  <c:v>308.98333333333335</c:v>
                </c:pt>
                <c:pt idx="9322">
                  <c:v>309.01666666666665</c:v>
                </c:pt>
                <c:pt idx="9323">
                  <c:v>309.05</c:v>
                </c:pt>
                <c:pt idx="9324">
                  <c:v>309.08333333333331</c:v>
                </c:pt>
                <c:pt idx="9325">
                  <c:v>309.11666666666667</c:v>
                </c:pt>
                <c:pt idx="9326">
                  <c:v>309.14999999999998</c:v>
                </c:pt>
                <c:pt idx="9327">
                  <c:v>309.18333333333334</c:v>
                </c:pt>
                <c:pt idx="9328">
                  <c:v>309.21666666666664</c:v>
                </c:pt>
                <c:pt idx="9329">
                  <c:v>309.25</c:v>
                </c:pt>
                <c:pt idx="9330">
                  <c:v>309.28333333333336</c:v>
                </c:pt>
                <c:pt idx="9331">
                  <c:v>309.31666666666666</c:v>
                </c:pt>
                <c:pt idx="9332">
                  <c:v>309.35000000000002</c:v>
                </c:pt>
                <c:pt idx="9333">
                  <c:v>309.38333333333333</c:v>
                </c:pt>
                <c:pt idx="9334">
                  <c:v>309.41666666666669</c:v>
                </c:pt>
                <c:pt idx="9335">
                  <c:v>309.45</c:v>
                </c:pt>
                <c:pt idx="9336">
                  <c:v>309.48333333333335</c:v>
                </c:pt>
                <c:pt idx="9337">
                  <c:v>309.51666666666665</c:v>
                </c:pt>
                <c:pt idx="9338">
                  <c:v>309.55</c:v>
                </c:pt>
                <c:pt idx="9339">
                  <c:v>309.58333333333331</c:v>
                </c:pt>
                <c:pt idx="9340">
                  <c:v>309.61666666666667</c:v>
                </c:pt>
                <c:pt idx="9341">
                  <c:v>309.64999999999998</c:v>
                </c:pt>
                <c:pt idx="9342">
                  <c:v>309.68333333333334</c:v>
                </c:pt>
                <c:pt idx="9343">
                  <c:v>309.71666666666664</c:v>
                </c:pt>
                <c:pt idx="9344">
                  <c:v>309.75</c:v>
                </c:pt>
                <c:pt idx="9345">
                  <c:v>309.78333333333336</c:v>
                </c:pt>
                <c:pt idx="9346">
                  <c:v>309.81666666666666</c:v>
                </c:pt>
                <c:pt idx="9347">
                  <c:v>309.85000000000002</c:v>
                </c:pt>
                <c:pt idx="9348">
                  <c:v>309.88333333333333</c:v>
                </c:pt>
                <c:pt idx="9349">
                  <c:v>309.91666666666669</c:v>
                </c:pt>
                <c:pt idx="9350">
                  <c:v>309.95</c:v>
                </c:pt>
                <c:pt idx="9351">
                  <c:v>309.98333333333335</c:v>
                </c:pt>
                <c:pt idx="9352">
                  <c:v>310.01666666666665</c:v>
                </c:pt>
                <c:pt idx="9353">
                  <c:v>310.05</c:v>
                </c:pt>
                <c:pt idx="9354">
                  <c:v>310.08333333333331</c:v>
                </c:pt>
                <c:pt idx="9355">
                  <c:v>310.11666666666667</c:v>
                </c:pt>
                <c:pt idx="9356">
                  <c:v>310.14999999999998</c:v>
                </c:pt>
                <c:pt idx="9357">
                  <c:v>310.18333333333334</c:v>
                </c:pt>
                <c:pt idx="9358">
                  <c:v>310.21666666666664</c:v>
                </c:pt>
                <c:pt idx="9359">
                  <c:v>310.25</c:v>
                </c:pt>
                <c:pt idx="9360">
                  <c:v>310.28333333333336</c:v>
                </c:pt>
                <c:pt idx="9361">
                  <c:v>310.31666666666666</c:v>
                </c:pt>
                <c:pt idx="9362">
                  <c:v>310.35000000000002</c:v>
                </c:pt>
                <c:pt idx="9363">
                  <c:v>310.38333333333333</c:v>
                </c:pt>
                <c:pt idx="9364">
                  <c:v>310.41666666666669</c:v>
                </c:pt>
                <c:pt idx="9365">
                  <c:v>310.45</c:v>
                </c:pt>
                <c:pt idx="9366">
                  <c:v>310.48333333333335</c:v>
                </c:pt>
                <c:pt idx="9367">
                  <c:v>310.51666666666665</c:v>
                </c:pt>
                <c:pt idx="9368">
                  <c:v>310.55</c:v>
                </c:pt>
                <c:pt idx="9369">
                  <c:v>310.58333333333331</c:v>
                </c:pt>
                <c:pt idx="9370">
                  <c:v>310.61666666666667</c:v>
                </c:pt>
                <c:pt idx="9371">
                  <c:v>310.64999999999998</c:v>
                </c:pt>
                <c:pt idx="9372">
                  <c:v>310.68333333333334</c:v>
                </c:pt>
                <c:pt idx="9373">
                  <c:v>310.71666666666664</c:v>
                </c:pt>
                <c:pt idx="9374">
                  <c:v>310.75</c:v>
                </c:pt>
                <c:pt idx="9375">
                  <c:v>310.78333333333336</c:v>
                </c:pt>
                <c:pt idx="9376">
                  <c:v>310.81666666666666</c:v>
                </c:pt>
                <c:pt idx="9377">
                  <c:v>310.85000000000002</c:v>
                </c:pt>
                <c:pt idx="9378">
                  <c:v>310.88333333333333</c:v>
                </c:pt>
                <c:pt idx="9379">
                  <c:v>310.91666666666669</c:v>
                </c:pt>
                <c:pt idx="9380">
                  <c:v>310.95</c:v>
                </c:pt>
                <c:pt idx="9381">
                  <c:v>310.98333333333335</c:v>
                </c:pt>
                <c:pt idx="9382">
                  <c:v>311.01666666666665</c:v>
                </c:pt>
                <c:pt idx="9383">
                  <c:v>311.05</c:v>
                </c:pt>
                <c:pt idx="9384">
                  <c:v>311.08333333333331</c:v>
                </c:pt>
                <c:pt idx="9385">
                  <c:v>311.11666666666667</c:v>
                </c:pt>
                <c:pt idx="9386">
                  <c:v>311.14999999999998</c:v>
                </c:pt>
                <c:pt idx="9387">
                  <c:v>311.18333333333334</c:v>
                </c:pt>
                <c:pt idx="9388">
                  <c:v>311.21666666666664</c:v>
                </c:pt>
                <c:pt idx="9389">
                  <c:v>311.25</c:v>
                </c:pt>
                <c:pt idx="9390">
                  <c:v>311.28333333333336</c:v>
                </c:pt>
                <c:pt idx="9391">
                  <c:v>311.31666666666666</c:v>
                </c:pt>
                <c:pt idx="9392">
                  <c:v>311.35000000000002</c:v>
                </c:pt>
                <c:pt idx="9393">
                  <c:v>311.38333333333333</c:v>
                </c:pt>
                <c:pt idx="9394">
                  <c:v>311.41666666666669</c:v>
                </c:pt>
                <c:pt idx="9395">
                  <c:v>311.45</c:v>
                </c:pt>
                <c:pt idx="9396">
                  <c:v>311.48333333333335</c:v>
                </c:pt>
                <c:pt idx="9397">
                  <c:v>311.51666666666665</c:v>
                </c:pt>
                <c:pt idx="9398">
                  <c:v>311.55</c:v>
                </c:pt>
                <c:pt idx="9399">
                  <c:v>311.58333333333331</c:v>
                </c:pt>
                <c:pt idx="9400">
                  <c:v>311.61666666666667</c:v>
                </c:pt>
                <c:pt idx="9401">
                  <c:v>311.64999999999998</c:v>
                </c:pt>
                <c:pt idx="9402">
                  <c:v>311.68333333333334</c:v>
                </c:pt>
                <c:pt idx="9403">
                  <c:v>311.71666666666664</c:v>
                </c:pt>
                <c:pt idx="9404">
                  <c:v>311.75</c:v>
                </c:pt>
                <c:pt idx="9405">
                  <c:v>311.78333333333336</c:v>
                </c:pt>
                <c:pt idx="9406">
                  <c:v>311.81666666666666</c:v>
                </c:pt>
                <c:pt idx="9407">
                  <c:v>311.85000000000002</c:v>
                </c:pt>
                <c:pt idx="9408">
                  <c:v>311.88333333333333</c:v>
                </c:pt>
                <c:pt idx="9409">
                  <c:v>311.91666666666669</c:v>
                </c:pt>
                <c:pt idx="9410">
                  <c:v>311.95</c:v>
                </c:pt>
                <c:pt idx="9411">
                  <c:v>311.98333333333335</c:v>
                </c:pt>
                <c:pt idx="9412">
                  <c:v>312.01666666666665</c:v>
                </c:pt>
                <c:pt idx="9413">
                  <c:v>312.05</c:v>
                </c:pt>
                <c:pt idx="9414">
                  <c:v>312.08333333333331</c:v>
                </c:pt>
                <c:pt idx="9415">
                  <c:v>312.11666666666667</c:v>
                </c:pt>
                <c:pt idx="9416">
                  <c:v>312.14999999999998</c:v>
                </c:pt>
                <c:pt idx="9417">
                  <c:v>312.18333333333334</c:v>
                </c:pt>
                <c:pt idx="9418">
                  <c:v>312.21666666666664</c:v>
                </c:pt>
                <c:pt idx="9419">
                  <c:v>312.25</c:v>
                </c:pt>
                <c:pt idx="9420">
                  <c:v>312.28333333333336</c:v>
                </c:pt>
                <c:pt idx="9421">
                  <c:v>312.31666666666666</c:v>
                </c:pt>
                <c:pt idx="9422">
                  <c:v>312.35000000000002</c:v>
                </c:pt>
                <c:pt idx="9423">
                  <c:v>312.38333333333333</c:v>
                </c:pt>
                <c:pt idx="9424">
                  <c:v>312.41666666666669</c:v>
                </c:pt>
                <c:pt idx="9425">
                  <c:v>312.45</c:v>
                </c:pt>
                <c:pt idx="9426">
                  <c:v>312.48333333333335</c:v>
                </c:pt>
                <c:pt idx="9427">
                  <c:v>312.51666666666665</c:v>
                </c:pt>
                <c:pt idx="9428">
                  <c:v>312.55</c:v>
                </c:pt>
                <c:pt idx="9429">
                  <c:v>312.58333333333331</c:v>
                </c:pt>
                <c:pt idx="9430">
                  <c:v>312.61666666666667</c:v>
                </c:pt>
                <c:pt idx="9431">
                  <c:v>312.64999999999998</c:v>
                </c:pt>
                <c:pt idx="9432">
                  <c:v>312.68333333333334</c:v>
                </c:pt>
                <c:pt idx="9433">
                  <c:v>312.71666666666664</c:v>
                </c:pt>
                <c:pt idx="9434">
                  <c:v>312.75</c:v>
                </c:pt>
                <c:pt idx="9435">
                  <c:v>312.78333333333336</c:v>
                </c:pt>
                <c:pt idx="9436">
                  <c:v>312.81666666666666</c:v>
                </c:pt>
                <c:pt idx="9437">
                  <c:v>312.85000000000002</c:v>
                </c:pt>
                <c:pt idx="9438">
                  <c:v>312.88333333333333</c:v>
                </c:pt>
                <c:pt idx="9439">
                  <c:v>312.91666666666669</c:v>
                </c:pt>
                <c:pt idx="9440">
                  <c:v>312.95</c:v>
                </c:pt>
                <c:pt idx="9441">
                  <c:v>312.98333333333335</c:v>
                </c:pt>
                <c:pt idx="9442">
                  <c:v>313.01666666666665</c:v>
                </c:pt>
                <c:pt idx="9443">
                  <c:v>313.05</c:v>
                </c:pt>
                <c:pt idx="9444">
                  <c:v>313.08333333333331</c:v>
                </c:pt>
                <c:pt idx="9445">
                  <c:v>313.11666666666667</c:v>
                </c:pt>
                <c:pt idx="9446">
                  <c:v>313.14999999999998</c:v>
                </c:pt>
                <c:pt idx="9447">
                  <c:v>313.18333333333334</c:v>
                </c:pt>
                <c:pt idx="9448">
                  <c:v>313.21666666666664</c:v>
                </c:pt>
                <c:pt idx="9449">
                  <c:v>313.25</c:v>
                </c:pt>
                <c:pt idx="9450">
                  <c:v>313.28333333333336</c:v>
                </c:pt>
                <c:pt idx="9451">
                  <c:v>313.31666666666666</c:v>
                </c:pt>
                <c:pt idx="9452">
                  <c:v>313.35000000000002</c:v>
                </c:pt>
                <c:pt idx="9453">
                  <c:v>313.38333333333333</c:v>
                </c:pt>
                <c:pt idx="9454">
                  <c:v>313.41666666666669</c:v>
                </c:pt>
                <c:pt idx="9455">
                  <c:v>313.45</c:v>
                </c:pt>
                <c:pt idx="9456">
                  <c:v>313.48333333333335</c:v>
                </c:pt>
                <c:pt idx="9457">
                  <c:v>313.51666666666665</c:v>
                </c:pt>
                <c:pt idx="9458">
                  <c:v>313.55</c:v>
                </c:pt>
                <c:pt idx="9459">
                  <c:v>313.58333333333331</c:v>
                </c:pt>
                <c:pt idx="9460">
                  <c:v>313.61666666666667</c:v>
                </c:pt>
                <c:pt idx="9461">
                  <c:v>313.64999999999998</c:v>
                </c:pt>
                <c:pt idx="9462">
                  <c:v>313.68333333333334</c:v>
                </c:pt>
                <c:pt idx="9463">
                  <c:v>313.71666666666664</c:v>
                </c:pt>
                <c:pt idx="9464">
                  <c:v>313.75</c:v>
                </c:pt>
                <c:pt idx="9465">
                  <c:v>313.78333333333336</c:v>
                </c:pt>
                <c:pt idx="9466">
                  <c:v>313.81666666666666</c:v>
                </c:pt>
                <c:pt idx="9467">
                  <c:v>313.85000000000002</c:v>
                </c:pt>
                <c:pt idx="9468">
                  <c:v>313.88333333333333</c:v>
                </c:pt>
                <c:pt idx="9469">
                  <c:v>313.91666666666669</c:v>
                </c:pt>
                <c:pt idx="9470">
                  <c:v>313.95</c:v>
                </c:pt>
                <c:pt idx="9471">
                  <c:v>313.98333333333335</c:v>
                </c:pt>
                <c:pt idx="9472">
                  <c:v>314.01666666666665</c:v>
                </c:pt>
                <c:pt idx="9473">
                  <c:v>314.05</c:v>
                </c:pt>
                <c:pt idx="9474">
                  <c:v>314.08333333333331</c:v>
                </c:pt>
                <c:pt idx="9475">
                  <c:v>314.11666666666667</c:v>
                </c:pt>
                <c:pt idx="9476">
                  <c:v>314.14999999999998</c:v>
                </c:pt>
                <c:pt idx="9477">
                  <c:v>314.18333333333334</c:v>
                </c:pt>
                <c:pt idx="9478">
                  <c:v>314.21666666666664</c:v>
                </c:pt>
                <c:pt idx="9479">
                  <c:v>314.25</c:v>
                </c:pt>
                <c:pt idx="9480">
                  <c:v>314.28333333333336</c:v>
                </c:pt>
                <c:pt idx="9481">
                  <c:v>314.31666666666666</c:v>
                </c:pt>
                <c:pt idx="9482">
                  <c:v>314.35000000000002</c:v>
                </c:pt>
                <c:pt idx="9483">
                  <c:v>314.38333333333333</c:v>
                </c:pt>
                <c:pt idx="9484">
                  <c:v>314.41666666666669</c:v>
                </c:pt>
                <c:pt idx="9485">
                  <c:v>314.45</c:v>
                </c:pt>
                <c:pt idx="9486">
                  <c:v>314.48333333333335</c:v>
                </c:pt>
                <c:pt idx="9487">
                  <c:v>314.51666666666665</c:v>
                </c:pt>
                <c:pt idx="9488">
                  <c:v>314.55</c:v>
                </c:pt>
                <c:pt idx="9489">
                  <c:v>314.58333333333331</c:v>
                </c:pt>
                <c:pt idx="9490">
                  <c:v>314.61666666666667</c:v>
                </c:pt>
                <c:pt idx="9491">
                  <c:v>314.64999999999998</c:v>
                </c:pt>
                <c:pt idx="9492">
                  <c:v>314.68333333333334</c:v>
                </c:pt>
                <c:pt idx="9493">
                  <c:v>314.71666666666664</c:v>
                </c:pt>
                <c:pt idx="9494">
                  <c:v>314.75</c:v>
                </c:pt>
                <c:pt idx="9495">
                  <c:v>314.78333333333336</c:v>
                </c:pt>
                <c:pt idx="9496">
                  <c:v>314.81666666666666</c:v>
                </c:pt>
                <c:pt idx="9497">
                  <c:v>314.85000000000002</c:v>
                </c:pt>
                <c:pt idx="9498">
                  <c:v>314.88333333333333</c:v>
                </c:pt>
                <c:pt idx="9499">
                  <c:v>314.91666666666669</c:v>
                </c:pt>
                <c:pt idx="9500">
                  <c:v>314.95</c:v>
                </c:pt>
                <c:pt idx="9501">
                  <c:v>314.98333333333335</c:v>
                </c:pt>
                <c:pt idx="9502">
                  <c:v>315.01666666666665</c:v>
                </c:pt>
                <c:pt idx="9503">
                  <c:v>315.05</c:v>
                </c:pt>
                <c:pt idx="9504">
                  <c:v>315.08333333333331</c:v>
                </c:pt>
                <c:pt idx="9505">
                  <c:v>315.11666666666667</c:v>
                </c:pt>
                <c:pt idx="9506">
                  <c:v>315.14999999999998</c:v>
                </c:pt>
                <c:pt idx="9507">
                  <c:v>315.18333333333334</c:v>
                </c:pt>
                <c:pt idx="9508">
                  <c:v>315.21666666666664</c:v>
                </c:pt>
                <c:pt idx="9509">
                  <c:v>315.25</c:v>
                </c:pt>
                <c:pt idx="9510">
                  <c:v>315.28333333333336</c:v>
                </c:pt>
                <c:pt idx="9511">
                  <c:v>315.31666666666666</c:v>
                </c:pt>
                <c:pt idx="9512">
                  <c:v>315.35000000000002</c:v>
                </c:pt>
                <c:pt idx="9513">
                  <c:v>315.38333333333333</c:v>
                </c:pt>
                <c:pt idx="9514">
                  <c:v>315.41666666666669</c:v>
                </c:pt>
                <c:pt idx="9515">
                  <c:v>315.45</c:v>
                </c:pt>
                <c:pt idx="9516">
                  <c:v>315.48333333333335</c:v>
                </c:pt>
                <c:pt idx="9517">
                  <c:v>315.51666666666665</c:v>
                </c:pt>
                <c:pt idx="9518">
                  <c:v>315.55</c:v>
                </c:pt>
                <c:pt idx="9519">
                  <c:v>315.58333333333331</c:v>
                </c:pt>
                <c:pt idx="9520">
                  <c:v>315.61666666666667</c:v>
                </c:pt>
                <c:pt idx="9521">
                  <c:v>315.64999999999998</c:v>
                </c:pt>
                <c:pt idx="9522">
                  <c:v>315.68333333333334</c:v>
                </c:pt>
                <c:pt idx="9523">
                  <c:v>315.71666666666664</c:v>
                </c:pt>
                <c:pt idx="9524">
                  <c:v>315.75</c:v>
                </c:pt>
                <c:pt idx="9525">
                  <c:v>315.78333333333336</c:v>
                </c:pt>
                <c:pt idx="9526">
                  <c:v>315.81666666666666</c:v>
                </c:pt>
                <c:pt idx="9527">
                  <c:v>315.85000000000002</c:v>
                </c:pt>
                <c:pt idx="9528">
                  <c:v>315.88333333333333</c:v>
                </c:pt>
                <c:pt idx="9529">
                  <c:v>315.91666666666669</c:v>
                </c:pt>
                <c:pt idx="9530">
                  <c:v>315.95</c:v>
                </c:pt>
                <c:pt idx="9531">
                  <c:v>315.98333333333335</c:v>
                </c:pt>
                <c:pt idx="9532">
                  <c:v>316.01666666666665</c:v>
                </c:pt>
                <c:pt idx="9533">
                  <c:v>316.05</c:v>
                </c:pt>
                <c:pt idx="9534">
                  <c:v>316.08333333333331</c:v>
                </c:pt>
                <c:pt idx="9535">
                  <c:v>316.11666666666667</c:v>
                </c:pt>
                <c:pt idx="9536">
                  <c:v>316.14999999999998</c:v>
                </c:pt>
                <c:pt idx="9537">
                  <c:v>316.18333333333334</c:v>
                </c:pt>
                <c:pt idx="9538">
                  <c:v>316.21666666666664</c:v>
                </c:pt>
                <c:pt idx="9539">
                  <c:v>316.25</c:v>
                </c:pt>
                <c:pt idx="9540">
                  <c:v>316.28333333333336</c:v>
                </c:pt>
                <c:pt idx="9541">
                  <c:v>316.31666666666666</c:v>
                </c:pt>
                <c:pt idx="9542">
                  <c:v>316.35000000000002</c:v>
                </c:pt>
                <c:pt idx="9543">
                  <c:v>316.38333333333333</c:v>
                </c:pt>
                <c:pt idx="9544">
                  <c:v>316.41666666666669</c:v>
                </c:pt>
                <c:pt idx="9545">
                  <c:v>316.45</c:v>
                </c:pt>
                <c:pt idx="9546">
                  <c:v>316.48333333333335</c:v>
                </c:pt>
                <c:pt idx="9547">
                  <c:v>316.51666666666665</c:v>
                </c:pt>
                <c:pt idx="9548">
                  <c:v>316.55</c:v>
                </c:pt>
                <c:pt idx="9549">
                  <c:v>316.58333333333331</c:v>
                </c:pt>
                <c:pt idx="9550">
                  <c:v>316.61666666666667</c:v>
                </c:pt>
                <c:pt idx="9551">
                  <c:v>316.64999999999998</c:v>
                </c:pt>
                <c:pt idx="9552">
                  <c:v>316.68333333333334</c:v>
                </c:pt>
                <c:pt idx="9553">
                  <c:v>316.71666666666664</c:v>
                </c:pt>
                <c:pt idx="9554">
                  <c:v>316.75</c:v>
                </c:pt>
                <c:pt idx="9555">
                  <c:v>316.78333333333336</c:v>
                </c:pt>
                <c:pt idx="9556">
                  <c:v>316.81666666666666</c:v>
                </c:pt>
                <c:pt idx="9557">
                  <c:v>316.85000000000002</c:v>
                </c:pt>
                <c:pt idx="9558">
                  <c:v>316.88333333333333</c:v>
                </c:pt>
                <c:pt idx="9559">
                  <c:v>316.91666666666669</c:v>
                </c:pt>
                <c:pt idx="9560">
                  <c:v>316.95</c:v>
                </c:pt>
                <c:pt idx="9561">
                  <c:v>316.98333333333335</c:v>
                </c:pt>
                <c:pt idx="9562">
                  <c:v>317.01666666666665</c:v>
                </c:pt>
                <c:pt idx="9563">
                  <c:v>317.05</c:v>
                </c:pt>
                <c:pt idx="9564">
                  <c:v>317.08333333333331</c:v>
                </c:pt>
                <c:pt idx="9565">
                  <c:v>317.11666666666667</c:v>
                </c:pt>
                <c:pt idx="9566">
                  <c:v>317.14999999999998</c:v>
                </c:pt>
                <c:pt idx="9567">
                  <c:v>317.18333333333334</c:v>
                </c:pt>
                <c:pt idx="9568">
                  <c:v>317.21666666666664</c:v>
                </c:pt>
                <c:pt idx="9569">
                  <c:v>317.25</c:v>
                </c:pt>
                <c:pt idx="9570">
                  <c:v>317.28333333333336</c:v>
                </c:pt>
                <c:pt idx="9571">
                  <c:v>317.31666666666666</c:v>
                </c:pt>
                <c:pt idx="9572">
                  <c:v>317.35000000000002</c:v>
                </c:pt>
                <c:pt idx="9573">
                  <c:v>317.38333333333333</c:v>
                </c:pt>
                <c:pt idx="9574">
                  <c:v>317.41666666666669</c:v>
                </c:pt>
                <c:pt idx="9575">
                  <c:v>317.45</c:v>
                </c:pt>
                <c:pt idx="9576">
                  <c:v>317.48333333333335</c:v>
                </c:pt>
                <c:pt idx="9577">
                  <c:v>317.51666666666665</c:v>
                </c:pt>
                <c:pt idx="9578">
                  <c:v>317.55</c:v>
                </c:pt>
                <c:pt idx="9579">
                  <c:v>317.58333333333331</c:v>
                </c:pt>
                <c:pt idx="9580">
                  <c:v>317.61666666666667</c:v>
                </c:pt>
                <c:pt idx="9581">
                  <c:v>317.64999999999998</c:v>
                </c:pt>
                <c:pt idx="9582">
                  <c:v>317.68333333333334</c:v>
                </c:pt>
                <c:pt idx="9583">
                  <c:v>317.71666666666664</c:v>
                </c:pt>
                <c:pt idx="9584">
                  <c:v>317.75</c:v>
                </c:pt>
                <c:pt idx="9585">
                  <c:v>317.78333333333336</c:v>
                </c:pt>
                <c:pt idx="9586">
                  <c:v>317.81666666666666</c:v>
                </c:pt>
                <c:pt idx="9587">
                  <c:v>317.85000000000002</c:v>
                </c:pt>
                <c:pt idx="9588">
                  <c:v>317.88333333333333</c:v>
                </c:pt>
                <c:pt idx="9589">
                  <c:v>317.91666666666669</c:v>
                </c:pt>
                <c:pt idx="9590">
                  <c:v>317.95</c:v>
                </c:pt>
                <c:pt idx="9591">
                  <c:v>317.98333333333335</c:v>
                </c:pt>
                <c:pt idx="9592">
                  <c:v>318.01666666666665</c:v>
                </c:pt>
                <c:pt idx="9593">
                  <c:v>318.05</c:v>
                </c:pt>
                <c:pt idx="9594">
                  <c:v>318.08333333333331</c:v>
                </c:pt>
                <c:pt idx="9595">
                  <c:v>318.11666666666667</c:v>
                </c:pt>
                <c:pt idx="9596">
                  <c:v>318.14999999999998</c:v>
                </c:pt>
                <c:pt idx="9597">
                  <c:v>318.18333333333334</c:v>
                </c:pt>
                <c:pt idx="9598">
                  <c:v>318.21666666666664</c:v>
                </c:pt>
                <c:pt idx="9599">
                  <c:v>318.25</c:v>
                </c:pt>
                <c:pt idx="9600">
                  <c:v>318.28333333333336</c:v>
                </c:pt>
                <c:pt idx="9601">
                  <c:v>318.31666666666666</c:v>
                </c:pt>
                <c:pt idx="9602">
                  <c:v>318.35000000000002</c:v>
                </c:pt>
                <c:pt idx="9603">
                  <c:v>318.38333333333333</c:v>
                </c:pt>
                <c:pt idx="9604">
                  <c:v>318.41666666666669</c:v>
                </c:pt>
                <c:pt idx="9605">
                  <c:v>318.45</c:v>
                </c:pt>
                <c:pt idx="9606">
                  <c:v>318.48333333333335</c:v>
                </c:pt>
                <c:pt idx="9607">
                  <c:v>318.51666666666665</c:v>
                </c:pt>
                <c:pt idx="9608">
                  <c:v>318.55</c:v>
                </c:pt>
                <c:pt idx="9609">
                  <c:v>318.58333333333331</c:v>
                </c:pt>
                <c:pt idx="9610">
                  <c:v>318.61666666666667</c:v>
                </c:pt>
                <c:pt idx="9611">
                  <c:v>318.64999999999998</c:v>
                </c:pt>
                <c:pt idx="9612">
                  <c:v>318.68333333333334</c:v>
                </c:pt>
                <c:pt idx="9613">
                  <c:v>318.71666666666664</c:v>
                </c:pt>
                <c:pt idx="9614">
                  <c:v>318.75</c:v>
                </c:pt>
                <c:pt idx="9615">
                  <c:v>318.78333333333336</c:v>
                </c:pt>
                <c:pt idx="9616">
                  <c:v>318.81666666666666</c:v>
                </c:pt>
                <c:pt idx="9617">
                  <c:v>318.85000000000002</c:v>
                </c:pt>
                <c:pt idx="9618">
                  <c:v>318.88333333333333</c:v>
                </c:pt>
                <c:pt idx="9619">
                  <c:v>318.91666666666669</c:v>
                </c:pt>
                <c:pt idx="9620">
                  <c:v>318.95</c:v>
                </c:pt>
                <c:pt idx="9621">
                  <c:v>318.98333333333335</c:v>
                </c:pt>
                <c:pt idx="9622">
                  <c:v>319.01666666666665</c:v>
                </c:pt>
                <c:pt idx="9623">
                  <c:v>319.05</c:v>
                </c:pt>
                <c:pt idx="9624">
                  <c:v>319.08333333333331</c:v>
                </c:pt>
                <c:pt idx="9625">
                  <c:v>319.11666666666667</c:v>
                </c:pt>
                <c:pt idx="9626">
                  <c:v>319.14999999999998</c:v>
                </c:pt>
                <c:pt idx="9627">
                  <c:v>319.18333333333334</c:v>
                </c:pt>
                <c:pt idx="9628">
                  <c:v>319.21666666666664</c:v>
                </c:pt>
                <c:pt idx="9629">
                  <c:v>319.25</c:v>
                </c:pt>
                <c:pt idx="9630">
                  <c:v>319.28333333333336</c:v>
                </c:pt>
                <c:pt idx="9631">
                  <c:v>319.31666666666666</c:v>
                </c:pt>
                <c:pt idx="9632">
                  <c:v>319.35000000000002</c:v>
                </c:pt>
                <c:pt idx="9633">
                  <c:v>319.38333333333333</c:v>
                </c:pt>
                <c:pt idx="9634">
                  <c:v>319.41666666666669</c:v>
                </c:pt>
                <c:pt idx="9635">
                  <c:v>319.45</c:v>
                </c:pt>
                <c:pt idx="9636">
                  <c:v>319.48333333333335</c:v>
                </c:pt>
                <c:pt idx="9637">
                  <c:v>319.51666666666665</c:v>
                </c:pt>
                <c:pt idx="9638">
                  <c:v>319.55</c:v>
                </c:pt>
                <c:pt idx="9639">
                  <c:v>319.58333333333331</c:v>
                </c:pt>
                <c:pt idx="9640">
                  <c:v>319.61666666666667</c:v>
                </c:pt>
                <c:pt idx="9641">
                  <c:v>319.64999999999998</c:v>
                </c:pt>
                <c:pt idx="9642">
                  <c:v>319.68333333333334</c:v>
                </c:pt>
                <c:pt idx="9643">
                  <c:v>319.71666666666664</c:v>
                </c:pt>
                <c:pt idx="9644">
                  <c:v>319.75</c:v>
                </c:pt>
                <c:pt idx="9645">
                  <c:v>319.78333333333336</c:v>
                </c:pt>
                <c:pt idx="9646">
                  <c:v>319.81666666666666</c:v>
                </c:pt>
                <c:pt idx="9647">
                  <c:v>319.85000000000002</c:v>
                </c:pt>
                <c:pt idx="9648">
                  <c:v>319.88333333333333</c:v>
                </c:pt>
                <c:pt idx="9649">
                  <c:v>319.91666666666669</c:v>
                </c:pt>
                <c:pt idx="9650">
                  <c:v>319.95</c:v>
                </c:pt>
                <c:pt idx="9651">
                  <c:v>319.98333333333335</c:v>
                </c:pt>
                <c:pt idx="9652">
                  <c:v>320.01666666666665</c:v>
                </c:pt>
                <c:pt idx="9653">
                  <c:v>320.05</c:v>
                </c:pt>
                <c:pt idx="9654">
                  <c:v>320.08333333333331</c:v>
                </c:pt>
                <c:pt idx="9655">
                  <c:v>320.11666666666667</c:v>
                </c:pt>
                <c:pt idx="9656">
                  <c:v>320.14999999999998</c:v>
                </c:pt>
                <c:pt idx="9657">
                  <c:v>320.18333333333334</c:v>
                </c:pt>
                <c:pt idx="9658">
                  <c:v>320.21666666666664</c:v>
                </c:pt>
                <c:pt idx="9659">
                  <c:v>320.25</c:v>
                </c:pt>
                <c:pt idx="9660">
                  <c:v>320.28333333333336</c:v>
                </c:pt>
                <c:pt idx="9661">
                  <c:v>320.31666666666666</c:v>
                </c:pt>
                <c:pt idx="9662">
                  <c:v>320.35000000000002</c:v>
                </c:pt>
                <c:pt idx="9663">
                  <c:v>320.38333333333333</c:v>
                </c:pt>
                <c:pt idx="9664">
                  <c:v>320.41666666666669</c:v>
                </c:pt>
                <c:pt idx="9665">
                  <c:v>320.45</c:v>
                </c:pt>
                <c:pt idx="9666">
                  <c:v>320.48333333333335</c:v>
                </c:pt>
                <c:pt idx="9667">
                  <c:v>320.51666666666665</c:v>
                </c:pt>
                <c:pt idx="9668">
                  <c:v>320.55</c:v>
                </c:pt>
                <c:pt idx="9669">
                  <c:v>320.58333333333331</c:v>
                </c:pt>
                <c:pt idx="9670">
                  <c:v>320.61666666666667</c:v>
                </c:pt>
                <c:pt idx="9671">
                  <c:v>320.64999999999998</c:v>
                </c:pt>
                <c:pt idx="9672">
                  <c:v>320.68333333333334</c:v>
                </c:pt>
                <c:pt idx="9673">
                  <c:v>320.71666666666664</c:v>
                </c:pt>
                <c:pt idx="9674">
                  <c:v>320.75</c:v>
                </c:pt>
                <c:pt idx="9675">
                  <c:v>320.78333333333336</c:v>
                </c:pt>
                <c:pt idx="9676">
                  <c:v>320.81666666666666</c:v>
                </c:pt>
                <c:pt idx="9677">
                  <c:v>320.85000000000002</c:v>
                </c:pt>
                <c:pt idx="9678">
                  <c:v>320.88333333333333</c:v>
                </c:pt>
                <c:pt idx="9679">
                  <c:v>320.91666666666669</c:v>
                </c:pt>
                <c:pt idx="9680">
                  <c:v>320.95</c:v>
                </c:pt>
                <c:pt idx="9681">
                  <c:v>320.98333333333335</c:v>
                </c:pt>
                <c:pt idx="9682">
                  <c:v>321.01666666666665</c:v>
                </c:pt>
                <c:pt idx="9683">
                  <c:v>321.05</c:v>
                </c:pt>
                <c:pt idx="9684">
                  <c:v>321.08333333333331</c:v>
                </c:pt>
                <c:pt idx="9685">
                  <c:v>321.11666666666667</c:v>
                </c:pt>
                <c:pt idx="9686">
                  <c:v>321.14999999999998</c:v>
                </c:pt>
                <c:pt idx="9687">
                  <c:v>321.18333333333334</c:v>
                </c:pt>
                <c:pt idx="9688">
                  <c:v>321.21666666666664</c:v>
                </c:pt>
                <c:pt idx="9689">
                  <c:v>321.25</c:v>
                </c:pt>
                <c:pt idx="9690">
                  <c:v>321.28333333333336</c:v>
                </c:pt>
                <c:pt idx="9691">
                  <c:v>321.31666666666666</c:v>
                </c:pt>
                <c:pt idx="9692">
                  <c:v>321.35000000000002</c:v>
                </c:pt>
                <c:pt idx="9693">
                  <c:v>321.38333333333333</c:v>
                </c:pt>
                <c:pt idx="9694">
                  <c:v>321.41666666666669</c:v>
                </c:pt>
                <c:pt idx="9695">
                  <c:v>321.45</c:v>
                </c:pt>
                <c:pt idx="9696">
                  <c:v>321.48333333333335</c:v>
                </c:pt>
                <c:pt idx="9697">
                  <c:v>321.51666666666665</c:v>
                </c:pt>
                <c:pt idx="9698">
                  <c:v>321.55</c:v>
                </c:pt>
                <c:pt idx="9699">
                  <c:v>321.58333333333331</c:v>
                </c:pt>
                <c:pt idx="9700">
                  <c:v>321.61666666666667</c:v>
                </c:pt>
                <c:pt idx="9701">
                  <c:v>321.64999999999998</c:v>
                </c:pt>
                <c:pt idx="9702">
                  <c:v>321.68333333333334</c:v>
                </c:pt>
                <c:pt idx="9703">
                  <c:v>321.71666666666664</c:v>
                </c:pt>
                <c:pt idx="9704">
                  <c:v>321.75</c:v>
                </c:pt>
                <c:pt idx="9705">
                  <c:v>321.78333333333336</c:v>
                </c:pt>
                <c:pt idx="9706">
                  <c:v>321.81666666666666</c:v>
                </c:pt>
                <c:pt idx="9707">
                  <c:v>321.85000000000002</c:v>
                </c:pt>
                <c:pt idx="9708">
                  <c:v>321.88333333333333</c:v>
                </c:pt>
                <c:pt idx="9709">
                  <c:v>321.91666666666669</c:v>
                </c:pt>
                <c:pt idx="9710">
                  <c:v>321.95</c:v>
                </c:pt>
                <c:pt idx="9711">
                  <c:v>321.98333333333335</c:v>
                </c:pt>
                <c:pt idx="9712">
                  <c:v>322.01666666666665</c:v>
                </c:pt>
                <c:pt idx="9713">
                  <c:v>322.05</c:v>
                </c:pt>
                <c:pt idx="9714">
                  <c:v>322.08333333333331</c:v>
                </c:pt>
                <c:pt idx="9715">
                  <c:v>322.11666666666667</c:v>
                </c:pt>
                <c:pt idx="9716">
                  <c:v>322.14999999999998</c:v>
                </c:pt>
                <c:pt idx="9717">
                  <c:v>322.18333333333334</c:v>
                </c:pt>
                <c:pt idx="9718">
                  <c:v>322.21666666666664</c:v>
                </c:pt>
                <c:pt idx="9719">
                  <c:v>322.25</c:v>
                </c:pt>
                <c:pt idx="9720">
                  <c:v>322.28333333333336</c:v>
                </c:pt>
                <c:pt idx="9721">
                  <c:v>322.31666666666666</c:v>
                </c:pt>
                <c:pt idx="9722">
                  <c:v>322.35000000000002</c:v>
                </c:pt>
                <c:pt idx="9723">
                  <c:v>322.38333333333333</c:v>
                </c:pt>
                <c:pt idx="9724">
                  <c:v>322.41666666666669</c:v>
                </c:pt>
                <c:pt idx="9725">
                  <c:v>322.45</c:v>
                </c:pt>
                <c:pt idx="9726">
                  <c:v>322.48333333333335</c:v>
                </c:pt>
                <c:pt idx="9727">
                  <c:v>322.51666666666665</c:v>
                </c:pt>
                <c:pt idx="9728">
                  <c:v>322.55</c:v>
                </c:pt>
                <c:pt idx="9729">
                  <c:v>322.58333333333331</c:v>
                </c:pt>
                <c:pt idx="9730">
                  <c:v>322.61666666666667</c:v>
                </c:pt>
                <c:pt idx="9731">
                  <c:v>322.64999999999998</c:v>
                </c:pt>
                <c:pt idx="9732">
                  <c:v>322.68333333333334</c:v>
                </c:pt>
                <c:pt idx="9733">
                  <c:v>322.71666666666664</c:v>
                </c:pt>
                <c:pt idx="9734">
                  <c:v>322.75</c:v>
                </c:pt>
                <c:pt idx="9735">
                  <c:v>322.78333333333336</c:v>
                </c:pt>
                <c:pt idx="9736">
                  <c:v>322.81666666666666</c:v>
                </c:pt>
                <c:pt idx="9737">
                  <c:v>322.85000000000002</c:v>
                </c:pt>
                <c:pt idx="9738">
                  <c:v>322.88333333333333</c:v>
                </c:pt>
                <c:pt idx="9739">
                  <c:v>322.91666666666669</c:v>
                </c:pt>
                <c:pt idx="9740">
                  <c:v>322.95</c:v>
                </c:pt>
                <c:pt idx="9741">
                  <c:v>322.98333333333335</c:v>
                </c:pt>
                <c:pt idx="9742">
                  <c:v>323.01666666666665</c:v>
                </c:pt>
                <c:pt idx="9743">
                  <c:v>323.05</c:v>
                </c:pt>
                <c:pt idx="9744">
                  <c:v>323.08333333333331</c:v>
                </c:pt>
                <c:pt idx="9745">
                  <c:v>323.11666666666667</c:v>
                </c:pt>
                <c:pt idx="9746">
                  <c:v>323.14999999999998</c:v>
                </c:pt>
                <c:pt idx="9747">
                  <c:v>323.18333333333334</c:v>
                </c:pt>
                <c:pt idx="9748">
                  <c:v>323.21666666666664</c:v>
                </c:pt>
                <c:pt idx="9749">
                  <c:v>323.25</c:v>
                </c:pt>
                <c:pt idx="9750">
                  <c:v>323.28333333333336</c:v>
                </c:pt>
                <c:pt idx="9751">
                  <c:v>323.31666666666666</c:v>
                </c:pt>
                <c:pt idx="9752">
                  <c:v>323.35000000000002</c:v>
                </c:pt>
                <c:pt idx="9753">
                  <c:v>323.38333333333333</c:v>
                </c:pt>
                <c:pt idx="9754">
                  <c:v>323.41666666666669</c:v>
                </c:pt>
                <c:pt idx="9755">
                  <c:v>323.45</c:v>
                </c:pt>
                <c:pt idx="9756">
                  <c:v>323.48333333333335</c:v>
                </c:pt>
                <c:pt idx="9757">
                  <c:v>323.51666666666665</c:v>
                </c:pt>
                <c:pt idx="9758">
                  <c:v>323.55</c:v>
                </c:pt>
                <c:pt idx="9759">
                  <c:v>323.58333333333331</c:v>
                </c:pt>
                <c:pt idx="9760">
                  <c:v>323.61666666666667</c:v>
                </c:pt>
                <c:pt idx="9761">
                  <c:v>323.64999999999998</c:v>
                </c:pt>
                <c:pt idx="9762">
                  <c:v>323.68333333333334</c:v>
                </c:pt>
                <c:pt idx="9763">
                  <c:v>323.71666666666664</c:v>
                </c:pt>
                <c:pt idx="9764">
                  <c:v>323.75</c:v>
                </c:pt>
                <c:pt idx="9765">
                  <c:v>323.78333333333336</c:v>
                </c:pt>
                <c:pt idx="9766">
                  <c:v>323.81666666666666</c:v>
                </c:pt>
                <c:pt idx="9767">
                  <c:v>323.85000000000002</c:v>
                </c:pt>
                <c:pt idx="9768">
                  <c:v>323.88333333333333</c:v>
                </c:pt>
                <c:pt idx="9769">
                  <c:v>323.91666666666669</c:v>
                </c:pt>
                <c:pt idx="9770">
                  <c:v>323.95</c:v>
                </c:pt>
                <c:pt idx="9771">
                  <c:v>323.98333333333335</c:v>
                </c:pt>
                <c:pt idx="9772">
                  <c:v>324.01666666666665</c:v>
                </c:pt>
                <c:pt idx="9773">
                  <c:v>324.05</c:v>
                </c:pt>
                <c:pt idx="9774">
                  <c:v>324.08333333333331</c:v>
                </c:pt>
                <c:pt idx="9775">
                  <c:v>324.11666666666667</c:v>
                </c:pt>
                <c:pt idx="9776">
                  <c:v>324.14999999999998</c:v>
                </c:pt>
                <c:pt idx="9777">
                  <c:v>324.18333333333334</c:v>
                </c:pt>
                <c:pt idx="9778">
                  <c:v>324.21666666666664</c:v>
                </c:pt>
                <c:pt idx="9779">
                  <c:v>324.25</c:v>
                </c:pt>
                <c:pt idx="9780">
                  <c:v>324.28333333333336</c:v>
                </c:pt>
                <c:pt idx="9781">
                  <c:v>324.31666666666666</c:v>
                </c:pt>
                <c:pt idx="9782">
                  <c:v>324.35000000000002</c:v>
                </c:pt>
                <c:pt idx="9783">
                  <c:v>324.38333333333333</c:v>
                </c:pt>
                <c:pt idx="9784">
                  <c:v>324.41666666666669</c:v>
                </c:pt>
                <c:pt idx="9785">
                  <c:v>324.45</c:v>
                </c:pt>
                <c:pt idx="9786">
                  <c:v>324.48333333333335</c:v>
                </c:pt>
                <c:pt idx="9787">
                  <c:v>324.51666666666665</c:v>
                </c:pt>
                <c:pt idx="9788">
                  <c:v>324.55</c:v>
                </c:pt>
                <c:pt idx="9789">
                  <c:v>324.58333333333331</c:v>
                </c:pt>
                <c:pt idx="9790">
                  <c:v>324.61666666666667</c:v>
                </c:pt>
                <c:pt idx="9791">
                  <c:v>324.64999999999998</c:v>
                </c:pt>
                <c:pt idx="9792">
                  <c:v>324.68333333333334</c:v>
                </c:pt>
                <c:pt idx="9793">
                  <c:v>324.71666666666664</c:v>
                </c:pt>
                <c:pt idx="9794">
                  <c:v>324.75</c:v>
                </c:pt>
                <c:pt idx="9795">
                  <c:v>324.78333333333336</c:v>
                </c:pt>
                <c:pt idx="9796">
                  <c:v>324.81666666666666</c:v>
                </c:pt>
                <c:pt idx="9797">
                  <c:v>324.85000000000002</c:v>
                </c:pt>
                <c:pt idx="9798">
                  <c:v>324.88333333333333</c:v>
                </c:pt>
                <c:pt idx="9799">
                  <c:v>324.91666666666669</c:v>
                </c:pt>
                <c:pt idx="9800">
                  <c:v>324.95</c:v>
                </c:pt>
                <c:pt idx="9801">
                  <c:v>324.98333333333335</c:v>
                </c:pt>
                <c:pt idx="9802">
                  <c:v>325.01666666666665</c:v>
                </c:pt>
                <c:pt idx="9803">
                  <c:v>325.05</c:v>
                </c:pt>
                <c:pt idx="9804">
                  <c:v>325.08333333333331</c:v>
                </c:pt>
                <c:pt idx="9805">
                  <c:v>325.11666666666667</c:v>
                </c:pt>
                <c:pt idx="9806">
                  <c:v>325.14999999999998</c:v>
                </c:pt>
                <c:pt idx="9807">
                  <c:v>325.18333333333334</c:v>
                </c:pt>
                <c:pt idx="9808">
                  <c:v>325.21666666666664</c:v>
                </c:pt>
                <c:pt idx="9809">
                  <c:v>325.25</c:v>
                </c:pt>
                <c:pt idx="9810">
                  <c:v>325.28333333333336</c:v>
                </c:pt>
                <c:pt idx="9811">
                  <c:v>325.31666666666666</c:v>
                </c:pt>
                <c:pt idx="9812">
                  <c:v>325.35000000000002</c:v>
                </c:pt>
                <c:pt idx="9813">
                  <c:v>325.38333333333333</c:v>
                </c:pt>
                <c:pt idx="9814">
                  <c:v>325.41666666666669</c:v>
                </c:pt>
                <c:pt idx="9815">
                  <c:v>325.45</c:v>
                </c:pt>
                <c:pt idx="9816">
                  <c:v>325.48333333333335</c:v>
                </c:pt>
                <c:pt idx="9817">
                  <c:v>325.51666666666665</c:v>
                </c:pt>
                <c:pt idx="9818">
                  <c:v>325.55</c:v>
                </c:pt>
                <c:pt idx="9819">
                  <c:v>325.58333333333331</c:v>
                </c:pt>
                <c:pt idx="9820">
                  <c:v>325.61666666666667</c:v>
                </c:pt>
                <c:pt idx="9821">
                  <c:v>325.64999999999998</c:v>
                </c:pt>
                <c:pt idx="9822">
                  <c:v>325.68333333333334</c:v>
                </c:pt>
                <c:pt idx="9823">
                  <c:v>325.71666666666664</c:v>
                </c:pt>
                <c:pt idx="9824">
                  <c:v>325.75</c:v>
                </c:pt>
                <c:pt idx="9825">
                  <c:v>325.78333333333336</c:v>
                </c:pt>
                <c:pt idx="9826">
                  <c:v>325.81666666666666</c:v>
                </c:pt>
                <c:pt idx="9827">
                  <c:v>325.85000000000002</c:v>
                </c:pt>
                <c:pt idx="9828">
                  <c:v>325.88333333333333</c:v>
                </c:pt>
                <c:pt idx="9829">
                  <c:v>325.91666666666669</c:v>
                </c:pt>
                <c:pt idx="9830">
                  <c:v>325.95</c:v>
                </c:pt>
                <c:pt idx="9831">
                  <c:v>325.98333333333335</c:v>
                </c:pt>
                <c:pt idx="9832">
                  <c:v>326.01666666666665</c:v>
                </c:pt>
                <c:pt idx="9833">
                  <c:v>326.05</c:v>
                </c:pt>
                <c:pt idx="9834">
                  <c:v>326.08333333333331</c:v>
                </c:pt>
                <c:pt idx="9835">
                  <c:v>326.11666666666667</c:v>
                </c:pt>
                <c:pt idx="9836">
                  <c:v>326.14999999999998</c:v>
                </c:pt>
                <c:pt idx="9837">
                  <c:v>326.18333333333334</c:v>
                </c:pt>
                <c:pt idx="9838">
                  <c:v>326.21666666666664</c:v>
                </c:pt>
                <c:pt idx="9839">
                  <c:v>326.25</c:v>
                </c:pt>
                <c:pt idx="9840">
                  <c:v>326.28333333333336</c:v>
                </c:pt>
                <c:pt idx="9841">
                  <c:v>326.31666666666666</c:v>
                </c:pt>
                <c:pt idx="9842">
                  <c:v>326.35000000000002</c:v>
                </c:pt>
                <c:pt idx="9843">
                  <c:v>326.38333333333333</c:v>
                </c:pt>
                <c:pt idx="9844">
                  <c:v>326.41666666666669</c:v>
                </c:pt>
                <c:pt idx="9845">
                  <c:v>326.45</c:v>
                </c:pt>
                <c:pt idx="9846">
                  <c:v>326.48333333333335</c:v>
                </c:pt>
                <c:pt idx="9847">
                  <c:v>326.51666666666665</c:v>
                </c:pt>
                <c:pt idx="9848">
                  <c:v>326.55</c:v>
                </c:pt>
                <c:pt idx="9849">
                  <c:v>326.58333333333331</c:v>
                </c:pt>
                <c:pt idx="9850">
                  <c:v>326.61666666666667</c:v>
                </c:pt>
                <c:pt idx="9851">
                  <c:v>326.64999999999998</c:v>
                </c:pt>
                <c:pt idx="9852">
                  <c:v>326.68333333333334</c:v>
                </c:pt>
                <c:pt idx="9853">
                  <c:v>326.71666666666664</c:v>
                </c:pt>
                <c:pt idx="9854">
                  <c:v>326.75</c:v>
                </c:pt>
                <c:pt idx="9855">
                  <c:v>326.78333333333336</c:v>
                </c:pt>
                <c:pt idx="9856">
                  <c:v>326.81666666666666</c:v>
                </c:pt>
                <c:pt idx="9857">
                  <c:v>326.85000000000002</c:v>
                </c:pt>
                <c:pt idx="9858">
                  <c:v>326.88333333333333</c:v>
                </c:pt>
                <c:pt idx="9859">
                  <c:v>326.91666666666669</c:v>
                </c:pt>
                <c:pt idx="9860">
                  <c:v>326.95</c:v>
                </c:pt>
                <c:pt idx="9861">
                  <c:v>326.98333333333335</c:v>
                </c:pt>
                <c:pt idx="9862">
                  <c:v>327.01666666666665</c:v>
                </c:pt>
                <c:pt idx="9863">
                  <c:v>327.05</c:v>
                </c:pt>
                <c:pt idx="9864">
                  <c:v>327.08333333333331</c:v>
                </c:pt>
                <c:pt idx="9865">
                  <c:v>327.11666666666667</c:v>
                </c:pt>
                <c:pt idx="9866">
                  <c:v>327.14999999999998</c:v>
                </c:pt>
                <c:pt idx="9867">
                  <c:v>327.18333333333334</c:v>
                </c:pt>
                <c:pt idx="9868">
                  <c:v>327.21666666666664</c:v>
                </c:pt>
                <c:pt idx="9869">
                  <c:v>327.25</c:v>
                </c:pt>
                <c:pt idx="9870">
                  <c:v>327.28333333333336</c:v>
                </c:pt>
                <c:pt idx="9871">
                  <c:v>327.31666666666666</c:v>
                </c:pt>
                <c:pt idx="9872">
                  <c:v>327.35000000000002</c:v>
                </c:pt>
                <c:pt idx="9873">
                  <c:v>327.38333333333333</c:v>
                </c:pt>
                <c:pt idx="9874">
                  <c:v>327.41666666666669</c:v>
                </c:pt>
                <c:pt idx="9875">
                  <c:v>327.45</c:v>
                </c:pt>
                <c:pt idx="9876">
                  <c:v>327.48333333333335</c:v>
                </c:pt>
                <c:pt idx="9877">
                  <c:v>327.51666666666665</c:v>
                </c:pt>
                <c:pt idx="9878">
                  <c:v>327.55</c:v>
                </c:pt>
                <c:pt idx="9879">
                  <c:v>327.58333333333331</c:v>
                </c:pt>
                <c:pt idx="9880">
                  <c:v>327.61666666666667</c:v>
                </c:pt>
                <c:pt idx="9881">
                  <c:v>327.64999999999998</c:v>
                </c:pt>
                <c:pt idx="9882">
                  <c:v>327.68333333333334</c:v>
                </c:pt>
                <c:pt idx="9883">
                  <c:v>327.71666666666664</c:v>
                </c:pt>
                <c:pt idx="9884">
                  <c:v>327.75</c:v>
                </c:pt>
                <c:pt idx="9885">
                  <c:v>327.78333333333336</c:v>
                </c:pt>
                <c:pt idx="9886">
                  <c:v>327.81666666666666</c:v>
                </c:pt>
                <c:pt idx="9887">
                  <c:v>327.85</c:v>
                </c:pt>
                <c:pt idx="9888">
                  <c:v>327.88333333333333</c:v>
                </c:pt>
                <c:pt idx="9889">
                  <c:v>327.91666666666669</c:v>
                </c:pt>
                <c:pt idx="9890">
                  <c:v>327.95</c:v>
                </c:pt>
                <c:pt idx="9891">
                  <c:v>327.98333333333335</c:v>
                </c:pt>
                <c:pt idx="9892">
                  <c:v>328.01666666666665</c:v>
                </c:pt>
                <c:pt idx="9893">
                  <c:v>328.05</c:v>
                </c:pt>
                <c:pt idx="9894">
                  <c:v>328.08333333333331</c:v>
                </c:pt>
                <c:pt idx="9895">
                  <c:v>328.11666666666667</c:v>
                </c:pt>
                <c:pt idx="9896">
                  <c:v>328.15</c:v>
                </c:pt>
                <c:pt idx="9897">
                  <c:v>328.18333333333334</c:v>
                </c:pt>
                <c:pt idx="9898">
                  <c:v>328.21666666666664</c:v>
                </c:pt>
                <c:pt idx="9899">
                  <c:v>328.25</c:v>
                </c:pt>
                <c:pt idx="9900">
                  <c:v>328.28333333333336</c:v>
                </c:pt>
                <c:pt idx="9901">
                  <c:v>328.31666666666666</c:v>
                </c:pt>
                <c:pt idx="9902">
                  <c:v>328.35</c:v>
                </c:pt>
                <c:pt idx="9903">
                  <c:v>328.38333333333333</c:v>
                </c:pt>
                <c:pt idx="9904">
                  <c:v>328.41666666666669</c:v>
                </c:pt>
                <c:pt idx="9905">
                  <c:v>328.45</c:v>
                </c:pt>
                <c:pt idx="9906">
                  <c:v>328.48333333333335</c:v>
                </c:pt>
                <c:pt idx="9907">
                  <c:v>328.51666666666665</c:v>
                </c:pt>
                <c:pt idx="9908">
                  <c:v>328.55</c:v>
                </c:pt>
                <c:pt idx="9909">
                  <c:v>328.58333333333331</c:v>
                </c:pt>
                <c:pt idx="9910">
                  <c:v>328.61666666666667</c:v>
                </c:pt>
                <c:pt idx="9911">
                  <c:v>328.65</c:v>
                </c:pt>
                <c:pt idx="9912">
                  <c:v>328.68333333333334</c:v>
                </c:pt>
                <c:pt idx="9913">
                  <c:v>328.71666666666664</c:v>
                </c:pt>
                <c:pt idx="9914">
                  <c:v>328.75</c:v>
                </c:pt>
                <c:pt idx="9915">
                  <c:v>328.78333333333336</c:v>
                </c:pt>
                <c:pt idx="9916">
                  <c:v>328.81666666666666</c:v>
                </c:pt>
                <c:pt idx="9917">
                  <c:v>328.85</c:v>
                </c:pt>
                <c:pt idx="9918">
                  <c:v>328.88333333333333</c:v>
                </c:pt>
                <c:pt idx="9919">
                  <c:v>328.91666666666669</c:v>
                </c:pt>
                <c:pt idx="9920">
                  <c:v>328.95</c:v>
                </c:pt>
                <c:pt idx="9921">
                  <c:v>328.98333333333335</c:v>
                </c:pt>
                <c:pt idx="9922">
                  <c:v>329.01666666666665</c:v>
                </c:pt>
                <c:pt idx="9923">
                  <c:v>329.05</c:v>
                </c:pt>
                <c:pt idx="9924">
                  <c:v>329.08333333333331</c:v>
                </c:pt>
                <c:pt idx="9925">
                  <c:v>329.11666666666667</c:v>
                </c:pt>
                <c:pt idx="9926">
                  <c:v>329.15</c:v>
                </c:pt>
                <c:pt idx="9927">
                  <c:v>329.18333333333334</c:v>
                </c:pt>
                <c:pt idx="9928">
                  <c:v>329.21666666666664</c:v>
                </c:pt>
                <c:pt idx="9929">
                  <c:v>329.25</c:v>
                </c:pt>
                <c:pt idx="9930">
                  <c:v>329.28333333333336</c:v>
                </c:pt>
                <c:pt idx="9931">
                  <c:v>329.31666666666666</c:v>
                </c:pt>
                <c:pt idx="9932">
                  <c:v>329.35</c:v>
                </c:pt>
                <c:pt idx="9933">
                  <c:v>329.38333333333333</c:v>
                </c:pt>
                <c:pt idx="9934">
                  <c:v>329.41666666666669</c:v>
                </c:pt>
                <c:pt idx="9935">
                  <c:v>329.45</c:v>
                </c:pt>
                <c:pt idx="9936">
                  <c:v>329.48333333333335</c:v>
                </c:pt>
                <c:pt idx="9937">
                  <c:v>329.51666666666665</c:v>
                </c:pt>
                <c:pt idx="9938">
                  <c:v>329.55</c:v>
                </c:pt>
                <c:pt idx="9939">
                  <c:v>329.58333333333331</c:v>
                </c:pt>
                <c:pt idx="9940">
                  <c:v>329.61666666666667</c:v>
                </c:pt>
                <c:pt idx="9941">
                  <c:v>329.65</c:v>
                </c:pt>
                <c:pt idx="9942">
                  <c:v>329.68333333333334</c:v>
                </c:pt>
                <c:pt idx="9943">
                  <c:v>329.71666666666664</c:v>
                </c:pt>
                <c:pt idx="9944">
                  <c:v>329.75</c:v>
                </c:pt>
                <c:pt idx="9945">
                  <c:v>329.78333333333336</c:v>
                </c:pt>
                <c:pt idx="9946">
                  <c:v>329.81666666666666</c:v>
                </c:pt>
                <c:pt idx="9947">
                  <c:v>329.85</c:v>
                </c:pt>
                <c:pt idx="9948">
                  <c:v>329.88333333333333</c:v>
                </c:pt>
                <c:pt idx="9949">
                  <c:v>329.91666666666669</c:v>
                </c:pt>
                <c:pt idx="9950">
                  <c:v>329.95</c:v>
                </c:pt>
                <c:pt idx="9951">
                  <c:v>329.98333333333335</c:v>
                </c:pt>
                <c:pt idx="9952">
                  <c:v>330.01666666666665</c:v>
                </c:pt>
                <c:pt idx="9953">
                  <c:v>330.05</c:v>
                </c:pt>
                <c:pt idx="9954">
                  <c:v>330.08333333333331</c:v>
                </c:pt>
                <c:pt idx="9955">
                  <c:v>330.11666666666667</c:v>
                </c:pt>
                <c:pt idx="9956">
                  <c:v>330.15</c:v>
                </c:pt>
                <c:pt idx="9957">
                  <c:v>330.18333333333334</c:v>
                </c:pt>
                <c:pt idx="9958">
                  <c:v>330.21666666666664</c:v>
                </c:pt>
                <c:pt idx="9959">
                  <c:v>330.25</c:v>
                </c:pt>
                <c:pt idx="9960">
                  <c:v>330.28333333333336</c:v>
                </c:pt>
                <c:pt idx="9961">
                  <c:v>330.31666666666666</c:v>
                </c:pt>
                <c:pt idx="9962">
                  <c:v>330.35</c:v>
                </c:pt>
                <c:pt idx="9963">
                  <c:v>330.38333333333333</c:v>
                </c:pt>
                <c:pt idx="9964">
                  <c:v>330.41666666666669</c:v>
                </c:pt>
                <c:pt idx="9965">
                  <c:v>330.45</c:v>
                </c:pt>
                <c:pt idx="9966">
                  <c:v>330.48333333333335</c:v>
                </c:pt>
                <c:pt idx="9967">
                  <c:v>330.51666666666665</c:v>
                </c:pt>
                <c:pt idx="9968">
                  <c:v>330.55</c:v>
                </c:pt>
                <c:pt idx="9969">
                  <c:v>330.58333333333331</c:v>
                </c:pt>
                <c:pt idx="9970">
                  <c:v>330.61666666666667</c:v>
                </c:pt>
                <c:pt idx="9971">
                  <c:v>330.65</c:v>
                </c:pt>
                <c:pt idx="9972">
                  <c:v>330.68333333333334</c:v>
                </c:pt>
                <c:pt idx="9973">
                  <c:v>330.71666666666664</c:v>
                </c:pt>
                <c:pt idx="9974">
                  <c:v>330.75</c:v>
                </c:pt>
                <c:pt idx="9975">
                  <c:v>330.78333333333336</c:v>
                </c:pt>
                <c:pt idx="9976">
                  <c:v>330.81666666666666</c:v>
                </c:pt>
                <c:pt idx="9977">
                  <c:v>330.85</c:v>
                </c:pt>
                <c:pt idx="9978">
                  <c:v>330.88333333333333</c:v>
                </c:pt>
                <c:pt idx="9979">
                  <c:v>330.91666666666669</c:v>
                </c:pt>
                <c:pt idx="9980">
                  <c:v>330.95</c:v>
                </c:pt>
                <c:pt idx="9981">
                  <c:v>330.98333333333335</c:v>
                </c:pt>
                <c:pt idx="9982">
                  <c:v>331.01666666666665</c:v>
                </c:pt>
                <c:pt idx="9983">
                  <c:v>331.05</c:v>
                </c:pt>
                <c:pt idx="9984">
                  <c:v>331.08333333333331</c:v>
                </c:pt>
                <c:pt idx="9985">
                  <c:v>331.11666666666667</c:v>
                </c:pt>
                <c:pt idx="9986">
                  <c:v>331.15</c:v>
                </c:pt>
                <c:pt idx="9987">
                  <c:v>331.18333333333334</c:v>
                </c:pt>
                <c:pt idx="9988">
                  <c:v>331.21666666666664</c:v>
                </c:pt>
                <c:pt idx="9989">
                  <c:v>331.25</c:v>
                </c:pt>
                <c:pt idx="9990">
                  <c:v>331.28333333333336</c:v>
                </c:pt>
                <c:pt idx="9991">
                  <c:v>331.31666666666666</c:v>
                </c:pt>
                <c:pt idx="9992">
                  <c:v>331.35</c:v>
                </c:pt>
                <c:pt idx="9993">
                  <c:v>331.38333333333333</c:v>
                </c:pt>
                <c:pt idx="9994">
                  <c:v>331.41666666666669</c:v>
                </c:pt>
                <c:pt idx="9995">
                  <c:v>331.45</c:v>
                </c:pt>
                <c:pt idx="9996">
                  <c:v>331.48333333333335</c:v>
                </c:pt>
                <c:pt idx="9997">
                  <c:v>331.51666666666665</c:v>
                </c:pt>
                <c:pt idx="9998">
                  <c:v>331.55</c:v>
                </c:pt>
                <c:pt idx="9999">
                  <c:v>331.58333333333331</c:v>
                </c:pt>
                <c:pt idx="10000">
                  <c:v>331.61666666666667</c:v>
                </c:pt>
                <c:pt idx="10001">
                  <c:v>331.65</c:v>
                </c:pt>
                <c:pt idx="10002">
                  <c:v>331.68333333333334</c:v>
                </c:pt>
                <c:pt idx="10003">
                  <c:v>331.71666666666664</c:v>
                </c:pt>
                <c:pt idx="10004">
                  <c:v>331.75</c:v>
                </c:pt>
                <c:pt idx="10005">
                  <c:v>331.78333333333336</c:v>
                </c:pt>
                <c:pt idx="10006">
                  <c:v>331.81666666666666</c:v>
                </c:pt>
                <c:pt idx="10007">
                  <c:v>331.85</c:v>
                </c:pt>
                <c:pt idx="10008">
                  <c:v>331.88333333333333</c:v>
                </c:pt>
                <c:pt idx="10009">
                  <c:v>331.91666666666669</c:v>
                </c:pt>
                <c:pt idx="10010">
                  <c:v>331.95</c:v>
                </c:pt>
                <c:pt idx="10011">
                  <c:v>331.98333333333335</c:v>
                </c:pt>
                <c:pt idx="10012">
                  <c:v>332.01666666666665</c:v>
                </c:pt>
                <c:pt idx="10013">
                  <c:v>332.05</c:v>
                </c:pt>
                <c:pt idx="10014">
                  <c:v>332.08333333333331</c:v>
                </c:pt>
                <c:pt idx="10015">
                  <c:v>332.11666666666667</c:v>
                </c:pt>
                <c:pt idx="10016">
                  <c:v>332.15</c:v>
                </c:pt>
                <c:pt idx="10017">
                  <c:v>332.18333333333334</c:v>
                </c:pt>
                <c:pt idx="10018">
                  <c:v>332.21666666666664</c:v>
                </c:pt>
                <c:pt idx="10019">
                  <c:v>332.25</c:v>
                </c:pt>
                <c:pt idx="10020">
                  <c:v>332.28333333333336</c:v>
                </c:pt>
                <c:pt idx="10021">
                  <c:v>332.31666666666666</c:v>
                </c:pt>
                <c:pt idx="10022">
                  <c:v>332.35</c:v>
                </c:pt>
                <c:pt idx="10023">
                  <c:v>332.38333333333333</c:v>
                </c:pt>
                <c:pt idx="10024">
                  <c:v>332.41666666666669</c:v>
                </c:pt>
                <c:pt idx="10025">
                  <c:v>332.45</c:v>
                </c:pt>
                <c:pt idx="10026">
                  <c:v>332.48333333333335</c:v>
                </c:pt>
                <c:pt idx="10027">
                  <c:v>332.51666666666665</c:v>
                </c:pt>
                <c:pt idx="10028">
                  <c:v>332.55</c:v>
                </c:pt>
                <c:pt idx="10029">
                  <c:v>332.58333333333331</c:v>
                </c:pt>
                <c:pt idx="10030">
                  <c:v>332.61666666666667</c:v>
                </c:pt>
                <c:pt idx="10031">
                  <c:v>332.65</c:v>
                </c:pt>
                <c:pt idx="10032">
                  <c:v>332.68333333333334</c:v>
                </c:pt>
                <c:pt idx="10033">
                  <c:v>332.71666666666664</c:v>
                </c:pt>
                <c:pt idx="10034">
                  <c:v>332.75</c:v>
                </c:pt>
                <c:pt idx="10035">
                  <c:v>332.78333333333336</c:v>
                </c:pt>
                <c:pt idx="10036">
                  <c:v>332.81666666666666</c:v>
                </c:pt>
                <c:pt idx="10037">
                  <c:v>332.85</c:v>
                </c:pt>
                <c:pt idx="10038">
                  <c:v>332.88333333333333</c:v>
                </c:pt>
                <c:pt idx="10039">
                  <c:v>332.91666666666669</c:v>
                </c:pt>
                <c:pt idx="10040">
                  <c:v>332.95</c:v>
                </c:pt>
                <c:pt idx="10041">
                  <c:v>332.98333333333335</c:v>
                </c:pt>
                <c:pt idx="10042">
                  <c:v>333.01666666666665</c:v>
                </c:pt>
                <c:pt idx="10043">
                  <c:v>333.05</c:v>
                </c:pt>
                <c:pt idx="10044">
                  <c:v>333.08333333333331</c:v>
                </c:pt>
                <c:pt idx="10045">
                  <c:v>333.11666666666667</c:v>
                </c:pt>
                <c:pt idx="10046">
                  <c:v>333.15</c:v>
                </c:pt>
                <c:pt idx="10047">
                  <c:v>333.18333333333334</c:v>
                </c:pt>
                <c:pt idx="10048">
                  <c:v>333.21666666666664</c:v>
                </c:pt>
                <c:pt idx="10049">
                  <c:v>333.25</c:v>
                </c:pt>
                <c:pt idx="10050">
                  <c:v>333.28333333333336</c:v>
                </c:pt>
                <c:pt idx="10051">
                  <c:v>333.31666666666666</c:v>
                </c:pt>
                <c:pt idx="10052">
                  <c:v>333.35</c:v>
                </c:pt>
                <c:pt idx="10053">
                  <c:v>333.38333333333333</c:v>
                </c:pt>
                <c:pt idx="10054">
                  <c:v>333.41666666666669</c:v>
                </c:pt>
                <c:pt idx="10055">
                  <c:v>333.45</c:v>
                </c:pt>
                <c:pt idx="10056">
                  <c:v>333.48333333333335</c:v>
                </c:pt>
                <c:pt idx="10057">
                  <c:v>333.51666666666665</c:v>
                </c:pt>
                <c:pt idx="10058">
                  <c:v>333.55</c:v>
                </c:pt>
                <c:pt idx="10059">
                  <c:v>333.58333333333331</c:v>
                </c:pt>
                <c:pt idx="10060">
                  <c:v>333.61666666666667</c:v>
                </c:pt>
                <c:pt idx="10061">
                  <c:v>333.65</c:v>
                </c:pt>
                <c:pt idx="10062">
                  <c:v>333.68333333333334</c:v>
                </c:pt>
                <c:pt idx="10063">
                  <c:v>333.71666666666664</c:v>
                </c:pt>
                <c:pt idx="10064">
                  <c:v>333.75</c:v>
                </c:pt>
                <c:pt idx="10065">
                  <c:v>333.78333333333336</c:v>
                </c:pt>
                <c:pt idx="10066">
                  <c:v>333.81666666666666</c:v>
                </c:pt>
                <c:pt idx="10067">
                  <c:v>333.85</c:v>
                </c:pt>
                <c:pt idx="10068">
                  <c:v>333.88333333333333</c:v>
                </c:pt>
                <c:pt idx="10069">
                  <c:v>333.91666666666669</c:v>
                </c:pt>
                <c:pt idx="10070">
                  <c:v>333.95</c:v>
                </c:pt>
                <c:pt idx="10071">
                  <c:v>333.98333333333335</c:v>
                </c:pt>
                <c:pt idx="10072">
                  <c:v>334.01666666666665</c:v>
                </c:pt>
                <c:pt idx="10073">
                  <c:v>334.05</c:v>
                </c:pt>
                <c:pt idx="10074">
                  <c:v>334.08333333333331</c:v>
                </c:pt>
                <c:pt idx="10075">
                  <c:v>334.11666666666667</c:v>
                </c:pt>
                <c:pt idx="10076">
                  <c:v>334.15</c:v>
                </c:pt>
                <c:pt idx="10077">
                  <c:v>334.18333333333334</c:v>
                </c:pt>
                <c:pt idx="10078">
                  <c:v>334.21666666666664</c:v>
                </c:pt>
                <c:pt idx="10079">
                  <c:v>334.25</c:v>
                </c:pt>
                <c:pt idx="10080">
                  <c:v>334.28333333333336</c:v>
                </c:pt>
                <c:pt idx="10081">
                  <c:v>334.31666666666666</c:v>
                </c:pt>
                <c:pt idx="10082">
                  <c:v>334.35</c:v>
                </c:pt>
                <c:pt idx="10083">
                  <c:v>334.38333333333333</c:v>
                </c:pt>
                <c:pt idx="10084">
                  <c:v>334.41666666666669</c:v>
                </c:pt>
                <c:pt idx="10085">
                  <c:v>334.45</c:v>
                </c:pt>
                <c:pt idx="10086">
                  <c:v>334.48333333333335</c:v>
                </c:pt>
                <c:pt idx="10087">
                  <c:v>334.51666666666665</c:v>
                </c:pt>
                <c:pt idx="10088">
                  <c:v>334.55</c:v>
                </c:pt>
                <c:pt idx="10089">
                  <c:v>334.58333333333331</c:v>
                </c:pt>
                <c:pt idx="10090">
                  <c:v>334.61666666666667</c:v>
                </c:pt>
                <c:pt idx="10091">
                  <c:v>334.65</c:v>
                </c:pt>
                <c:pt idx="10092">
                  <c:v>334.68333333333334</c:v>
                </c:pt>
                <c:pt idx="10093">
                  <c:v>334.71666666666664</c:v>
                </c:pt>
                <c:pt idx="10094">
                  <c:v>334.75</c:v>
                </c:pt>
                <c:pt idx="10095">
                  <c:v>334.78333333333336</c:v>
                </c:pt>
                <c:pt idx="10096">
                  <c:v>334.81666666666666</c:v>
                </c:pt>
                <c:pt idx="10097">
                  <c:v>334.85</c:v>
                </c:pt>
                <c:pt idx="10098">
                  <c:v>334.88333333333333</c:v>
                </c:pt>
                <c:pt idx="10099">
                  <c:v>334.91666666666669</c:v>
                </c:pt>
                <c:pt idx="10100">
                  <c:v>334.95</c:v>
                </c:pt>
                <c:pt idx="10101">
                  <c:v>334.98333333333335</c:v>
                </c:pt>
                <c:pt idx="10102">
                  <c:v>335.01666666666665</c:v>
                </c:pt>
                <c:pt idx="10103">
                  <c:v>335.05</c:v>
                </c:pt>
                <c:pt idx="10104">
                  <c:v>335.08333333333331</c:v>
                </c:pt>
                <c:pt idx="10105">
                  <c:v>335.11666666666667</c:v>
                </c:pt>
                <c:pt idx="10106">
                  <c:v>335.15</c:v>
                </c:pt>
                <c:pt idx="10107">
                  <c:v>335.18333333333334</c:v>
                </c:pt>
                <c:pt idx="10108">
                  <c:v>335.21666666666664</c:v>
                </c:pt>
                <c:pt idx="10109">
                  <c:v>335.25</c:v>
                </c:pt>
                <c:pt idx="10110">
                  <c:v>335.28333333333336</c:v>
                </c:pt>
                <c:pt idx="10111">
                  <c:v>335.31666666666666</c:v>
                </c:pt>
                <c:pt idx="10112">
                  <c:v>335.35</c:v>
                </c:pt>
                <c:pt idx="10113">
                  <c:v>335.38333333333333</c:v>
                </c:pt>
                <c:pt idx="10114">
                  <c:v>335.41666666666669</c:v>
                </c:pt>
                <c:pt idx="10115">
                  <c:v>335.45</c:v>
                </c:pt>
                <c:pt idx="10116">
                  <c:v>335.48333333333335</c:v>
                </c:pt>
                <c:pt idx="10117">
                  <c:v>335.51666666666665</c:v>
                </c:pt>
                <c:pt idx="10118">
                  <c:v>335.55</c:v>
                </c:pt>
                <c:pt idx="10119">
                  <c:v>335.58333333333331</c:v>
                </c:pt>
                <c:pt idx="10120">
                  <c:v>335.61666666666667</c:v>
                </c:pt>
                <c:pt idx="10121">
                  <c:v>335.65</c:v>
                </c:pt>
                <c:pt idx="10122">
                  <c:v>335.68333333333334</c:v>
                </c:pt>
                <c:pt idx="10123">
                  <c:v>335.71666666666664</c:v>
                </c:pt>
                <c:pt idx="10124">
                  <c:v>335.75</c:v>
                </c:pt>
                <c:pt idx="10125">
                  <c:v>335.78333333333336</c:v>
                </c:pt>
                <c:pt idx="10126">
                  <c:v>335.81666666666666</c:v>
                </c:pt>
                <c:pt idx="10127">
                  <c:v>335.85</c:v>
                </c:pt>
                <c:pt idx="10128">
                  <c:v>335.88333333333333</c:v>
                </c:pt>
                <c:pt idx="10129">
                  <c:v>335.91666666666669</c:v>
                </c:pt>
                <c:pt idx="10130">
                  <c:v>335.95</c:v>
                </c:pt>
                <c:pt idx="10131">
                  <c:v>335.98333333333335</c:v>
                </c:pt>
                <c:pt idx="10132">
                  <c:v>336.01666666666665</c:v>
                </c:pt>
                <c:pt idx="10133">
                  <c:v>336.05</c:v>
                </c:pt>
                <c:pt idx="10134">
                  <c:v>336.08333333333331</c:v>
                </c:pt>
                <c:pt idx="10135">
                  <c:v>336.11666666666667</c:v>
                </c:pt>
                <c:pt idx="10136">
                  <c:v>336.15</c:v>
                </c:pt>
                <c:pt idx="10137">
                  <c:v>336.18333333333334</c:v>
                </c:pt>
                <c:pt idx="10138">
                  <c:v>336.21666666666664</c:v>
                </c:pt>
                <c:pt idx="10139">
                  <c:v>336.25</c:v>
                </c:pt>
                <c:pt idx="10140">
                  <c:v>336.28333333333336</c:v>
                </c:pt>
                <c:pt idx="10141">
                  <c:v>336.31666666666666</c:v>
                </c:pt>
                <c:pt idx="10142">
                  <c:v>336.35</c:v>
                </c:pt>
                <c:pt idx="10143">
                  <c:v>336.38333333333333</c:v>
                </c:pt>
                <c:pt idx="10144">
                  <c:v>336.41666666666669</c:v>
                </c:pt>
                <c:pt idx="10145">
                  <c:v>336.45</c:v>
                </c:pt>
                <c:pt idx="10146">
                  <c:v>336.48333333333335</c:v>
                </c:pt>
                <c:pt idx="10147">
                  <c:v>336.51666666666665</c:v>
                </c:pt>
                <c:pt idx="10148">
                  <c:v>336.55</c:v>
                </c:pt>
                <c:pt idx="10149">
                  <c:v>336.58333333333331</c:v>
                </c:pt>
                <c:pt idx="10150">
                  <c:v>336.61666666666667</c:v>
                </c:pt>
                <c:pt idx="10151">
                  <c:v>336.65</c:v>
                </c:pt>
                <c:pt idx="10152">
                  <c:v>336.68333333333334</c:v>
                </c:pt>
                <c:pt idx="10153">
                  <c:v>336.71666666666664</c:v>
                </c:pt>
                <c:pt idx="10154">
                  <c:v>336.75</c:v>
                </c:pt>
                <c:pt idx="10155">
                  <c:v>336.78333333333336</c:v>
                </c:pt>
                <c:pt idx="10156">
                  <c:v>336.81666666666666</c:v>
                </c:pt>
                <c:pt idx="10157">
                  <c:v>336.85</c:v>
                </c:pt>
                <c:pt idx="10158">
                  <c:v>336.88333333333333</c:v>
                </c:pt>
                <c:pt idx="10159">
                  <c:v>336.91666666666669</c:v>
                </c:pt>
                <c:pt idx="10160">
                  <c:v>336.95</c:v>
                </c:pt>
                <c:pt idx="10161">
                  <c:v>336.98333333333335</c:v>
                </c:pt>
                <c:pt idx="10162">
                  <c:v>337.01666666666665</c:v>
                </c:pt>
                <c:pt idx="10163">
                  <c:v>337.05</c:v>
                </c:pt>
                <c:pt idx="10164">
                  <c:v>337.08333333333331</c:v>
                </c:pt>
                <c:pt idx="10165">
                  <c:v>337.11666666666667</c:v>
                </c:pt>
                <c:pt idx="10166">
                  <c:v>337.15</c:v>
                </c:pt>
                <c:pt idx="10167">
                  <c:v>337.18333333333334</c:v>
                </c:pt>
                <c:pt idx="10168">
                  <c:v>337.21666666666664</c:v>
                </c:pt>
                <c:pt idx="10169">
                  <c:v>337.25</c:v>
                </c:pt>
                <c:pt idx="10170">
                  <c:v>337.28333333333336</c:v>
                </c:pt>
                <c:pt idx="10171">
                  <c:v>337.31666666666666</c:v>
                </c:pt>
                <c:pt idx="10172">
                  <c:v>337.35</c:v>
                </c:pt>
                <c:pt idx="10173">
                  <c:v>337.38333333333333</c:v>
                </c:pt>
                <c:pt idx="10174">
                  <c:v>337.41666666666669</c:v>
                </c:pt>
                <c:pt idx="10175">
                  <c:v>337.45</c:v>
                </c:pt>
                <c:pt idx="10176">
                  <c:v>337.48333333333335</c:v>
                </c:pt>
                <c:pt idx="10177">
                  <c:v>337.51666666666665</c:v>
                </c:pt>
                <c:pt idx="10178">
                  <c:v>337.55</c:v>
                </c:pt>
                <c:pt idx="10179">
                  <c:v>337.58333333333331</c:v>
                </c:pt>
                <c:pt idx="10180">
                  <c:v>337.61666666666667</c:v>
                </c:pt>
                <c:pt idx="10181">
                  <c:v>337.65</c:v>
                </c:pt>
                <c:pt idx="10182">
                  <c:v>337.68333333333334</c:v>
                </c:pt>
                <c:pt idx="10183">
                  <c:v>337.71666666666664</c:v>
                </c:pt>
                <c:pt idx="10184">
                  <c:v>337.75</c:v>
                </c:pt>
                <c:pt idx="10185">
                  <c:v>337.78333333333336</c:v>
                </c:pt>
                <c:pt idx="10186">
                  <c:v>337.81666666666666</c:v>
                </c:pt>
                <c:pt idx="10187">
                  <c:v>337.85</c:v>
                </c:pt>
                <c:pt idx="10188">
                  <c:v>337.88333333333333</c:v>
                </c:pt>
                <c:pt idx="10189">
                  <c:v>337.91666666666669</c:v>
                </c:pt>
                <c:pt idx="10190">
                  <c:v>337.95</c:v>
                </c:pt>
                <c:pt idx="10191">
                  <c:v>337.98333333333335</c:v>
                </c:pt>
                <c:pt idx="10192">
                  <c:v>338.01666666666665</c:v>
                </c:pt>
                <c:pt idx="10193">
                  <c:v>338.05</c:v>
                </c:pt>
                <c:pt idx="10194">
                  <c:v>338.08333333333331</c:v>
                </c:pt>
                <c:pt idx="10195">
                  <c:v>338.11666666666667</c:v>
                </c:pt>
                <c:pt idx="10196">
                  <c:v>338.15</c:v>
                </c:pt>
                <c:pt idx="10197">
                  <c:v>338.18333333333334</c:v>
                </c:pt>
                <c:pt idx="10198">
                  <c:v>338.21666666666664</c:v>
                </c:pt>
                <c:pt idx="10199">
                  <c:v>338.25</c:v>
                </c:pt>
                <c:pt idx="10200">
                  <c:v>338.28333333333336</c:v>
                </c:pt>
                <c:pt idx="10201">
                  <c:v>338.31666666666666</c:v>
                </c:pt>
                <c:pt idx="10202">
                  <c:v>338.35</c:v>
                </c:pt>
                <c:pt idx="10203">
                  <c:v>338.38333333333333</c:v>
                </c:pt>
                <c:pt idx="10204">
                  <c:v>338.41666666666669</c:v>
                </c:pt>
                <c:pt idx="10205">
                  <c:v>338.45</c:v>
                </c:pt>
                <c:pt idx="10206">
                  <c:v>338.48333333333335</c:v>
                </c:pt>
                <c:pt idx="10207">
                  <c:v>338.51666666666665</c:v>
                </c:pt>
                <c:pt idx="10208">
                  <c:v>338.55</c:v>
                </c:pt>
                <c:pt idx="10209">
                  <c:v>338.58333333333331</c:v>
                </c:pt>
                <c:pt idx="10210">
                  <c:v>338.61666666666667</c:v>
                </c:pt>
                <c:pt idx="10211">
                  <c:v>338.65</c:v>
                </c:pt>
                <c:pt idx="10212">
                  <c:v>338.68333333333334</c:v>
                </c:pt>
                <c:pt idx="10213">
                  <c:v>338.71666666666664</c:v>
                </c:pt>
                <c:pt idx="10214">
                  <c:v>338.75</c:v>
                </c:pt>
                <c:pt idx="10215">
                  <c:v>338.78333333333336</c:v>
                </c:pt>
                <c:pt idx="10216">
                  <c:v>338.81666666666666</c:v>
                </c:pt>
                <c:pt idx="10217">
                  <c:v>338.85</c:v>
                </c:pt>
                <c:pt idx="10218">
                  <c:v>338.88333333333333</c:v>
                </c:pt>
                <c:pt idx="10219">
                  <c:v>338.91666666666669</c:v>
                </c:pt>
                <c:pt idx="10220">
                  <c:v>338.95</c:v>
                </c:pt>
                <c:pt idx="10221">
                  <c:v>338.98333333333335</c:v>
                </c:pt>
                <c:pt idx="10222">
                  <c:v>339.01666666666665</c:v>
                </c:pt>
                <c:pt idx="10223">
                  <c:v>339.05</c:v>
                </c:pt>
                <c:pt idx="10224">
                  <c:v>339.08333333333331</c:v>
                </c:pt>
                <c:pt idx="10225">
                  <c:v>339.11666666666667</c:v>
                </c:pt>
                <c:pt idx="10226">
                  <c:v>339.15</c:v>
                </c:pt>
                <c:pt idx="10227">
                  <c:v>339.18333333333334</c:v>
                </c:pt>
                <c:pt idx="10228">
                  <c:v>339.21666666666664</c:v>
                </c:pt>
                <c:pt idx="10229">
                  <c:v>339.25</c:v>
                </c:pt>
                <c:pt idx="10230">
                  <c:v>339.28333333333336</c:v>
                </c:pt>
                <c:pt idx="10231">
                  <c:v>339.31666666666666</c:v>
                </c:pt>
                <c:pt idx="10232">
                  <c:v>339.35</c:v>
                </c:pt>
                <c:pt idx="10233">
                  <c:v>339.38333333333333</c:v>
                </c:pt>
                <c:pt idx="10234">
                  <c:v>339.41666666666669</c:v>
                </c:pt>
                <c:pt idx="10235">
                  <c:v>339.45</c:v>
                </c:pt>
                <c:pt idx="10236">
                  <c:v>339.48333333333335</c:v>
                </c:pt>
                <c:pt idx="10237">
                  <c:v>339.51666666666665</c:v>
                </c:pt>
                <c:pt idx="10238">
                  <c:v>339.55</c:v>
                </c:pt>
                <c:pt idx="10239">
                  <c:v>339.58333333333331</c:v>
                </c:pt>
                <c:pt idx="10240">
                  <c:v>339.61666666666667</c:v>
                </c:pt>
                <c:pt idx="10241">
                  <c:v>339.65</c:v>
                </c:pt>
                <c:pt idx="10242">
                  <c:v>339.68333333333334</c:v>
                </c:pt>
                <c:pt idx="10243">
                  <c:v>339.71666666666664</c:v>
                </c:pt>
                <c:pt idx="10244">
                  <c:v>339.75</c:v>
                </c:pt>
                <c:pt idx="10245">
                  <c:v>339.78333333333336</c:v>
                </c:pt>
                <c:pt idx="10246">
                  <c:v>339.81666666666666</c:v>
                </c:pt>
                <c:pt idx="10247">
                  <c:v>339.85</c:v>
                </c:pt>
                <c:pt idx="10248">
                  <c:v>339.88333333333333</c:v>
                </c:pt>
                <c:pt idx="10249">
                  <c:v>339.91666666666669</c:v>
                </c:pt>
                <c:pt idx="10250">
                  <c:v>339.95</c:v>
                </c:pt>
                <c:pt idx="10251">
                  <c:v>339.98333333333335</c:v>
                </c:pt>
                <c:pt idx="10252">
                  <c:v>340.01666666666665</c:v>
                </c:pt>
                <c:pt idx="10253">
                  <c:v>340.05</c:v>
                </c:pt>
                <c:pt idx="10254">
                  <c:v>340.08333333333331</c:v>
                </c:pt>
                <c:pt idx="10255">
                  <c:v>340.11666666666667</c:v>
                </c:pt>
                <c:pt idx="10256">
                  <c:v>340.15</c:v>
                </c:pt>
                <c:pt idx="10257">
                  <c:v>340.18333333333334</c:v>
                </c:pt>
                <c:pt idx="10258">
                  <c:v>340.21666666666664</c:v>
                </c:pt>
                <c:pt idx="10259">
                  <c:v>340.25</c:v>
                </c:pt>
                <c:pt idx="10260">
                  <c:v>340.28333333333336</c:v>
                </c:pt>
                <c:pt idx="10261">
                  <c:v>340.31666666666666</c:v>
                </c:pt>
                <c:pt idx="10262">
                  <c:v>340.35</c:v>
                </c:pt>
                <c:pt idx="10263">
                  <c:v>340.38333333333333</c:v>
                </c:pt>
                <c:pt idx="10264">
                  <c:v>340.41666666666669</c:v>
                </c:pt>
                <c:pt idx="10265">
                  <c:v>340.45</c:v>
                </c:pt>
                <c:pt idx="10266">
                  <c:v>340.48333333333335</c:v>
                </c:pt>
                <c:pt idx="10267">
                  <c:v>340.51666666666665</c:v>
                </c:pt>
                <c:pt idx="10268">
                  <c:v>340.55</c:v>
                </c:pt>
                <c:pt idx="10269">
                  <c:v>340.58333333333331</c:v>
                </c:pt>
                <c:pt idx="10270">
                  <c:v>340.61666666666667</c:v>
                </c:pt>
                <c:pt idx="10271">
                  <c:v>340.65</c:v>
                </c:pt>
                <c:pt idx="10272">
                  <c:v>340.68333333333334</c:v>
                </c:pt>
                <c:pt idx="10273">
                  <c:v>340.71666666666664</c:v>
                </c:pt>
                <c:pt idx="10274">
                  <c:v>340.75</c:v>
                </c:pt>
                <c:pt idx="10275">
                  <c:v>340.78333333333336</c:v>
                </c:pt>
                <c:pt idx="10276">
                  <c:v>340.81666666666666</c:v>
                </c:pt>
                <c:pt idx="10277">
                  <c:v>340.85</c:v>
                </c:pt>
                <c:pt idx="10278">
                  <c:v>340.88333333333333</c:v>
                </c:pt>
                <c:pt idx="10279">
                  <c:v>340.91666666666669</c:v>
                </c:pt>
                <c:pt idx="10280">
                  <c:v>340.95</c:v>
                </c:pt>
                <c:pt idx="10281">
                  <c:v>340.98333333333335</c:v>
                </c:pt>
                <c:pt idx="10282">
                  <c:v>341.01666666666665</c:v>
                </c:pt>
                <c:pt idx="10283">
                  <c:v>341.05</c:v>
                </c:pt>
                <c:pt idx="10284">
                  <c:v>341.08333333333331</c:v>
                </c:pt>
                <c:pt idx="10285">
                  <c:v>341.11666666666667</c:v>
                </c:pt>
                <c:pt idx="10286">
                  <c:v>341.15</c:v>
                </c:pt>
                <c:pt idx="10287">
                  <c:v>341.18333333333334</c:v>
                </c:pt>
                <c:pt idx="10288">
                  <c:v>341.21666666666664</c:v>
                </c:pt>
                <c:pt idx="10289">
                  <c:v>341.25</c:v>
                </c:pt>
                <c:pt idx="10290">
                  <c:v>341.28333333333336</c:v>
                </c:pt>
                <c:pt idx="10291">
                  <c:v>341.31666666666666</c:v>
                </c:pt>
                <c:pt idx="10292">
                  <c:v>341.35</c:v>
                </c:pt>
                <c:pt idx="10293">
                  <c:v>341.38333333333333</c:v>
                </c:pt>
                <c:pt idx="10294">
                  <c:v>341.41666666666669</c:v>
                </c:pt>
                <c:pt idx="10295">
                  <c:v>341.45</c:v>
                </c:pt>
                <c:pt idx="10296">
                  <c:v>341.48333333333335</c:v>
                </c:pt>
                <c:pt idx="10297">
                  <c:v>341.51666666666665</c:v>
                </c:pt>
                <c:pt idx="10298">
                  <c:v>341.55</c:v>
                </c:pt>
                <c:pt idx="10299">
                  <c:v>341.58333333333331</c:v>
                </c:pt>
                <c:pt idx="10300">
                  <c:v>341.61666666666667</c:v>
                </c:pt>
                <c:pt idx="10301">
                  <c:v>341.65</c:v>
                </c:pt>
                <c:pt idx="10302">
                  <c:v>341.68333333333334</c:v>
                </c:pt>
                <c:pt idx="10303">
                  <c:v>341.71666666666664</c:v>
                </c:pt>
                <c:pt idx="10304">
                  <c:v>341.75</c:v>
                </c:pt>
                <c:pt idx="10305">
                  <c:v>341.78333333333336</c:v>
                </c:pt>
                <c:pt idx="10306">
                  <c:v>341.81666666666666</c:v>
                </c:pt>
                <c:pt idx="10307">
                  <c:v>341.85</c:v>
                </c:pt>
                <c:pt idx="10308">
                  <c:v>341.88333333333333</c:v>
                </c:pt>
                <c:pt idx="10309">
                  <c:v>341.91666666666669</c:v>
                </c:pt>
                <c:pt idx="10310">
                  <c:v>341.95</c:v>
                </c:pt>
                <c:pt idx="10311">
                  <c:v>341.98333333333335</c:v>
                </c:pt>
                <c:pt idx="10312">
                  <c:v>342.01666666666665</c:v>
                </c:pt>
                <c:pt idx="10313">
                  <c:v>342.05</c:v>
                </c:pt>
                <c:pt idx="10314">
                  <c:v>342.08333333333331</c:v>
                </c:pt>
                <c:pt idx="10315">
                  <c:v>342.11666666666667</c:v>
                </c:pt>
                <c:pt idx="10316">
                  <c:v>342.15</c:v>
                </c:pt>
                <c:pt idx="10317">
                  <c:v>342.18333333333334</c:v>
                </c:pt>
                <c:pt idx="10318">
                  <c:v>342.21666666666664</c:v>
                </c:pt>
                <c:pt idx="10319">
                  <c:v>342.25</c:v>
                </c:pt>
                <c:pt idx="10320">
                  <c:v>342.28333333333336</c:v>
                </c:pt>
                <c:pt idx="10321">
                  <c:v>342.31666666666666</c:v>
                </c:pt>
                <c:pt idx="10322">
                  <c:v>342.35</c:v>
                </c:pt>
                <c:pt idx="10323">
                  <c:v>342.38333333333333</c:v>
                </c:pt>
                <c:pt idx="10324">
                  <c:v>342.41666666666669</c:v>
                </c:pt>
                <c:pt idx="10325">
                  <c:v>342.45</c:v>
                </c:pt>
                <c:pt idx="10326">
                  <c:v>342.48333333333335</c:v>
                </c:pt>
                <c:pt idx="10327">
                  <c:v>342.51666666666665</c:v>
                </c:pt>
                <c:pt idx="10328">
                  <c:v>342.55</c:v>
                </c:pt>
                <c:pt idx="10329">
                  <c:v>342.58333333333331</c:v>
                </c:pt>
                <c:pt idx="10330">
                  <c:v>342.61666666666667</c:v>
                </c:pt>
                <c:pt idx="10331">
                  <c:v>342.65</c:v>
                </c:pt>
                <c:pt idx="10332">
                  <c:v>342.68333333333334</c:v>
                </c:pt>
                <c:pt idx="10333">
                  <c:v>342.71666666666664</c:v>
                </c:pt>
                <c:pt idx="10334">
                  <c:v>342.75</c:v>
                </c:pt>
                <c:pt idx="10335">
                  <c:v>342.78333333333336</c:v>
                </c:pt>
                <c:pt idx="10336">
                  <c:v>342.81666666666666</c:v>
                </c:pt>
                <c:pt idx="10337">
                  <c:v>342.85</c:v>
                </c:pt>
                <c:pt idx="10338">
                  <c:v>342.88333333333333</c:v>
                </c:pt>
                <c:pt idx="10339">
                  <c:v>342.91666666666669</c:v>
                </c:pt>
                <c:pt idx="10340">
                  <c:v>342.95</c:v>
                </c:pt>
                <c:pt idx="10341">
                  <c:v>342.98333333333335</c:v>
                </c:pt>
                <c:pt idx="10342">
                  <c:v>343.01666666666665</c:v>
                </c:pt>
                <c:pt idx="10343">
                  <c:v>343.05</c:v>
                </c:pt>
                <c:pt idx="10344">
                  <c:v>343.08333333333331</c:v>
                </c:pt>
                <c:pt idx="10345">
                  <c:v>343.11666666666667</c:v>
                </c:pt>
                <c:pt idx="10346">
                  <c:v>343.15</c:v>
                </c:pt>
                <c:pt idx="10347">
                  <c:v>343.18333333333334</c:v>
                </c:pt>
                <c:pt idx="10348">
                  <c:v>343.21666666666664</c:v>
                </c:pt>
                <c:pt idx="10349">
                  <c:v>343.25</c:v>
                </c:pt>
                <c:pt idx="10350">
                  <c:v>343.28333333333336</c:v>
                </c:pt>
                <c:pt idx="10351">
                  <c:v>343.31666666666666</c:v>
                </c:pt>
                <c:pt idx="10352">
                  <c:v>343.35</c:v>
                </c:pt>
                <c:pt idx="10353">
                  <c:v>343.38333333333333</c:v>
                </c:pt>
                <c:pt idx="10354">
                  <c:v>343.41666666666669</c:v>
                </c:pt>
                <c:pt idx="10355">
                  <c:v>343.45</c:v>
                </c:pt>
                <c:pt idx="10356">
                  <c:v>343.48333333333335</c:v>
                </c:pt>
                <c:pt idx="10357">
                  <c:v>343.51666666666665</c:v>
                </c:pt>
                <c:pt idx="10358">
                  <c:v>343.55</c:v>
                </c:pt>
                <c:pt idx="10359">
                  <c:v>343.58333333333331</c:v>
                </c:pt>
                <c:pt idx="10360">
                  <c:v>343.61666666666667</c:v>
                </c:pt>
                <c:pt idx="10361">
                  <c:v>343.65</c:v>
                </c:pt>
                <c:pt idx="10362">
                  <c:v>343.68333333333334</c:v>
                </c:pt>
                <c:pt idx="10363">
                  <c:v>343.71666666666664</c:v>
                </c:pt>
                <c:pt idx="10364">
                  <c:v>343.75</c:v>
                </c:pt>
                <c:pt idx="10365">
                  <c:v>343.78333333333336</c:v>
                </c:pt>
                <c:pt idx="10366">
                  <c:v>343.81666666666666</c:v>
                </c:pt>
                <c:pt idx="10367">
                  <c:v>343.85</c:v>
                </c:pt>
                <c:pt idx="10368">
                  <c:v>343.88333333333333</c:v>
                </c:pt>
                <c:pt idx="10369">
                  <c:v>343.91666666666669</c:v>
                </c:pt>
                <c:pt idx="10370">
                  <c:v>343.95</c:v>
                </c:pt>
                <c:pt idx="10371">
                  <c:v>343.98333333333335</c:v>
                </c:pt>
                <c:pt idx="10372">
                  <c:v>344.01666666666665</c:v>
                </c:pt>
                <c:pt idx="10373">
                  <c:v>344.05</c:v>
                </c:pt>
                <c:pt idx="10374">
                  <c:v>344.08333333333331</c:v>
                </c:pt>
                <c:pt idx="10375">
                  <c:v>344.11666666666667</c:v>
                </c:pt>
                <c:pt idx="10376">
                  <c:v>344.15</c:v>
                </c:pt>
                <c:pt idx="10377">
                  <c:v>344.18333333333334</c:v>
                </c:pt>
                <c:pt idx="10378">
                  <c:v>344.21666666666664</c:v>
                </c:pt>
                <c:pt idx="10379">
                  <c:v>344.25</c:v>
                </c:pt>
                <c:pt idx="10380">
                  <c:v>344.28333333333336</c:v>
                </c:pt>
                <c:pt idx="10381">
                  <c:v>344.31666666666666</c:v>
                </c:pt>
                <c:pt idx="10382">
                  <c:v>344.35</c:v>
                </c:pt>
                <c:pt idx="10383">
                  <c:v>344.38333333333333</c:v>
                </c:pt>
                <c:pt idx="10384">
                  <c:v>344.41666666666669</c:v>
                </c:pt>
                <c:pt idx="10385">
                  <c:v>344.45</c:v>
                </c:pt>
                <c:pt idx="10386">
                  <c:v>344.48333333333335</c:v>
                </c:pt>
                <c:pt idx="10387">
                  <c:v>344.51666666666665</c:v>
                </c:pt>
                <c:pt idx="10388">
                  <c:v>344.55</c:v>
                </c:pt>
                <c:pt idx="10389">
                  <c:v>344.58333333333331</c:v>
                </c:pt>
                <c:pt idx="10390">
                  <c:v>344.61666666666667</c:v>
                </c:pt>
                <c:pt idx="10391">
                  <c:v>344.65</c:v>
                </c:pt>
                <c:pt idx="10392">
                  <c:v>344.68333333333334</c:v>
                </c:pt>
                <c:pt idx="10393">
                  <c:v>344.71666666666664</c:v>
                </c:pt>
                <c:pt idx="10394">
                  <c:v>344.75</c:v>
                </c:pt>
                <c:pt idx="10395">
                  <c:v>344.78333333333336</c:v>
                </c:pt>
                <c:pt idx="10396">
                  <c:v>344.81666666666666</c:v>
                </c:pt>
                <c:pt idx="10397">
                  <c:v>344.85</c:v>
                </c:pt>
                <c:pt idx="10398">
                  <c:v>344.88333333333333</c:v>
                </c:pt>
                <c:pt idx="10399">
                  <c:v>344.91666666666669</c:v>
                </c:pt>
                <c:pt idx="10400">
                  <c:v>344.95</c:v>
                </c:pt>
                <c:pt idx="10401">
                  <c:v>344.98333333333335</c:v>
                </c:pt>
                <c:pt idx="10402">
                  <c:v>345.01666666666665</c:v>
                </c:pt>
                <c:pt idx="10403">
                  <c:v>345.05</c:v>
                </c:pt>
                <c:pt idx="10404">
                  <c:v>345.08333333333331</c:v>
                </c:pt>
                <c:pt idx="10405">
                  <c:v>345.11666666666667</c:v>
                </c:pt>
                <c:pt idx="10406">
                  <c:v>345.15</c:v>
                </c:pt>
                <c:pt idx="10407">
                  <c:v>345.18333333333334</c:v>
                </c:pt>
                <c:pt idx="10408">
                  <c:v>345.21666666666664</c:v>
                </c:pt>
                <c:pt idx="10409">
                  <c:v>345.25</c:v>
                </c:pt>
                <c:pt idx="10410">
                  <c:v>345.28333333333336</c:v>
                </c:pt>
                <c:pt idx="10411">
                  <c:v>345.31666666666666</c:v>
                </c:pt>
                <c:pt idx="10412">
                  <c:v>345.35</c:v>
                </c:pt>
                <c:pt idx="10413">
                  <c:v>345.38333333333333</c:v>
                </c:pt>
                <c:pt idx="10414">
                  <c:v>345.41666666666669</c:v>
                </c:pt>
                <c:pt idx="10415">
                  <c:v>345.45</c:v>
                </c:pt>
                <c:pt idx="10416">
                  <c:v>345.48333333333335</c:v>
                </c:pt>
                <c:pt idx="10417">
                  <c:v>345.51666666666665</c:v>
                </c:pt>
                <c:pt idx="10418">
                  <c:v>345.55</c:v>
                </c:pt>
                <c:pt idx="10419">
                  <c:v>345.58333333333331</c:v>
                </c:pt>
                <c:pt idx="10420">
                  <c:v>345.61666666666667</c:v>
                </c:pt>
                <c:pt idx="10421">
                  <c:v>345.65</c:v>
                </c:pt>
                <c:pt idx="10422">
                  <c:v>345.68333333333334</c:v>
                </c:pt>
                <c:pt idx="10423">
                  <c:v>345.71666666666664</c:v>
                </c:pt>
                <c:pt idx="10424">
                  <c:v>345.75</c:v>
                </c:pt>
                <c:pt idx="10425">
                  <c:v>345.78333333333336</c:v>
                </c:pt>
                <c:pt idx="10426">
                  <c:v>345.81666666666666</c:v>
                </c:pt>
                <c:pt idx="10427">
                  <c:v>345.85</c:v>
                </c:pt>
                <c:pt idx="10428">
                  <c:v>345.88333333333333</c:v>
                </c:pt>
                <c:pt idx="10429">
                  <c:v>345.91666666666669</c:v>
                </c:pt>
                <c:pt idx="10430">
                  <c:v>345.95</c:v>
                </c:pt>
                <c:pt idx="10431">
                  <c:v>345.98333333333335</c:v>
                </c:pt>
                <c:pt idx="10432">
                  <c:v>346.01666666666665</c:v>
                </c:pt>
                <c:pt idx="10433">
                  <c:v>346.05</c:v>
                </c:pt>
                <c:pt idx="10434">
                  <c:v>346.08333333333331</c:v>
                </c:pt>
                <c:pt idx="10435">
                  <c:v>346.11666666666667</c:v>
                </c:pt>
                <c:pt idx="10436">
                  <c:v>346.15</c:v>
                </c:pt>
                <c:pt idx="10437">
                  <c:v>346.18333333333334</c:v>
                </c:pt>
                <c:pt idx="10438">
                  <c:v>346.21666666666664</c:v>
                </c:pt>
                <c:pt idx="10439">
                  <c:v>346.25</c:v>
                </c:pt>
                <c:pt idx="10440">
                  <c:v>346.28333333333336</c:v>
                </c:pt>
                <c:pt idx="10441">
                  <c:v>346.31666666666666</c:v>
                </c:pt>
                <c:pt idx="10442">
                  <c:v>346.35</c:v>
                </c:pt>
                <c:pt idx="10443">
                  <c:v>346.38333333333333</c:v>
                </c:pt>
                <c:pt idx="10444">
                  <c:v>346.41666666666669</c:v>
                </c:pt>
                <c:pt idx="10445">
                  <c:v>346.45</c:v>
                </c:pt>
                <c:pt idx="10446">
                  <c:v>346.48333333333335</c:v>
                </c:pt>
                <c:pt idx="10447">
                  <c:v>346.51666666666665</c:v>
                </c:pt>
                <c:pt idx="10448">
                  <c:v>346.55</c:v>
                </c:pt>
                <c:pt idx="10449">
                  <c:v>346.58333333333331</c:v>
                </c:pt>
                <c:pt idx="10450">
                  <c:v>346.61666666666667</c:v>
                </c:pt>
                <c:pt idx="10451">
                  <c:v>346.65</c:v>
                </c:pt>
                <c:pt idx="10452">
                  <c:v>346.68333333333334</c:v>
                </c:pt>
                <c:pt idx="10453">
                  <c:v>346.71666666666664</c:v>
                </c:pt>
                <c:pt idx="10454">
                  <c:v>346.75</c:v>
                </c:pt>
                <c:pt idx="10455">
                  <c:v>346.78333333333336</c:v>
                </c:pt>
                <c:pt idx="10456">
                  <c:v>346.81666666666666</c:v>
                </c:pt>
                <c:pt idx="10457">
                  <c:v>346.85</c:v>
                </c:pt>
                <c:pt idx="10458">
                  <c:v>346.88333333333333</c:v>
                </c:pt>
                <c:pt idx="10459">
                  <c:v>346.91666666666669</c:v>
                </c:pt>
                <c:pt idx="10460">
                  <c:v>346.95</c:v>
                </c:pt>
                <c:pt idx="10461">
                  <c:v>346.98333333333335</c:v>
                </c:pt>
                <c:pt idx="10462">
                  <c:v>347.01666666666665</c:v>
                </c:pt>
                <c:pt idx="10463">
                  <c:v>347.05</c:v>
                </c:pt>
                <c:pt idx="10464">
                  <c:v>347.08333333333331</c:v>
                </c:pt>
                <c:pt idx="10465">
                  <c:v>347.11666666666667</c:v>
                </c:pt>
                <c:pt idx="10466">
                  <c:v>347.15</c:v>
                </c:pt>
                <c:pt idx="10467">
                  <c:v>347.18333333333334</c:v>
                </c:pt>
                <c:pt idx="10468">
                  <c:v>347.21666666666664</c:v>
                </c:pt>
                <c:pt idx="10469">
                  <c:v>347.25</c:v>
                </c:pt>
                <c:pt idx="10470">
                  <c:v>347.28333333333336</c:v>
                </c:pt>
                <c:pt idx="10471">
                  <c:v>347.31666666666666</c:v>
                </c:pt>
                <c:pt idx="10472">
                  <c:v>347.35</c:v>
                </c:pt>
                <c:pt idx="10473">
                  <c:v>347.38333333333333</c:v>
                </c:pt>
                <c:pt idx="10474">
                  <c:v>347.41666666666669</c:v>
                </c:pt>
                <c:pt idx="10475">
                  <c:v>347.45</c:v>
                </c:pt>
                <c:pt idx="10476">
                  <c:v>347.48333333333335</c:v>
                </c:pt>
                <c:pt idx="10477">
                  <c:v>347.51666666666665</c:v>
                </c:pt>
                <c:pt idx="10478">
                  <c:v>347.55</c:v>
                </c:pt>
                <c:pt idx="10479">
                  <c:v>347.58333333333331</c:v>
                </c:pt>
                <c:pt idx="10480">
                  <c:v>347.61666666666667</c:v>
                </c:pt>
                <c:pt idx="10481">
                  <c:v>347.65</c:v>
                </c:pt>
                <c:pt idx="10482">
                  <c:v>347.68333333333334</c:v>
                </c:pt>
                <c:pt idx="10483">
                  <c:v>347.71666666666664</c:v>
                </c:pt>
                <c:pt idx="10484">
                  <c:v>347.75</c:v>
                </c:pt>
                <c:pt idx="10485">
                  <c:v>347.78333333333336</c:v>
                </c:pt>
                <c:pt idx="10486">
                  <c:v>347.81666666666666</c:v>
                </c:pt>
                <c:pt idx="10487">
                  <c:v>347.85</c:v>
                </c:pt>
                <c:pt idx="10488">
                  <c:v>347.88333333333333</c:v>
                </c:pt>
                <c:pt idx="10489">
                  <c:v>347.91666666666669</c:v>
                </c:pt>
                <c:pt idx="10490">
                  <c:v>347.95</c:v>
                </c:pt>
                <c:pt idx="10491">
                  <c:v>347.98333333333335</c:v>
                </c:pt>
                <c:pt idx="10492">
                  <c:v>348.01666666666665</c:v>
                </c:pt>
                <c:pt idx="10493">
                  <c:v>348.05</c:v>
                </c:pt>
                <c:pt idx="10494">
                  <c:v>348.08333333333331</c:v>
                </c:pt>
                <c:pt idx="10495">
                  <c:v>348.11666666666667</c:v>
                </c:pt>
                <c:pt idx="10496">
                  <c:v>348.15</c:v>
                </c:pt>
                <c:pt idx="10497">
                  <c:v>348.18333333333334</c:v>
                </c:pt>
                <c:pt idx="10498">
                  <c:v>348.21666666666664</c:v>
                </c:pt>
                <c:pt idx="10499">
                  <c:v>348.25</c:v>
                </c:pt>
                <c:pt idx="10500">
                  <c:v>348.28333333333336</c:v>
                </c:pt>
                <c:pt idx="10501">
                  <c:v>348.31666666666666</c:v>
                </c:pt>
                <c:pt idx="10502">
                  <c:v>348.35</c:v>
                </c:pt>
                <c:pt idx="10503">
                  <c:v>348.38333333333333</c:v>
                </c:pt>
                <c:pt idx="10504">
                  <c:v>348.41666666666669</c:v>
                </c:pt>
                <c:pt idx="10505">
                  <c:v>348.45</c:v>
                </c:pt>
                <c:pt idx="10506">
                  <c:v>348.48333333333335</c:v>
                </c:pt>
                <c:pt idx="10507">
                  <c:v>348.51666666666665</c:v>
                </c:pt>
                <c:pt idx="10508">
                  <c:v>348.55</c:v>
                </c:pt>
                <c:pt idx="10509">
                  <c:v>348.58333333333331</c:v>
                </c:pt>
                <c:pt idx="10510">
                  <c:v>348.61666666666667</c:v>
                </c:pt>
                <c:pt idx="10511">
                  <c:v>348.65</c:v>
                </c:pt>
                <c:pt idx="10512">
                  <c:v>348.68333333333334</c:v>
                </c:pt>
                <c:pt idx="10513">
                  <c:v>348.71666666666664</c:v>
                </c:pt>
                <c:pt idx="10514">
                  <c:v>348.75</c:v>
                </c:pt>
                <c:pt idx="10515">
                  <c:v>348.78333333333336</c:v>
                </c:pt>
                <c:pt idx="10516">
                  <c:v>348.81666666666666</c:v>
                </c:pt>
                <c:pt idx="10517">
                  <c:v>348.85</c:v>
                </c:pt>
                <c:pt idx="10518">
                  <c:v>348.88333333333333</c:v>
                </c:pt>
                <c:pt idx="10519">
                  <c:v>348.91666666666669</c:v>
                </c:pt>
                <c:pt idx="10520">
                  <c:v>348.95</c:v>
                </c:pt>
                <c:pt idx="10521">
                  <c:v>348.98333333333335</c:v>
                </c:pt>
                <c:pt idx="10522">
                  <c:v>349.01666666666665</c:v>
                </c:pt>
                <c:pt idx="10523">
                  <c:v>349.05</c:v>
                </c:pt>
                <c:pt idx="10524">
                  <c:v>349.08333333333331</c:v>
                </c:pt>
                <c:pt idx="10525">
                  <c:v>349.11666666666667</c:v>
                </c:pt>
                <c:pt idx="10526">
                  <c:v>349.15</c:v>
                </c:pt>
                <c:pt idx="10527">
                  <c:v>349.18333333333334</c:v>
                </c:pt>
                <c:pt idx="10528">
                  <c:v>349.21666666666664</c:v>
                </c:pt>
                <c:pt idx="10529">
                  <c:v>349.25</c:v>
                </c:pt>
                <c:pt idx="10530">
                  <c:v>349.28333333333336</c:v>
                </c:pt>
                <c:pt idx="10531">
                  <c:v>349.31666666666666</c:v>
                </c:pt>
                <c:pt idx="10532">
                  <c:v>349.35</c:v>
                </c:pt>
                <c:pt idx="10533">
                  <c:v>349.38333333333333</c:v>
                </c:pt>
                <c:pt idx="10534">
                  <c:v>349.41666666666669</c:v>
                </c:pt>
                <c:pt idx="10535">
                  <c:v>349.45</c:v>
                </c:pt>
                <c:pt idx="10536">
                  <c:v>349.48333333333335</c:v>
                </c:pt>
                <c:pt idx="10537">
                  <c:v>349.51666666666665</c:v>
                </c:pt>
                <c:pt idx="10538">
                  <c:v>349.55</c:v>
                </c:pt>
                <c:pt idx="10539">
                  <c:v>349.58333333333331</c:v>
                </c:pt>
                <c:pt idx="10540">
                  <c:v>349.61666666666667</c:v>
                </c:pt>
                <c:pt idx="10541">
                  <c:v>349.65</c:v>
                </c:pt>
                <c:pt idx="10542">
                  <c:v>349.68333333333334</c:v>
                </c:pt>
                <c:pt idx="10543">
                  <c:v>349.71666666666664</c:v>
                </c:pt>
                <c:pt idx="10544">
                  <c:v>349.75</c:v>
                </c:pt>
                <c:pt idx="10545">
                  <c:v>349.78333333333336</c:v>
                </c:pt>
                <c:pt idx="10546">
                  <c:v>349.81666666666666</c:v>
                </c:pt>
                <c:pt idx="10547">
                  <c:v>349.85</c:v>
                </c:pt>
                <c:pt idx="10548">
                  <c:v>349.88333333333333</c:v>
                </c:pt>
                <c:pt idx="10549">
                  <c:v>349.91666666666669</c:v>
                </c:pt>
                <c:pt idx="10550">
                  <c:v>349.95</c:v>
                </c:pt>
                <c:pt idx="10551">
                  <c:v>349.98333333333335</c:v>
                </c:pt>
                <c:pt idx="10552">
                  <c:v>350.01666666666665</c:v>
                </c:pt>
                <c:pt idx="10553">
                  <c:v>350.05</c:v>
                </c:pt>
                <c:pt idx="10554">
                  <c:v>350.08333333333331</c:v>
                </c:pt>
                <c:pt idx="10555">
                  <c:v>350.11666666666667</c:v>
                </c:pt>
                <c:pt idx="10556">
                  <c:v>350.15</c:v>
                </c:pt>
                <c:pt idx="10557">
                  <c:v>350.18333333333334</c:v>
                </c:pt>
                <c:pt idx="10558">
                  <c:v>350.21666666666664</c:v>
                </c:pt>
                <c:pt idx="10559">
                  <c:v>350.25</c:v>
                </c:pt>
                <c:pt idx="10560">
                  <c:v>350.28333333333336</c:v>
                </c:pt>
                <c:pt idx="10561">
                  <c:v>350.31666666666666</c:v>
                </c:pt>
                <c:pt idx="10562">
                  <c:v>350.35</c:v>
                </c:pt>
                <c:pt idx="10563">
                  <c:v>350.38333333333333</c:v>
                </c:pt>
                <c:pt idx="10564">
                  <c:v>350.41666666666669</c:v>
                </c:pt>
                <c:pt idx="10565">
                  <c:v>350.45</c:v>
                </c:pt>
                <c:pt idx="10566">
                  <c:v>350.48333333333335</c:v>
                </c:pt>
                <c:pt idx="10567">
                  <c:v>350.51666666666665</c:v>
                </c:pt>
                <c:pt idx="10568">
                  <c:v>350.55</c:v>
                </c:pt>
                <c:pt idx="10569">
                  <c:v>350.58333333333331</c:v>
                </c:pt>
                <c:pt idx="10570">
                  <c:v>350.61666666666667</c:v>
                </c:pt>
                <c:pt idx="10571">
                  <c:v>350.65</c:v>
                </c:pt>
                <c:pt idx="10572">
                  <c:v>350.68333333333334</c:v>
                </c:pt>
                <c:pt idx="10573">
                  <c:v>350.71666666666664</c:v>
                </c:pt>
                <c:pt idx="10574">
                  <c:v>350.75</c:v>
                </c:pt>
                <c:pt idx="10575">
                  <c:v>350.78333333333336</c:v>
                </c:pt>
                <c:pt idx="10576">
                  <c:v>350.81666666666666</c:v>
                </c:pt>
                <c:pt idx="10577">
                  <c:v>350.85</c:v>
                </c:pt>
                <c:pt idx="10578">
                  <c:v>350.88333333333333</c:v>
                </c:pt>
                <c:pt idx="10579">
                  <c:v>350.91666666666669</c:v>
                </c:pt>
                <c:pt idx="10580">
                  <c:v>350.95</c:v>
                </c:pt>
                <c:pt idx="10581">
                  <c:v>350.98333333333335</c:v>
                </c:pt>
                <c:pt idx="10582">
                  <c:v>351.01666666666665</c:v>
                </c:pt>
                <c:pt idx="10583">
                  <c:v>351.05</c:v>
                </c:pt>
                <c:pt idx="10584">
                  <c:v>351.08333333333331</c:v>
                </c:pt>
                <c:pt idx="10585">
                  <c:v>351.11666666666667</c:v>
                </c:pt>
                <c:pt idx="10586">
                  <c:v>351.15</c:v>
                </c:pt>
                <c:pt idx="10587">
                  <c:v>351.18333333333334</c:v>
                </c:pt>
                <c:pt idx="10588">
                  <c:v>351.21666666666664</c:v>
                </c:pt>
                <c:pt idx="10589">
                  <c:v>351.25</c:v>
                </c:pt>
                <c:pt idx="10590">
                  <c:v>351.28333333333336</c:v>
                </c:pt>
                <c:pt idx="10591">
                  <c:v>351.31666666666666</c:v>
                </c:pt>
                <c:pt idx="10592">
                  <c:v>351.35</c:v>
                </c:pt>
                <c:pt idx="10593">
                  <c:v>351.38333333333333</c:v>
                </c:pt>
                <c:pt idx="10594">
                  <c:v>351.41666666666669</c:v>
                </c:pt>
                <c:pt idx="10595">
                  <c:v>351.45</c:v>
                </c:pt>
                <c:pt idx="10596">
                  <c:v>351.48333333333335</c:v>
                </c:pt>
                <c:pt idx="10597">
                  <c:v>351.51666666666665</c:v>
                </c:pt>
                <c:pt idx="10598">
                  <c:v>351.55</c:v>
                </c:pt>
                <c:pt idx="10599">
                  <c:v>351.58333333333331</c:v>
                </c:pt>
                <c:pt idx="10600">
                  <c:v>351.61666666666667</c:v>
                </c:pt>
                <c:pt idx="10601">
                  <c:v>351.65</c:v>
                </c:pt>
                <c:pt idx="10602">
                  <c:v>351.68333333333334</c:v>
                </c:pt>
                <c:pt idx="10603">
                  <c:v>351.71666666666664</c:v>
                </c:pt>
                <c:pt idx="10604">
                  <c:v>351.75</c:v>
                </c:pt>
                <c:pt idx="10605">
                  <c:v>351.78333333333336</c:v>
                </c:pt>
                <c:pt idx="10606">
                  <c:v>351.81666666666666</c:v>
                </c:pt>
                <c:pt idx="10607">
                  <c:v>351.85</c:v>
                </c:pt>
                <c:pt idx="10608">
                  <c:v>351.88333333333333</c:v>
                </c:pt>
                <c:pt idx="10609">
                  <c:v>351.91666666666669</c:v>
                </c:pt>
                <c:pt idx="10610">
                  <c:v>351.95</c:v>
                </c:pt>
                <c:pt idx="10611">
                  <c:v>351.98333333333335</c:v>
                </c:pt>
                <c:pt idx="10612">
                  <c:v>352.01666666666665</c:v>
                </c:pt>
                <c:pt idx="10613">
                  <c:v>352.05</c:v>
                </c:pt>
                <c:pt idx="10614">
                  <c:v>352.08333333333331</c:v>
                </c:pt>
                <c:pt idx="10615">
                  <c:v>352.11666666666667</c:v>
                </c:pt>
                <c:pt idx="10616">
                  <c:v>352.15</c:v>
                </c:pt>
                <c:pt idx="10617">
                  <c:v>352.18333333333334</c:v>
                </c:pt>
                <c:pt idx="10618">
                  <c:v>352.21666666666664</c:v>
                </c:pt>
                <c:pt idx="10619">
                  <c:v>352.25</c:v>
                </c:pt>
                <c:pt idx="10620">
                  <c:v>352.28333333333336</c:v>
                </c:pt>
                <c:pt idx="10621">
                  <c:v>352.31666666666666</c:v>
                </c:pt>
                <c:pt idx="10622">
                  <c:v>352.35</c:v>
                </c:pt>
                <c:pt idx="10623">
                  <c:v>352.38333333333333</c:v>
                </c:pt>
                <c:pt idx="10624">
                  <c:v>352.41666666666669</c:v>
                </c:pt>
                <c:pt idx="10625">
                  <c:v>352.45</c:v>
                </c:pt>
                <c:pt idx="10626">
                  <c:v>352.48333333333335</c:v>
                </c:pt>
                <c:pt idx="10627">
                  <c:v>352.51666666666665</c:v>
                </c:pt>
                <c:pt idx="10628">
                  <c:v>352.55</c:v>
                </c:pt>
                <c:pt idx="10629">
                  <c:v>352.58333333333331</c:v>
                </c:pt>
                <c:pt idx="10630">
                  <c:v>352.61666666666667</c:v>
                </c:pt>
                <c:pt idx="10631">
                  <c:v>352.65</c:v>
                </c:pt>
                <c:pt idx="10632">
                  <c:v>352.68333333333334</c:v>
                </c:pt>
                <c:pt idx="10633">
                  <c:v>352.71666666666664</c:v>
                </c:pt>
                <c:pt idx="10634">
                  <c:v>352.75</c:v>
                </c:pt>
                <c:pt idx="10635">
                  <c:v>352.78333333333336</c:v>
                </c:pt>
                <c:pt idx="10636">
                  <c:v>352.81666666666666</c:v>
                </c:pt>
                <c:pt idx="10637">
                  <c:v>352.85</c:v>
                </c:pt>
                <c:pt idx="10638">
                  <c:v>352.88333333333333</c:v>
                </c:pt>
                <c:pt idx="10639">
                  <c:v>352.91666666666669</c:v>
                </c:pt>
                <c:pt idx="10640">
                  <c:v>352.95</c:v>
                </c:pt>
                <c:pt idx="10641">
                  <c:v>352.98333333333335</c:v>
                </c:pt>
                <c:pt idx="10642">
                  <c:v>353.01666666666665</c:v>
                </c:pt>
                <c:pt idx="10643">
                  <c:v>353.05</c:v>
                </c:pt>
                <c:pt idx="10644">
                  <c:v>353.08333333333331</c:v>
                </c:pt>
                <c:pt idx="10645">
                  <c:v>353.11666666666667</c:v>
                </c:pt>
                <c:pt idx="10646">
                  <c:v>353.15</c:v>
                </c:pt>
                <c:pt idx="10647">
                  <c:v>353.18333333333334</c:v>
                </c:pt>
                <c:pt idx="10648">
                  <c:v>353.21666666666664</c:v>
                </c:pt>
                <c:pt idx="10649">
                  <c:v>353.25</c:v>
                </c:pt>
                <c:pt idx="10650">
                  <c:v>353.28333333333336</c:v>
                </c:pt>
                <c:pt idx="10651">
                  <c:v>353.31666666666666</c:v>
                </c:pt>
                <c:pt idx="10652">
                  <c:v>353.35</c:v>
                </c:pt>
                <c:pt idx="10653">
                  <c:v>353.38333333333333</c:v>
                </c:pt>
                <c:pt idx="10654">
                  <c:v>353.41666666666669</c:v>
                </c:pt>
                <c:pt idx="10655">
                  <c:v>353.45</c:v>
                </c:pt>
                <c:pt idx="10656">
                  <c:v>353.48333333333335</c:v>
                </c:pt>
                <c:pt idx="10657">
                  <c:v>353.51666666666665</c:v>
                </c:pt>
                <c:pt idx="10658">
                  <c:v>353.55</c:v>
                </c:pt>
                <c:pt idx="10659">
                  <c:v>353.58333333333331</c:v>
                </c:pt>
                <c:pt idx="10660">
                  <c:v>353.61666666666667</c:v>
                </c:pt>
                <c:pt idx="10661">
                  <c:v>353.65</c:v>
                </c:pt>
                <c:pt idx="10662">
                  <c:v>353.68333333333334</c:v>
                </c:pt>
                <c:pt idx="10663">
                  <c:v>353.71666666666664</c:v>
                </c:pt>
                <c:pt idx="10664">
                  <c:v>353.75</c:v>
                </c:pt>
                <c:pt idx="10665">
                  <c:v>353.78333333333336</c:v>
                </c:pt>
                <c:pt idx="10666">
                  <c:v>353.81666666666666</c:v>
                </c:pt>
                <c:pt idx="10667">
                  <c:v>353.85</c:v>
                </c:pt>
                <c:pt idx="10668">
                  <c:v>353.88333333333333</c:v>
                </c:pt>
                <c:pt idx="10669">
                  <c:v>353.91666666666669</c:v>
                </c:pt>
                <c:pt idx="10670">
                  <c:v>353.95</c:v>
                </c:pt>
                <c:pt idx="10671">
                  <c:v>353.98333333333335</c:v>
                </c:pt>
                <c:pt idx="10672">
                  <c:v>354.01666666666665</c:v>
                </c:pt>
                <c:pt idx="10673">
                  <c:v>354.05</c:v>
                </c:pt>
                <c:pt idx="10674">
                  <c:v>354.08333333333331</c:v>
                </c:pt>
                <c:pt idx="10675">
                  <c:v>354.11666666666667</c:v>
                </c:pt>
                <c:pt idx="10676">
                  <c:v>354.15</c:v>
                </c:pt>
                <c:pt idx="10677">
                  <c:v>354.18333333333334</c:v>
                </c:pt>
                <c:pt idx="10678">
                  <c:v>354.21666666666664</c:v>
                </c:pt>
                <c:pt idx="10679">
                  <c:v>354.25</c:v>
                </c:pt>
                <c:pt idx="10680">
                  <c:v>354.28333333333336</c:v>
                </c:pt>
                <c:pt idx="10681">
                  <c:v>354.31666666666666</c:v>
                </c:pt>
                <c:pt idx="10682">
                  <c:v>354.35</c:v>
                </c:pt>
                <c:pt idx="10683">
                  <c:v>354.38333333333333</c:v>
                </c:pt>
                <c:pt idx="10684">
                  <c:v>354.41666666666669</c:v>
                </c:pt>
                <c:pt idx="10685">
                  <c:v>354.45</c:v>
                </c:pt>
                <c:pt idx="10686">
                  <c:v>354.48333333333335</c:v>
                </c:pt>
                <c:pt idx="10687">
                  <c:v>354.51666666666665</c:v>
                </c:pt>
                <c:pt idx="10688">
                  <c:v>354.55</c:v>
                </c:pt>
                <c:pt idx="10689">
                  <c:v>354.58333333333331</c:v>
                </c:pt>
                <c:pt idx="10690">
                  <c:v>354.61666666666667</c:v>
                </c:pt>
                <c:pt idx="10691">
                  <c:v>354.65</c:v>
                </c:pt>
                <c:pt idx="10692">
                  <c:v>354.68333333333334</c:v>
                </c:pt>
                <c:pt idx="10693">
                  <c:v>354.71666666666664</c:v>
                </c:pt>
                <c:pt idx="10694">
                  <c:v>354.75</c:v>
                </c:pt>
                <c:pt idx="10695">
                  <c:v>354.78333333333336</c:v>
                </c:pt>
                <c:pt idx="10696">
                  <c:v>354.81666666666666</c:v>
                </c:pt>
                <c:pt idx="10697">
                  <c:v>354.85</c:v>
                </c:pt>
                <c:pt idx="10698">
                  <c:v>354.88333333333333</c:v>
                </c:pt>
                <c:pt idx="10699">
                  <c:v>354.91666666666669</c:v>
                </c:pt>
                <c:pt idx="10700">
                  <c:v>354.95</c:v>
                </c:pt>
                <c:pt idx="10701">
                  <c:v>354.98333333333335</c:v>
                </c:pt>
                <c:pt idx="10702">
                  <c:v>355.01666666666665</c:v>
                </c:pt>
                <c:pt idx="10703">
                  <c:v>355.05</c:v>
                </c:pt>
                <c:pt idx="10704">
                  <c:v>355.08333333333331</c:v>
                </c:pt>
                <c:pt idx="10705">
                  <c:v>355.11666666666667</c:v>
                </c:pt>
                <c:pt idx="10706">
                  <c:v>355.15</c:v>
                </c:pt>
                <c:pt idx="10707">
                  <c:v>355.18333333333334</c:v>
                </c:pt>
                <c:pt idx="10708">
                  <c:v>355.21666666666664</c:v>
                </c:pt>
                <c:pt idx="10709">
                  <c:v>355.25</c:v>
                </c:pt>
                <c:pt idx="10710">
                  <c:v>355.28333333333336</c:v>
                </c:pt>
                <c:pt idx="10711">
                  <c:v>355.31666666666666</c:v>
                </c:pt>
                <c:pt idx="10712">
                  <c:v>355.35</c:v>
                </c:pt>
                <c:pt idx="10713">
                  <c:v>355.38333333333333</c:v>
                </c:pt>
                <c:pt idx="10714">
                  <c:v>355.41666666666669</c:v>
                </c:pt>
                <c:pt idx="10715">
                  <c:v>355.45</c:v>
                </c:pt>
                <c:pt idx="10716">
                  <c:v>355.48333333333335</c:v>
                </c:pt>
                <c:pt idx="10717">
                  <c:v>355.51666666666665</c:v>
                </c:pt>
                <c:pt idx="10718">
                  <c:v>355.55</c:v>
                </c:pt>
                <c:pt idx="10719">
                  <c:v>355.58333333333331</c:v>
                </c:pt>
                <c:pt idx="10720">
                  <c:v>355.61666666666667</c:v>
                </c:pt>
                <c:pt idx="10721">
                  <c:v>355.65</c:v>
                </c:pt>
                <c:pt idx="10722">
                  <c:v>355.68333333333334</c:v>
                </c:pt>
                <c:pt idx="10723">
                  <c:v>355.71666666666664</c:v>
                </c:pt>
                <c:pt idx="10724">
                  <c:v>355.75</c:v>
                </c:pt>
                <c:pt idx="10725">
                  <c:v>355.78333333333336</c:v>
                </c:pt>
                <c:pt idx="10726">
                  <c:v>355.81666666666666</c:v>
                </c:pt>
                <c:pt idx="10727">
                  <c:v>355.85</c:v>
                </c:pt>
                <c:pt idx="10728">
                  <c:v>355.88333333333333</c:v>
                </c:pt>
                <c:pt idx="10729">
                  <c:v>355.91666666666669</c:v>
                </c:pt>
                <c:pt idx="10730">
                  <c:v>355.95</c:v>
                </c:pt>
                <c:pt idx="10731">
                  <c:v>355.98333333333335</c:v>
                </c:pt>
                <c:pt idx="10732">
                  <c:v>356.01666666666665</c:v>
                </c:pt>
                <c:pt idx="10733">
                  <c:v>356.05</c:v>
                </c:pt>
                <c:pt idx="10734">
                  <c:v>356.08333333333331</c:v>
                </c:pt>
                <c:pt idx="10735">
                  <c:v>356.11666666666667</c:v>
                </c:pt>
                <c:pt idx="10736">
                  <c:v>356.15</c:v>
                </c:pt>
                <c:pt idx="10737">
                  <c:v>356.18333333333334</c:v>
                </c:pt>
                <c:pt idx="10738">
                  <c:v>356.21666666666664</c:v>
                </c:pt>
                <c:pt idx="10739">
                  <c:v>356.25</c:v>
                </c:pt>
                <c:pt idx="10740">
                  <c:v>356.28333333333336</c:v>
                </c:pt>
                <c:pt idx="10741">
                  <c:v>356.31666666666666</c:v>
                </c:pt>
                <c:pt idx="10742">
                  <c:v>356.35</c:v>
                </c:pt>
                <c:pt idx="10743">
                  <c:v>356.38333333333333</c:v>
                </c:pt>
                <c:pt idx="10744">
                  <c:v>356.41666666666669</c:v>
                </c:pt>
                <c:pt idx="10745">
                  <c:v>356.45</c:v>
                </c:pt>
                <c:pt idx="10746">
                  <c:v>356.48333333333335</c:v>
                </c:pt>
                <c:pt idx="10747">
                  <c:v>356.51666666666665</c:v>
                </c:pt>
                <c:pt idx="10748">
                  <c:v>356.55</c:v>
                </c:pt>
                <c:pt idx="10749">
                  <c:v>356.58333333333331</c:v>
                </c:pt>
                <c:pt idx="10750">
                  <c:v>356.61666666666667</c:v>
                </c:pt>
                <c:pt idx="10751">
                  <c:v>356.65</c:v>
                </c:pt>
                <c:pt idx="10752">
                  <c:v>356.68333333333334</c:v>
                </c:pt>
                <c:pt idx="10753">
                  <c:v>356.71666666666664</c:v>
                </c:pt>
                <c:pt idx="10754">
                  <c:v>356.75</c:v>
                </c:pt>
                <c:pt idx="10755">
                  <c:v>356.78333333333336</c:v>
                </c:pt>
                <c:pt idx="10756">
                  <c:v>356.81666666666666</c:v>
                </c:pt>
                <c:pt idx="10757">
                  <c:v>356.85</c:v>
                </c:pt>
                <c:pt idx="10758">
                  <c:v>356.88333333333333</c:v>
                </c:pt>
                <c:pt idx="10759">
                  <c:v>356.91666666666669</c:v>
                </c:pt>
                <c:pt idx="10760">
                  <c:v>356.95</c:v>
                </c:pt>
                <c:pt idx="10761">
                  <c:v>356.98333333333335</c:v>
                </c:pt>
                <c:pt idx="10762">
                  <c:v>357.01666666666665</c:v>
                </c:pt>
                <c:pt idx="10763">
                  <c:v>357.05</c:v>
                </c:pt>
                <c:pt idx="10764">
                  <c:v>357.08333333333331</c:v>
                </c:pt>
                <c:pt idx="10765">
                  <c:v>357.11666666666667</c:v>
                </c:pt>
                <c:pt idx="10766">
                  <c:v>357.15</c:v>
                </c:pt>
                <c:pt idx="10767">
                  <c:v>357.18333333333334</c:v>
                </c:pt>
                <c:pt idx="10768">
                  <c:v>357.21666666666664</c:v>
                </c:pt>
                <c:pt idx="10769">
                  <c:v>357.25</c:v>
                </c:pt>
                <c:pt idx="10770">
                  <c:v>357.28333333333336</c:v>
                </c:pt>
                <c:pt idx="10771">
                  <c:v>357.31666666666666</c:v>
                </c:pt>
                <c:pt idx="10772">
                  <c:v>357.35</c:v>
                </c:pt>
                <c:pt idx="10773">
                  <c:v>357.38333333333333</c:v>
                </c:pt>
                <c:pt idx="10774">
                  <c:v>357.41666666666669</c:v>
                </c:pt>
                <c:pt idx="10775">
                  <c:v>357.45</c:v>
                </c:pt>
                <c:pt idx="10776">
                  <c:v>357.48333333333335</c:v>
                </c:pt>
                <c:pt idx="10777">
                  <c:v>357.51666666666665</c:v>
                </c:pt>
                <c:pt idx="10778">
                  <c:v>357.55</c:v>
                </c:pt>
                <c:pt idx="10779">
                  <c:v>357.58333333333331</c:v>
                </c:pt>
                <c:pt idx="10780">
                  <c:v>357.61666666666667</c:v>
                </c:pt>
                <c:pt idx="10781">
                  <c:v>357.65</c:v>
                </c:pt>
                <c:pt idx="10782">
                  <c:v>357.68333333333334</c:v>
                </c:pt>
                <c:pt idx="10783">
                  <c:v>357.71666666666664</c:v>
                </c:pt>
                <c:pt idx="10784">
                  <c:v>357.75</c:v>
                </c:pt>
                <c:pt idx="10785">
                  <c:v>357.78333333333336</c:v>
                </c:pt>
                <c:pt idx="10786">
                  <c:v>357.81666666666666</c:v>
                </c:pt>
                <c:pt idx="10787">
                  <c:v>357.85</c:v>
                </c:pt>
                <c:pt idx="10788">
                  <c:v>357.88333333333333</c:v>
                </c:pt>
                <c:pt idx="10789">
                  <c:v>357.91666666666669</c:v>
                </c:pt>
                <c:pt idx="10790">
                  <c:v>357.95</c:v>
                </c:pt>
                <c:pt idx="10791">
                  <c:v>357.98333333333335</c:v>
                </c:pt>
                <c:pt idx="10792">
                  <c:v>358.01666666666665</c:v>
                </c:pt>
                <c:pt idx="10793">
                  <c:v>358.05</c:v>
                </c:pt>
                <c:pt idx="10794">
                  <c:v>358.08333333333331</c:v>
                </c:pt>
                <c:pt idx="10795">
                  <c:v>358.11666666666667</c:v>
                </c:pt>
                <c:pt idx="10796">
                  <c:v>358.15</c:v>
                </c:pt>
                <c:pt idx="10797">
                  <c:v>358.18333333333334</c:v>
                </c:pt>
                <c:pt idx="10798">
                  <c:v>358.21666666666664</c:v>
                </c:pt>
                <c:pt idx="10799">
                  <c:v>358.25</c:v>
                </c:pt>
                <c:pt idx="10800">
                  <c:v>358.28333333333336</c:v>
                </c:pt>
                <c:pt idx="10801">
                  <c:v>358.31666666666666</c:v>
                </c:pt>
                <c:pt idx="10802">
                  <c:v>358.35</c:v>
                </c:pt>
                <c:pt idx="10803">
                  <c:v>358.38333333333333</c:v>
                </c:pt>
                <c:pt idx="10804">
                  <c:v>358.41666666666669</c:v>
                </c:pt>
                <c:pt idx="10805">
                  <c:v>358.45</c:v>
                </c:pt>
                <c:pt idx="10806">
                  <c:v>358.48333333333335</c:v>
                </c:pt>
                <c:pt idx="10807">
                  <c:v>358.51666666666665</c:v>
                </c:pt>
                <c:pt idx="10808">
                  <c:v>358.55</c:v>
                </c:pt>
                <c:pt idx="10809">
                  <c:v>358.58333333333331</c:v>
                </c:pt>
                <c:pt idx="10810">
                  <c:v>358.61666666666667</c:v>
                </c:pt>
                <c:pt idx="10811">
                  <c:v>358.65</c:v>
                </c:pt>
                <c:pt idx="10812">
                  <c:v>358.68333333333334</c:v>
                </c:pt>
                <c:pt idx="10813">
                  <c:v>358.71666666666664</c:v>
                </c:pt>
                <c:pt idx="10814">
                  <c:v>358.75</c:v>
                </c:pt>
                <c:pt idx="10815">
                  <c:v>358.78333333333336</c:v>
                </c:pt>
                <c:pt idx="10816">
                  <c:v>358.81666666666666</c:v>
                </c:pt>
                <c:pt idx="10817">
                  <c:v>358.85</c:v>
                </c:pt>
                <c:pt idx="10818">
                  <c:v>358.88333333333333</c:v>
                </c:pt>
                <c:pt idx="10819">
                  <c:v>358.91666666666669</c:v>
                </c:pt>
                <c:pt idx="10820">
                  <c:v>358.95</c:v>
                </c:pt>
                <c:pt idx="10821">
                  <c:v>358.98333333333335</c:v>
                </c:pt>
                <c:pt idx="10822">
                  <c:v>359.01666666666665</c:v>
                </c:pt>
                <c:pt idx="10823">
                  <c:v>359.05</c:v>
                </c:pt>
                <c:pt idx="10824">
                  <c:v>359.08333333333331</c:v>
                </c:pt>
                <c:pt idx="10825">
                  <c:v>359.11666666666667</c:v>
                </c:pt>
                <c:pt idx="10826">
                  <c:v>359.15</c:v>
                </c:pt>
                <c:pt idx="10827">
                  <c:v>359.18333333333334</c:v>
                </c:pt>
                <c:pt idx="10828">
                  <c:v>359.21666666666664</c:v>
                </c:pt>
                <c:pt idx="10829">
                  <c:v>359.25</c:v>
                </c:pt>
                <c:pt idx="10830">
                  <c:v>359.28333333333336</c:v>
                </c:pt>
                <c:pt idx="10831">
                  <c:v>359.31666666666666</c:v>
                </c:pt>
                <c:pt idx="10832">
                  <c:v>359.35</c:v>
                </c:pt>
                <c:pt idx="10833">
                  <c:v>359.38333333333333</c:v>
                </c:pt>
                <c:pt idx="10834">
                  <c:v>359.41666666666669</c:v>
                </c:pt>
                <c:pt idx="10835">
                  <c:v>359.45</c:v>
                </c:pt>
                <c:pt idx="10836">
                  <c:v>359.48333333333335</c:v>
                </c:pt>
                <c:pt idx="10837">
                  <c:v>359.51666666666665</c:v>
                </c:pt>
                <c:pt idx="10838">
                  <c:v>359.55</c:v>
                </c:pt>
                <c:pt idx="10839">
                  <c:v>359.58333333333331</c:v>
                </c:pt>
                <c:pt idx="10840">
                  <c:v>359.61666666666667</c:v>
                </c:pt>
                <c:pt idx="10841">
                  <c:v>359.65</c:v>
                </c:pt>
                <c:pt idx="10842">
                  <c:v>359.68333333333334</c:v>
                </c:pt>
                <c:pt idx="10843">
                  <c:v>359.71666666666664</c:v>
                </c:pt>
                <c:pt idx="10844">
                  <c:v>359.75</c:v>
                </c:pt>
                <c:pt idx="10845">
                  <c:v>359.78333333333336</c:v>
                </c:pt>
                <c:pt idx="10846">
                  <c:v>359.81666666666666</c:v>
                </c:pt>
                <c:pt idx="10847">
                  <c:v>359.85</c:v>
                </c:pt>
                <c:pt idx="10848">
                  <c:v>359.88333333333333</c:v>
                </c:pt>
                <c:pt idx="10849">
                  <c:v>359.91666666666669</c:v>
                </c:pt>
                <c:pt idx="10850">
                  <c:v>359.95</c:v>
                </c:pt>
                <c:pt idx="10851">
                  <c:v>359.98333333333335</c:v>
                </c:pt>
                <c:pt idx="10852">
                  <c:v>360.01666666666665</c:v>
                </c:pt>
                <c:pt idx="10853">
                  <c:v>360.05</c:v>
                </c:pt>
                <c:pt idx="10854">
                  <c:v>360.08333333333331</c:v>
                </c:pt>
                <c:pt idx="10855">
                  <c:v>360.11666666666667</c:v>
                </c:pt>
                <c:pt idx="10856">
                  <c:v>360.15</c:v>
                </c:pt>
                <c:pt idx="10857">
                  <c:v>360.18333333333334</c:v>
                </c:pt>
                <c:pt idx="10858">
                  <c:v>360.21666666666664</c:v>
                </c:pt>
                <c:pt idx="10859">
                  <c:v>360.25</c:v>
                </c:pt>
                <c:pt idx="10860">
                  <c:v>360.28333333333336</c:v>
                </c:pt>
                <c:pt idx="10861">
                  <c:v>360.31666666666666</c:v>
                </c:pt>
                <c:pt idx="10862">
                  <c:v>360.35</c:v>
                </c:pt>
                <c:pt idx="10863">
                  <c:v>360.38333333333333</c:v>
                </c:pt>
                <c:pt idx="10864">
                  <c:v>360.41666666666669</c:v>
                </c:pt>
                <c:pt idx="10865">
                  <c:v>360.45</c:v>
                </c:pt>
                <c:pt idx="10866">
                  <c:v>360.48333333333335</c:v>
                </c:pt>
                <c:pt idx="10867">
                  <c:v>360.51666666666665</c:v>
                </c:pt>
                <c:pt idx="10868">
                  <c:v>360.55</c:v>
                </c:pt>
                <c:pt idx="10869">
                  <c:v>360.58333333333331</c:v>
                </c:pt>
                <c:pt idx="10870">
                  <c:v>360.61666666666667</c:v>
                </c:pt>
                <c:pt idx="10871">
                  <c:v>360.65</c:v>
                </c:pt>
                <c:pt idx="10872">
                  <c:v>360.68333333333334</c:v>
                </c:pt>
                <c:pt idx="10873">
                  <c:v>360.71666666666664</c:v>
                </c:pt>
                <c:pt idx="10874">
                  <c:v>360.75</c:v>
                </c:pt>
                <c:pt idx="10875">
                  <c:v>360.78333333333336</c:v>
                </c:pt>
                <c:pt idx="10876">
                  <c:v>360.81666666666666</c:v>
                </c:pt>
                <c:pt idx="10877">
                  <c:v>360.85</c:v>
                </c:pt>
                <c:pt idx="10878">
                  <c:v>360.88333333333333</c:v>
                </c:pt>
                <c:pt idx="10879">
                  <c:v>360.91666666666669</c:v>
                </c:pt>
                <c:pt idx="10880">
                  <c:v>360.95</c:v>
                </c:pt>
                <c:pt idx="10881">
                  <c:v>360.98333333333335</c:v>
                </c:pt>
                <c:pt idx="10882">
                  <c:v>361.01666666666665</c:v>
                </c:pt>
                <c:pt idx="10883">
                  <c:v>361.05</c:v>
                </c:pt>
                <c:pt idx="10884">
                  <c:v>361.08333333333331</c:v>
                </c:pt>
                <c:pt idx="10885">
                  <c:v>361.11666666666667</c:v>
                </c:pt>
                <c:pt idx="10886">
                  <c:v>361.15</c:v>
                </c:pt>
                <c:pt idx="10887">
                  <c:v>361.18333333333334</c:v>
                </c:pt>
                <c:pt idx="10888">
                  <c:v>361.21666666666664</c:v>
                </c:pt>
                <c:pt idx="10889">
                  <c:v>361.25</c:v>
                </c:pt>
                <c:pt idx="10890">
                  <c:v>361.28333333333336</c:v>
                </c:pt>
                <c:pt idx="10891">
                  <c:v>361.31666666666666</c:v>
                </c:pt>
                <c:pt idx="10892">
                  <c:v>361.35</c:v>
                </c:pt>
                <c:pt idx="10893">
                  <c:v>361.38333333333333</c:v>
                </c:pt>
                <c:pt idx="10894">
                  <c:v>361.41666666666669</c:v>
                </c:pt>
                <c:pt idx="10895">
                  <c:v>361.45</c:v>
                </c:pt>
                <c:pt idx="10896">
                  <c:v>361.48333333333335</c:v>
                </c:pt>
                <c:pt idx="10897">
                  <c:v>361.51666666666665</c:v>
                </c:pt>
                <c:pt idx="10898">
                  <c:v>361.55</c:v>
                </c:pt>
                <c:pt idx="10899">
                  <c:v>361.58333333333331</c:v>
                </c:pt>
                <c:pt idx="10900">
                  <c:v>361.61666666666667</c:v>
                </c:pt>
                <c:pt idx="10901">
                  <c:v>361.65</c:v>
                </c:pt>
                <c:pt idx="10902">
                  <c:v>361.68333333333334</c:v>
                </c:pt>
                <c:pt idx="10903">
                  <c:v>361.71666666666664</c:v>
                </c:pt>
                <c:pt idx="10904">
                  <c:v>361.75</c:v>
                </c:pt>
                <c:pt idx="10905">
                  <c:v>361.78333333333336</c:v>
                </c:pt>
                <c:pt idx="10906">
                  <c:v>361.81666666666666</c:v>
                </c:pt>
                <c:pt idx="10907">
                  <c:v>361.85</c:v>
                </c:pt>
                <c:pt idx="10908">
                  <c:v>361.88333333333333</c:v>
                </c:pt>
                <c:pt idx="10909">
                  <c:v>361.91666666666669</c:v>
                </c:pt>
                <c:pt idx="10910">
                  <c:v>361.95</c:v>
                </c:pt>
                <c:pt idx="10911">
                  <c:v>361.98333333333335</c:v>
                </c:pt>
                <c:pt idx="10912">
                  <c:v>362.01666666666665</c:v>
                </c:pt>
                <c:pt idx="10913">
                  <c:v>362.05</c:v>
                </c:pt>
                <c:pt idx="10914">
                  <c:v>362.08333333333331</c:v>
                </c:pt>
                <c:pt idx="10915">
                  <c:v>362.11666666666667</c:v>
                </c:pt>
                <c:pt idx="10916">
                  <c:v>362.15</c:v>
                </c:pt>
                <c:pt idx="10917">
                  <c:v>362.18333333333334</c:v>
                </c:pt>
                <c:pt idx="10918">
                  <c:v>362.21666666666664</c:v>
                </c:pt>
                <c:pt idx="10919">
                  <c:v>362.25</c:v>
                </c:pt>
                <c:pt idx="10920">
                  <c:v>362.28333333333336</c:v>
                </c:pt>
                <c:pt idx="10921">
                  <c:v>362.31666666666666</c:v>
                </c:pt>
                <c:pt idx="10922">
                  <c:v>362.35</c:v>
                </c:pt>
                <c:pt idx="10923">
                  <c:v>362.38333333333333</c:v>
                </c:pt>
                <c:pt idx="10924">
                  <c:v>362.41666666666669</c:v>
                </c:pt>
                <c:pt idx="10925">
                  <c:v>362.45</c:v>
                </c:pt>
                <c:pt idx="10926">
                  <c:v>362.48333333333335</c:v>
                </c:pt>
                <c:pt idx="10927">
                  <c:v>362.51666666666665</c:v>
                </c:pt>
                <c:pt idx="10928">
                  <c:v>362.55</c:v>
                </c:pt>
                <c:pt idx="10929">
                  <c:v>362.58333333333331</c:v>
                </c:pt>
                <c:pt idx="10930">
                  <c:v>362.61666666666667</c:v>
                </c:pt>
                <c:pt idx="10931">
                  <c:v>362.65</c:v>
                </c:pt>
                <c:pt idx="10932">
                  <c:v>362.68333333333334</c:v>
                </c:pt>
                <c:pt idx="10933">
                  <c:v>362.71666666666664</c:v>
                </c:pt>
                <c:pt idx="10934">
                  <c:v>362.75</c:v>
                </c:pt>
                <c:pt idx="10935">
                  <c:v>362.78333333333336</c:v>
                </c:pt>
                <c:pt idx="10936">
                  <c:v>362.81666666666666</c:v>
                </c:pt>
                <c:pt idx="10937">
                  <c:v>362.85</c:v>
                </c:pt>
                <c:pt idx="10938">
                  <c:v>362.88333333333333</c:v>
                </c:pt>
                <c:pt idx="10939">
                  <c:v>362.91666666666669</c:v>
                </c:pt>
                <c:pt idx="10940">
                  <c:v>362.95</c:v>
                </c:pt>
                <c:pt idx="10941">
                  <c:v>362.98333333333335</c:v>
                </c:pt>
                <c:pt idx="10942">
                  <c:v>363.01666666666665</c:v>
                </c:pt>
                <c:pt idx="10943">
                  <c:v>363.05</c:v>
                </c:pt>
                <c:pt idx="10944">
                  <c:v>363.08333333333331</c:v>
                </c:pt>
                <c:pt idx="10945">
                  <c:v>363.11666666666667</c:v>
                </c:pt>
                <c:pt idx="10946">
                  <c:v>363.15</c:v>
                </c:pt>
                <c:pt idx="10947">
                  <c:v>363.18333333333334</c:v>
                </c:pt>
                <c:pt idx="10948">
                  <c:v>363.21666666666664</c:v>
                </c:pt>
                <c:pt idx="10949">
                  <c:v>363.25</c:v>
                </c:pt>
                <c:pt idx="10950">
                  <c:v>363.28333333333336</c:v>
                </c:pt>
                <c:pt idx="10951">
                  <c:v>363.31666666666666</c:v>
                </c:pt>
                <c:pt idx="10952">
                  <c:v>363.35</c:v>
                </c:pt>
                <c:pt idx="10953">
                  <c:v>363.38333333333333</c:v>
                </c:pt>
                <c:pt idx="10954">
                  <c:v>363.41666666666669</c:v>
                </c:pt>
                <c:pt idx="10955">
                  <c:v>363.45</c:v>
                </c:pt>
                <c:pt idx="10956">
                  <c:v>363.48333333333335</c:v>
                </c:pt>
                <c:pt idx="10957">
                  <c:v>363.51666666666665</c:v>
                </c:pt>
                <c:pt idx="10958">
                  <c:v>363.55</c:v>
                </c:pt>
                <c:pt idx="10959">
                  <c:v>363.58333333333331</c:v>
                </c:pt>
                <c:pt idx="10960">
                  <c:v>363.61666666666667</c:v>
                </c:pt>
                <c:pt idx="10961">
                  <c:v>363.65</c:v>
                </c:pt>
                <c:pt idx="10962">
                  <c:v>363.68333333333334</c:v>
                </c:pt>
                <c:pt idx="10963">
                  <c:v>363.71666666666664</c:v>
                </c:pt>
                <c:pt idx="10964">
                  <c:v>363.75</c:v>
                </c:pt>
                <c:pt idx="10965">
                  <c:v>363.78333333333336</c:v>
                </c:pt>
                <c:pt idx="10966">
                  <c:v>363.81666666666666</c:v>
                </c:pt>
                <c:pt idx="10967">
                  <c:v>363.85</c:v>
                </c:pt>
                <c:pt idx="10968">
                  <c:v>363.88333333333333</c:v>
                </c:pt>
                <c:pt idx="10969">
                  <c:v>363.91666666666669</c:v>
                </c:pt>
                <c:pt idx="10970">
                  <c:v>363.95</c:v>
                </c:pt>
                <c:pt idx="10971">
                  <c:v>363.98333333333335</c:v>
                </c:pt>
                <c:pt idx="10972">
                  <c:v>364.01666666666665</c:v>
                </c:pt>
                <c:pt idx="10973">
                  <c:v>364.05</c:v>
                </c:pt>
                <c:pt idx="10974">
                  <c:v>364.08333333333331</c:v>
                </c:pt>
                <c:pt idx="10975">
                  <c:v>364.11666666666667</c:v>
                </c:pt>
                <c:pt idx="10976">
                  <c:v>364.15</c:v>
                </c:pt>
                <c:pt idx="10977">
                  <c:v>364.18333333333334</c:v>
                </c:pt>
                <c:pt idx="10978">
                  <c:v>364.21666666666664</c:v>
                </c:pt>
                <c:pt idx="10979">
                  <c:v>364.25</c:v>
                </c:pt>
                <c:pt idx="10980">
                  <c:v>364.28333333333336</c:v>
                </c:pt>
                <c:pt idx="10981">
                  <c:v>364.31666666666666</c:v>
                </c:pt>
                <c:pt idx="10982">
                  <c:v>364.35</c:v>
                </c:pt>
                <c:pt idx="10983">
                  <c:v>364.38333333333333</c:v>
                </c:pt>
                <c:pt idx="10984">
                  <c:v>364.41666666666669</c:v>
                </c:pt>
                <c:pt idx="10985">
                  <c:v>364.45</c:v>
                </c:pt>
                <c:pt idx="10986">
                  <c:v>364.48333333333335</c:v>
                </c:pt>
                <c:pt idx="10987">
                  <c:v>364.51666666666665</c:v>
                </c:pt>
                <c:pt idx="10988">
                  <c:v>364.55</c:v>
                </c:pt>
                <c:pt idx="10989">
                  <c:v>364.58333333333331</c:v>
                </c:pt>
                <c:pt idx="10990">
                  <c:v>364.61666666666667</c:v>
                </c:pt>
                <c:pt idx="10991">
                  <c:v>364.65</c:v>
                </c:pt>
                <c:pt idx="10992">
                  <c:v>364.68333333333334</c:v>
                </c:pt>
                <c:pt idx="10993">
                  <c:v>364.71666666666664</c:v>
                </c:pt>
                <c:pt idx="10994">
                  <c:v>364.75</c:v>
                </c:pt>
                <c:pt idx="10995">
                  <c:v>364.78333333333336</c:v>
                </c:pt>
                <c:pt idx="10996">
                  <c:v>364.81666666666666</c:v>
                </c:pt>
                <c:pt idx="10997">
                  <c:v>364.85</c:v>
                </c:pt>
                <c:pt idx="10998">
                  <c:v>364.88333333333333</c:v>
                </c:pt>
                <c:pt idx="10999">
                  <c:v>364.91666666666669</c:v>
                </c:pt>
                <c:pt idx="11000">
                  <c:v>364.95</c:v>
                </c:pt>
                <c:pt idx="11001">
                  <c:v>364.98333333333335</c:v>
                </c:pt>
                <c:pt idx="11002">
                  <c:v>365.01666666666665</c:v>
                </c:pt>
                <c:pt idx="11003">
                  <c:v>365.05</c:v>
                </c:pt>
                <c:pt idx="11004">
                  <c:v>365.08333333333331</c:v>
                </c:pt>
                <c:pt idx="11005">
                  <c:v>365.11666666666667</c:v>
                </c:pt>
                <c:pt idx="11006">
                  <c:v>365.15</c:v>
                </c:pt>
                <c:pt idx="11007">
                  <c:v>365.18333333333334</c:v>
                </c:pt>
                <c:pt idx="11008">
                  <c:v>365.21666666666664</c:v>
                </c:pt>
                <c:pt idx="11009">
                  <c:v>365.25</c:v>
                </c:pt>
                <c:pt idx="11010">
                  <c:v>365.28333333333336</c:v>
                </c:pt>
                <c:pt idx="11011">
                  <c:v>365.31666666666666</c:v>
                </c:pt>
                <c:pt idx="11012">
                  <c:v>365.35</c:v>
                </c:pt>
                <c:pt idx="11013">
                  <c:v>365.38333333333333</c:v>
                </c:pt>
                <c:pt idx="11014">
                  <c:v>365.41666666666669</c:v>
                </c:pt>
                <c:pt idx="11015">
                  <c:v>365.45</c:v>
                </c:pt>
                <c:pt idx="11016">
                  <c:v>365.48333333333335</c:v>
                </c:pt>
                <c:pt idx="11017">
                  <c:v>365.51666666666665</c:v>
                </c:pt>
                <c:pt idx="11018">
                  <c:v>365.55</c:v>
                </c:pt>
                <c:pt idx="11019">
                  <c:v>365.58333333333331</c:v>
                </c:pt>
                <c:pt idx="11020">
                  <c:v>365.61666666666667</c:v>
                </c:pt>
                <c:pt idx="11021">
                  <c:v>365.65</c:v>
                </c:pt>
                <c:pt idx="11022">
                  <c:v>365.68333333333334</c:v>
                </c:pt>
                <c:pt idx="11023">
                  <c:v>365.71666666666664</c:v>
                </c:pt>
                <c:pt idx="11024">
                  <c:v>365.75</c:v>
                </c:pt>
                <c:pt idx="11025">
                  <c:v>365.78333333333336</c:v>
                </c:pt>
                <c:pt idx="11026">
                  <c:v>365.81666666666666</c:v>
                </c:pt>
                <c:pt idx="11027">
                  <c:v>365.85</c:v>
                </c:pt>
                <c:pt idx="11028">
                  <c:v>365.88333333333333</c:v>
                </c:pt>
                <c:pt idx="11029">
                  <c:v>365.91666666666669</c:v>
                </c:pt>
                <c:pt idx="11030">
                  <c:v>365.95</c:v>
                </c:pt>
                <c:pt idx="11031">
                  <c:v>365.98333333333335</c:v>
                </c:pt>
                <c:pt idx="11032">
                  <c:v>366.01666666666665</c:v>
                </c:pt>
                <c:pt idx="11033">
                  <c:v>366.05</c:v>
                </c:pt>
                <c:pt idx="11034">
                  <c:v>366.08333333333331</c:v>
                </c:pt>
                <c:pt idx="11035">
                  <c:v>366.11666666666667</c:v>
                </c:pt>
                <c:pt idx="11036">
                  <c:v>366.15</c:v>
                </c:pt>
                <c:pt idx="11037">
                  <c:v>366.18333333333334</c:v>
                </c:pt>
                <c:pt idx="11038">
                  <c:v>366.21666666666664</c:v>
                </c:pt>
                <c:pt idx="11039">
                  <c:v>366.25</c:v>
                </c:pt>
                <c:pt idx="11040">
                  <c:v>366.28333333333336</c:v>
                </c:pt>
                <c:pt idx="11041">
                  <c:v>366.31666666666666</c:v>
                </c:pt>
                <c:pt idx="11042">
                  <c:v>366.35</c:v>
                </c:pt>
                <c:pt idx="11043">
                  <c:v>366.38333333333333</c:v>
                </c:pt>
                <c:pt idx="11044">
                  <c:v>366.41666666666669</c:v>
                </c:pt>
                <c:pt idx="11045">
                  <c:v>366.45</c:v>
                </c:pt>
                <c:pt idx="11046">
                  <c:v>366.48333333333335</c:v>
                </c:pt>
                <c:pt idx="11047">
                  <c:v>366.51666666666665</c:v>
                </c:pt>
                <c:pt idx="11048">
                  <c:v>366.55</c:v>
                </c:pt>
                <c:pt idx="11049">
                  <c:v>366.58333333333331</c:v>
                </c:pt>
                <c:pt idx="11050">
                  <c:v>366.61666666666667</c:v>
                </c:pt>
                <c:pt idx="11051">
                  <c:v>366.65</c:v>
                </c:pt>
                <c:pt idx="11052">
                  <c:v>366.68333333333334</c:v>
                </c:pt>
                <c:pt idx="11053">
                  <c:v>366.71666666666664</c:v>
                </c:pt>
                <c:pt idx="11054">
                  <c:v>366.75</c:v>
                </c:pt>
                <c:pt idx="11055">
                  <c:v>366.78333333333336</c:v>
                </c:pt>
                <c:pt idx="11056">
                  <c:v>366.81666666666666</c:v>
                </c:pt>
                <c:pt idx="11057">
                  <c:v>366.85</c:v>
                </c:pt>
                <c:pt idx="11058">
                  <c:v>366.88333333333333</c:v>
                </c:pt>
                <c:pt idx="11059">
                  <c:v>366.91666666666669</c:v>
                </c:pt>
                <c:pt idx="11060">
                  <c:v>366.95</c:v>
                </c:pt>
                <c:pt idx="11061">
                  <c:v>366.98333333333335</c:v>
                </c:pt>
                <c:pt idx="11062">
                  <c:v>367.01666666666665</c:v>
                </c:pt>
                <c:pt idx="11063">
                  <c:v>367.05</c:v>
                </c:pt>
                <c:pt idx="11064">
                  <c:v>367.08333333333331</c:v>
                </c:pt>
                <c:pt idx="11065">
                  <c:v>367.11666666666667</c:v>
                </c:pt>
                <c:pt idx="11066">
                  <c:v>367.15</c:v>
                </c:pt>
                <c:pt idx="11067">
                  <c:v>367.18333333333334</c:v>
                </c:pt>
                <c:pt idx="11068">
                  <c:v>367.21666666666664</c:v>
                </c:pt>
                <c:pt idx="11069">
                  <c:v>367.25</c:v>
                </c:pt>
                <c:pt idx="11070">
                  <c:v>367.28333333333336</c:v>
                </c:pt>
                <c:pt idx="11071">
                  <c:v>367.31666666666666</c:v>
                </c:pt>
                <c:pt idx="11072">
                  <c:v>367.35</c:v>
                </c:pt>
                <c:pt idx="11073">
                  <c:v>367.38333333333333</c:v>
                </c:pt>
                <c:pt idx="11074">
                  <c:v>367.41666666666669</c:v>
                </c:pt>
                <c:pt idx="11075">
                  <c:v>367.45</c:v>
                </c:pt>
                <c:pt idx="11076">
                  <c:v>367.48333333333335</c:v>
                </c:pt>
                <c:pt idx="11077">
                  <c:v>367.51666666666665</c:v>
                </c:pt>
                <c:pt idx="11078">
                  <c:v>367.55</c:v>
                </c:pt>
                <c:pt idx="11079">
                  <c:v>367.58333333333331</c:v>
                </c:pt>
                <c:pt idx="11080">
                  <c:v>367.61666666666667</c:v>
                </c:pt>
                <c:pt idx="11081">
                  <c:v>367.65</c:v>
                </c:pt>
                <c:pt idx="11082">
                  <c:v>367.68333333333334</c:v>
                </c:pt>
                <c:pt idx="11083">
                  <c:v>367.71666666666664</c:v>
                </c:pt>
                <c:pt idx="11084">
                  <c:v>367.75</c:v>
                </c:pt>
                <c:pt idx="11085">
                  <c:v>367.78333333333336</c:v>
                </c:pt>
                <c:pt idx="11086">
                  <c:v>367.81666666666666</c:v>
                </c:pt>
                <c:pt idx="11087">
                  <c:v>367.85</c:v>
                </c:pt>
                <c:pt idx="11088">
                  <c:v>367.88333333333333</c:v>
                </c:pt>
                <c:pt idx="11089">
                  <c:v>367.91666666666669</c:v>
                </c:pt>
                <c:pt idx="11090">
                  <c:v>367.95</c:v>
                </c:pt>
                <c:pt idx="11091">
                  <c:v>367.98333333333335</c:v>
                </c:pt>
                <c:pt idx="11092">
                  <c:v>368.01666666666665</c:v>
                </c:pt>
                <c:pt idx="11093">
                  <c:v>368.05</c:v>
                </c:pt>
                <c:pt idx="11094">
                  <c:v>368.08333333333331</c:v>
                </c:pt>
                <c:pt idx="11095">
                  <c:v>368.11666666666667</c:v>
                </c:pt>
                <c:pt idx="11096">
                  <c:v>368.15</c:v>
                </c:pt>
                <c:pt idx="11097">
                  <c:v>368.18333333333334</c:v>
                </c:pt>
                <c:pt idx="11098">
                  <c:v>368.21666666666664</c:v>
                </c:pt>
                <c:pt idx="11099">
                  <c:v>368.25</c:v>
                </c:pt>
                <c:pt idx="11100">
                  <c:v>368.28333333333336</c:v>
                </c:pt>
                <c:pt idx="11101">
                  <c:v>368.31666666666666</c:v>
                </c:pt>
                <c:pt idx="11102">
                  <c:v>368.35</c:v>
                </c:pt>
                <c:pt idx="11103">
                  <c:v>368.38333333333333</c:v>
                </c:pt>
                <c:pt idx="11104">
                  <c:v>368.41666666666669</c:v>
                </c:pt>
                <c:pt idx="11105">
                  <c:v>368.45</c:v>
                </c:pt>
                <c:pt idx="11106">
                  <c:v>368.48333333333335</c:v>
                </c:pt>
                <c:pt idx="11107">
                  <c:v>368.51666666666665</c:v>
                </c:pt>
                <c:pt idx="11108">
                  <c:v>368.55</c:v>
                </c:pt>
                <c:pt idx="11109">
                  <c:v>368.58333333333331</c:v>
                </c:pt>
                <c:pt idx="11110">
                  <c:v>368.61666666666667</c:v>
                </c:pt>
                <c:pt idx="11111">
                  <c:v>368.65</c:v>
                </c:pt>
                <c:pt idx="11112">
                  <c:v>368.68333333333334</c:v>
                </c:pt>
                <c:pt idx="11113">
                  <c:v>368.71666666666664</c:v>
                </c:pt>
                <c:pt idx="11114">
                  <c:v>368.75</c:v>
                </c:pt>
                <c:pt idx="11115">
                  <c:v>368.78333333333336</c:v>
                </c:pt>
                <c:pt idx="11116">
                  <c:v>368.81666666666666</c:v>
                </c:pt>
                <c:pt idx="11117">
                  <c:v>368.85</c:v>
                </c:pt>
                <c:pt idx="11118">
                  <c:v>368.88333333333333</c:v>
                </c:pt>
                <c:pt idx="11119">
                  <c:v>368.91666666666669</c:v>
                </c:pt>
                <c:pt idx="11120">
                  <c:v>368.95</c:v>
                </c:pt>
                <c:pt idx="11121">
                  <c:v>368.98333333333335</c:v>
                </c:pt>
                <c:pt idx="11122">
                  <c:v>369.01666666666665</c:v>
                </c:pt>
                <c:pt idx="11123">
                  <c:v>369.05</c:v>
                </c:pt>
                <c:pt idx="11124">
                  <c:v>369.08333333333331</c:v>
                </c:pt>
                <c:pt idx="11125">
                  <c:v>369.11666666666667</c:v>
                </c:pt>
                <c:pt idx="11126">
                  <c:v>369.15</c:v>
                </c:pt>
                <c:pt idx="11127">
                  <c:v>369.18333333333334</c:v>
                </c:pt>
                <c:pt idx="11128">
                  <c:v>369.21666666666664</c:v>
                </c:pt>
                <c:pt idx="11129">
                  <c:v>369.25</c:v>
                </c:pt>
                <c:pt idx="11130">
                  <c:v>369.28333333333336</c:v>
                </c:pt>
                <c:pt idx="11131">
                  <c:v>369.31666666666666</c:v>
                </c:pt>
                <c:pt idx="11132">
                  <c:v>369.35</c:v>
                </c:pt>
                <c:pt idx="11133">
                  <c:v>369.38333333333333</c:v>
                </c:pt>
                <c:pt idx="11134">
                  <c:v>369.41666666666669</c:v>
                </c:pt>
                <c:pt idx="11135">
                  <c:v>369.45</c:v>
                </c:pt>
                <c:pt idx="11136">
                  <c:v>369.48333333333335</c:v>
                </c:pt>
                <c:pt idx="11137">
                  <c:v>369.51666666666665</c:v>
                </c:pt>
                <c:pt idx="11138">
                  <c:v>369.55</c:v>
                </c:pt>
                <c:pt idx="11139">
                  <c:v>369.58333333333331</c:v>
                </c:pt>
                <c:pt idx="11140">
                  <c:v>369.61666666666667</c:v>
                </c:pt>
                <c:pt idx="11141">
                  <c:v>369.65</c:v>
                </c:pt>
                <c:pt idx="11142">
                  <c:v>369.68333333333334</c:v>
                </c:pt>
                <c:pt idx="11143">
                  <c:v>369.71666666666664</c:v>
                </c:pt>
                <c:pt idx="11144">
                  <c:v>369.75</c:v>
                </c:pt>
                <c:pt idx="11145">
                  <c:v>369.78333333333336</c:v>
                </c:pt>
                <c:pt idx="11146">
                  <c:v>369.81666666666666</c:v>
                </c:pt>
                <c:pt idx="11147">
                  <c:v>369.85</c:v>
                </c:pt>
                <c:pt idx="11148">
                  <c:v>369.88333333333333</c:v>
                </c:pt>
                <c:pt idx="11149">
                  <c:v>369.91666666666669</c:v>
                </c:pt>
                <c:pt idx="11150">
                  <c:v>369.95</c:v>
                </c:pt>
                <c:pt idx="11151">
                  <c:v>369.98333333333335</c:v>
                </c:pt>
                <c:pt idx="11152">
                  <c:v>370.01666666666665</c:v>
                </c:pt>
                <c:pt idx="11153">
                  <c:v>370.05</c:v>
                </c:pt>
                <c:pt idx="11154">
                  <c:v>370.08333333333331</c:v>
                </c:pt>
                <c:pt idx="11155">
                  <c:v>370.11666666666667</c:v>
                </c:pt>
                <c:pt idx="11156">
                  <c:v>370.15</c:v>
                </c:pt>
                <c:pt idx="11157">
                  <c:v>370.18333333333334</c:v>
                </c:pt>
                <c:pt idx="11158">
                  <c:v>370.21666666666664</c:v>
                </c:pt>
                <c:pt idx="11159">
                  <c:v>370.25</c:v>
                </c:pt>
                <c:pt idx="11160">
                  <c:v>370.28333333333336</c:v>
                </c:pt>
                <c:pt idx="11161">
                  <c:v>370.31666666666666</c:v>
                </c:pt>
                <c:pt idx="11162">
                  <c:v>370.35</c:v>
                </c:pt>
                <c:pt idx="11163">
                  <c:v>370.38333333333333</c:v>
                </c:pt>
                <c:pt idx="11164">
                  <c:v>370.41666666666669</c:v>
                </c:pt>
                <c:pt idx="11165">
                  <c:v>370.45</c:v>
                </c:pt>
                <c:pt idx="11166">
                  <c:v>370.48333333333335</c:v>
                </c:pt>
                <c:pt idx="11167">
                  <c:v>370.51666666666665</c:v>
                </c:pt>
                <c:pt idx="11168">
                  <c:v>370.55</c:v>
                </c:pt>
                <c:pt idx="11169">
                  <c:v>370.58333333333331</c:v>
                </c:pt>
                <c:pt idx="11170">
                  <c:v>370.61666666666667</c:v>
                </c:pt>
                <c:pt idx="11171">
                  <c:v>370.65</c:v>
                </c:pt>
                <c:pt idx="11172">
                  <c:v>370.68333333333334</c:v>
                </c:pt>
                <c:pt idx="11173">
                  <c:v>370.71666666666664</c:v>
                </c:pt>
                <c:pt idx="11174">
                  <c:v>370.75</c:v>
                </c:pt>
                <c:pt idx="11175">
                  <c:v>370.78333333333336</c:v>
                </c:pt>
                <c:pt idx="11176">
                  <c:v>370.81666666666666</c:v>
                </c:pt>
                <c:pt idx="11177">
                  <c:v>370.85</c:v>
                </c:pt>
                <c:pt idx="11178">
                  <c:v>370.88333333333333</c:v>
                </c:pt>
                <c:pt idx="11179">
                  <c:v>370.91666666666669</c:v>
                </c:pt>
                <c:pt idx="11180">
                  <c:v>370.95</c:v>
                </c:pt>
                <c:pt idx="11181">
                  <c:v>370.98333333333335</c:v>
                </c:pt>
                <c:pt idx="11182">
                  <c:v>371.01666666666665</c:v>
                </c:pt>
                <c:pt idx="11183">
                  <c:v>371.05</c:v>
                </c:pt>
                <c:pt idx="11184">
                  <c:v>371.08333333333331</c:v>
                </c:pt>
                <c:pt idx="11185">
                  <c:v>371.11666666666667</c:v>
                </c:pt>
                <c:pt idx="11186">
                  <c:v>371.15</c:v>
                </c:pt>
                <c:pt idx="11187">
                  <c:v>371.18333333333334</c:v>
                </c:pt>
                <c:pt idx="11188">
                  <c:v>371.21666666666664</c:v>
                </c:pt>
                <c:pt idx="11189">
                  <c:v>371.25</c:v>
                </c:pt>
                <c:pt idx="11190">
                  <c:v>371.28333333333336</c:v>
                </c:pt>
                <c:pt idx="11191">
                  <c:v>371.31666666666666</c:v>
                </c:pt>
                <c:pt idx="11192">
                  <c:v>371.35</c:v>
                </c:pt>
                <c:pt idx="11193">
                  <c:v>371.38333333333333</c:v>
                </c:pt>
                <c:pt idx="11194">
                  <c:v>371.41666666666669</c:v>
                </c:pt>
                <c:pt idx="11195">
                  <c:v>371.45</c:v>
                </c:pt>
                <c:pt idx="11196">
                  <c:v>371.48333333333335</c:v>
                </c:pt>
                <c:pt idx="11197">
                  <c:v>371.51666666666665</c:v>
                </c:pt>
                <c:pt idx="11198">
                  <c:v>371.55</c:v>
                </c:pt>
                <c:pt idx="11199">
                  <c:v>371.58333333333331</c:v>
                </c:pt>
                <c:pt idx="11200">
                  <c:v>371.61666666666667</c:v>
                </c:pt>
                <c:pt idx="11201">
                  <c:v>371.65</c:v>
                </c:pt>
                <c:pt idx="11202">
                  <c:v>371.68333333333334</c:v>
                </c:pt>
                <c:pt idx="11203">
                  <c:v>371.71666666666664</c:v>
                </c:pt>
                <c:pt idx="11204">
                  <c:v>371.75</c:v>
                </c:pt>
                <c:pt idx="11205">
                  <c:v>371.78333333333336</c:v>
                </c:pt>
                <c:pt idx="11206">
                  <c:v>371.81666666666666</c:v>
                </c:pt>
                <c:pt idx="11207">
                  <c:v>371.85</c:v>
                </c:pt>
                <c:pt idx="11208">
                  <c:v>371.88333333333333</c:v>
                </c:pt>
                <c:pt idx="11209">
                  <c:v>371.91666666666669</c:v>
                </c:pt>
                <c:pt idx="11210">
                  <c:v>371.95</c:v>
                </c:pt>
                <c:pt idx="11211">
                  <c:v>371.98333333333335</c:v>
                </c:pt>
                <c:pt idx="11212">
                  <c:v>372.01666666666665</c:v>
                </c:pt>
                <c:pt idx="11213">
                  <c:v>372.05</c:v>
                </c:pt>
                <c:pt idx="11214">
                  <c:v>372.08333333333331</c:v>
                </c:pt>
                <c:pt idx="11215">
                  <c:v>372.11666666666667</c:v>
                </c:pt>
                <c:pt idx="11216">
                  <c:v>372.15</c:v>
                </c:pt>
                <c:pt idx="11217">
                  <c:v>372.18333333333334</c:v>
                </c:pt>
                <c:pt idx="11218">
                  <c:v>372.21666666666664</c:v>
                </c:pt>
                <c:pt idx="11219">
                  <c:v>372.25</c:v>
                </c:pt>
                <c:pt idx="11220">
                  <c:v>372.28333333333336</c:v>
                </c:pt>
                <c:pt idx="11221">
                  <c:v>372.31666666666666</c:v>
                </c:pt>
                <c:pt idx="11222">
                  <c:v>372.35</c:v>
                </c:pt>
                <c:pt idx="11223">
                  <c:v>372.38333333333333</c:v>
                </c:pt>
                <c:pt idx="11224">
                  <c:v>372.41666666666669</c:v>
                </c:pt>
                <c:pt idx="11225">
                  <c:v>372.45</c:v>
                </c:pt>
                <c:pt idx="11226">
                  <c:v>372.48333333333335</c:v>
                </c:pt>
                <c:pt idx="11227">
                  <c:v>372.51666666666665</c:v>
                </c:pt>
                <c:pt idx="11228">
                  <c:v>372.55</c:v>
                </c:pt>
                <c:pt idx="11229">
                  <c:v>372.58333333333331</c:v>
                </c:pt>
                <c:pt idx="11230">
                  <c:v>372.61666666666667</c:v>
                </c:pt>
                <c:pt idx="11231">
                  <c:v>372.65</c:v>
                </c:pt>
                <c:pt idx="11232">
                  <c:v>372.68333333333334</c:v>
                </c:pt>
                <c:pt idx="11233">
                  <c:v>372.71666666666664</c:v>
                </c:pt>
                <c:pt idx="11234">
                  <c:v>372.75</c:v>
                </c:pt>
                <c:pt idx="11235">
                  <c:v>372.78333333333336</c:v>
                </c:pt>
                <c:pt idx="11236">
                  <c:v>372.81666666666666</c:v>
                </c:pt>
                <c:pt idx="11237">
                  <c:v>372.85</c:v>
                </c:pt>
                <c:pt idx="11238">
                  <c:v>372.88333333333333</c:v>
                </c:pt>
                <c:pt idx="11239">
                  <c:v>372.91666666666669</c:v>
                </c:pt>
                <c:pt idx="11240">
                  <c:v>372.95</c:v>
                </c:pt>
                <c:pt idx="11241">
                  <c:v>372.98333333333335</c:v>
                </c:pt>
                <c:pt idx="11242">
                  <c:v>373.01666666666665</c:v>
                </c:pt>
                <c:pt idx="11243">
                  <c:v>373.05</c:v>
                </c:pt>
                <c:pt idx="11244">
                  <c:v>373.08333333333331</c:v>
                </c:pt>
                <c:pt idx="11245">
                  <c:v>373.11666666666667</c:v>
                </c:pt>
                <c:pt idx="11246">
                  <c:v>373.15</c:v>
                </c:pt>
                <c:pt idx="11247">
                  <c:v>373.18333333333334</c:v>
                </c:pt>
                <c:pt idx="11248">
                  <c:v>373.21666666666664</c:v>
                </c:pt>
                <c:pt idx="11249">
                  <c:v>373.25</c:v>
                </c:pt>
                <c:pt idx="11250">
                  <c:v>373.28333333333336</c:v>
                </c:pt>
                <c:pt idx="11251">
                  <c:v>373.31666666666666</c:v>
                </c:pt>
                <c:pt idx="11252">
                  <c:v>373.35</c:v>
                </c:pt>
                <c:pt idx="11253">
                  <c:v>373.38333333333333</c:v>
                </c:pt>
                <c:pt idx="11254">
                  <c:v>373.41666666666669</c:v>
                </c:pt>
                <c:pt idx="11255">
                  <c:v>373.45</c:v>
                </c:pt>
                <c:pt idx="11256">
                  <c:v>373.48333333333335</c:v>
                </c:pt>
                <c:pt idx="11257">
                  <c:v>373.51666666666665</c:v>
                </c:pt>
                <c:pt idx="11258">
                  <c:v>373.55</c:v>
                </c:pt>
                <c:pt idx="11259">
                  <c:v>373.58333333333331</c:v>
                </c:pt>
                <c:pt idx="11260">
                  <c:v>373.61666666666667</c:v>
                </c:pt>
                <c:pt idx="11261">
                  <c:v>373.65</c:v>
                </c:pt>
                <c:pt idx="11262">
                  <c:v>373.68333333333334</c:v>
                </c:pt>
                <c:pt idx="11263">
                  <c:v>373.71666666666664</c:v>
                </c:pt>
                <c:pt idx="11264">
                  <c:v>373.75</c:v>
                </c:pt>
                <c:pt idx="11265">
                  <c:v>373.78333333333336</c:v>
                </c:pt>
                <c:pt idx="11266">
                  <c:v>373.81666666666666</c:v>
                </c:pt>
                <c:pt idx="11267">
                  <c:v>373.85</c:v>
                </c:pt>
                <c:pt idx="11268">
                  <c:v>373.88333333333333</c:v>
                </c:pt>
                <c:pt idx="11269">
                  <c:v>373.91666666666669</c:v>
                </c:pt>
                <c:pt idx="11270">
                  <c:v>373.95</c:v>
                </c:pt>
                <c:pt idx="11271">
                  <c:v>373.98333333333335</c:v>
                </c:pt>
                <c:pt idx="11272">
                  <c:v>374.01666666666665</c:v>
                </c:pt>
                <c:pt idx="11273">
                  <c:v>374.05</c:v>
                </c:pt>
                <c:pt idx="11274">
                  <c:v>374.08333333333331</c:v>
                </c:pt>
                <c:pt idx="11275">
                  <c:v>374.11666666666667</c:v>
                </c:pt>
                <c:pt idx="11276">
                  <c:v>374.15</c:v>
                </c:pt>
                <c:pt idx="11277">
                  <c:v>374.18333333333334</c:v>
                </c:pt>
                <c:pt idx="11278">
                  <c:v>374.21666666666664</c:v>
                </c:pt>
                <c:pt idx="11279">
                  <c:v>374.25</c:v>
                </c:pt>
                <c:pt idx="11280">
                  <c:v>374.28333333333336</c:v>
                </c:pt>
                <c:pt idx="11281">
                  <c:v>374.31666666666666</c:v>
                </c:pt>
                <c:pt idx="11282">
                  <c:v>374.35</c:v>
                </c:pt>
                <c:pt idx="11283">
                  <c:v>374.38333333333333</c:v>
                </c:pt>
                <c:pt idx="11284">
                  <c:v>374.41666666666669</c:v>
                </c:pt>
                <c:pt idx="11285">
                  <c:v>374.45</c:v>
                </c:pt>
                <c:pt idx="11286">
                  <c:v>374.48333333333335</c:v>
                </c:pt>
                <c:pt idx="11287">
                  <c:v>374.51666666666665</c:v>
                </c:pt>
                <c:pt idx="11288">
                  <c:v>374.55</c:v>
                </c:pt>
                <c:pt idx="11289">
                  <c:v>374.58333333333331</c:v>
                </c:pt>
                <c:pt idx="11290">
                  <c:v>374.61666666666667</c:v>
                </c:pt>
                <c:pt idx="11291">
                  <c:v>374.65</c:v>
                </c:pt>
                <c:pt idx="11292">
                  <c:v>374.68333333333334</c:v>
                </c:pt>
                <c:pt idx="11293">
                  <c:v>374.71666666666664</c:v>
                </c:pt>
                <c:pt idx="11294">
                  <c:v>374.75</c:v>
                </c:pt>
                <c:pt idx="11295">
                  <c:v>374.78333333333336</c:v>
                </c:pt>
                <c:pt idx="11296">
                  <c:v>374.81666666666666</c:v>
                </c:pt>
                <c:pt idx="11297">
                  <c:v>374.85</c:v>
                </c:pt>
                <c:pt idx="11298">
                  <c:v>374.88333333333333</c:v>
                </c:pt>
                <c:pt idx="11299">
                  <c:v>374.91666666666669</c:v>
                </c:pt>
                <c:pt idx="11300">
                  <c:v>374.95</c:v>
                </c:pt>
                <c:pt idx="11301">
                  <c:v>374.98333333333335</c:v>
                </c:pt>
                <c:pt idx="11302">
                  <c:v>375.01666666666665</c:v>
                </c:pt>
                <c:pt idx="11303">
                  <c:v>375.05</c:v>
                </c:pt>
                <c:pt idx="11304">
                  <c:v>375.08333333333331</c:v>
                </c:pt>
                <c:pt idx="11305">
                  <c:v>375.11666666666667</c:v>
                </c:pt>
                <c:pt idx="11306">
                  <c:v>375.15</c:v>
                </c:pt>
                <c:pt idx="11307">
                  <c:v>375.18333333333334</c:v>
                </c:pt>
                <c:pt idx="11308">
                  <c:v>375.21666666666664</c:v>
                </c:pt>
                <c:pt idx="11309">
                  <c:v>375.25</c:v>
                </c:pt>
                <c:pt idx="11310">
                  <c:v>375.28333333333336</c:v>
                </c:pt>
                <c:pt idx="11311">
                  <c:v>375.31666666666666</c:v>
                </c:pt>
                <c:pt idx="11312">
                  <c:v>375.35</c:v>
                </c:pt>
                <c:pt idx="11313">
                  <c:v>375.38333333333333</c:v>
                </c:pt>
                <c:pt idx="11314">
                  <c:v>375.41666666666669</c:v>
                </c:pt>
                <c:pt idx="11315">
                  <c:v>375.45</c:v>
                </c:pt>
                <c:pt idx="11316">
                  <c:v>375.48333333333335</c:v>
                </c:pt>
                <c:pt idx="11317">
                  <c:v>375.51666666666665</c:v>
                </c:pt>
                <c:pt idx="11318">
                  <c:v>375.55</c:v>
                </c:pt>
                <c:pt idx="11319">
                  <c:v>375.58333333333331</c:v>
                </c:pt>
                <c:pt idx="11320">
                  <c:v>375.61666666666667</c:v>
                </c:pt>
                <c:pt idx="11321">
                  <c:v>375.65</c:v>
                </c:pt>
                <c:pt idx="11322">
                  <c:v>375.68333333333334</c:v>
                </c:pt>
                <c:pt idx="11323">
                  <c:v>375.71666666666664</c:v>
                </c:pt>
                <c:pt idx="11324">
                  <c:v>375.75</c:v>
                </c:pt>
                <c:pt idx="11325">
                  <c:v>375.78333333333336</c:v>
                </c:pt>
                <c:pt idx="11326">
                  <c:v>375.81666666666666</c:v>
                </c:pt>
                <c:pt idx="11327">
                  <c:v>375.85</c:v>
                </c:pt>
                <c:pt idx="11328">
                  <c:v>375.88333333333333</c:v>
                </c:pt>
                <c:pt idx="11329">
                  <c:v>375.91666666666669</c:v>
                </c:pt>
                <c:pt idx="11330">
                  <c:v>375.95</c:v>
                </c:pt>
                <c:pt idx="11331">
                  <c:v>375.98333333333335</c:v>
                </c:pt>
                <c:pt idx="11332">
                  <c:v>376.01666666666665</c:v>
                </c:pt>
                <c:pt idx="11333">
                  <c:v>376.05</c:v>
                </c:pt>
                <c:pt idx="11334">
                  <c:v>376.08333333333331</c:v>
                </c:pt>
                <c:pt idx="11335">
                  <c:v>376.11666666666667</c:v>
                </c:pt>
                <c:pt idx="11336">
                  <c:v>376.15</c:v>
                </c:pt>
                <c:pt idx="11337">
                  <c:v>376.18333333333334</c:v>
                </c:pt>
                <c:pt idx="11338">
                  <c:v>376.21666666666664</c:v>
                </c:pt>
                <c:pt idx="11339">
                  <c:v>376.25</c:v>
                </c:pt>
                <c:pt idx="11340">
                  <c:v>376.28333333333336</c:v>
                </c:pt>
                <c:pt idx="11341">
                  <c:v>376.31666666666666</c:v>
                </c:pt>
                <c:pt idx="11342">
                  <c:v>376.35</c:v>
                </c:pt>
                <c:pt idx="11343">
                  <c:v>376.38333333333333</c:v>
                </c:pt>
                <c:pt idx="11344">
                  <c:v>376.41666666666669</c:v>
                </c:pt>
                <c:pt idx="11345">
                  <c:v>376.45</c:v>
                </c:pt>
                <c:pt idx="11346">
                  <c:v>376.48333333333335</c:v>
                </c:pt>
                <c:pt idx="11347">
                  <c:v>376.51666666666665</c:v>
                </c:pt>
                <c:pt idx="11348">
                  <c:v>376.55</c:v>
                </c:pt>
                <c:pt idx="11349">
                  <c:v>376.58333333333331</c:v>
                </c:pt>
                <c:pt idx="11350">
                  <c:v>376.61666666666667</c:v>
                </c:pt>
                <c:pt idx="11351">
                  <c:v>376.65</c:v>
                </c:pt>
                <c:pt idx="11352">
                  <c:v>376.68333333333334</c:v>
                </c:pt>
                <c:pt idx="11353">
                  <c:v>376.71666666666664</c:v>
                </c:pt>
                <c:pt idx="11354">
                  <c:v>376.75</c:v>
                </c:pt>
                <c:pt idx="11355">
                  <c:v>376.78333333333336</c:v>
                </c:pt>
                <c:pt idx="11356">
                  <c:v>376.81666666666666</c:v>
                </c:pt>
                <c:pt idx="11357">
                  <c:v>376.85</c:v>
                </c:pt>
                <c:pt idx="11358">
                  <c:v>376.88333333333333</c:v>
                </c:pt>
                <c:pt idx="11359">
                  <c:v>376.91666666666669</c:v>
                </c:pt>
                <c:pt idx="11360">
                  <c:v>376.95</c:v>
                </c:pt>
                <c:pt idx="11361">
                  <c:v>376.98333333333335</c:v>
                </c:pt>
                <c:pt idx="11362">
                  <c:v>377.01666666666665</c:v>
                </c:pt>
                <c:pt idx="11363">
                  <c:v>377.05</c:v>
                </c:pt>
                <c:pt idx="11364">
                  <c:v>377.08333333333331</c:v>
                </c:pt>
                <c:pt idx="11365">
                  <c:v>377.11666666666667</c:v>
                </c:pt>
                <c:pt idx="11366">
                  <c:v>377.15</c:v>
                </c:pt>
                <c:pt idx="11367">
                  <c:v>377.18333333333334</c:v>
                </c:pt>
                <c:pt idx="11368">
                  <c:v>377.21666666666664</c:v>
                </c:pt>
                <c:pt idx="11369">
                  <c:v>377.25</c:v>
                </c:pt>
                <c:pt idx="11370">
                  <c:v>377.28333333333336</c:v>
                </c:pt>
                <c:pt idx="11371">
                  <c:v>377.31666666666666</c:v>
                </c:pt>
                <c:pt idx="11372">
                  <c:v>377.35</c:v>
                </c:pt>
                <c:pt idx="11373">
                  <c:v>377.38333333333333</c:v>
                </c:pt>
                <c:pt idx="11374">
                  <c:v>377.41666666666669</c:v>
                </c:pt>
                <c:pt idx="11375">
                  <c:v>377.45</c:v>
                </c:pt>
                <c:pt idx="11376">
                  <c:v>377.48333333333335</c:v>
                </c:pt>
                <c:pt idx="11377">
                  <c:v>377.51666666666665</c:v>
                </c:pt>
                <c:pt idx="11378">
                  <c:v>377.55</c:v>
                </c:pt>
                <c:pt idx="11379">
                  <c:v>377.58333333333331</c:v>
                </c:pt>
                <c:pt idx="11380">
                  <c:v>377.61666666666667</c:v>
                </c:pt>
                <c:pt idx="11381">
                  <c:v>377.65</c:v>
                </c:pt>
                <c:pt idx="11382">
                  <c:v>377.68333333333334</c:v>
                </c:pt>
                <c:pt idx="11383">
                  <c:v>377.71666666666664</c:v>
                </c:pt>
                <c:pt idx="11384">
                  <c:v>377.75</c:v>
                </c:pt>
                <c:pt idx="11385">
                  <c:v>377.78333333333336</c:v>
                </c:pt>
                <c:pt idx="11386">
                  <c:v>377.81666666666666</c:v>
                </c:pt>
                <c:pt idx="11387">
                  <c:v>377.85</c:v>
                </c:pt>
                <c:pt idx="11388">
                  <c:v>377.88333333333333</c:v>
                </c:pt>
                <c:pt idx="11389">
                  <c:v>377.91666666666669</c:v>
                </c:pt>
                <c:pt idx="11390">
                  <c:v>377.95</c:v>
                </c:pt>
                <c:pt idx="11391">
                  <c:v>377.98333333333335</c:v>
                </c:pt>
                <c:pt idx="11392">
                  <c:v>378.01666666666665</c:v>
                </c:pt>
                <c:pt idx="11393">
                  <c:v>378.05</c:v>
                </c:pt>
                <c:pt idx="11394">
                  <c:v>378.08333333333331</c:v>
                </c:pt>
                <c:pt idx="11395">
                  <c:v>378.11666666666667</c:v>
                </c:pt>
                <c:pt idx="11396">
                  <c:v>378.15</c:v>
                </c:pt>
                <c:pt idx="11397">
                  <c:v>378.18333333333334</c:v>
                </c:pt>
                <c:pt idx="11398">
                  <c:v>378.21666666666664</c:v>
                </c:pt>
                <c:pt idx="11399">
                  <c:v>378.25</c:v>
                </c:pt>
                <c:pt idx="11400">
                  <c:v>378.28333333333336</c:v>
                </c:pt>
                <c:pt idx="11401">
                  <c:v>378.31666666666666</c:v>
                </c:pt>
                <c:pt idx="11402">
                  <c:v>378.35</c:v>
                </c:pt>
                <c:pt idx="11403">
                  <c:v>378.38333333333333</c:v>
                </c:pt>
                <c:pt idx="11404">
                  <c:v>378.41666666666669</c:v>
                </c:pt>
                <c:pt idx="11405">
                  <c:v>378.45</c:v>
                </c:pt>
                <c:pt idx="11406">
                  <c:v>378.48333333333335</c:v>
                </c:pt>
                <c:pt idx="11407">
                  <c:v>378.51666666666665</c:v>
                </c:pt>
                <c:pt idx="11408">
                  <c:v>378.55</c:v>
                </c:pt>
                <c:pt idx="11409">
                  <c:v>378.58333333333331</c:v>
                </c:pt>
                <c:pt idx="11410">
                  <c:v>378.61666666666667</c:v>
                </c:pt>
                <c:pt idx="11411">
                  <c:v>378.65</c:v>
                </c:pt>
                <c:pt idx="11412">
                  <c:v>378.68333333333334</c:v>
                </c:pt>
                <c:pt idx="11413">
                  <c:v>378.71666666666664</c:v>
                </c:pt>
                <c:pt idx="11414">
                  <c:v>378.75</c:v>
                </c:pt>
                <c:pt idx="11415">
                  <c:v>378.78333333333336</c:v>
                </c:pt>
                <c:pt idx="11416">
                  <c:v>378.81666666666666</c:v>
                </c:pt>
                <c:pt idx="11417">
                  <c:v>378.85</c:v>
                </c:pt>
                <c:pt idx="11418">
                  <c:v>378.88333333333333</c:v>
                </c:pt>
                <c:pt idx="11419">
                  <c:v>378.91666666666669</c:v>
                </c:pt>
                <c:pt idx="11420">
                  <c:v>378.95</c:v>
                </c:pt>
                <c:pt idx="11421">
                  <c:v>378.98333333333335</c:v>
                </c:pt>
                <c:pt idx="11422">
                  <c:v>379.01666666666665</c:v>
                </c:pt>
                <c:pt idx="11423">
                  <c:v>379.05</c:v>
                </c:pt>
                <c:pt idx="11424">
                  <c:v>379.08333333333331</c:v>
                </c:pt>
                <c:pt idx="11425">
                  <c:v>379.11666666666667</c:v>
                </c:pt>
                <c:pt idx="11426">
                  <c:v>379.15</c:v>
                </c:pt>
                <c:pt idx="11427">
                  <c:v>379.18333333333334</c:v>
                </c:pt>
                <c:pt idx="11428">
                  <c:v>379.21666666666664</c:v>
                </c:pt>
                <c:pt idx="11429">
                  <c:v>379.25</c:v>
                </c:pt>
                <c:pt idx="11430">
                  <c:v>379.28333333333336</c:v>
                </c:pt>
                <c:pt idx="11431">
                  <c:v>379.31666666666666</c:v>
                </c:pt>
                <c:pt idx="11432">
                  <c:v>379.35</c:v>
                </c:pt>
                <c:pt idx="11433">
                  <c:v>379.38333333333333</c:v>
                </c:pt>
                <c:pt idx="11434">
                  <c:v>379.41666666666669</c:v>
                </c:pt>
                <c:pt idx="11435">
                  <c:v>379.45</c:v>
                </c:pt>
                <c:pt idx="11436">
                  <c:v>379.48333333333335</c:v>
                </c:pt>
                <c:pt idx="11437">
                  <c:v>379.51666666666665</c:v>
                </c:pt>
                <c:pt idx="11438">
                  <c:v>379.55</c:v>
                </c:pt>
                <c:pt idx="11439">
                  <c:v>379.58333333333331</c:v>
                </c:pt>
                <c:pt idx="11440">
                  <c:v>379.61666666666667</c:v>
                </c:pt>
                <c:pt idx="11441">
                  <c:v>379.65</c:v>
                </c:pt>
                <c:pt idx="11442">
                  <c:v>379.68333333333334</c:v>
                </c:pt>
                <c:pt idx="11443">
                  <c:v>379.71666666666664</c:v>
                </c:pt>
                <c:pt idx="11444">
                  <c:v>379.75</c:v>
                </c:pt>
                <c:pt idx="11445">
                  <c:v>379.78333333333336</c:v>
                </c:pt>
                <c:pt idx="11446">
                  <c:v>379.81666666666666</c:v>
                </c:pt>
                <c:pt idx="11447">
                  <c:v>379.85</c:v>
                </c:pt>
                <c:pt idx="11448">
                  <c:v>379.88333333333333</c:v>
                </c:pt>
                <c:pt idx="11449">
                  <c:v>379.91666666666669</c:v>
                </c:pt>
                <c:pt idx="11450">
                  <c:v>379.95</c:v>
                </c:pt>
                <c:pt idx="11451">
                  <c:v>379.98333333333335</c:v>
                </c:pt>
                <c:pt idx="11452">
                  <c:v>380.01666666666665</c:v>
                </c:pt>
                <c:pt idx="11453">
                  <c:v>380.05</c:v>
                </c:pt>
                <c:pt idx="11454">
                  <c:v>380.08333333333331</c:v>
                </c:pt>
                <c:pt idx="11455">
                  <c:v>380.11666666666667</c:v>
                </c:pt>
                <c:pt idx="11456">
                  <c:v>380.15</c:v>
                </c:pt>
                <c:pt idx="11457">
                  <c:v>380.18333333333334</c:v>
                </c:pt>
                <c:pt idx="11458">
                  <c:v>380.21666666666664</c:v>
                </c:pt>
                <c:pt idx="11459">
                  <c:v>380.25</c:v>
                </c:pt>
                <c:pt idx="11460">
                  <c:v>380.28333333333336</c:v>
                </c:pt>
                <c:pt idx="11461">
                  <c:v>380.31666666666666</c:v>
                </c:pt>
                <c:pt idx="11462">
                  <c:v>380.35</c:v>
                </c:pt>
                <c:pt idx="11463">
                  <c:v>380.38333333333333</c:v>
                </c:pt>
                <c:pt idx="11464">
                  <c:v>380.41666666666669</c:v>
                </c:pt>
                <c:pt idx="11465">
                  <c:v>380.45</c:v>
                </c:pt>
                <c:pt idx="11466">
                  <c:v>380.48333333333335</c:v>
                </c:pt>
                <c:pt idx="11467">
                  <c:v>380.51666666666665</c:v>
                </c:pt>
                <c:pt idx="11468">
                  <c:v>380.55</c:v>
                </c:pt>
                <c:pt idx="11469">
                  <c:v>380.58333333333331</c:v>
                </c:pt>
                <c:pt idx="11470">
                  <c:v>380.61666666666667</c:v>
                </c:pt>
                <c:pt idx="11471">
                  <c:v>380.65</c:v>
                </c:pt>
                <c:pt idx="11472">
                  <c:v>380.68333333333334</c:v>
                </c:pt>
                <c:pt idx="11473">
                  <c:v>380.71666666666664</c:v>
                </c:pt>
                <c:pt idx="11474">
                  <c:v>380.75</c:v>
                </c:pt>
                <c:pt idx="11475">
                  <c:v>380.78333333333336</c:v>
                </c:pt>
                <c:pt idx="11476">
                  <c:v>380.81666666666666</c:v>
                </c:pt>
                <c:pt idx="11477">
                  <c:v>380.85</c:v>
                </c:pt>
                <c:pt idx="11478">
                  <c:v>380.88333333333333</c:v>
                </c:pt>
                <c:pt idx="11479">
                  <c:v>380.91666666666669</c:v>
                </c:pt>
                <c:pt idx="11480">
                  <c:v>380.95</c:v>
                </c:pt>
                <c:pt idx="11481">
                  <c:v>380.98333333333335</c:v>
                </c:pt>
                <c:pt idx="11482">
                  <c:v>381.01666666666665</c:v>
                </c:pt>
                <c:pt idx="11483">
                  <c:v>381.05</c:v>
                </c:pt>
                <c:pt idx="11484">
                  <c:v>381.08333333333331</c:v>
                </c:pt>
                <c:pt idx="11485">
                  <c:v>381.11666666666667</c:v>
                </c:pt>
                <c:pt idx="11486">
                  <c:v>381.15</c:v>
                </c:pt>
                <c:pt idx="11487">
                  <c:v>381.18333333333334</c:v>
                </c:pt>
                <c:pt idx="11488">
                  <c:v>381.21666666666664</c:v>
                </c:pt>
                <c:pt idx="11489">
                  <c:v>381.25</c:v>
                </c:pt>
                <c:pt idx="11490">
                  <c:v>381.28333333333336</c:v>
                </c:pt>
                <c:pt idx="11491">
                  <c:v>381.31666666666666</c:v>
                </c:pt>
                <c:pt idx="11492">
                  <c:v>381.35</c:v>
                </c:pt>
                <c:pt idx="11493">
                  <c:v>381.38333333333333</c:v>
                </c:pt>
                <c:pt idx="11494">
                  <c:v>381.41666666666669</c:v>
                </c:pt>
                <c:pt idx="11495">
                  <c:v>381.45</c:v>
                </c:pt>
                <c:pt idx="11496">
                  <c:v>381.48333333333335</c:v>
                </c:pt>
                <c:pt idx="11497">
                  <c:v>381.51666666666665</c:v>
                </c:pt>
                <c:pt idx="11498">
                  <c:v>381.55</c:v>
                </c:pt>
                <c:pt idx="11499">
                  <c:v>381.58333333333331</c:v>
                </c:pt>
                <c:pt idx="11500">
                  <c:v>381.61666666666667</c:v>
                </c:pt>
                <c:pt idx="11501">
                  <c:v>381.65</c:v>
                </c:pt>
                <c:pt idx="11502">
                  <c:v>381.68333333333334</c:v>
                </c:pt>
                <c:pt idx="11503">
                  <c:v>381.71666666666664</c:v>
                </c:pt>
                <c:pt idx="11504">
                  <c:v>381.75</c:v>
                </c:pt>
                <c:pt idx="11505">
                  <c:v>381.78333333333336</c:v>
                </c:pt>
                <c:pt idx="11506">
                  <c:v>381.81666666666666</c:v>
                </c:pt>
                <c:pt idx="11507">
                  <c:v>381.85</c:v>
                </c:pt>
                <c:pt idx="11508">
                  <c:v>381.88333333333333</c:v>
                </c:pt>
                <c:pt idx="11509">
                  <c:v>381.91666666666669</c:v>
                </c:pt>
                <c:pt idx="11510">
                  <c:v>381.95</c:v>
                </c:pt>
                <c:pt idx="11511">
                  <c:v>381.98333333333335</c:v>
                </c:pt>
                <c:pt idx="11512">
                  <c:v>382.01666666666665</c:v>
                </c:pt>
                <c:pt idx="11513">
                  <c:v>382.05</c:v>
                </c:pt>
                <c:pt idx="11514">
                  <c:v>382.08333333333331</c:v>
                </c:pt>
                <c:pt idx="11515">
                  <c:v>382.11666666666667</c:v>
                </c:pt>
                <c:pt idx="11516">
                  <c:v>382.15</c:v>
                </c:pt>
                <c:pt idx="11517">
                  <c:v>382.18333333333334</c:v>
                </c:pt>
                <c:pt idx="11518">
                  <c:v>382.21666666666664</c:v>
                </c:pt>
                <c:pt idx="11519">
                  <c:v>382.25</c:v>
                </c:pt>
                <c:pt idx="11520">
                  <c:v>382.28333333333336</c:v>
                </c:pt>
                <c:pt idx="11521">
                  <c:v>382.31666666666666</c:v>
                </c:pt>
                <c:pt idx="11522">
                  <c:v>382.35</c:v>
                </c:pt>
                <c:pt idx="11523">
                  <c:v>382.38333333333333</c:v>
                </c:pt>
                <c:pt idx="11524">
                  <c:v>382.41666666666669</c:v>
                </c:pt>
                <c:pt idx="11525">
                  <c:v>382.45</c:v>
                </c:pt>
                <c:pt idx="11526">
                  <c:v>382.48333333333335</c:v>
                </c:pt>
                <c:pt idx="11527">
                  <c:v>382.51666666666665</c:v>
                </c:pt>
                <c:pt idx="11528">
                  <c:v>382.55</c:v>
                </c:pt>
                <c:pt idx="11529">
                  <c:v>382.58333333333331</c:v>
                </c:pt>
                <c:pt idx="11530">
                  <c:v>382.61666666666667</c:v>
                </c:pt>
                <c:pt idx="11531">
                  <c:v>382.65</c:v>
                </c:pt>
                <c:pt idx="11532">
                  <c:v>382.68333333333334</c:v>
                </c:pt>
                <c:pt idx="11533">
                  <c:v>382.71666666666664</c:v>
                </c:pt>
                <c:pt idx="11534">
                  <c:v>382.75</c:v>
                </c:pt>
                <c:pt idx="11535">
                  <c:v>382.78333333333336</c:v>
                </c:pt>
                <c:pt idx="11536">
                  <c:v>382.81666666666666</c:v>
                </c:pt>
                <c:pt idx="11537">
                  <c:v>382.85</c:v>
                </c:pt>
                <c:pt idx="11538">
                  <c:v>382.88333333333333</c:v>
                </c:pt>
                <c:pt idx="11539">
                  <c:v>382.91666666666669</c:v>
                </c:pt>
                <c:pt idx="11540">
                  <c:v>382.95</c:v>
                </c:pt>
                <c:pt idx="11541">
                  <c:v>382.98333333333335</c:v>
                </c:pt>
                <c:pt idx="11542">
                  <c:v>383.01666666666665</c:v>
                </c:pt>
                <c:pt idx="11543">
                  <c:v>383.05</c:v>
                </c:pt>
                <c:pt idx="11544">
                  <c:v>383.08333333333331</c:v>
                </c:pt>
                <c:pt idx="11545">
                  <c:v>383.11666666666667</c:v>
                </c:pt>
                <c:pt idx="11546">
                  <c:v>383.15</c:v>
                </c:pt>
                <c:pt idx="11547">
                  <c:v>383.18333333333334</c:v>
                </c:pt>
                <c:pt idx="11548">
                  <c:v>383.21666666666664</c:v>
                </c:pt>
                <c:pt idx="11549">
                  <c:v>383.25</c:v>
                </c:pt>
                <c:pt idx="11550">
                  <c:v>383.28333333333336</c:v>
                </c:pt>
                <c:pt idx="11551">
                  <c:v>383.31666666666666</c:v>
                </c:pt>
                <c:pt idx="11552">
                  <c:v>383.35</c:v>
                </c:pt>
                <c:pt idx="11553">
                  <c:v>383.38333333333333</c:v>
                </c:pt>
                <c:pt idx="11554">
                  <c:v>383.41666666666669</c:v>
                </c:pt>
                <c:pt idx="11555">
                  <c:v>383.45</c:v>
                </c:pt>
                <c:pt idx="11556">
                  <c:v>383.48333333333335</c:v>
                </c:pt>
                <c:pt idx="11557">
                  <c:v>383.51666666666665</c:v>
                </c:pt>
                <c:pt idx="11558">
                  <c:v>383.55</c:v>
                </c:pt>
                <c:pt idx="11559">
                  <c:v>383.58333333333331</c:v>
                </c:pt>
                <c:pt idx="11560">
                  <c:v>383.61666666666667</c:v>
                </c:pt>
                <c:pt idx="11561">
                  <c:v>383.65</c:v>
                </c:pt>
                <c:pt idx="11562">
                  <c:v>383.68333333333334</c:v>
                </c:pt>
                <c:pt idx="11563">
                  <c:v>383.71666666666664</c:v>
                </c:pt>
                <c:pt idx="11564">
                  <c:v>383.75</c:v>
                </c:pt>
                <c:pt idx="11565">
                  <c:v>383.78333333333336</c:v>
                </c:pt>
                <c:pt idx="11566">
                  <c:v>383.81666666666666</c:v>
                </c:pt>
                <c:pt idx="11567">
                  <c:v>383.85</c:v>
                </c:pt>
                <c:pt idx="11568">
                  <c:v>383.88333333333333</c:v>
                </c:pt>
                <c:pt idx="11569">
                  <c:v>383.91666666666669</c:v>
                </c:pt>
                <c:pt idx="11570">
                  <c:v>383.95</c:v>
                </c:pt>
                <c:pt idx="11571">
                  <c:v>383.98333333333335</c:v>
                </c:pt>
                <c:pt idx="11572">
                  <c:v>384.01666666666665</c:v>
                </c:pt>
                <c:pt idx="11573">
                  <c:v>384.05</c:v>
                </c:pt>
                <c:pt idx="11574">
                  <c:v>384.08333333333331</c:v>
                </c:pt>
                <c:pt idx="11575">
                  <c:v>384.11666666666667</c:v>
                </c:pt>
                <c:pt idx="11576">
                  <c:v>384.15</c:v>
                </c:pt>
                <c:pt idx="11577">
                  <c:v>384.18333333333334</c:v>
                </c:pt>
                <c:pt idx="11578">
                  <c:v>384.21666666666664</c:v>
                </c:pt>
                <c:pt idx="11579">
                  <c:v>384.25</c:v>
                </c:pt>
                <c:pt idx="11580">
                  <c:v>384.28333333333336</c:v>
                </c:pt>
                <c:pt idx="11581">
                  <c:v>384.31666666666666</c:v>
                </c:pt>
                <c:pt idx="11582">
                  <c:v>384.35</c:v>
                </c:pt>
                <c:pt idx="11583">
                  <c:v>384.38333333333333</c:v>
                </c:pt>
                <c:pt idx="11584">
                  <c:v>384.41666666666669</c:v>
                </c:pt>
                <c:pt idx="11585">
                  <c:v>384.45</c:v>
                </c:pt>
                <c:pt idx="11586">
                  <c:v>384.48333333333335</c:v>
                </c:pt>
                <c:pt idx="11587">
                  <c:v>384.51666666666665</c:v>
                </c:pt>
                <c:pt idx="11588">
                  <c:v>384.55</c:v>
                </c:pt>
                <c:pt idx="11589">
                  <c:v>384.58333333333331</c:v>
                </c:pt>
                <c:pt idx="11590">
                  <c:v>384.61666666666667</c:v>
                </c:pt>
                <c:pt idx="11591">
                  <c:v>384.65</c:v>
                </c:pt>
                <c:pt idx="11592">
                  <c:v>384.68333333333334</c:v>
                </c:pt>
                <c:pt idx="11593">
                  <c:v>384.71666666666664</c:v>
                </c:pt>
                <c:pt idx="11594">
                  <c:v>384.75</c:v>
                </c:pt>
                <c:pt idx="11595">
                  <c:v>384.78333333333336</c:v>
                </c:pt>
                <c:pt idx="11596">
                  <c:v>384.81666666666666</c:v>
                </c:pt>
                <c:pt idx="11597">
                  <c:v>384.85</c:v>
                </c:pt>
                <c:pt idx="11598">
                  <c:v>384.88333333333333</c:v>
                </c:pt>
                <c:pt idx="11599">
                  <c:v>384.91666666666669</c:v>
                </c:pt>
                <c:pt idx="11600">
                  <c:v>384.95</c:v>
                </c:pt>
                <c:pt idx="11601">
                  <c:v>384.98333333333335</c:v>
                </c:pt>
                <c:pt idx="11602">
                  <c:v>385.01666666666665</c:v>
                </c:pt>
                <c:pt idx="11603">
                  <c:v>385.05</c:v>
                </c:pt>
                <c:pt idx="11604">
                  <c:v>385.08333333333331</c:v>
                </c:pt>
                <c:pt idx="11605">
                  <c:v>385.11666666666667</c:v>
                </c:pt>
                <c:pt idx="11606">
                  <c:v>385.15</c:v>
                </c:pt>
                <c:pt idx="11607">
                  <c:v>385.18333333333334</c:v>
                </c:pt>
                <c:pt idx="11608">
                  <c:v>385.21666666666664</c:v>
                </c:pt>
                <c:pt idx="11609">
                  <c:v>385.25</c:v>
                </c:pt>
                <c:pt idx="11610">
                  <c:v>385.28333333333336</c:v>
                </c:pt>
                <c:pt idx="11611">
                  <c:v>385.31666666666666</c:v>
                </c:pt>
                <c:pt idx="11612">
                  <c:v>385.35</c:v>
                </c:pt>
                <c:pt idx="11613">
                  <c:v>385.38333333333333</c:v>
                </c:pt>
                <c:pt idx="11614">
                  <c:v>385.41666666666669</c:v>
                </c:pt>
                <c:pt idx="11615">
                  <c:v>385.45</c:v>
                </c:pt>
                <c:pt idx="11616">
                  <c:v>385.48333333333335</c:v>
                </c:pt>
                <c:pt idx="11617">
                  <c:v>385.51666666666665</c:v>
                </c:pt>
                <c:pt idx="11618">
                  <c:v>385.55</c:v>
                </c:pt>
                <c:pt idx="11619">
                  <c:v>385.58333333333331</c:v>
                </c:pt>
                <c:pt idx="11620">
                  <c:v>385.61666666666667</c:v>
                </c:pt>
                <c:pt idx="11621">
                  <c:v>385.65</c:v>
                </c:pt>
                <c:pt idx="11622">
                  <c:v>385.68333333333334</c:v>
                </c:pt>
                <c:pt idx="11623">
                  <c:v>385.71666666666664</c:v>
                </c:pt>
                <c:pt idx="11624">
                  <c:v>385.75</c:v>
                </c:pt>
                <c:pt idx="11625">
                  <c:v>385.78333333333336</c:v>
                </c:pt>
                <c:pt idx="11626">
                  <c:v>385.81666666666666</c:v>
                </c:pt>
                <c:pt idx="11627">
                  <c:v>385.85</c:v>
                </c:pt>
                <c:pt idx="11628">
                  <c:v>385.88333333333333</c:v>
                </c:pt>
                <c:pt idx="11629">
                  <c:v>385.91666666666669</c:v>
                </c:pt>
                <c:pt idx="11630">
                  <c:v>385.95</c:v>
                </c:pt>
                <c:pt idx="11631">
                  <c:v>385.98333333333335</c:v>
                </c:pt>
                <c:pt idx="11632">
                  <c:v>386.01666666666665</c:v>
                </c:pt>
                <c:pt idx="11633">
                  <c:v>386.05</c:v>
                </c:pt>
                <c:pt idx="11634">
                  <c:v>386.08333333333331</c:v>
                </c:pt>
                <c:pt idx="11635">
                  <c:v>386.11666666666667</c:v>
                </c:pt>
                <c:pt idx="11636">
                  <c:v>386.15</c:v>
                </c:pt>
                <c:pt idx="11637">
                  <c:v>386.18333333333334</c:v>
                </c:pt>
                <c:pt idx="11638">
                  <c:v>386.21666666666664</c:v>
                </c:pt>
                <c:pt idx="11639">
                  <c:v>386.25</c:v>
                </c:pt>
                <c:pt idx="11640">
                  <c:v>386.28333333333336</c:v>
                </c:pt>
                <c:pt idx="11641">
                  <c:v>386.31666666666666</c:v>
                </c:pt>
                <c:pt idx="11642">
                  <c:v>386.35</c:v>
                </c:pt>
                <c:pt idx="11643">
                  <c:v>386.38333333333333</c:v>
                </c:pt>
                <c:pt idx="11644">
                  <c:v>386.41666666666669</c:v>
                </c:pt>
                <c:pt idx="11645">
                  <c:v>386.45</c:v>
                </c:pt>
                <c:pt idx="11646">
                  <c:v>386.48333333333335</c:v>
                </c:pt>
                <c:pt idx="11647">
                  <c:v>386.51666666666665</c:v>
                </c:pt>
                <c:pt idx="11648">
                  <c:v>386.55</c:v>
                </c:pt>
                <c:pt idx="11649">
                  <c:v>386.58333333333331</c:v>
                </c:pt>
                <c:pt idx="11650">
                  <c:v>386.61666666666667</c:v>
                </c:pt>
                <c:pt idx="11651">
                  <c:v>386.65</c:v>
                </c:pt>
                <c:pt idx="11652">
                  <c:v>386.68333333333334</c:v>
                </c:pt>
                <c:pt idx="11653">
                  <c:v>386.71666666666664</c:v>
                </c:pt>
                <c:pt idx="11654">
                  <c:v>386.75</c:v>
                </c:pt>
                <c:pt idx="11655">
                  <c:v>386.78333333333336</c:v>
                </c:pt>
                <c:pt idx="11656">
                  <c:v>386.81666666666666</c:v>
                </c:pt>
                <c:pt idx="11657">
                  <c:v>386.85</c:v>
                </c:pt>
                <c:pt idx="11658">
                  <c:v>386.88333333333333</c:v>
                </c:pt>
                <c:pt idx="11659">
                  <c:v>386.91666666666669</c:v>
                </c:pt>
                <c:pt idx="11660">
                  <c:v>386.95</c:v>
                </c:pt>
                <c:pt idx="11661">
                  <c:v>386.98333333333335</c:v>
                </c:pt>
                <c:pt idx="11662">
                  <c:v>387.01666666666665</c:v>
                </c:pt>
                <c:pt idx="11663">
                  <c:v>387.05</c:v>
                </c:pt>
                <c:pt idx="11664">
                  <c:v>387.08333333333331</c:v>
                </c:pt>
                <c:pt idx="11665">
                  <c:v>387.11666666666667</c:v>
                </c:pt>
                <c:pt idx="11666">
                  <c:v>387.15</c:v>
                </c:pt>
                <c:pt idx="11667">
                  <c:v>387.18333333333334</c:v>
                </c:pt>
                <c:pt idx="11668">
                  <c:v>387.21666666666664</c:v>
                </c:pt>
                <c:pt idx="11669">
                  <c:v>387.25</c:v>
                </c:pt>
                <c:pt idx="11670">
                  <c:v>387.28333333333336</c:v>
                </c:pt>
                <c:pt idx="11671">
                  <c:v>387.31666666666666</c:v>
                </c:pt>
                <c:pt idx="11672">
                  <c:v>387.35</c:v>
                </c:pt>
                <c:pt idx="11673">
                  <c:v>387.38333333333333</c:v>
                </c:pt>
                <c:pt idx="11674">
                  <c:v>387.41666666666669</c:v>
                </c:pt>
                <c:pt idx="11675">
                  <c:v>387.45</c:v>
                </c:pt>
                <c:pt idx="11676">
                  <c:v>387.48333333333335</c:v>
                </c:pt>
                <c:pt idx="11677">
                  <c:v>387.51666666666665</c:v>
                </c:pt>
                <c:pt idx="11678">
                  <c:v>387.55</c:v>
                </c:pt>
                <c:pt idx="11679">
                  <c:v>387.58333333333331</c:v>
                </c:pt>
                <c:pt idx="11680">
                  <c:v>387.61666666666667</c:v>
                </c:pt>
                <c:pt idx="11681">
                  <c:v>387.65</c:v>
                </c:pt>
                <c:pt idx="11682">
                  <c:v>387.68333333333334</c:v>
                </c:pt>
                <c:pt idx="11683">
                  <c:v>387.71666666666664</c:v>
                </c:pt>
                <c:pt idx="11684">
                  <c:v>387.75</c:v>
                </c:pt>
                <c:pt idx="11685">
                  <c:v>387.78333333333336</c:v>
                </c:pt>
                <c:pt idx="11686">
                  <c:v>387.81666666666666</c:v>
                </c:pt>
                <c:pt idx="11687">
                  <c:v>387.85</c:v>
                </c:pt>
                <c:pt idx="11688">
                  <c:v>387.88333333333333</c:v>
                </c:pt>
                <c:pt idx="11689">
                  <c:v>387.91666666666669</c:v>
                </c:pt>
                <c:pt idx="11690">
                  <c:v>387.95</c:v>
                </c:pt>
                <c:pt idx="11691">
                  <c:v>387.98333333333335</c:v>
                </c:pt>
                <c:pt idx="11692">
                  <c:v>388.01666666666665</c:v>
                </c:pt>
                <c:pt idx="11693">
                  <c:v>388.05</c:v>
                </c:pt>
                <c:pt idx="11694">
                  <c:v>388.08333333333331</c:v>
                </c:pt>
                <c:pt idx="11695">
                  <c:v>388.11666666666667</c:v>
                </c:pt>
                <c:pt idx="11696">
                  <c:v>388.15</c:v>
                </c:pt>
                <c:pt idx="11697">
                  <c:v>388.18333333333334</c:v>
                </c:pt>
                <c:pt idx="11698">
                  <c:v>388.21666666666664</c:v>
                </c:pt>
                <c:pt idx="11699">
                  <c:v>388.25</c:v>
                </c:pt>
                <c:pt idx="11700">
                  <c:v>388.28333333333336</c:v>
                </c:pt>
                <c:pt idx="11701">
                  <c:v>388.31666666666666</c:v>
                </c:pt>
                <c:pt idx="11702">
                  <c:v>388.35</c:v>
                </c:pt>
                <c:pt idx="11703">
                  <c:v>388.38333333333333</c:v>
                </c:pt>
                <c:pt idx="11704">
                  <c:v>388.41666666666669</c:v>
                </c:pt>
                <c:pt idx="11705">
                  <c:v>388.45</c:v>
                </c:pt>
                <c:pt idx="11706">
                  <c:v>388.48333333333335</c:v>
                </c:pt>
                <c:pt idx="11707">
                  <c:v>388.51666666666665</c:v>
                </c:pt>
                <c:pt idx="11708">
                  <c:v>388.55</c:v>
                </c:pt>
                <c:pt idx="11709">
                  <c:v>388.58333333333331</c:v>
                </c:pt>
                <c:pt idx="11710">
                  <c:v>388.61666666666667</c:v>
                </c:pt>
                <c:pt idx="11711">
                  <c:v>388.65</c:v>
                </c:pt>
                <c:pt idx="11712">
                  <c:v>388.68333333333334</c:v>
                </c:pt>
                <c:pt idx="11713">
                  <c:v>388.71666666666664</c:v>
                </c:pt>
                <c:pt idx="11714">
                  <c:v>388.75</c:v>
                </c:pt>
                <c:pt idx="11715">
                  <c:v>388.78333333333336</c:v>
                </c:pt>
                <c:pt idx="11716">
                  <c:v>388.81666666666666</c:v>
                </c:pt>
                <c:pt idx="11717">
                  <c:v>388.85</c:v>
                </c:pt>
                <c:pt idx="11718">
                  <c:v>388.88333333333333</c:v>
                </c:pt>
                <c:pt idx="11719">
                  <c:v>388.91666666666669</c:v>
                </c:pt>
                <c:pt idx="11720">
                  <c:v>388.95</c:v>
                </c:pt>
                <c:pt idx="11721">
                  <c:v>388.98333333333335</c:v>
                </c:pt>
                <c:pt idx="11722">
                  <c:v>389.01666666666665</c:v>
                </c:pt>
                <c:pt idx="11723">
                  <c:v>389.05</c:v>
                </c:pt>
                <c:pt idx="11724">
                  <c:v>389.08333333333331</c:v>
                </c:pt>
                <c:pt idx="11725">
                  <c:v>389.11666666666667</c:v>
                </c:pt>
                <c:pt idx="11726">
                  <c:v>389.15</c:v>
                </c:pt>
                <c:pt idx="11727">
                  <c:v>389.18333333333334</c:v>
                </c:pt>
                <c:pt idx="11728">
                  <c:v>389.21666666666664</c:v>
                </c:pt>
                <c:pt idx="11729">
                  <c:v>389.25</c:v>
                </c:pt>
                <c:pt idx="11730">
                  <c:v>389.28333333333336</c:v>
                </c:pt>
                <c:pt idx="11731">
                  <c:v>389.31666666666666</c:v>
                </c:pt>
                <c:pt idx="11732">
                  <c:v>389.35</c:v>
                </c:pt>
                <c:pt idx="11733">
                  <c:v>389.38333333333333</c:v>
                </c:pt>
                <c:pt idx="11734">
                  <c:v>389.41666666666669</c:v>
                </c:pt>
                <c:pt idx="11735">
                  <c:v>389.45</c:v>
                </c:pt>
                <c:pt idx="11736">
                  <c:v>389.48333333333335</c:v>
                </c:pt>
                <c:pt idx="11737">
                  <c:v>389.51666666666665</c:v>
                </c:pt>
                <c:pt idx="11738">
                  <c:v>389.55</c:v>
                </c:pt>
                <c:pt idx="11739">
                  <c:v>389.58333333333331</c:v>
                </c:pt>
                <c:pt idx="11740">
                  <c:v>389.61666666666667</c:v>
                </c:pt>
                <c:pt idx="11741">
                  <c:v>389.65</c:v>
                </c:pt>
                <c:pt idx="11742">
                  <c:v>389.68333333333334</c:v>
                </c:pt>
                <c:pt idx="11743">
                  <c:v>389.71666666666664</c:v>
                </c:pt>
                <c:pt idx="11744">
                  <c:v>389.75</c:v>
                </c:pt>
                <c:pt idx="11745">
                  <c:v>389.78333333333336</c:v>
                </c:pt>
                <c:pt idx="11746">
                  <c:v>389.81666666666666</c:v>
                </c:pt>
                <c:pt idx="11747">
                  <c:v>389.85</c:v>
                </c:pt>
                <c:pt idx="11748">
                  <c:v>389.88333333333333</c:v>
                </c:pt>
                <c:pt idx="11749">
                  <c:v>389.91666666666669</c:v>
                </c:pt>
                <c:pt idx="11750">
                  <c:v>389.95</c:v>
                </c:pt>
                <c:pt idx="11751">
                  <c:v>389.98333333333335</c:v>
                </c:pt>
                <c:pt idx="11752">
                  <c:v>390.01666666666665</c:v>
                </c:pt>
                <c:pt idx="11753">
                  <c:v>390.05</c:v>
                </c:pt>
                <c:pt idx="11754">
                  <c:v>390.08333333333331</c:v>
                </c:pt>
                <c:pt idx="11755">
                  <c:v>390.11666666666667</c:v>
                </c:pt>
                <c:pt idx="11756">
                  <c:v>390.15</c:v>
                </c:pt>
                <c:pt idx="11757">
                  <c:v>390.18333333333334</c:v>
                </c:pt>
                <c:pt idx="11758">
                  <c:v>390.21666666666664</c:v>
                </c:pt>
                <c:pt idx="11759">
                  <c:v>390.25</c:v>
                </c:pt>
                <c:pt idx="11760">
                  <c:v>390.28333333333336</c:v>
                </c:pt>
                <c:pt idx="11761">
                  <c:v>390.31666666666666</c:v>
                </c:pt>
                <c:pt idx="11762">
                  <c:v>390.35</c:v>
                </c:pt>
                <c:pt idx="11763">
                  <c:v>390.38333333333333</c:v>
                </c:pt>
                <c:pt idx="11764">
                  <c:v>390.41666666666669</c:v>
                </c:pt>
                <c:pt idx="11765">
                  <c:v>390.45</c:v>
                </c:pt>
                <c:pt idx="11766">
                  <c:v>390.48333333333335</c:v>
                </c:pt>
                <c:pt idx="11767">
                  <c:v>390.51666666666665</c:v>
                </c:pt>
                <c:pt idx="11768">
                  <c:v>390.55</c:v>
                </c:pt>
                <c:pt idx="11769">
                  <c:v>390.58333333333331</c:v>
                </c:pt>
                <c:pt idx="11770">
                  <c:v>390.61666666666667</c:v>
                </c:pt>
                <c:pt idx="11771">
                  <c:v>390.65</c:v>
                </c:pt>
                <c:pt idx="11772">
                  <c:v>390.68333333333334</c:v>
                </c:pt>
                <c:pt idx="11773">
                  <c:v>390.71666666666664</c:v>
                </c:pt>
                <c:pt idx="11774">
                  <c:v>390.75</c:v>
                </c:pt>
                <c:pt idx="11775">
                  <c:v>390.78333333333336</c:v>
                </c:pt>
                <c:pt idx="11776">
                  <c:v>390.81666666666666</c:v>
                </c:pt>
                <c:pt idx="11777">
                  <c:v>390.85</c:v>
                </c:pt>
                <c:pt idx="11778">
                  <c:v>390.88333333333333</c:v>
                </c:pt>
                <c:pt idx="11779">
                  <c:v>390.91666666666669</c:v>
                </c:pt>
                <c:pt idx="11780">
                  <c:v>390.95</c:v>
                </c:pt>
                <c:pt idx="11781">
                  <c:v>390.98333333333335</c:v>
                </c:pt>
                <c:pt idx="11782">
                  <c:v>391.01666666666665</c:v>
                </c:pt>
                <c:pt idx="11783">
                  <c:v>391.05</c:v>
                </c:pt>
                <c:pt idx="11784">
                  <c:v>391.08333333333331</c:v>
                </c:pt>
                <c:pt idx="11785">
                  <c:v>391.11666666666667</c:v>
                </c:pt>
                <c:pt idx="11786">
                  <c:v>391.15</c:v>
                </c:pt>
                <c:pt idx="11787">
                  <c:v>391.18333333333334</c:v>
                </c:pt>
                <c:pt idx="11788">
                  <c:v>391.21666666666664</c:v>
                </c:pt>
                <c:pt idx="11789">
                  <c:v>391.25</c:v>
                </c:pt>
                <c:pt idx="11790">
                  <c:v>391.28333333333336</c:v>
                </c:pt>
                <c:pt idx="11791">
                  <c:v>391.31666666666666</c:v>
                </c:pt>
                <c:pt idx="11792">
                  <c:v>391.35</c:v>
                </c:pt>
                <c:pt idx="11793">
                  <c:v>391.38333333333333</c:v>
                </c:pt>
                <c:pt idx="11794">
                  <c:v>391.41666666666669</c:v>
                </c:pt>
                <c:pt idx="11795">
                  <c:v>391.45</c:v>
                </c:pt>
                <c:pt idx="11796">
                  <c:v>391.48333333333335</c:v>
                </c:pt>
                <c:pt idx="11797">
                  <c:v>391.51666666666665</c:v>
                </c:pt>
                <c:pt idx="11798">
                  <c:v>391.55</c:v>
                </c:pt>
                <c:pt idx="11799">
                  <c:v>391.58333333333331</c:v>
                </c:pt>
                <c:pt idx="11800">
                  <c:v>391.61666666666667</c:v>
                </c:pt>
                <c:pt idx="11801">
                  <c:v>391.65</c:v>
                </c:pt>
                <c:pt idx="11802">
                  <c:v>391.68333333333334</c:v>
                </c:pt>
                <c:pt idx="11803">
                  <c:v>391.71666666666664</c:v>
                </c:pt>
                <c:pt idx="11804">
                  <c:v>391.75</c:v>
                </c:pt>
                <c:pt idx="11805">
                  <c:v>391.78333333333336</c:v>
                </c:pt>
                <c:pt idx="11806">
                  <c:v>391.81666666666666</c:v>
                </c:pt>
                <c:pt idx="11807">
                  <c:v>391.85</c:v>
                </c:pt>
                <c:pt idx="11808">
                  <c:v>391.88333333333333</c:v>
                </c:pt>
                <c:pt idx="11809">
                  <c:v>391.91666666666669</c:v>
                </c:pt>
                <c:pt idx="11810">
                  <c:v>391.95</c:v>
                </c:pt>
                <c:pt idx="11811">
                  <c:v>391.98333333333335</c:v>
                </c:pt>
                <c:pt idx="11812">
                  <c:v>392.01666666666665</c:v>
                </c:pt>
                <c:pt idx="11813">
                  <c:v>392.05</c:v>
                </c:pt>
                <c:pt idx="11814">
                  <c:v>392.08333333333331</c:v>
                </c:pt>
                <c:pt idx="11815">
                  <c:v>392.11666666666667</c:v>
                </c:pt>
                <c:pt idx="11816">
                  <c:v>392.15</c:v>
                </c:pt>
                <c:pt idx="11817">
                  <c:v>392.18333333333334</c:v>
                </c:pt>
                <c:pt idx="11818">
                  <c:v>392.21666666666664</c:v>
                </c:pt>
                <c:pt idx="11819">
                  <c:v>392.25</c:v>
                </c:pt>
                <c:pt idx="11820">
                  <c:v>392.28333333333336</c:v>
                </c:pt>
                <c:pt idx="11821">
                  <c:v>392.31666666666666</c:v>
                </c:pt>
                <c:pt idx="11822">
                  <c:v>392.35</c:v>
                </c:pt>
                <c:pt idx="11823">
                  <c:v>392.38333333333333</c:v>
                </c:pt>
                <c:pt idx="11824">
                  <c:v>392.41666666666669</c:v>
                </c:pt>
                <c:pt idx="11825">
                  <c:v>392.45</c:v>
                </c:pt>
                <c:pt idx="11826">
                  <c:v>392.48333333333335</c:v>
                </c:pt>
                <c:pt idx="11827">
                  <c:v>392.51666666666665</c:v>
                </c:pt>
                <c:pt idx="11828">
                  <c:v>392.55</c:v>
                </c:pt>
                <c:pt idx="11829">
                  <c:v>392.58333333333331</c:v>
                </c:pt>
                <c:pt idx="11830">
                  <c:v>392.61666666666667</c:v>
                </c:pt>
                <c:pt idx="11831">
                  <c:v>392.65</c:v>
                </c:pt>
                <c:pt idx="11832">
                  <c:v>392.68333333333334</c:v>
                </c:pt>
                <c:pt idx="11833">
                  <c:v>392.71666666666664</c:v>
                </c:pt>
                <c:pt idx="11834">
                  <c:v>392.75</c:v>
                </c:pt>
                <c:pt idx="11835">
                  <c:v>392.78333333333336</c:v>
                </c:pt>
                <c:pt idx="11836">
                  <c:v>392.81666666666666</c:v>
                </c:pt>
                <c:pt idx="11837">
                  <c:v>392.85</c:v>
                </c:pt>
                <c:pt idx="11838">
                  <c:v>392.88333333333333</c:v>
                </c:pt>
                <c:pt idx="11839">
                  <c:v>392.91666666666669</c:v>
                </c:pt>
                <c:pt idx="11840">
                  <c:v>392.95</c:v>
                </c:pt>
                <c:pt idx="11841">
                  <c:v>392.98333333333335</c:v>
                </c:pt>
                <c:pt idx="11842">
                  <c:v>393.01666666666665</c:v>
                </c:pt>
                <c:pt idx="11843">
                  <c:v>393.05</c:v>
                </c:pt>
                <c:pt idx="11844">
                  <c:v>393.08333333333331</c:v>
                </c:pt>
                <c:pt idx="11845">
                  <c:v>393.11666666666667</c:v>
                </c:pt>
                <c:pt idx="11846">
                  <c:v>393.15</c:v>
                </c:pt>
                <c:pt idx="11847">
                  <c:v>393.18333333333334</c:v>
                </c:pt>
                <c:pt idx="11848">
                  <c:v>393.21666666666664</c:v>
                </c:pt>
                <c:pt idx="11849">
                  <c:v>393.25</c:v>
                </c:pt>
                <c:pt idx="11850">
                  <c:v>393.28333333333336</c:v>
                </c:pt>
                <c:pt idx="11851">
                  <c:v>393.31666666666666</c:v>
                </c:pt>
                <c:pt idx="11852">
                  <c:v>393.35</c:v>
                </c:pt>
                <c:pt idx="11853">
                  <c:v>393.38333333333333</c:v>
                </c:pt>
                <c:pt idx="11854">
                  <c:v>393.41666666666669</c:v>
                </c:pt>
                <c:pt idx="11855">
                  <c:v>393.45</c:v>
                </c:pt>
                <c:pt idx="11856">
                  <c:v>393.48333333333335</c:v>
                </c:pt>
                <c:pt idx="11857">
                  <c:v>393.51666666666665</c:v>
                </c:pt>
                <c:pt idx="11858">
                  <c:v>393.55</c:v>
                </c:pt>
                <c:pt idx="11859">
                  <c:v>393.58333333333331</c:v>
                </c:pt>
                <c:pt idx="11860">
                  <c:v>393.61666666666667</c:v>
                </c:pt>
                <c:pt idx="11861">
                  <c:v>393.65</c:v>
                </c:pt>
                <c:pt idx="11862">
                  <c:v>393.68333333333334</c:v>
                </c:pt>
                <c:pt idx="11863">
                  <c:v>393.71666666666664</c:v>
                </c:pt>
                <c:pt idx="11864">
                  <c:v>393.75</c:v>
                </c:pt>
                <c:pt idx="11865">
                  <c:v>393.78333333333336</c:v>
                </c:pt>
                <c:pt idx="11866">
                  <c:v>393.81666666666666</c:v>
                </c:pt>
                <c:pt idx="11867">
                  <c:v>393.85</c:v>
                </c:pt>
                <c:pt idx="11868">
                  <c:v>393.88333333333333</c:v>
                </c:pt>
                <c:pt idx="11869">
                  <c:v>393.91666666666669</c:v>
                </c:pt>
                <c:pt idx="11870">
                  <c:v>393.95</c:v>
                </c:pt>
                <c:pt idx="11871">
                  <c:v>393.98333333333335</c:v>
                </c:pt>
                <c:pt idx="11872">
                  <c:v>394.01666666666665</c:v>
                </c:pt>
                <c:pt idx="11873">
                  <c:v>394.05</c:v>
                </c:pt>
                <c:pt idx="11874">
                  <c:v>394.08333333333331</c:v>
                </c:pt>
                <c:pt idx="11875">
                  <c:v>394.11666666666667</c:v>
                </c:pt>
                <c:pt idx="11876">
                  <c:v>394.15</c:v>
                </c:pt>
                <c:pt idx="11877">
                  <c:v>394.18333333333334</c:v>
                </c:pt>
                <c:pt idx="11878">
                  <c:v>394.21666666666664</c:v>
                </c:pt>
                <c:pt idx="11879">
                  <c:v>394.25</c:v>
                </c:pt>
                <c:pt idx="11880">
                  <c:v>394.28333333333336</c:v>
                </c:pt>
                <c:pt idx="11881">
                  <c:v>394.31666666666666</c:v>
                </c:pt>
                <c:pt idx="11882">
                  <c:v>394.35</c:v>
                </c:pt>
                <c:pt idx="11883">
                  <c:v>394.38333333333333</c:v>
                </c:pt>
                <c:pt idx="11884">
                  <c:v>394.41666666666669</c:v>
                </c:pt>
                <c:pt idx="11885">
                  <c:v>394.45</c:v>
                </c:pt>
                <c:pt idx="11886">
                  <c:v>394.48333333333335</c:v>
                </c:pt>
                <c:pt idx="11887">
                  <c:v>394.51666666666665</c:v>
                </c:pt>
                <c:pt idx="11888">
                  <c:v>394.55</c:v>
                </c:pt>
                <c:pt idx="11889">
                  <c:v>394.58333333333331</c:v>
                </c:pt>
                <c:pt idx="11890">
                  <c:v>394.61666666666667</c:v>
                </c:pt>
                <c:pt idx="11891">
                  <c:v>394.65</c:v>
                </c:pt>
                <c:pt idx="11892">
                  <c:v>394.68333333333334</c:v>
                </c:pt>
                <c:pt idx="11893">
                  <c:v>394.71666666666664</c:v>
                </c:pt>
                <c:pt idx="11894">
                  <c:v>394.75</c:v>
                </c:pt>
                <c:pt idx="11895">
                  <c:v>394.78333333333336</c:v>
                </c:pt>
                <c:pt idx="11896">
                  <c:v>394.81666666666666</c:v>
                </c:pt>
                <c:pt idx="11897">
                  <c:v>394.85</c:v>
                </c:pt>
                <c:pt idx="11898">
                  <c:v>394.88333333333333</c:v>
                </c:pt>
                <c:pt idx="11899">
                  <c:v>394.91666666666669</c:v>
                </c:pt>
                <c:pt idx="11900">
                  <c:v>394.95</c:v>
                </c:pt>
                <c:pt idx="11901">
                  <c:v>394.98333333333335</c:v>
                </c:pt>
                <c:pt idx="11902">
                  <c:v>395.01666666666665</c:v>
                </c:pt>
                <c:pt idx="11903">
                  <c:v>395.05</c:v>
                </c:pt>
                <c:pt idx="11904">
                  <c:v>395.08333333333331</c:v>
                </c:pt>
                <c:pt idx="11905">
                  <c:v>395.11666666666667</c:v>
                </c:pt>
                <c:pt idx="11906">
                  <c:v>395.15</c:v>
                </c:pt>
                <c:pt idx="11907">
                  <c:v>395.18333333333334</c:v>
                </c:pt>
                <c:pt idx="11908">
                  <c:v>395.21666666666664</c:v>
                </c:pt>
                <c:pt idx="11909">
                  <c:v>395.25</c:v>
                </c:pt>
                <c:pt idx="11910">
                  <c:v>395.28333333333336</c:v>
                </c:pt>
                <c:pt idx="11911">
                  <c:v>395.31666666666666</c:v>
                </c:pt>
                <c:pt idx="11912">
                  <c:v>395.35</c:v>
                </c:pt>
                <c:pt idx="11913">
                  <c:v>395.38333333333333</c:v>
                </c:pt>
                <c:pt idx="11914">
                  <c:v>395.41666666666669</c:v>
                </c:pt>
                <c:pt idx="11915">
                  <c:v>395.45</c:v>
                </c:pt>
                <c:pt idx="11916">
                  <c:v>395.48333333333335</c:v>
                </c:pt>
                <c:pt idx="11917">
                  <c:v>395.51666666666665</c:v>
                </c:pt>
                <c:pt idx="11918">
                  <c:v>395.55</c:v>
                </c:pt>
                <c:pt idx="11919">
                  <c:v>395.58333333333331</c:v>
                </c:pt>
                <c:pt idx="11920">
                  <c:v>395.61666666666667</c:v>
                </c:pt>
                <c:pt idx="11921">
                  <c:v>395.65</c:v>
                </c:pt>
                <c:pt idx="11922">
                  <c:v>395.68333333333334</c:v>
                </c:pt>
                <c:pt idx="11923">
                  <c:v>395.71666666666664</c:v>
                </c:pt>
                <c:pt idx="11924">
                  <c:v>395.75</c:v>
                </c:pt>
                <c:pt idx="11925">
                  <c:v>395.78333333333336</c:v>
                </c:pt>
                <c:pt idx="11926">
                  <c:v>395.81666666666666</c:v>
                </c:pt>
                <c:pt idx="11927">
                  <c:v>395.85</c:v>
                </c:pt>
                <c:pt idx="11928">
                  <c:v>395.88333333333333</c:v>
                </c:pt>
                <c:pt idx="11929">
                  <c:v>395.91666666666669</c:v>
                </c:pt>
                <c:pt idx="11930">
                  <c:v>395.95</c:v>
                </c:pt>
                <c:pt idx="11931">
                  <c:v>395.98333333333335</c:v>
                </c:pt>
                <c:pt idx="11932">
                  <c:v>396.01666666666665</c:v>
                </c:pt>
                <c:pt idx="11933">
                  <c:v>396.05</c:v>
                </c:pt>
                <c:pt idx="11934">
                  <c:v>396.08333333333331</c:v>
                </c:pt>
                <c:pt idx="11935">
                  <c:v>396.11666666666667</c:v>
                </c:pt>
                <c:pt idx="11936">
                  <c:v>396.15</c:v>
                </c:pt>
                <c:pt idx="11937">
                  <c:v>396.18333333333334</c:v>
                </c:pt>
                <c:pt idx="11938">
                  <c:v>396.21666666666664</c:v>
                </c:pt>
                <c:pt idx="11939">
                  <c:v>396.25</c:v>
                </c:pt>
                <c:pt idx="11940">
                  <c:v>396.28333333333336</c:v>
                </c:pt>
                <c:pt idx="11941">
                  <c:v>396.31666666666666</c:v>
                </c:pt>
                <c:pt idx="11942">
                  <c:v>396.35</c:v>
                </c:pt>
                <c:pt idx="11943">
                  <c:v>396.38333333333333</c:v>
                </c:pt>
                <c:pt idx="11944">
                  <c:v>396.41666666666669</c:v>
                </c:pt>
                <c:pt idx="11945">
                  <c:v>396.45</c:v>
                </c:pt>
                <c:pt idx="11946">
                  <c:v>396.48333333333335</c:v>
                </c:pt>
                <c:pt idx="11947">
                  <c:v>396.51666666666665</c:v>
                </c:pt>
                <c:pt idx="11948">
                  <c:v>396.55</c:v>
                </c:pt>
                <c:pt idx="11949">
                  <c:v>396.58333333333331</c:v>
                </c:pt>
                <c:pt idx="11950">
                  <c:v>396.61666666666667</c:v>
                </c:pt>
                <c:pt idx="11951">
                  <c:v>396.65</c:v>
                </c:pt>
                <c:pt idx="11952">
                  <c:v>396.68333333333334</c:v>
                </c:pt>
                <c:pt idx="11953">
                  <c:v>396.71666666666664</c:v>
                </c:pt>
                <c:pt idx="11954">
                  <c:v>396.75</c:v>
                </c:pt>
                <c:pt idx="11955">
                  <c:v>396.78333333333336</c:v>
                </c:pt>
                <c:pt idx="11956">
                  <c:v>396.81666666666666</c:v>
                </c:pt>
                <c:pt idx="11957">
                  <c:v>396.85</c:v>
                </c:pt>
                <c:pt idx="11958">
                  <c:v>396.88333333333333</c:v>
                </c:pt>
                <c:pt idx="11959">
                  <c:v>396.91666666666669</c:v>
                </c:pt>
                <c:pt idx="11960">
                  <c:v>396.95</c:v>
                </c:pt>
                <c:pt idx="11961">
                  <c:v>396.98333333333335</c:v>
                </c:pt>
                <c:pt idx="11962">
                  <c:v>397.01666666666665</c:v>
                </c:pt>
                <c:pt idx="11963">
                  <c:v>397.05</c:v>
                </c:pt>
                <c:pt idx="11964">
                  <c:v>397.08333333333331</c:v>
                </c:pt>
                <c:pt idx="11965">
                  <c:v>397.11666666666667</c:v>
                </c:pt>
                <c:pt idx="11966">
                  <c:v>397.15</c:v>
                </c:pt>
                <c:pt idx="11967">
                  <c:v>397.18333333333334</c:v>
                </c:pt>
                <c:pt idx="11968">
                  <c:v>397.21666666666664</c:v>
                </c:pt>
                <c:pt idx="11969">
                  <c:v>397.25</c:v>
                </c:pt>
                <c:pt idx="11970">
                  <c:v>397.28333333333336</c:v>
                </c:pt>
                <c:pt idx="11971">
                  <c:v>397.31666666666666</c:v>
                </c:pt>
                <c:pt idx="11972">
                  <c:v>397.35</c:v>
                </c:pt>
                <c:pt idx="11973">
                  <c:v>397.38333333333333</c:v>
                </c:pt>
                <c:pt idx="11974">
                  <c:v>397.41666666666669</c:v>
                </c:pt>
                <c:pt idx="11975">
                  <c:v>397.45</c:v>
                </c:pt>
                <c:pt idx="11976">
                  <c:v>397.48333333333335</c:v>
                </c:pt>
                <c:pt idx="11977">
                  <c:v>397.51666666666665</c:v>
                </c:pt>
                <c:pt idx="11978">
                  <c:v>397.55</c:v>
                </c:pt>
                <c:pt idx="11979">
                  <c:v>397.58333333333331</c:v>
                </c:pt>
                <c:pt idx="11980">
                  <c:v>397.61666666666667</c:v>
                </c:pt>
                <c:pt idx="11981">
                  <c:v>397.65</c:v>
                </c:pt>
                <c:pt idx="11982">
                  <c:v>397.68333333333334</c:v>
                </c:pt>
                <c:pt idx="11983">
                  <c:v>397.71666666666664</c:v>
                </c:pt>
                <c:pt idx="11984">
                  <c:v>397.75</c:v>
                </c:pt>
                <c:pt idx="11985">
                  <c:v>397.78333333333336</c:v>
                </c:pt>
                <c:pt idx="11986">
                  <c:v>397.81666666666666</c:v>
                </c:pt>
                <c:pt idx="11987">
                  <c:v>397.85</c:v>
                </c:pt>
                <c:pt idx="11988">
                  <c:v>397.88333333333333</c:v>
                </c:pt>
                <c:pt idx="11989">
                  <c:v>397.91666666666669</c:v>
                </c:pt>
                <c:pt idx="11990">
                  <c:v>397.95</c:v>
                </c:pt>
                <c:pt idx="11991">
                  <c:v>397.98333333333335</c:v>
                </c:pt>
                <c:pt idx="11992">
                  <c:v>398.01666666666665</c:v>
                </c:pt>
                <c:pt idx="11993">
                  <c:v>398.05</c:v>
                </c:pt>
                <c:pt idx="11994">
                  <c:v>398.08333333333331</c:v>
                </c:pt>
                <c:pt idx="11995">
                  <c:v>398.11666666666667</c:v>
                </c:pt>
                <c:pt idx="11996">
                  <c:v>398.15</c:v>
                </c:pt>
                <c:pt idx="11997">
                  <c:v>398.18333333333334</c:v>
                </c:pt>
                <c:pt idx="11998">
                  <c:v>398.21666666666664</c:v>
                </c:pt>
                <c:pt idx="11999">
                  <c:v>398.25</c:v>
                </c:pt>
                <c:pt idx="12000">
                  <c:v>398.28333333333336</c:v>
                </c:pt>
                <c:pt idx="12001">
                  <c:v>398.31666666666666</c:v>
                </c:pt>
                <c:pt idx="12002">
                  <c:v>398.35</c:v>
                </c:pt>
                <c:pt idx="12003">
                  <c:v>398.38333333333333</c:v>
                </c:pt>
                <c:pt idx="12004">
                  <c:v>398.41666666666669</c:v>
                </c:pt>
                <c:pt idx="12005">
                  <c:v>398.45</c:v>
                </c:pt>
                <c:pt idx="12006">
                  <c:v>398.48333333333335</c:v>
                </c:pt>
                <c:pt idx="12007">
                  <c:v>398.51666666666665</c:v>
                </c:pt>
                <c:pt idx="12008">
                  <c:v>398.55</c:v>
                </c:pt>
                <c:pt idx="12009">
                  <c:v>398.58333333333331</c:v>
                </c:pt>
                <c:pt idx="12010">
                  <c:v>398.61666666666667</c:v>
                </c:pt>
                <c:pt idx="12011">
                  <c:v>398.65</c:v>
                </c:pt>
                <c:pt idx="12012">
                  <c:v>398.68333333333334</c:v>
                </c:pt>
                <c:pt idx="12013">
                  <c:v>398.71666666666664</c:v>
                </c:pt>
                <c:pt idx="12014">
                  <c:v>398.75</c:v>
                </c:pt>
                <c:pt idx="12015">
                  <c:v>398.78333333333336</c:v>
                </c:pt>
                <c:pt idx="12016">
                  <c:v>398.81666666666666</c:v>
                </c:pt>
                <c:pt idx="12017">
                  <c:v>398.85</c:v>
                </c:pt>
                <c:pt idx="12018">
                  <c:v>398.88333333333333</c:v>
                </c:pt>
                <c:pt idx="12019">
                  <c:v>398.91666666666669</c:v>
                </c:pt>
                <c:pt idx="12020">
                  <c:v>398.95</c:v>
                </c:pt>
                <c:pt idx="12021">
                  <c:v>398.98333333333335</c:v>
                </c:pt>
                <c:pt idx="12022">
                  <c:v>399.01666666666665</c:v>
                </c:pt>
                <c:pt idx="12023">
                  <c:v>399.05</c:v>
                </c:pt>
                <c:pt idx="12024">
                  <c:v>399.08333333333331</c:v>
                </c:pt>
                <c:pt idx="12025">
                  <c:v>399.11666666666667</c:v>
                </c:pt>
                <c:pt idx="12026">
                  <c:v>399.15</c:v>
                </c:pt>
                <c:pt idx="12027">
                  <c:v>399.18333333333334</c:v>
                </c:pt>
                <c:pt idx="12028">
                  <c:v>399.21666666666664</c:v>
                </c:pt>
                <c:pt idx="12029">
                  <c:v>399.25</c:v>
                </c:pt>
                <c:pt idx="12030">
                  <c:v>399.28333333333336</c:v>
                </c:pt>
                <c:pt idx="12031">
                  <c:v>399.31666666666666</c:v>
                </c:pt>
                <c:pt idx="12032">
                  <c:v>399.35</c:v>
                </c:pt>
                <c:pt idx="12033">
                  <c:v>399.38333333333333</c:v>
                </c:pt>
                <c:pt idx="12034">
                  <c:v>399.41666666666669</c:v>
                </c:pt>
                <c:pt idx="12035">
                  <c:v>399.45</c:v>
                </c:pt>
                <c:pt idx="12036">
                  <c:v>399.48333333333335</c:v>
                </c:pt>
                <c:pt idx="12037">
                  <c:v>399.51666666666665</c:v>
                </c:pt>
                <c:pt idx="12038">
                  <c:v>399.55</c:v>
                </c:pt>
                <c:pt idx="12039">
                  <c:v>399.58333333333331</c:v>
                </c:pt>
                <c:pt idx="12040">
                  <c:v>399.61666666666667</c:v>
                </c:pt>
                <c:pt idx="12041">
                  <c:v>399.65</c:v>
                </c:pt>
                <c:pt idx="12042">
                  <c:v>399.68333333333334</c:v>
                </c:pt>
                <c:pt idx="12043">
                  <c:v>399.71666666666664</c:v>
                </c:pt>
                <c:pt idx="12044">
                  <c:v>399.75</c:v>
                </c:pt>
                <c:pt idx="12045">
                  <c:v>399.78333333333336</c:v>
                </c:pt>
                <c:pt idx="12046">
                  <c:v>399.81666666666666</c:v>
                </c:pt>
                <c:pt idx="12047">
                  <c:v>399.85</c:v>
                </c:pt>
                <c:pt idx="12048">
                  <c:v>399.88333333333333</c:v>
                </c:pt>
                <c:pt idx="12049">
                  <c:v>399.91666666666669</c:v>
                </c:pt>
                <c:pt idx="12050">
                  <c:v>399.95</c:v>
                </c:pt>
                <c:pt idx="12051">
                  <c:v>399.98333333333335</c:v>
                </c:pt>
                <c:pt idx="12052">
                  <c:v>400.01666666666665</c:v>
                </c:pt>
                <c:pt idx="12053">
                  <c:v>400.05</c:v>
                </c:pt>
                <c:pt idx="12054">
                  <c:v>400.08333333333331</c:v>
                </c:pt>
                <c:pt idx="12055">
                  <c:v>400.11666666666667</c:v>
                </c:pt>
                <c:pt idx="12056">
                  <c:v>400.15</c:v>
                </c:pt>
                <c:pt idx="12057">
                  <c:v>400.18333333333334</c:v>
                </c:pt>
                <c:pt idx="12058">
                  <c:v>400.21666666666664</c:v>
                </c:pt>
                <c:pt idx="12059">
                  <c:v>400.25</c:v>
                </c:pt>
                <c:pt idx="12060">
                  <c:v>400.28333333333336</c:v>
                </c:pt>
                <c:pt idx="12061">
                  <c:v>400.31666666666666</c:v>
                </c:pt>
                <c:pt idx="12062">
                  <c:v>400.35</c:v>
                </c:pt>
                <c:pt idx="12063">
                  <c:v>400.38333333333333</c:v>
                </c:pt>
                <c:pt idx="12064">
                  <c:v>400.41666666666669</c:v>
                </c:pt>
                <c:pt idx="12065">
                  <c:v>400.45</c:v>
                </c:pt>
                <c:pt idx="12066">
                  <c:v>400.48333333333335</c:v>
                </c:pt>
                <c:pt idx="12067">
                  <c:v>400.51666666666665</c:v>
                </c:pt>
                <c:pt idx="12068">
                  <c:v>400.55</c:v>
                </c:pt>
                <c:pt idx="12069">
                  <c:v>400.58333333333331</c:v>
                </c:pt>
                <c:pt idx="12070">
                  <c:v>400.61666666666667</c:v>
                </c:pt>
                <c:pt idx="12071">
                  <c:v>400.65</c:v>
                </c:pt>
                <c:pt idx="12072">
                  <c:v>400.68333333333334</c:v>
                </c:pt>
                <c:pt idx="12073">
                  <c:v>400.71666666666664</c:v>
                </c:pt>
                <c:pt idx="12074">
                  <c:v>400.75</c:v>
                </c:pt>
                <c:pt idx="12075">
                  <c:v>400.78333333333336</c:v>
                </c:pt>
                <c:pt idx="12076">
                  <c:v>400.81666666666666</c:v>
                </c:pt>
                <c:pt idx="12077">
                  <c:v>400.85</c:v>
                </c:pt>
                <c:pt idx="12078">
                  <c:v>400.88333333333333</c:v>
                </c:pt>
                <c:pt idx="12079">
                  <c:v>400.91666666666669</c:v>
                </c:pt>
                <c:pt idx="12080">
                  <c:v>400.95</c:v>
                </c:pt>
                <c:pt idx="12081">
                  <c:v>400.98333333333335</c:v>
                </c:pt>
                <c:pt idx="12082">
                  <c:v>401.01666666666665</c:v>
                </c:pt>
                <c:pt idx="12083">
                  <c:v>401.05</c:v>
                </c:pt>
                <c:pt idx="12084">
                  <c:v>401.08333333333331</c:v>
                </c:pt>
                <c:pt idx="12085">
                  <c:v>401.11666666666667</c:v>
                </c:pt>
                <c:pt idx="12086">
                  <c:v>401.15</c:v>
                </c:pt>
                <c:pt idx="12087">
                  <c:v>401.18333333333334</c:v>
                </c:pt>
                <c:pt idx="12088">
                  <c:v>401.21666666666664</c:v>
                </c:pt>
                <c:pt idx="12089">
                  <c:v>401.25</c:v>
                </c:pt>
                <c:pt idx="12090">
                  <c:v>401.28333333333336</c:v>
                </c:pt>
                <c:pt idx="12091">
                  <c:v>401.31666666666666</c:v>
                </c:pt>
                <c:pt idx="12092">
                  <c:v>401.35</c:v>
                </c:pt>
                <c:pt idx="12093">
                  <c:v>401.38333333333333</c:v>
                </c:pt>
                <c:pt idx="12094">
                  <c:v>401.41666666666669</c:v>
                </c:pt>
                <c:pt idx="12095">
                  <c:v>401.45</c:v>
                </c:pt>
                <c:pt idx="12096">
                  <c:v>401.48333333333335</c:v>
                </c:pt>
                <c:pt idx="12097">
                  <c:v>401.51666666666665</c:v>
                </c:pt>
                <c:pt idx="12098">
                  <c:v>401.55</c:v>
                </c:pt>
                <c:pt idx="12099">
                  <c:v>401.58333333333331</c:v>
                </c:pt>
                <c:pt idx="12100">
                  <c:v>401.61666666666667</c:v>
                </c:pt>
                <c:pt idx="12101">
                  <c:v>401.65</c:v>
                </c:pt>
                <c:pt idx="12102">
                  <c:v>401.68333333333334</c:v>
                </c:pt>
                <c:pt idx="12103">
                  <c:v>401.71666666666664</c:v>
                </c:pt>
                <c:pt idx="12104">
                  <c:v>401.75</c:v>
                </c:pt>
                <c:pt idx="12105">
                  <c:v>401.78333333333336</c:v>
                </c:pt>
                <c:pt idx="12106">
                  <c:v>401.81666666666666</c:v>
                </c:pt>
                <c:pt idx="12107">
                  <c:v>401.85</c:v>
                </c:pt>
                <c:pt idx="12108">
                  <c:v>401.88333333333333</c:v>
                </c:pt>
                <c:pt idx="12109">
                  <c:v>401.91666666666669</c:v>
                </c:pt>
                <c:pt idx="12110">
                  <c:v>401.95</c:v>
                </c:pt>
                <c:pt idx="12111">
                  <c:v>401.98333333333335</c:v>
                </c:pt>
                <c:pt idx="12112">
                  <c:v>402.01666666666665</c:v>
                </c:pt>
                <c:pt idx="12113">
                  <c:v>402.05</c:v>
                </c:pt>
                <c:pt idx="12114">
                  <c:v>402.08333333333331</c:v>
                </c:pt>
                <c:pt idx="12115">
                  <c:v>402.11666666666667</c:v>
                </c:pt>
                <c:pt idx="12116">
                  <c:v>402.15</c:v>
                </c:pt>
                <c:pt idx="12117">
                  <c:v>402.18333333333334</c:v>
                </c:pt>
                <c:pt idx="12118">
                  <c:v>402.21666666666664</c:v>
                </c:pt>
                <c:pt idx="12119">
                  <c:v>402.25</c:v>
                </c:pt>
                <c:pt idx="12120">
                  <c:v>402.28333333333336</c:v>
                </c:pt>
                <c:pt idx="12121">
                  <c:v>402.31666666666666</c:v>
                </c:pt>
                <c:pt idx="12122">
                  <c:v>402.35</c:v>
                </c:pt>
                <c:pt idx="12123">
                  <c:v>402.38333333333333</c:v>
                </c:pt>
                <c:pt idx="12124">
                  <c:v>402.41666666666669</c:v>
                </c:pt>
                <c:pt idx="12125">
                  <c:v>402.45</c:v>
                </c:pt>
                <c:pt idx="12126">
                  <c:v>402.48333333333335</c:v>
                </c:pt>
                <c:pt idx="12127">
                  <c:v>402.51666666666665</c:v>
                </c:pt>
                <c:pt idx="12128">
                  <c:v>402.55</c:v>
                </c:pt>
                <c:pt idx="12129">
                  <c:v>402.58333333333331</c:v>
                </c:pt>
                <c:pt idx="12130">
                  <c:v>402.61666666666667</c:v>
                </c:pt>
                <c:pt idx="12131">
                  <c:v>402.65</c:v>
                </c:pt>
                <c:pt idx="12132">
                  <c:v>402.68333333333334</c:v>
                </c:pt>
                <c:pt idx="12133">
                  <c:v>402.71666666666664</c:v>
                </c:pt>
                <c:pt idx="12134">
                  <c:v>402.75</c:v>
                </c:pt>
                <c:pt idx="12135">
                  <c:v>402.78333333333336</c:v>
                </c:pt>
                <c:pt idx="12136">
                  <c:v>402.81666666666666</c:v>
                </c:pt>
                <c:pt idx="12137">
                  <c:v>402.85</c:v>
                </c:pt>
                <c:pt idx="12138">
                  <c:v>402.88333333333333</c:v>
                </c:pt>
                <c:pt idx="12139">
                  <c:v>402.91666666666669</c:v>
                </c:pt>
                <c:pt idx="12140">
                  <c:v>402.95</c:v>
                </c:pt>
                <c:pt idx="12141">
                  <c:v>402.98333333333335</c:v>
                </c:pt>
                <c:pt idx="12142">
                  <c:v>403.01666666666665</c:v>
                </c:pt>
                <c:pt idx="12143">
                  <c:v>403.05</c:v>
                </c:pt>
                <c:pt idx="12144">
                  <c:v>403.08333333333331</c:v>
                </c:pt>
                <c:pt idx="12145">
                  <c:v>403.11666666666667</c:v>
                </c:pt>
                <c:pt idx="12146">
                  <c:v>403.15</c:v>
                </c:pt>
                <c:pt idx="12147">
                  <c:v>403.18333333333334</c:v>
                </c:pt>
                <c:pt idx="12148">
                  <c:v>403.21666666666664</c:v>
                </c:pt>
                <c:pt idx="12149">
                  <c:v>403.25</c:v>
                </c:pt>
                <c:pt idx="12150">
                  <c:v>403.28333333333336</c:v>
                </c:pt>
                <c:pt idx="12151">
                  <c:v>403.31666666666666</c:v>
                </c:pt>
                <c:pt idx="12152">
                  <c:v>403.35</c:v>
                </c:pt>
                <c:pt idx="12153">
                  <c:v>403.38333333333333</c:v>
                </c:pt>
                <c:pt idx="12154">
                  <c:v>403.41666666666669</c:v>
                </c:pt>
                <c:pt idx="12155">
                  <c:v>403.45</c:v>
                </c:pt>
                <c:pt idx="12156">
                  <c:v>403.48333333333335</c:v>
                </c:pt>
                <c:pt idx="12157">
                  <c:v>403.51666666666665</c:v>
                </c:pt>
                <c:pt idx="12158">
                  <c:v>403.55</c:v>
                </c:pt>
                <c:pt idx="12159">
                  <c:v>403.58333333333331</c:v>
                </c:pt>
                <c:pt idx="12160">
                  <c:v>403.61666666666667</c:v>
                </c:pt>
                <c:pt idx="12161">
                  <c:v>403.65</c:v>
                </c:pt>
                <c:pt idx="12162">
                  <c:v>403.68333333333334</c:v>
                </c:pt>
                <c:pt idx="12163">
                  <c:v>403.71666666666664</c:v>
                </c:pt>
                <c:pt idx="12164">
                  <c:v>403.75</c:v>
                </c:pt>
                <c:pt idx="12165">
                  <c:v>403.78333333333336</c:v>
                </c:pt>
                <c:pt idx="12166">
                  <c:v>403.81666666666666</c:v>
                </c:pt>
                <c:pt idx="12167">
                  <c:v>403.85</c:v>
                </c:pt>
                <c:pt idx="12168">
                  <c:v>403.88333333333333</c:v>
                </c:pt>
                <c:pt idx="12169">
                  <c:v>403.91666666666669</c:v>
                </c:pt>
                <c:pt idx="12170">
                  <c:v>403.95</c:v>
                </c:pt>
                <c:pt idx="12171">
                  <c:v>403.98333333333335</c:v>
                </c:pt>
                <c:pt idx="12172">
                  <c:v>404.01666666666665</c:v>
                </c:pt>
                <c:pt idx="12173">
                  <c:v>404.05</c:v>
                </c:pt>
                <c:pt idx="12174">
                  <c:v>404.08333333333331</c:v>
                </c:pt>
                <c:pt idx="12175">
                  <c:v>404.11666666666667</c:v>
                </c:pt>
                <c:pt idx="12176">
                  <c:v>404.15</c:v>
                </c:pt>
                <c:pt idx="12177">
                  <c:v>404.18333333333334</c:v>
                </c:pt>
                <c:pt idx="12178">
                  <c:v>404.21666666666664</c:v>
                </c:pt>
                <c:pt idx="12179">
                  <c:v>404.25</c:v>
                </c:pt>
                <c:pt idx="12180">
                  <c:v>404.28333333333336</c:v>
                </c:pt>
                <c:pt idx="12181">
                  <c:v>404.31666666666666</c:v>
                </c:pt>
                <c:pt idx="12182">
                  <c:v>404.35</c:v>
                </c:pt>
                <c:pt idx="12183">
                  <c:v>404.38333333333333</c:v>
                </c:pt>
                <c:pt idx="12184">
                  <c:v>404.41666666666669</c:v>
                </c:pt>
                <c:pt idx="12185">
                  <c:v>404.45</c:v>
                </c:pt>
                <c:pt idx="12186">
                  <c:v>404.48333333333335</c:v>
                </c:pt>
                <c:pt idx="12187">
                  <c:v>404.51666666666665</c:v>
                </c:pt>
                <c:pt idx="12188">
                  <c:v>404.55</c:v>
                </c:pt>
                <c:pt idx="12189">
                  <c:v>404.58333333333331</c:v>
                </c:pt>
                <c:pt idx="12190">
                  <c:v>404.61666666666667</c:v>
                </c:pt>
                <c:pt idx="12191">
                  <c:v>404.65</c:v>
                </c:pt>
                <c:pt idx="12192">
                  <c:v>404.68333333333334</c:v>
                </c:pt>
                <c:pt idx="12193">
                  <c:v>404.71666666666664</c:v>
                </c:pt>
                <c:pt idx="12194">
                  <c:v>404.75</c:v>
                </c:pt>
                <c:pt idx="12195">
                  <c:v>404.78333333333336</c:v>
                </c:pt>
                <c:pt idx="12196">
                  <c:v>404.81666666666666</c:v>
                </c:pt>
                <c:pt idx="12197">
                  <c:v>404.85</c:v>
                </c:pt>
                <c:pt idx="12198">
                  <c:v>404.88333333333333</c:v>
                </c:pt>
                <c:pt idx="12199">
                  <c:v>404.91666666666669</c:v>
                </c:pt>
                <c:pt idx="12200">
                  <c:v>404.95</c:v>
                </c:pt>
                <c:pt idx="12201">
                  <c:v>404.98333333333335</c:v>
                </c:pt>
                <c:pt idx="12202">
                  <c:v>405.01666666666665</c:v>
                </c:pt>
                <c:pt idx="12203">
                  <c:v>405.05</c:v>
                </c:pt>
                <c:pt idx="12204">
                  <c:v>405.08333333333331</c:v>
                </c:pt>
                <c:pt idx="12205">
                  <c:v>405.11666666666667</c:v>
                </c:pt>
                <c:pt idx="12206">
                  <c:v>405.15</c:v>
                </c:pt>
                <c:pt idx="12207">
                  <c:v>405.18333333333334</c:v>
                </c:pt>
                <c:pt idx="12208">
                  <c:v>405.21666666666664</c:v>
                </c:pt>
                <c:pt idx="12209">
                  <c:v>405.25</c:v>
                </c:pt>
                <c:pt idx="12210">
                  <c:v>405.28333333333336</c:v>
                </c:pt>
                <c:pt idx="12211">
                  <c:v>405.31666666666666</c:v>
                </c:pt>
                <c:pt idx="12212">
                  <c:v>405.35</c:v>
                </c:pt>
                <c:pt idx="12213">
                  <c:v>405.38333333333333</c:v>
                </c:pt>
                <c:pt idx="12214">
                  <c:v>405.41666666666669</c:v>
                </c:pt>
                <c:pt idx="12215">
                  <c:v>405.45</c:v>
                </c:pt>
                <c:pt idx="12216">
                  <c:v>405.48333333333335</c:v>
                </c:pt>
                <c:pt idx="12217">
                  <c:v>405.51666666666665</c:v>
                </c:pt>
                <c:pt idx="12218">
                  <c:v>405.55</c:v>
                </c:pt>
                <c:pt idx="12219">
                  <c:v>405.58333333333331</c:v>
                </c:pt>
                <c:pt idx="12220">
                  <c:v>405.61666666666667</c:v>
                </c:pt>
                <c:pt idx="12221">
                  <c:v>405.65</c:v>
                </c:pt>
                <c:pt idx="12222">
                  <c:v>405.68333333333334</c:v>
                </c:pt>
                <c:pt idx="12223">
                  <c:v>405.71666666666664</c:v>
                </c:pt>
                <c:pt idx="12224">
                  <c:v>405.75</c:v>
                </c:pt>
                <c:pt idx="12225">
                  <c:v>405.78333333333336</c:v>
                </c:pt>
                <c:pt idx="12226">
                  <c:v>405.81666666666666</c:v>
                </c:pt>
                <c:pt idx="12227">
                  <c:v>405.85</c:v>
                </c:pt>
                <c:pt idx="12228">
                  <c:v>405.88333333333333</c:v>
                </c:pt>
                <c:pt idx="12229">
                  <c:v>405.91666666666669</c:v>
                </c:pt>
                <c:pt idx="12230">
                  <c:v>405.95</c:v>
                </c:pt>
                <c:pt idx="12231">
                  <c:v>405.98333333333335</c:v>
                </c:pt>
                <c:pt idx="12232">
                  <c:v>406.01666666666665</c:v>
                </c:pt>
                <c:pt idx="12233">
                  <c:v>406.05</c:v>
                </c:pt>
                <c:pt idx="12234">
                  <c:v>406.08333333333331</c:v>
                </c:pt>
                <c:pt idx="12235">
                  <c:v>406.11666666666667</c:v>
                </c:pt>
                <c:pt idx="12236">
                  <c:v>406.15</c:v>
                </c:pt>
                <c:pt idx="12237">
                  <c:v>406.18333333333334</c:v>
                </c:pt>
                <c:pt idx="12238">
                  <c:v>406.21666666666664</c:v>
                </c:pt>
                <c:pt idx="12239">
                  <c:v>406.25</c:v>
                </c:pt>
                <c:pt idx="12240">
                  <c:v>406.28333333333336</c:v>
                </c:pt>
                <c:pt idx="12241">
                  <c:v>406.31666666666666</c:v>
                </c:pt>
                <c:pt idx="12242">
                  <c:v>406.35</c:v>
                </c:pt>
                <c:pt idx="12243">
                  <c:v>406.38333333333333</c:v>
                </c:pt>
                <c:pt idx="12244">
                  <c:v>406.41666666666669</c:v>
                </c:pt>
                <c:pt idx="12245">
                  <c:v>406.45</c:v>
                </c:pt>
                <c:pt idx="12246">
                  <c:v>406.48333333333335</c:v>
                </c:pt>
                <c:pt idx="12247">
                  <c:v>406.51666666666665</c:v>
                </c:pt>
                <c:pt idx="12248">
                  <c:v>406.55</c:v>
                </c:pt>
                <c:pt idx="12249">
                  <c:v>406.58333333333331</c:v>
                </c:pt>
                <c:pt idx="12250">
                  <c:v>406.61666666666667</c:v>
                </c:pt>
                <c:pt idx="12251">
                  <c:v>406.65</c:v>
                </c:pt>
                <c:pt idx="12252">
                  <c:v>406.68333333333334</c:v>
                </c:pt>
                <c:pt idx="12253">
                  <c:v>406.71666666666664</c:v>
                </c:pt>
                <c:pt idx="12254">
                  <c:v>406.75</c:v>
                </c:pt>
                <c:pt idx="12255">
                  <c:v>406.78333333333336</c:v>
                </c:pt>
                <c:pt idx="12256">
                  <c:v>406.81666666666666</c:v>
                </c:pt>
                <c:pt idx="12257">
                  <c:v>406.85</c:v>
                </c:pt>
                <c:pt idx="12258">
                  <c:v>406.88333333333333</c:v>
                </c:pt>
                <c:pt idx="12259">
                  <c:v>406.91666666666669</c:v>
                </c:pt>
                <c:pt idx="12260">
                  <c:v>406.95</c:v>
                </c:pt>
                <c:pt idx="12261">
                  <c:v>406.98333333333335</c:v>
                </c:pt>
                <c:pt idx="12262">
                  <c:v>407.01666666666665</c:v>
                </c:pt>
                <c:pt idx="12263">
                  <c:v>407.05</c:v>
                </c:pt>
                <c:pt idx="12264">
                  <c:v>407.08333333333331</c:v>
                </c:pt>
                <c:pt idx="12265">
                  <c:v>407.11666666666667</c:v>
                </c:pt>
                <c:pt idx="12266">
                  <c:v>407.15</c:v>
                </c:pt>
                <c:pt idx="12267">
                  <c:v>407.18333333333334</c:v>
                </c:pt>
                <c:pt idx="12268">
                  <c:v>407.21666666666664</c:v>
                </c:pt>
                <c:pt idx="12269">
                  <c:v>407.25</c:v>
                </c:pt>
                <c:pt idx="12270">
                  <c:v>407.28333333333336</c:v>
                </c:pt>
                <c:pt idx="12271">
                  <c:v>407.31666666666666</c:v>
                </c:pt>
                <c:pt idx="12272">
                  <c:v>407.35</c:v>
                </c:pt>
                <c:pt idx="12273">
                  <c:v>407.38333333333333</c:v>
                </c:pt>
                <c:pt idx="12274">
                  <c:v>407.41666666666669</c:v>
                </c:pt>
                <c:pt idx="12275">
                  <c:v>407.45</c:v>
                </c:pt>
                <c:pt idx="12276">
                  <c:v>407.48333333333335</c:v>
                </c:pt>
                <c:pt idx="12277">
                  <c:v>407.51666666666665</c:v>
                </c:pt>
                <c:pt idx="12278">
                  <c:v>407.55</c:v>
                </c:pt>
                <c:pt idx="12279">
                  <c:v>407.58333333333331</c:v>
                </c:pt>
                <c:pt idx="12280">
                  <c:v>407.61666666666667</c:v>
                </c:pt>
                <c:pt idx="12281">
                  <c:v>407.65</c:v>
                </c:pt>
                <c:pt idx="12282">
                  <c:v>407.68333333333334</c:v>
                </c:pt>
                <c:pt idx="12283">
                  <c:v>407.71666666666664</c:v>
                </c:pt>
                <c:pt idx="12284">
                  <c:v>407.75</c:v>
                </c:pt>
                <c:pt idx="12285">
                  <c:v>407.78333333333336</c:v>
                </c:pt>
                <c:pt idx="12286">
                  <c:v>407.81666666666666</c:v>
                </c:pt>
                <c:pt idx="12287">
                  <c:v>407.85</c:v>
                </c:pt>
                <c:pt idx="12288">
                  <c:v>407.88333333333333</c:v>
                </c:pt>
                <c:pt idx="12289">
                  <c:v>407.91666666666669</c:v>
                </c:pt>
                <c:pt idx="12290">
                  <c:v>407.95</c:v>
                </c:pt>
                <c:pt idx="12291">
                  <c:v>407.98333333333335</c:v>
                </c:pt>
                <c:pt idx="12292">
                  <c:v>408.01666666666665</c:v>
                </c:pt>
                <c:pt idx="12293">
                  <c:v>408.05</c:v>
                </c:pt>
                <c:pt idx="12294">
                  <c:v>408.08333333333331</c:v>
                </c:pt>
                <c:pt idx="12295">
                  <c:v>408.11666666666667</c:v>
                </c:pt>
                <c:pt idx="12296">
                  <c:v>408.15</c:v>
                </c:pt>
                <c:pt idx="12297">
                  <c:v>408.18333333333334</c:v>
                </c:pt>
                <c:pt idx="12298">
                  <c:v>408.21666666666664</c:v>
                </c:pt>
                <c:pt idx="12299">
                  <c:v>408.25</c:v>
                </c:pt>
                <c:pt idx="12300">
                  <c:v>408.28333333333336</c:v>
                </c:pt>
                <c:pt idx="12301">
                  <c:v>408.31666666666666</c:v>
                </c:pt>
                <c:pt idx="12302">
                  <c:v>408.35</c:v>
                </c:pt>
                <c:pt idx="12303">
                  <c:v>408.38333333333333</c:v>
                </c:pt>
                <c:pt idx="12304">
                  <c:v>408.41666666666669</c:v>
                </c:pt>
                <c:pt idx="12305">
                  <c:v>408.45</c:v>
                </c:pt>
                <c:pt idx="12306">
                  <c:v>408.48333333333335</c:v>
                </c:pt>
                <c:pt idx="12307">
                  <c:v>408.51666666666665</c:v>
                </c:pt>
                <c:pt idx="12308">
                  <c:v>408.55</c:v>
                </c:pt>
                <c:pt idx="12309">
                  <c:v>408.58333333333331</c:v>
                </c:pt>
                <c:pt idx="12310">
                  <c:v>408.61666666666667</c:v>
                </c:pt>
                <c:pt idx="12311">
                  <c:v>408.65</c:v>
                </c:pt>
                <c:pt idx="12312">
                  <c:v>408.68333333333334</c:v>
                </c:pt>
                <c:pt idx="12313">
                  <c:v>408.71666666666664</c:v>
                </c:pt>
                <c:pt idx="12314">
                  <c:v>408.75</c:v>
                </c:pt>
                <c:pt idx="12315">
                  <c:v>408.78333333333336</c:v>
                </c:pt>
                <c:pt idx="12316">
                  <c:v>408.81666666666666</c:v>
                </c:pt>
                <c:pt idx="12317">
                  <c:v>408.85</c:v>
                </c:pt>
                <c:pt idx="12318">
                  <c:v>408.88333333333333</c:v>
                </c:pt>
                <c:pt idx="12319">
                  <c:v>408.91666666666669</c:v>
                </c:pt>
                <c:pt idx="12320">
                  <c:v>408.95</c:v>
                </c:pt>
                <c:pt idx="12321">
                  <c:v>408.98333333333335</c:v>
                </c:pt>
                <c:pt idx="12322">
                  <c:v>409.01666666666665</c:v>
                </c:pt>
                <c:pt idx="12323">
                  <c:v>409.05</c:v>
                </c:pt>
                <c:pt idx="12324">
                  <c:v>409.08333333333331</c:v>
                </c:pt>
                <c:pt idx="12325">
                  <c:v>409.11666666666667</c:v>
                </c:pt>
                <c:pt idx="12326">
                  <c:v>409.15</c:v>
                </c:pt>
                <c:pt idx="12327">
                  <c:v>409.18333333333334</c:v>
                </c:pt>
                <c:pt idx="12328">
                  <c:v>409.21666666666664</c:v>
                </c:pt>
                <c:pt idx="12329">
                  <c:v>409.25</c:v>
                </c:pt>
                <c:pt idx="12330">
                  <c:v>409.28333333333336</c:v>
                </c:pt>
                <c:pt idx="12331">
                  <c:v>409.31666666666666</c:v>
                </c:pt>
                <c:pt idx="12332">
                  <c:v>409.35</c:v>
                </c:pt>
                <c:pt idx="12333">
                  <c:v>409.38333333333333</c:v>
                </c:pt>
                <c:pt idx="12334">
                  <c:v>409.41666666666669</c:v>
                </c:pt>
                <c:pt idx="12335">
                  <c:v>409.45</c:v>
                </c:pt>
                <c:pt idx="12336">
                  <c:v>409.48333333333335</c:v>
                </c:pt>
                <c:pt idx="12337">
                  <c:v>409.51666666666665</c:v>
                </c:pt>
                <c:pt idx="12338">
                  <c:v>409.55</c:v>
                </c:pt>
                <c:pt idx="12339">
                  <c:v>409.58333333333331</c:v>
                </c:pt>
                <c:pt idx="12340">
                  <c:v>409.61666666666667</c:v>
                </c:pt>
                <c:pt idx="12341">
                  <c:v>409.65</c:v>
                </c:pt>
                <c:pt idx="12342">
                  <c:v>409.68333333333334</c:v>
                </c:pt>
                <c:pt idx="12343">
                  <c:v>409.71666666666664</c:v>
                </c:pt>
                <c:pt idx="12344">
                  <c:v>409.75</c:v>
                </c:pt>
                <c:pt idx="12345">
                  <c:v>409.78333333333336</c:v>
                </c:pt>
                <c:pt idx="12346">
                  <c:v>409.81666666666666</c:v>
                </c:pt>
                <c:pt idx="12347">
                  <c:v>409.85</c:v>
                </c:pt>
                <c:pt idx="12348">
                  <c:v>409.88333333333333</c:v>
                </c:pt>
                <c:pt idx="12349">
                  <c:v>409.91666666666669</c:v>
                </c:pt>
                <c:pt idx="12350">
                  <c:v>409.95</c:v>
                </c:pt>
                <c:pt idx="12351">
                  <c:v>409.98333333333335</c:v>
                </c:pt>
                <c:pt idx="12352">
                  <c:v>410.01666666666665</c:v>
                </c:pt>
                <c:pt idx="12353">
                  <c:v>410.05</c:v>
                </c:pt>
                <c:pt idx="12354">
                  <c:v>410.08333333333331</c:v>
                </c:pt>
                <c:pt idx="12355">
                  <c:v>410.11666666666667</c:v>
                </c:pt>
                <c:pt idx="12356">
                  <c:v>410.15</c:v>
                </c:pt>
                <c:pt idx="12357">
                  <c:v>410.18333333333334</c:v>
                </c:pt>
                <c:pt idx="12358">
                  <c:v>410.21666666666664</c:v>
                </c:pt>
                <c:pt idx="12359">
                  <c:v>410.25</c:v>
                </c:pt>
                <c:pt idx="12360">
                  <c:v>410.28333333333336</c:v>
                </c:pt>
                <c:pt idx="12361">
                  <c:v>410.31666666666666</c:v>
                </c:pt>
                <c:pt idx="12362">
                  <c:v>410.35</c:v>
                </c:pt>
                <c:pt idx="12363">
                  <c:v>410.38333333333333</c:v>
                </c:pt>
                <c:pt idx="12364">
                  <c:v>410.41666666666669</c:v>
                </c:pt>
                <c:pt idx="12365">
                  <c:v>410.45</c:v>
                </c:pt>
                <c:pt idx="12366">
                  <c:v>410.48333333333335</c:v>
                </c:pt>
                <c:pt idx="12367">
                  <c:v>410.51666666666665</c:v>
                </c:pt>
                <c:pt idx="12368">
                  <c:v>410.55</c:v>
                </c:pt>
                <c:pt idx="12369">
                  <c:v>410.58333333333331</c:v>
                </c:pt>
                <c:pt idx="12370">
                  <c:v>410.61666666666667</c:v>
                </c:pt>
                <c:pt idx="12371">
                  <c:v>410.65</c:v>
                </c:pt>
                <c:pt idx="12372">
                  <c:v>410.68333333333334</c:v>
                </c:pt>
                <c:pt idx="12373">
                  <c:v>410.71666666666664</c:v>
                </c:pt>
                <c:pt idx="12374">
                  <c:v>410.75</c:v>
                </c:pt>
                <c:pt idx="12375">
                  <c:v>410.78333333333336</c:v>
                </c:pt>
                <c:pt idx="12376">
                  <c:v>410.81666666666666</c:v>
                </c:pt>
                <c:pt idx="12377">
                  <c:v>410.85</c:v>
                </c:pt>
                <c:pt idx="12378">
                  <c:v>410.88333333333333</c:v>
                </c:pt>
                <c:pt idx="12379">
                  <c:v>410.91666666666669</c:v>
                </c:pt>
                <c:pt idx="12380">
                  <c:v>410.95</c:v>
                </c:pt>
                <c:pt idx="12381">
                  <c:v>410.98333333333335</c:v>
                </c:pt>
                <c:pt idx="12382">
                  <c:v>411.01666666666665</c:v>
                </c:pt>
                <c:pt idx="12383">
                  <c:v>411.05</c:v>
                </c:pt>
                <c:pt idx="12384">
                  <c:v>411.08333333333331</c:v>
                </c:pt>
                <c:pt idx="12385">
                  <c:v>411.11666666666667</c:v>
                </c:pt>
                <c:pt idx="12386">
                  <c:v>411.15</c:v>
                </c:pt>
                <c:pt idx="12387">
                  <c:v>411.18333333333334</c:v>
                </c:pt>
                <c:pt idx="12388">
                  <c:v>411.21666666666664</c:v>
                </c:pt>
                <c:pt idx="12389">
                  <c:v>411.25</c:v>
                </c:pt>
                <c:pt idx="12390">
                  <c:v>411.28333333333336</c:v>
                </c:pt>
                <c:pt idx="12391">
                  <c:v>411.31666666666666</c:v>
                </c:pt>
                <c:pt idx="12392">
                  <c:v>411.35</c:v>
                </c:pt>
                <c:pt idx="12393">
                  <c:v>411.38333333333333</c:v>
                </c:pt>
                <c:pt idx="12394">
                  <c:v>411.41666666666669</c:v>
                </c:pt>
                <c:pt idx="12395">
                  <c:v>411.45</c:v>
                </c:pt>
                <c:pt idx="12396">
                  <c:v>411.48333333333335</c:v>
                </c:pt>
                <c:pt idx="12397">
                  <c:v>411.51666666666665</c:v>
                </c:pt>
                <c:pt idx="12398">
                  <c:v>411.55</c:v>
                </c:pt>
                <c:pt idx="12399">
                  <c:v>411.58333333333331</c:v>
                </c:pt>
                <c:pt idx="12400">
                  <c:v>411.61666666666667</c:v>
                </c:pt>
                <c:pt idx="12401">
                  <c:v>411.65</c:v>
                </c:pt>
                <c:pt idx="12402">
                  <c:v>411.68333333333334</c:v>
                </c:pt>
                <c:pt idx="12403">
                  <c:v>411.71666666666664</c:v>
                </c:pt>
                <c:pt idx="12404">
                  <c:v>411.75</c:v>
                </c:pt>
                <c:pt idx="12405">
                  <c:v>411.78333333333336</c:v>
                </c:pt>
                <c:pt idx="12406">
                  <c:v>411.81666666666666</c:v>
                </c:pt>
                <c:pt idx="12407">
                  <c:v>411.85</c:v>
                </c:pt>
                <c:pt idx="12408">
                  <c:v>411.88333333333333</c:v>
                </c:pt>
                <c:pt idx="12409">
                  <c:v>411.91666666666669</c:v>
                </c:pt>
                <c:pt idx="12410">
                  <c:v>411.95</c:v>
                </c:pt>
                <c:pt idx="12411">
                  <c:v>411.98333333333335</c:v>
                </c:pt>
                <c:pt idx="12412">
                  <c:v>412.01666666666665</c:v>
                </c:pt>
                <c:pt idx="12413">
                  <c:v>412.05</c:v>
                </c:pt>
                <c:pt idx="12414">
                  <c:v>412.08333333333331</c:v>
                </c:pt>
                <c:pt idx="12415">
                  <c:v>412.11666666666667</c:v>
                </c:pt>
                <c:pt idx="12416">
                  <c:v>412.15</c:v>
                </c:pt>
                <c:pt idx="12417">
                  <c:v>412.18333333333334</c:v>
                </c:pt>
                <c:pt idx="12418">
                  <c:v>412.21666666666664</c:v>
                </c:pt>
                <c:pt idx="12419">
                  <c:v>412.25</c:v>
                </c:pt>
                <c:pt idx="12420">
                  <c:v>412.28333333333336</c:v>
                </c:pt>
                <c:pt idx="12421">
                  <c:v>412.31666666666666</c:v>
                </c:pt>
                <c:pt idx="12422">
                  <c:v>412.35</c:v>
                </c:pt>
                <c:pt idx="12423">
                  <c:v>412.38333333333333</c:v>
                </c:pt>
                <c:pt idx="12424">
                  <c:v>412.41666666666669</c:v>
                </c:pt>
                <c:pt idx="12425">
                  <c:v>412.45</c:v>
                </c:pt>
                <c:pt idx="12426">
                  <c:v>412.48333333333335</c:v>
                </c:pt>
                <c:pt idx="12427">
                  <c:v>412.51666666666665</c:v>
                </c:pt>
                <c:pt idx="12428">
                  <c:v>412.55</c:v>
                </c:pt>
                <c:pt idx="12429">
                  <c:v>412.58333333333331</c:v>
                </c:pt>
                <c:pt idx="12430">
                  <c:v>412.61666666666667</c:v>
                </c:pt>
                <c:pt idx="12431">
                  <c:v>412.65</c:v>
                </c:pt>
                <c:pt idx="12432">
                  <c:v>412.68333333333334</c:v>
                </c:pt>
                <c:pt idx="12433">
                  <c:v>412.71666666666664</c:v>
                </c:pt>
                <c:pt idx="12434">
                  <c:v>412.75</c:v>
                </c:pt>
                <c:pt idx="12435">
                  <c:v>412.78333333333336</c:v>
                </c:pt>
                <c:pt idx="12436">
                  <c:v>412.81666666666666</c:v>
                </c:pt>
                <c:pt idx="12437">
                  <c:v>412.85</c:v>
                </c:pt>
                <c:pt idx="12438">
                  <c:v>412.88333333333333</c:v>
                </c:pt>
                <c:pt idx="12439">
                  <c:v>412.91666666666669</c:v>
                </c:pt>
                <c:pt idx="12440">
                  <c:v>412.95</c:v>
                </c:pt>
                <c:pt idx="12441">
                  <c:v>412.98333333333335</c:v>
                </c:pt>
                <c:pt idx="12442">
                  <c:v>413.01666666666665</c:v>
                </c:pt>
                <c:pt idx="12443">
                  <c:v>413.05</c:v>
                </c:pt>
                <c:pt idx="12444">
                  <c:v>413.08333333333331</c:v>
                </c:pt>
                <c:pt idx="12445">
                  <c:v>413.11666666666667</c:v>
                </c:pt>
                <c:pt idx="12446">
                  <c:v>413.15</c:v>
                </c:pt>
                <c:pt idx="12447">
                  <c:v>413.18333333333334</c:v>
                </c:pt>
                <c:pt idx="12448">
                  <c:v>413.21666666666664</c:v>
                </c:pt>
                <c:pt idx="12449">
                  <c:v>413.25</c:v>
                </c:pt>
                <c:pt idx="12450">
                  <c:v>413.28333333333336</c:v>
                </c:pt>
                <c:pt idx="12451">
                  <c:v>413.31666666666666</c:v>
                </c:pt>
                <c:pt idx="12452">
                  <c:v>413.35</c:v>
                </c:pt>
                <c:pt idx="12453">
                  <c:v>413.38333333333333</c:v>
                </c:pt>
                <c:pt idx="12454">
                  <c:v>413.41666666666669</c:v>
                </c:pt>
                <c:pt idx="12455">
                  <c:v>413.45</c:v>
                </c:pt>
                <c:pt idx="12456">
                  <c:v>413.48333333333335</c:v>
                </c:pt>
                <c:pt idx="12457">
                  <c:v>413.51666666666665</c:v>
                </c:pt>
                <c:pt idx="12458">
                  <c:v>413.55</c:v>
                </c:pt>
                <c:pt idx="12459">
                  <c:v>413.58333333333331</c:v>
                </c:pt>
                <c:pt idx="12460">
                  <c:v>413.61666666666667</c:v>
                </c:pt>
                <c:pt idx="12461">
                  <c:v>413.65</c:v>
                </c:pt>
                <c:pt idx="12462">
                  <c:v>413.68333333333334</c:v>
                </c:pt>
                <c:pt idx="12463">
                  <c:v>413.71666666666664</c:v>
                </c:pt>
                <c:pt idx="12464">
                  <c:v>413.75</c:v>
                </c:pt>
                <c:pt idx="12465">
                  <c:v>413.78333333333336</c:v>
                </c:pt>
                <c:pt idx="12466">
                  <c:v>413.81666666666666</c:v>
                </c:pt>
                <c:pt idx="12467">
                  <c:v>413.85</c:v>
                </c:pt>
                <c:pt idx="12468">
                  <c:v>413.88333333333333</c:v>
                </c:pt>
                <c:pt idx="12469">
                  <c:v>413.91666666666669</c:v>
                </c:pt>
                <c:pt idx="12470">
                  <c:v>413.95</c:v>
                </c:pt>
                <c:pt idx="12471">
                  <c:v>413.98333333333335</c:v>
                </c:pt>
                <c:pt idx="12472">
                  <c:v>414.01666666666665</c:v>
                </c:pt>
                <c:pt idx="12473">
                  <c:v>414.05</c:v>
                </c:pt>
                <c:pt idx="12474">
                  <c:v>414.08333333333331</c:v>
                </c:pt>
                <c:pt idx="12475">
                  <c:v>414.11666666666667</c:v>
                </c:pt>
                <c:pt idx="12476">
                  <c:v>414.15</c:v>
                </c:pt>
                <c:pt idx="12477">
                  <c:v>414.18333333333334</c:v>
                </c:pt>
                <c:pt idx="12478">
                  <c:v>414.21666666666664</c:v>
                </c:pt>
                <c:pt idx="12479">
                  <c:v>414.25</c:v>
                </c:pt>
                <c:pt idx="12480">
                  <c:v>414.28333333333336</c:v>
                </c:pt>
                <c:pt idx="12481">
                  <c:v>414.31666666666666</c:v>
                </c:pt>
                <c:pt idx="12482">
                  <c:v>414.35</c:v>
                </c:pt>
                <c:pt idx="12483">
                  <c:v>414.38333333333333</c:v>
                </c:pt>
                <c:pt idx="12484">
                  <c:v>414.41666666666669</c:v>
                </c:pt>
                <c:pt idx="12485">
                  <c:v>414.45</c:v>
                </c:pt>
                <c:pt idx="12486">
                  <c:v>414.48333333333335</c:v>
                </c:pt>
                <c:pt idx="12487">
                  <c:v>414.51666666666665</c:v>
                </c:pt>
                <c:pt idx="12488">
                  <c:v>414.55</c:v>
                </c:pt>
                <c:pt idx="12489">
                  <c:v>414.58333333333331</c:v>
                </c:pt>
                <c:pt idx="12490">
                  <c:v>414.61666666666667</c:v>
                </c:pt>
                <c:pt idx="12491">
                  <c:v>414.65</c:v>
                </c:pt>
                <c:pt idx="12492">
                  <c:v>414.68333333333334</c:v>
                </c:pt>
                <c:pt idx="12493">
                  <c:v>414.71666666666664</c:v>
                </c:pt>
                <c:pt idx="12494">
                  <c:v>414.75</c:v>
                </c:pt>
                <c:pt idx="12495">
                  <c:v>414.78333333333336</c:v>
                </c:pt>
                <c:pt idx="12496">
                  <c:v>414.81666666666666</c:v>
                </c:pt>
                <c:pt idx="12497">
                  <c:v>414.85</c:v>
                </c:pt>
                <c:pt idx="12498">
                  <c:v>414.88333333333333</c:v>
                </c:pt>
                <c:pt idx="12499">
                  <c:v>414.91666666666669</c:v>
                </c:pt>
                <c:pt idx="12500">
                  <c:v>414.95</c:v>
                </c:pt>
                <c:pt idx="12501">
                  <c:v>414.98333333333335</c:v>
                </c:pt>
                <c:pt idx="12502">
                  <c:v>415.01666666666665</c:v>
                </c:pt>
                <c:pt idx="12503">
                  <c:v>415.05</c:v>
                </c:pt>
                <c:pt idx="12504">
                  <c:v>415.08333333333331</c:v>
                </c:pt>
                <c:pt idx="12505">
                  <c:v>415.11666666666667</c:v>
                </c:pt>
                <c:pt idx="12506">
                  <c:v>415.15</c:v>
                </c:pt>
                <c:pt idx="12507">
                  <c:v>415.18333333333334</c:v>
                </c:pt>
                <c:pt idx="12508">
                  <c:v>415.21666666666664</c:v>
                </c:pt>
                <c:pt idx="12509">
                  <c:v>415.25</c:v>
                </c:pt>
                <c:pt idx="12510">
                  <c:v>415.28333333333336</c:v>
                </c:pt>
                <c:pt idx="12511">
                  <c:v>415.31666666666666</c:v>
                </c:pt>
                <c:pt idx="12512">
                  <c:v>415.35</c:v>
                </c:pt>
                <c:pt idx="12513">
                  <c:v>415.38333333333333</c:v>
                </c:pt>
                <c:pt idx="12514">
                  <c:v>415.41666666666669</c:v>
                </c:pt>
                <c:pt idx="12515">
                  <c:v>415.45</c:v>
                </c:pt>
                <c:pt idx="12516">
                  <c:v>415.48333333333335</c:v>
                </c:pt>
                <c:pt idx="12517">
                  <c:v>415.51666666666665</c:v>
                </c:pt>
                <c:pt idx="12518">
                  <c:v>415.55</c:v>
                </c:pt>
                <c:pt idx="12519">
                  <c:v>415.58333333333331</c:v>
                </c:pt>
                <c:pt idx="12520">
                  <c:v>415.61666666666667</c:v>
                </c:pt>
                <c:pt idx="12521">
                  <c:v>415.65</c:v>
                </c:pt>
                <c:pt idx="12522">
                  <c:v>415.68333333333334</c:v>
                </c:pt>
                <c:pt idx="12523">
                  <c:v>415.71666666666664</c:v>
                </c:pt>
                <c:pt idx="12524">
                  <c:v>415.75</c:v>
                </c:pt>
                <c:pt idx="12525">
                  <c:v>415.78333333333336</c:v>
                </c:pt>
                <c:pt idx="12526">
                  <c:v>415.81666666666666</c:v>
                </c:pt>
                <c:pt idx="12527">
                  <c:v>415.85</c:v>
                </c:pt>
                <c:pt idx="12528">
                  <c:v>415.88333333333333</c:v>
                </c:pt>
                <c:pt idx="12529">
                  <c:v>415.91666666666669</c:v>
                </c:pt>
                <c:pt idx="12530">
                  <c:v>415.95</c:v>
                </c:pt>
                <c:pt idx="12531">
                  <c:v>415.98333333333335</c:v>
                </c:pt>
                <c:pt idx="12532">
                  <c:v>416.01666666666665</c:v>
                </c:pt>
                <c:pt idx="12533">
                  <c:v>416.05</c:v>
                </c:pt>
                <c:pt idx="12534">
                  <c:v>416.08333333333331</c:v>
                </c:pt>
                <c:pt idx="12535">
                  <c:v>416.11666666666667</c:v>
                </c:pt>
                <c:pt idx="12536">
                  <c:v>416.15</c:v>
                </c:pt>
                <c:pt idx="12537">
                  <c:v>416.18333333333334</c:v>
                </c:pt>
                <c:pt idx="12538">
                  <c:v>416.21666666666664</c:v>
                </c:pt>
                <c:pt idx="12539">
                  <c:v>416.25</c:v>
                </c:pt>
                <c:pt idx="12540">
                  <c:v>416.28333333333336</c:v>
                </c:pt>
                <c:pt idx="12541">
                  <c:v>416.31666666666666</c:v>
                </c:pt>
                <c:pt idx="12542">
                  <c:v>416.35</c:v>
                </c:pt>
                <c:pt idx="12543">
                  <c:v>416.38333333333333</c:v>
                </c:pt>
                <c:pt idx="12544">
                  <c:v>416.41666666666669</c:v>
                </c:pt>
                <c:pt idx="12545">
                  <c:v>416.45</c:v>
                </c:pt>
                <c:pt idx="12546">
                  <c:v>416.48333333333335</c:v>
                </c:pt>
                <c:pt idx="12547">
                  <c:v>416.51666666666665</c:v>
                </c:pt>
                <c:pt idx="12548">
                  <c:v>416.55</c:v>
                </c:pt>
                <c:pt idx="12549">
                  <c:v>416.58333333333331</c:v>
                </c:pt>
                <c:pt idx="12550">
                  <c:v>416.61666666666667</c:v>
                </c:pt>
                <c:pt idx="12551">
                  <c:v>416.65</c:v>
                </c:pt>
                <c:pt idx="12552">
                  <c:v>416.68333333333334</c:v>
                </c:pt>
                <c:pt idx="12553">
                  <c:v>416.71666666666664</c:v>
                </c:pt>
                <c:pt idx="12554">
                  <c:v>416.75</c:v>
                </c:pt>
                <c:pt idx="12555">
                  <c:v>416.78333333333336</c:v>
                </c:pt>
                <c:pt idx="12556">
                  <c:v>416.81666666666666</c:v>
                </c:pt>
                <c:pt idx="12557">
                  <c:v>416.85</c:v>
                </c:pt>
                <c:pt idx="12558">
                  <c:v>416.88333333333333</c:v>
                </c:pt>
                <c:pt idx="12559">
                  <c:v>416.91666666666669</c:v>
                </c:pt>
                <c:pt idx="12560">
                  <c:v>416.95</c:v>
                </c:pt>
                <c:pt idx="12561">
                  <c:v>416.98333333333335</c:v>
                </c:pt>
                <c:pt idx="12562">
                  <c:v>417.01666666666665</c:v>
                </c:pt>
                <c:pt idx="12563">
                  <c:v>417.05</c:v>
                </c:pt>
                <c:pt idx="12564">
                  <c:v>417.08333333333331</c:v>
                </c:pt>
                <c:pt idx="12565">
                  <c:v>417.11666666666667</c:v>
                </c:pt>
                <c:pt idx="12566">
                  <c:v>417.15</c:v>
                </c:pt>
                <c:pt idx="12567">
                  <c:v>417.18333333333334</c:v>
                </c:pt>
                <c:pt idx="12568">
                  <c:v>417.21666666666664</c:v>
                </c:pt>
                <c:pt idx="12569">
                  <c:v>417.25</c:v>
                </c:pt>
                <c:pt idx="12570">
                  <c:v>417.28333333333336</c:v>
                </c:pt>
                <c:pt idx="12571">
                  <c:v>417.31666666666666</c:v>
                </c:pt>
                <c:pt idx="12572">
                  <c:v>417.35</c:v>
                </c:pt>
                <c:pt idx="12573">
                  <c:v>417.38333333333333</c:v>
                </c:pt>
                <c:pt idx="12574">
                  <c:v>417.41666666666669</c:v>
                </c:pt>
                <c:pt idx="12575">
                  <c:v>417.45</c:v>
                </c:pt>
                <c:pt idx="12576">
                  <c:v>417.48333333333335</c:v>
                </c:pt>
                <c:pt idx="12577">
                  <c:v>417.51666666666665</c:v>
                </c:pt>
                <c:pt idx="12578">
                  <c:v>417.55</c:v>
                </c:pt>
                <c:pt idx="12579">
                  <c:v>417.58333333333331</c:v>
                </c:pt>
                <c:pt idx="12580">
                  <c:v>417.61666666666667</c:v>
                </c:pt>
                <c:pt idx="12581">
                  <c:v>417.65</c:v>
                </c:pt>
                <c:pt idx="12582">
                  <c:v>417.68333333333334</c:v>
                </c:pt>
                <c:pt idx="12583">
                  <c:v>417.71666666666664</c:v>
                </c:pt>
                <c:pt idx="12584">
                  <c:v>417.75</c:v>
                </c:pt>
                <c:pt idx="12585">
                  <c:v>417.78333333333336</c:v>
                </c:pt>
                <c:pt idx="12586">
                  <c:v>417.81666666666666</c:v>
                </c:pt>
                <c:pt idx="12587">
                  <c:v>417.85</c:v>
                </c:pt>
                <c:pt idx="12588">
                  <c:v>417.88333333333333</c:v>
                </c:pt>
                <c:pt idx="12589">
                  <c:v>417.91666666666669</c:v>
                </c:pt>
                <c:pt idx="12590">
                  <c:v>417.95</c:v>
                </c:pt>
                <c:pt idx="12591">
                  <c:v>417.98333333333335</c:v>
                </c:pt>
                <c:pt idx="12592">
                  <c:v>418.01666666666665</c:v>
                </c:pt>
                <c:pt idx="12593">
                  <c:v>418.05</c:v>
                </c:pt>
                <c:pt idx="12594">
                  <c:v>418.08333333333331</c:v>
                </c:pt>
                <c:pt idx="12595">
                  <c:v>418.11666666666667</c:v>
                </c:pt>
                <c:pt idx="12596">
                  <c:v>418.15</c:v>
                </c:pt>
                <c:pt idx="12597">
                  <c:v>418.18333333333334</c:v>
                </c:pt>
                <c:pt idx="12598">
                  <c:v>418.21666666666664</c:v>
                </c:pt>
                <c:pt idx="12599">
                  <c:v>418.25</c:v>
                </c:pt>
                <c:pt idx="12600">
                  <c:v>418.28333333333336</c:v>
                </c:pt>
                <c:pt idx="12601">
                  <c:v>418.31666666666666</c:v>
                </c:pt>
                <c:pt idx="12602">
                  <c:v>418.35</c:v>
                </c:pt>
                <c:pt idx="12603">
                  <c:v>418.38333333333333</c:v>
                </c:pt>
                <c:pt idx="12604">
                  <c:v>418.41666666666669</c:v>
                </c:pt>
                <c:pt idx="12605">
                  <c:v>418.45</c:v>
                </c:pt>
                <c:pt idx="12606">
                  <c:v>418.48333333333335</c:v>
                </c:pt>
                <c:pt idx="12607">
                  <c:v>418.51666666666665</c:v>
                </c:pt>
                <c:pt idx="12608">
                  <c:v>418.55</c:v>
                </c:pt>
                <c:pt idx="12609">
                  <c:v>418.58333333333331</c:v>
                </c:pt>
                <c:pt idx="12610">
                  <c:v>418.61666666666667</c:v>
                </c:pt>
                <c:pt idx="12611">
                  <c:v>418.65</c:v>
                </c:pt>
                <c:pt idx="12612">
                  <c:v>418.68333333333334</c:v>
                </c:pt>
                <c:pt idx="12613">
                  <c:v>418.71666666666664</c:v>
                </c:pt>
                <c:pt idx="12614">
                  <c:v>418.75</c:v>
                </c:pt>
                <c:pt idx="12615">
                  <c:v>418.78333333333336</c:v>
                </c:pt>
                <c:pt idx="12616">
                  <c:v>418.81666666666666</c:v>
                </c:pt>
                <c:pt idx="12617">
                  <c:v>418.85</c:v>
                </c:pt>
                <c:pt idx="12618">
                  <c:v>418.88333333333333</c:v>
                </c:pt>
                <c:pt idx="12619">
                  <c:v>418.91666666666669</c:v>
                </c:pt>
                <c:pt idx="12620">
                  <c:v>418.95</c:v>
                </c:pt>
                <c:pt idx="12621">
                  <c:v>418.98333333333335</c:v>
                </c:pt>
                <c:pt idx="12622">
                  <c:v>419.01666666666665</c:v>
                </c:pt>
                <c:pt idx="12623">
                  <c:v>419.05</c:v>
                </c:pt>
                <c:pt idx="12624">
                  <c:v>419.08333333333331</c:v>
                </c:pt>
                <c:pt idx="12625">
                  <c:v>419.11666666666667</c:v>
                </c:pt>
                <c:pt idx="12626">
                  <c:v>419.15</c:v>
                </c:pt>
                <c:pt idx="12627">
                  <c:v>419.18333333333334</c:v>
                </c:pt>
                <c:pt idx="12628">
                  <c:v>419.21666666666664</c:v>
                </c:pt>
                <c:pt idx="12629">
                  <c:v>419.25</c:v>
                </c:pt>
                <c:pt idx="12630">
                  <c:v>419.28333333333336</c:v>
                </c:pt>
                <c:pt idx="12631">
                  <c:v>419.31666666666666</c:v>
                </c:pt>
                <c:pt idx="12632">
                  <c:v>419.35</c:v>
                </c:pt>
                <c:pt idx="12633">
                  <c:v>419.38333333333333</c:v>
                </c:pt>
                <c:pt idx="12634">
                  <c:v>419.41666666666669</c:v>
                </c:pt>
                <c:pt idx="12635">
                  <c:v>419.45</c:v>
                </c:pt>
                <c:pt idx="12636">
                  <c:v>419.48333333333335</c:v>
                </c:pt>
                <c:pt idx="12637">
                  <c:v>419.51666666666665</c:v>
                </c:pt>
                <c:pt idx="12638">
                  <c:v>419.55</c:v>
                </c:pt>
                <c:pt idx="12639">
                  <c:v>419.58333333333331</c:v>
                </c:pt>
                <c:pt idx="12640">
                  <c:v>419.61666666666667</c:v>
                </c:pt>
                <c:pt idx="12641">
                  <c:v>419.65</c:v>
                </c:pt>
                <c:pt idx="12642">
                  <c:v>419.68333333333334</c:v>
                </c:pt>
                <c:pt idx="12643">
                  <c:v>419.71666666666664</c:v>
                </c:pt>
                <c:pt idx="12644">
                  <c:v>419.75</c:v>
                </c:pt>
                <c:pt idx="12645">
                  <c:v>419.78333333333336</c:v>
                </c:pt>
                <c:pt idx="12646">
                  <c:v>419.81666666666666</c:v>
                </c:pt>
                <c:pt idx="12647">
                  <c:v>419.85</c:v>
                </c:pt>
                <c:pt idx="12648">
                  <c:v>419.88333333333333</c:v>
                </c:pt>
                <c:pt idx="12649">
                  <c:v>419.91666666666669</c:v>
                </c:pt>
                <c:pt idx="12650">
                  <c:v>419.95</c:v>
                </c:pt>
                <c:pt idx="12651">
                  <c:v>419.98333333333335</c:v>
                </c:pt>
                <c:pt idx="12652">
                  <c:v>420.01666666666665</c:v>
                </c:pt>
                <c:pt idx="12653">
                  <c:v>420.05</c:v>
                </c:pt>
                <c:pt idx="12654">
                  <c:v>420.08333333333331</c:v>
                </c:pt>
                <c:pt idx="12655">
                  <c:v>420.11666666666667</c:v>
                </c:pt>
                <c:pt idx="12656">
                  <c:v>420.15</c:v>
                </c:pt>
                <c:pt idx="12657">
                  <c:v>420.18333333333334</c:v>
                </c:pt>
                <c:pt idx="12658">
                  <c:v>420.21666666666664</c:v>
                </c:pt>
                <c:pt idx="12659">
                  <c:v>420.25</c:v>
                </c:pt>
                <c:pt idx="12660">
                  <c:v>420.28333333333336</c:v>
                </c:pt>
                <c:pt idx="12661">
                  <c:v>420.31666666666666</c:v>
                </c:pt>
                <c:pt idx="12662">
                  <c:v>420.35</c:v>
                </c:pt>
                <c:pt idx="12663">
                  <c:v>420.38333333333333</c:v>
                </c:pt>
                <c:pt idx="12664">
                  <c:v>420.41666666666669</c:v>
                </c:pt>
                <c:pt idx="12665">
                  <c:v>420.45</c:v>
                </c:pt>
                <c:pt idx="12666">
                  <c:v>420.48333333333335</c:v>
                </c:pt>
                <c:pt idx="12667">
                  <c:v>420.51666666666665</c:v>
                </c:pt>
                <c:pt idx="12668">
                  <c:v>420.55</c:v>
                </c:pt>
                <c:pt idx="12669">
                  <c:v>420.58333333333331</c:v>
                </c:pt>
                <c:pt idx="12670">
                  <c:v>420.61666666666667</c:v>
                </c:pt>
                <c:pt idx="12671">
                  <c:v>420.65</c:v>
                </c:pt>
                <c:pt idx="12672">
                  <c:v>420.68333333333334</c:v>
                </c:pt>
                <c:pt idx="12673">
                  <c:v>420.71666666666664</c:v>
                </c:pt>
                <c:pt idx="12674">
                  <c:v>420.75</c:v>
                </c:pt>
                <c:pt idx="12675">
                  <c:v>420.78333333333336</c:v>
                </c:pt>
                <c:pt idx="12676">
                  <c:v>420.81666666666666</c:v>
                </c:pt>
                <c:pt idx="12677">
                  <c:v>420.85</c:v>
                </c:pt>
                <c:pt idx="12678">
                  <c:v>420.88333333333333</c:v>
                </c:pt>
                <c:pt idx="12679">
                  <c:v>420.91666666666669</c:v>
                </c:pt>
                <c:pt idx="12680">
                  <c:v>420.95</c:v>
                </c:pt>
                <c:pt idx="12681">
                  <c:v>420.98333333333335</c:v>
                </c:pt>
                <c:pt idx="12682">
                  <c:v>421.01666666666665</c:v>
                </c:pt>
                <c:pt idx="12683">
                  <c:v>421.05</c:v>
                </c:pt>
                <c:pt idx="12684">
                  <c:v>421.08333333333331</c:v>
                </c:pt>
                <c:pt idx="12685">
                  <c:v>421.11666666666667</c:v>
                </c:pt>
                <c:pt idx="12686">
                  <c:v>421.15</c:v>
                </c:pt>
                <c:pt idx="12687">
                  <c:v>421.18333333333334</c:v>
                </c:pt>
                <c:pt idx="12688">
                  <c:v>421.21666666666664</c:v>
                </c:pt>
                <c:pt idx="12689">
                  <c:v>421.25</c:v>
                </c:pt>
                <c:pt idx="12690">
                  <c:v>421.28333333333336</c:v>
                </c:pt>
                <c:pt idx="12691">
                  <c:v>421.31666666666666</c:v>
                </c:pt>
                <c:pt idx="12692">
                  <c:v>421.35</c:v>
                </c:pt>
                <c:pt idx="12693">
                  <c:v>421.38333333333333</c:v>
                </c:pt>
                <c:pt idx="12694">
                  <c:v>421.41666666666669</c:v>
                </c:pt>
                <c:pt idx="12695">
                  <c:v>421.45</c:v>
                </c:pt>
                <c:pt idx="12696">
                  <c:v>421.48333333333335</c:v>
                </c:pt>
                <c:pt idx="12697">
                  <c:v>421.51666666666665</c:v>
                </c:pt>
                <c:pt idx="12698">
                  <c:v>421.55</c:v>
                </c:pt>
                <c:pt idx="12699">
                  <c:v>421.58333333333331</c:v>
                </c:pt>
                <c:pt idx="12700">
                  <c:v>421.61666666666667</c:v>
                </c:pt>
                <c:pt idx="12701">
                  <c:v>421.65</c:v>
                </c:pt>
                <c:pt idx="12702">
                  <c:v>421.68333333333334</c:v>
                </c:pt>
                <c:pt idx="12703">
                  <c:v>421.71666666666664</c:v>
                </c:pt>
                <c:pt idx="12704">
                  <c:v>421.75</c:v>
                </c:pt>
                <c:pt idx="12705">
                  <c:v>421.78333333333336</c:v>
                </c:pt>
                <c:pt idx="12706">
                  <c:v>421.81666666666666</c:v>
                </c:pt>
                <c:pt idx="12707">
                  <c:v>421.85</c:v>
                </c:pt>
                <c:pt idx="12708">
                  <c:v>421.88333333333333</c:v>
                </c:pt>
                <c:pt idx="12709">
                  <c:v>421.91666666666669</c:v>
                </c:pt>
                <c:pt idx="12710">
                  <c:v>421.95</c:v>
                </c:pt>
                <c:pt idx="12711">
                  <c:v>421.98333333333335</c:v>
                </c:pt>
                <c:pt idx="12712">
                  <c:v>422.01666666666665</c:v>
                </c:pt>
                <c:pt idx="12713">
                  <c:v>422.05</c:v>
                </c:pt>
                <c:pt idx="12714">
                  <c:v>422.08333333333331</c:v>
                </c:pt>
                <c:pt idx="12715">
                  <c:v>422.11666666666667</c:v>
                </c:pt>
                <c:pt idx="12716">
                  <c:v>422.15</c:v>
                </c:pt>
                <c:pt idx="12717">
                  <c:v>422.18333333333334</c:v>
                </c:pt>
                <c:pt idx="12718">
                  <c:v>422.21666666666664</c:v>
                </c:pt>
                <c:pt idx="12719">
                  <c:v>422.25</c:v>
                </c:pt>
                <c:pt idx="12720">
                  <c:v>422.28333333333336</c:v>
                </c:pt>
                <c:pt idx="12721">
                  <c:v>422.31666666666666</c:v>
                </c:pt>
                <c:pt idx="12722">
                  <c:v>422.35</c:v>
                </c:pt>
                <c:pt idx="12723">
                  <c:v>422.38333333333333</c:v>
                </c:pt>
                <c:pt idx="12724">
                  <c:v>422.41666666666669</c:v>
                </c:pt>
                <c:pt idx="12725">
                  <c:v>422.45</c:v>
                </c:pt>
                <c:pt idx="12726">
                  <c:v>422.48333333333335</c:v>
                </c:pt>
                <c:pt idx="12727">
                  <c:v>422.51666666666665</c:v>
                </c:pt>
                <c:pt idx="12728">
                  <c:v>422.55</c:v>
                </c:pt>
                <c:pt idx="12729">
                  <c:v>422.58333333333331</c:v>
                </c:pt>
                <c:pt idx="12730">
                  <c:v>422.61666666666667</c:v>
                </c:pt>
                <c:pt idx="12731">
                  <c:v>422.65</c:v>
                </c:pt>
                <c:pt idx="12732">
                  <c:v>422.68333333333334</c:v>
                </c:pt>
                <c:pt idx="12733">
                  <c:v>422.71666666666664</c:v>
                </c:pt>
                <c:pt idx="12734">
                  <c:v>422.75</c:v>
                </c:pt>
                <c:pt idx="12735">
                  <c:v>422.78333333333336</c:v>
                </c:pt>
                <c:pt idx="12736">
                  <c:v>422.81666666666666</c:v>
                </c:pt>
                <c:pt idx="12737">
                  <c:v>422.85</c:v>
                </c:pt>
                <c:pt idx="12738">
                  <c:v>422.88333333333333</c:v>
                </c:pt>
                <c:pt idx="12739">
                  <c:v>422.91666666666669</c:v>
                </c:pt>
                <c:pt idx="12740">
                  <c:v>422.95</c:v>
                </c:pt>
                <c:pt idx="12741">
                  <c:v>422.98333333333335</c:v>
                </c:pt>
                <c:pt idx="12742">
                  <c:v>423.01666666666665</c:v>
                </c:pt>
                <c:pt idx="12743">
                  <c:v>423.05</c:v>
                </c:pt>
                <c:pt idx="12744">
                  <c:v>423.08333333333331</c:v>
                </c:pt>
                <c:pt idx="12745">
                  <c:v>423.11666666666667</c:v>
                </c:pt>
                <c:pt idx="12746">
                  <c:v>423.15</c:v>
                </c:pt>
                <c:pt idx="12747">
                  <c:v>423.18333333333334</c:v>
                </c:pt>
                <c:pt idx="12748">
                  <c:v>423.21666666666664</c:v>
                </c:pt>
                <c:pt idx="12749">
                  <c:v>423.25</c:v>
                </c:pt>
                <c:pt idx="12750">
                  <c:v>423.28333333333336</c:v>
                </c:pt>
                <c:pt idx="12751">
                  <c:v>423.31666666666666</c:v>
                </c:pt>
                <c:pt idx="12752">
                  <c:v>423.35</c:v>
                </c:pt>
                <c:pt idx="12753">
                  <c:v>423.38333333333333</c:v>
                </c:pt>
                <c:pt idx="12754">
                  <c:v>423.41666666666669</c:v>
                </c:pt>
                <c:pt idx="12755">
                  <c:v>423.45</c:v>
                </c:pt>
                <c:pt idx="12756">
                  <c:v>423.48333333333335</c:v>
                </c:pt>
                <c:pt idx="12757">
                  <c:v>423.51666666666665</c:v>
                </c:pt>
                <c:pt idx="12758">
                  <c:v>423.55</c:v>
                </c:pt>
                <c:pt idx="12759">
                  <c:v>423.58333333333331</c:v>
                </c:pt>
                <c:pt idx="12760">
                  <c:v>423.61666666666667</c:v>
                </c:pt>
                <c:pt idx="12761">
                  <c:v>423.65</c:v>
                </c:pt>
                <c:pt idx="12762">
                  <c:v>423.68333333333334</c:v>
                </c:pt>
                <c:pt idx="12763">
                  <c:v>423.71666666666664</c:v>
                </c:pt>
                <c:pt idx="12764">
                  <c:v>423.75</c:v>
                </c:pt>
                <c:pt idx="12765">
                  <c:v>423.78333333333336</c:v>
                </c:pt>
                <c:pt idx="12766">
                  <c:v>423.81666666666666</c:v>
                </c:pt>
                <c:pt idx="12767">
                  <c:v>423.85</c:v>
                </c:pt>
                <c:pt idx="12768">
                  <c:v>423.88333333333333</c:v>
                </c:pt>
                <c:pt idx="12769">
                  <c:v>423.91666666666669</c:v>
                </c:pt>
                <c:pt idx="12770">
                  <c:v>423.95</c:v>
                </c:pt>
                <c:pt idx="12771">
                  <c:v>423.98333333333335</c:v>
                </c:pt>
                <c:pt idx="12772">
                  <c:v>424.01666666666665</c:v>
                </c:pt>
                <c:pt idx="12773">
                  <c:v>424.05</c:v>
                </c:pt>
                <c:pt idx="12774">
                  <c:v>424.08333333333331</c:v>
                </c:pt>
                <c:pt idx="12775">
                  <c:v>424.11666666666667</c:v>
                </c:pt>
                <c:pt idx="12776">
                  <c:v>424.15</c:v>
                </c:pt>
                <c:pt idx="12777">
                  <c:v>424.18333333333334</c:v>
                </c:pt>
                <c:pt idx="12778">
                  <c:v>424.21666666666664</c:v>
                </c:pt>
                <c:pt idx="12779">
                  <c:v>424.25</c:v>
                </c:pt>
                <c:pt idx="12780">
                  <c:v>424.28333333333336</c:v>
                </c:pt>
                <c:pt idx="12781">
                  <c:v>424.31666666666666</c:v>
                </c:pt>
                <c:pt idx="12782">
                  <c:v>424.35</c:v>
                </c:pt>
                <c:pt idx="12783">
                  <c:v>424.38333333333333</c:v>
                </c:pt>
                <c:pt idx="12784">
                  <c:v>424.41666666666669</c:v>
                </c:pt>
                <c:pt idx="12785">
                  <c:v>424.45</c:v>
                </c:pt>
                <c:pt idx="12786">
                  <c:v>424.48333333333335</c:v>
                </c:pt>
                <c:pt idx="12787">
                  <c:v>424.51666666666665</c:v>
                </c:pt>
                <c:pt idx="12788">
                  <c:v>424.55</c:v>
                </c:pt>
                <c:pt idx="12789">
                  <c:v>424.58333333333331</c:v>
                </c:pt>
                <c:pt idx="12790">
                  <c:v>424.61666666666667</c:v>
                </c:pt>
                <c:pt idx="12791">
                  <c:v>424.65</c:v>
                </c:pt>
                <c:pt idx="12792">
                  <c:v>424.68333333333334</c:v>
                </c:pt>
                <c:pt idx="12793">
                  <c:v>424.71666666666664</c:v>
                </c:pt>
                <c:pt idx="12794">
                  <c:v>424.75</c:v>
                </c:pt>
                <c:pt idx="12795">
                  <c:v>424.78333333333336</c:v>
                </c:pt>
                <c:pt idx="12796">
                  <c:v>424.81666666666666</c:v>
                </c:pt>
                <c:pt idx="12797">
                  <c:v>424.85</c:v>
                </c:pt>
                <c:pt idx="12798">
                  <c:v>424.88333333333333</c:v>
                </c:pt>
                <c:pt idx="12799">
                  <c:v>424.91666666666669</c:v>
                </c:pt>
                <c:pt idx="12800">
                  <c:v>424.95</c:v>
                </c:pt>
                <c:pt idx="12801">
                  <c:v>424.98333333333335</c:v>
                </c:pt>
                <c:pt idx="12802">
                  <c:v>425.01666666666665</c:v>
                </c:pt>
                <c:pt idx="12803">
                  <c:v>425.05</c:v>
                </c:pt>
                <c:pt idx="12804">
                  <c:v>425.08333333333331</c:v>
                </c:pt>
                <c:pt idx="12805">
                  <c:v>425.11666666666667</c:v>
                </c:pt>
                <c:pt idx="12806">
                  <c:v>425.15</c:v>
                </c:pt>
                <c:pt idx="12807">
                  <c:v>425.18333333333334</c:v>
                </c:pt>
                <c:pt idx="12808">
                  <c:v>425.21666666666664</c:v>
                </c:pt>
                <c:pt idx="12809">
                  <c:v>425.25</c:v>
                </c:pt>
                <c:pt idx="12810">
                  <c:v>425.28333333333336</c:v>
                </c:pt>
                <c:pt idx="12811">
                  <c:v>425.31666666666666</c:v>
                </c:pt>
                <c:pt idx="12812">
                  <c:v>425.35</c:v>
                </c:pt>
                <c:pt idx="12813">
                  <c:v>425.38333333333333</c:v>
                </c:pt>
                <c:pt idx="12814">
                  <c:v>425.41666666666669</c:v>
                </c:pt>
                <c:pt idx="12815">
                  <c:v>425.45</c:v>
                </c:pt>
                <c:pt idx="12816">
                  <c:v>425.48333333333335</c:v>
                </c:pt>
                <c:pt idx="12817">
                  <c:v>425.51666666666665</c:v>
                </c:pt>
                <c:pt idx="12818">
                  <c:v>425.55</c:v>
                </c:pt>
                <c:pt idx="12819">
                  <c:v>425.58333333333331</c:v>
                </c:pt>
                <c:pt idx="12820">
                  <c:v>425.61666666666667</c:v>
                </c:pt>
                <c:pt idx="12821">
                  <c:v>425.65</c:v>
                </c:pt>
                <c:pt idx="12822">
                  <c:v>425.68333333333334</c:v>
                </c:pt>
                <c:pt idx="12823">
                  <c:v>425.71666666666664</c:v>
                </c:pt>
                <c:pt idx="12824">
                  <c:v>425.75</c:v>
                </c:pt>
                <c:pt idx="12825">
                  <c:v>425.78333333333336</c:v>
                </c:pt>
                <c:pt idx="12826">
                  <c:v>425.81666666666666</c:v>
                </c:pt>
                <c:pt idx="12827">
                  <c:v>425.85</c:v>
                </c:pt>
                <c:pt idx="12828">
                  <c:v>425.88333333333333</c:v>
                </c:pt>
                <c:pt idx="12829">
                  <c:v>425.91666666666669</c:v>
                </c:pt>
                <c:pt idx="12830">
                  <c:v>425.95</c:v>
                </c:pt>
                <c:pt idx="12831">
                  <c:v>425.98333333333335</c:v>
                </c:pt>
                <c:pt idx="12832">
                  <c:v>426.01666666666665</c:v>
                </c:pt>
                <c:pt idx="12833">
                  <c:v>426.05</c:v>
                </c:pt>
                <c:pt idx="12834">
                  <c:v>426.08333333333331</c:v>
                </c:pt>
                <c:pt idx="12835">
                  <c:v>426.11666666666667</c:v>
                </c:pt>
                <c:pt idx="12836">
                  <c:v>426.15</c:v>
                </c:pt>
                <c:pt idx="12837">
                  <c:v>426.18333333333334</c:v>
                </c:pt>
                <c:pt idx="12838">
                  <c:v>426.21666666666664</c:v>
                </c:pt>
                <c:pt idx="12839">
                  <c:v>426.25</c:v>
                </c:pt>
                <c:pt idx="12840">
                  <c:v>426.28333333333336</c:v>
                </c:pt>
                <c:pt idx="12841">
                  <c:v>426.31666666666666</c:v>
                </c:pt>
                <c:pt idx="12842">
                  <c:v>426.35</c:v>
                </c:pt>
                <c:pt idx="12843">
                  <c:v>426.38333333333333</c:v>
                </c:pt>
                <c:pt idx="12844">
                  <c:v>426.41666666666669</c:v>
                </c:pt>
                <c:pt idx="12845">
                  <c:v>426.45</c:v>
                </c:pt>
                <c:pt idx="12846">
                  <c:v>426.48333333333335</c:v>
                </c:pt>
                <c:pt idx="12847">
                  <c:v>426.51666666666665</c:v>
                </c:pt>
                <c:pt idx="12848">
                  <c:v>426.55</c:v>
                </c:pt>
                <c:pt idx="12849">
                  <c:v>426.58333333333331</c:v>
                </c:pt>
                <c:pt idx="12850">
                  <c:v>426.61666666666667</c:v>
                </c:pt>
                <c:pt idx="12851">
                  <c:v>426.65</c:v>
                </c:pt>
                <c:pt idx="12852">
                  <c:v>426.68333333333334</c:v>
                </c:pt>
                <c:pt idx="12853">
                  <c:v>426.71666666666664</c:v>
                </c:pt>
                <c:pt idx="12854">
                  <c:v>426.75</c:v>
                </c:pt>
                <c:pt idx="12855">
                  <c:v>426.78333333333336</c:v>
                </c:pt>
                <c:pt idx="12856">
                  <c:v>426.81666666666666</c:v>
                </c:pt>
                <c:pt idx="12857">
                  <c:v>426.85</c:v>
                </c:pt>
                <c:pt idx="12858">
                  <c:v>426.88333333333333</c:v>
                </c:pt>
                <c:pt idx="12859">
                  <c:v>426.91666666666669</c:v>
                </c:pt>
                <c:pt idx="12860">
                  <c:v>426.95</c:v>
                </c:pt>
                <c:pt idx="12861">
                  <c:v>426.98333333333335</c:v>
                </c:pt>
                <c:pt idx="12862">
                  <c:v>427.01666666666665</c:v>
                </c:pt>
                <c:pt idx="12863">
                  <c:v>427.05</c:v>
                </c:pt>
                <c:pt idx="12864">
                  <c:v>427.08333333333331</c:v>
                </c:pt>
                <c:pt idx="12865">
                  <c:v>427.11666666666667</c:v>
                </c:pt>
                <c:pt idx="12866">
                  <c:v>427.15</c:v>
                </c:pt>
                <c:pt idx="12867">
                  <c:v>427.18333333333334</c:v>
                </c:pt>
                <c:pt idx="12868">
                  <c:v>427.21666666666664</c:v>
                </c:pt>
                <c:pt idx="12869">
                  <c:v>427.25</c:v>
                </c:pt>
                <c:pt idx="12870">
                  <c:v>427.28333333333336</c:v>
                </c:pt>
                <c:pt idx="12871">
                  <c:v>427.31666666666666</c:v>
                </c:pt>
                <c:pt idx="12872">
                  <c:v>427.35</c:v>
                </c:pt>
                <c:pt idx="12873">
                  <c:v>427.38333333333333</c:v>
                </c:pt>
                <c:pt idx="12874">
                  <c:v>427.41666666666669</c:v>
                </c:pt>
                <c:pt idx="12875">
                  <c:v>427.45</c:v>
                </c:pt>
                <c:pt idx="12876">
                  <c:v>427.48333333333335</c:v>
                </c:pt>
                <c:pt idx="12877">
                  <c:v>427.51666666666665</c:v>
                </c:pt>
                <c:pt idx="12878">
                  <c:v>427.55</c:v>
                </c:pt>
                <c:pt idx="12879">
                  <c:v>427.58333333333331</c:v>
                </c:pt>
                <c:pt idx="12880">
                  <c:v>427.61666666666667</c:v>
                </c:pt>
                <c:pt idx="12881">
                  <c:v>427.65</c:v>
                </c:pt>
                <c:pt idx="12882">
                  <c:v>427.68333333333334</c:v>
                </c:pt>
                <c:pt idx="12883">
                  <c:v>427.71666666666664</c:v>
                </c:pt>
                <c:pt idx="12884">
                  <c:v>427.75</c:v>
                </c:pt>
                <c:pt idx="12885">
                  <c:v>427.78333333333336</c:v>
                </c:pt>
                <c:pt idx="12886">
                  <c:v>427.81666666666666</c:v>
                </c:pt>
                <c:pt idx="12887">
                  <c:v>427.85</c:v>
                </c:pt>
                <c:pt idx="12888">
                  <c:v>427.88333333333333</c:v>
                </c:pt>
                <c:pt idx="12889">
                  <c:v>427.91666666666669</c:v>
                </c:pt>
                <c:pt idx="12890">
                  <c:v>427.95</c:v>
                </c:pt>
                <c:pt idx="12891">
                  <c:v>427.98333333333335</c:v>
                </c:pt>
                <c:pt idx="12892">
                  <c:v>428.01666666666665</c:v>
                </c:pt>
                <c:pt idx="12893">
                  <c:v>428.05</c:v>
                </c:pt>
                <c:pt idx="12894">
                  <c:v>428.08333333333331</c:v>
                </c:pt>
                <c:pt idx="12895">
                  <c:v>428.11666666666667</c:v>
                </c:pt>
                <c:pt idx="12896">
                  <c:v>428.15</c:v>
                </c:pt>
                <c:pt idx="12897">
                  <c:v>428.18333333333334</c:v>
                </c:pt>
                <c:pt idx="12898">
                  <c:v>428.21666666666664</c:v>
                </c:pt>
                <c:pt idx="12899">
                  <c:v>428.25</c:v>
                </c:pt>
                <c:pt idx="12900">
                  <c:v>428.28333333333336</c:v>
                </c:pt>
                <c:pt idx="12901">
                  <c:v>428.31666666666666</c:v>
                </c:pt>
                <c:pt idx="12902">
                  <c:v>428.35</c:v>
                </c:pt>
                <c:pt idx="12903">
                  <c:v>428.38333333333333</c:v>
                </c:pt>
                <c:pt idx="12904">
                  <c:v>428.41666666666669</c:v>
                </c:pt>
                <c:pt idx="12905">
                  <c:v>428.45</c:v>
                </c:pt>
                <c:pt idx="12906">
                  <c:v>428.48333333333335</c:v>
                </c:pt>
                <c:pt idx="12907">
                  <c:v>428.51666666666665</c:v>
                </c:pt>
                <c:pt idx="12908">
                  <c:v>428.55</c:v>
                </c:pt>
                <c:pt idx="12909">
                  <c:v>428.58333333333331</c:v>
                </c:pt>
                <c:pt idx="12910">
                  <c:v>428.61666666666667</c:v>
                </c:pt>
                <c:pt idx="12911">
                  <c:v>428.65</c:v>
                </c:pt>
                <c:pt idx="12912">
                  <c:v>428.68333333333334</c:v>
                </c:pt>
                <c:pt idx="12913">
                  <c:v>428.71666666666664</c:v>
                </c:pt>
                <c:pt idx="12914">
                  <c:v>428.75</c:v>
                </c:pt>
                <c:pt idx="12915">
                  <c:v>428.78333333333336</c:v>
                </c:pt>
                <c:pt idx="12916">
                  <c:v>428.81666666666666</c:v>
                </c:pt>
                <c:pt idx="12917">
                  <c:v>428.85</c:v>
                </c:pt>
                <c:pt idx="12918">
                  <c:v>428.88333333333333</c:v>
                </c:pt>
                <c:pt idx="12919">
                  <c:v>428.91666666666669</c:v>
                </c:pt>
                <c:pt idx="12920">
                  <c:v>428.95</c:v>
                </c:pt>
                <c:pt idx="12921">
                  <c:v>428.98333333333335</c:v>
                </c:pt>
                <c:pt idx="12922">
                  <c:v>429.01666666666665</c:v>
                </c:pt>
                <c:pt idx="12923">
                  <c:v>429.05</c:v>
                </c:pt>
                <c:pt idx="12924">
                  <c:v>429.08333333333331</c:v>
                </c:pt>
                <c:pt idx="12925">
                  <c:v>429.11666666666667</c:v>
                </c:pt>
                <c:pt idx="12926">
                  <c:v>429.15</c:v>
                </c:pt>
                <c:pt idx="12927">
                  <c:v>429.18333333333334</c:v>
                </c:pt>
                <c:pt idx="12928">
                  <c:v>429.21666666666664</c:v>
                </c:pt>
                <c:pt idx="12929">
                  <c:v>429.25</c:v>
                </c:pt>
                <c:pt idx="12930">
                  <c:v>429.28333333333336</c:v>
                </c:pt>
                <c:pt idx="12931">
                  <c:v>429.31666666666666</c:v>
                </c:pt>
                <c:pt idx="12932">
                  <c:v>429.35</c:v>
                </c:pt>
                <c:pt idx="12933">
                  <c:v>429.38333333333333</c:v>
                </c:pt>
                <c:pt idx="12934">
                  <c:v>429.41666666666669</c:v>
                </c:pt>
                <c:pt idx="12935">
                  <c:v>429.45</c:v>
                </c:pt>
                <c:pt idx="12936">
                  <c:v>429.48333333333335</c:v>
                </c:pt>
                <c:pt idx="12937">
                  <c:v>429.51666666666665</c:v>
                </c:pt>
                <c:pt idx="12938">
                  <c:v>429.55</c:v>
                </c:pt>
                <c:pt idx="12939">
                  <c:v>429.58333333333331</c:v>
                </c:pt>
                <c:pt idx="12940">
                  <c:v>429.61666666666667</c:v>
                </c:pt>
                <c:pt idx="12941">
                  <c:v>429.65</c:v>
                </c:pt>
                <c:pt idx="12942">
                  <c:v>429.68333333333334</c:v>
                </c:pt>
                <c:pt idx="12943">
                  <c:v>429.71666666666664</c:v>
                </c:pt>
                <c:pt idx="12944">
                  <c:v>429.75</c:v>
                </c:pt>
                <c:pt idx="12945">
                  <c:v>429.78333333333336</c:v>
                </c:pt>
                <c:pt idx="12946">
                  <c:v>429.81666666666666</c:v>
                </c:pt>
                <c:pt idx="12947">
                  <c:v>429.85</c:v>
                </c:pt>
                <c:pt idx="12948">
                  <c:v>429.88333333333333</c:v>
                </c:pt>
                <c:pt idx="12949">
                  <c:v>429.91666666666669</c:v>
                </c:pt>
                <c:pt idx="12950">
                  <c:v>429.95</c:v>
                </c:pt>
                <c:pt idx="12951">
                  <c:v>429.98333333333335</c:v>
                </c:pt>
                <c:pt idx="12952">
                  <c:v>430.01666666666665</c:v>
                </c:pt>
                <c:pt idx="12953">
                  <c:v>430.05</c:v>
                </c:pt>
                <c:pt idx="12954">
                  <c:v>430.08333333333331</c:v>
                </c:pt>
                <c:pt idx="12955">
                  <c:v>430.11666666666667</c:v>
                </c:pt>
                <c:pt idx="12956">
                  <c:v>430.15</c:v>
                </c:pt>
                <c:pt idx="12957">
                  <c:v>430.18333333333334</c:v>
                </c:pt>
                <c:pt idx="12958">
                  <c:v>430.21666666666664</c:v>
                </c:pt>
                <c:pt idx="12959">
                  <c:v>430.25</c:v>
                </c:pt>
                <c:pt idx="12960">
                  <c:v>430.28333333333336</c:v>
                </c:pt>
                <c:pt idx="12961">
                  <c:v>430.31666666666666</c:v>
                </c:pt>
                <c:pt idx="12962">
                  <c:v>430.35</c:v>
                </c:pt>
                <c:pt idx="12963">
                  <c:v>430.38333333333333</c:v>
                </c:pt>
                <c:pt idx="12964">
                  <c:v>430.41666666666669</c:v>
                </c:pt>
                <c:pt idx="12965">
                  <c:v>430.45</c:v>
                </c:pt>
                <c:pt idx="12966">
                  <c:v>430.48333333333335</c:v>
                </c:pt>
                <c:pt idx="12967">
                  <c:v>430.51666666666665</c:v>
                </c:pt>
                <c:pt idx="12968">
                  <c:v>430.55</c:v>
                </c:pt>
                <c:pt idx="12969">
                  <c:v>430.58333333333331</c:v>
                </c:pt>
                <c:pt idx="12970">
                  <c:v>430.61666666666667</c:v>
                </c:pt>
                <c:pt idx="12971">
                  <c:v>430.65</c:v>
                </c:pt>
                <c:pt idx="12972">
                  <c:v>430.68333333333334</c:v>
                </c:pt>
                <c:pt idx="12973">
                  <c:v>430.71666666666664</c:v>
                </c:pt>
                <c:pt idx="12974">
                  <c:v>430.75</c:v>
                </c:pt>
                <c:pt idx="12975">
                  <c:v>430.78333333333336</c:v>
                </c:pt>
                <c:pt idx="12976">
                  <c:v>430.81666666666666</c:v>
                </c:pt>
                <c:pt idx="12977">
                  <c:v>430.85</c:v>
                </c:pt>
                <c:pt idx="12978">
                  <c:v>430.88333333333333</c:v>
                </c:pt>
                <c:pt idx="12979">
                  <c:v>430.91666666666669</c:v>
                </c:pt>
                <c:pt idx="12980">
                  <c:v>430.95</c:v>
                </c:pt>
                <c:pt idx="12981">
                  <c:v>430.98333333333335</c:v>
                </c:pt>
                <c:pt idx="12982">
                  <c:v>431.01666666666665</c:v>
                </c:pt>
                <c:pt idx="12983">
                  <c:v>431.05</c:v>
                </c:pt>
                <c:pt idx="12984">
                  <c:v>431.08333333333331</c:v>
                </c:pt>
                <c:pt idx="12985">
                  <c:v>431.11666666666667</c:v>
                </c:pt>
                <c:pt idx="12986">
                  <c:v>431.15</c:v>
                </c:pt>
                <c:pt idx="12987">
                  <c:v>431.18333333333334</c:v>
                </c:pt>
                <c:pt idx="12988">
                  <c:v>431.21666666666664</c:v>
                </c:pt>
                <c:pt idx="12989">
                  <c:v>431.25</c:v>
                </c:pt>
                <c:pt idx="12990">
                  <c:v>431.28333333333336</c:v>
                </c:pt>
                <c:pt idx="12991">
                  <c:v>431.31666666666666</c:v>
                </c:pt>
                <c:pt idx="12992">
                  <c:v>431.35</c:v>
                </c:pt>
                <c:pt idx="12993">
                  <c:v>431.38333333333333</c:v>
                </c:pt>
                <c:pt idx="12994">
                  <c:v>431.41666666666669</c:v>
                </c:pt>
                <c:pt idx="12995">
                  <c:v>431.45</c:v>
                </c:pt>
                <c:pt idx="12996">
                  <c:v>431.48333333333335</c:v>
                </c:pt>
                <c:pt idx="12997">
                  <c:v>431.51666666666665</c:v>
                </c:pt>
                <c:pt idx="12998">
                  <c:v>431.55</c:v>
                </c:pt>
                <c:pt idx="12999">
                  <c:v>431.58333333333331</c:v>
                </c:pt>
                <c:pt idx="13000">
                  <c:v>431.61666666666667</c:v>
                </c:pt>
                <c:pt idx="13001">
                  <c:v>431.65</c:v>
                </c:pt>
                <c:pt idx="13002">
                  <c:v>431.68333333333334</c:v>
                </c:pt>
                <c:pt idx="13003">
                  <c:v>431.71666666666664</c:v>
                </c:pt>
                <c:pt idx="13004">
                  <c:v>431.75</c:v>
                </c:pt>
                <c:pt idx="13005">
                  <c:v>431.78333333333336</c:v>
                </c:pt>
                <c:pt idx="13006">
                  <c:v>431.81666666666666</c:v>
                </c:pt>
                <c:pt idx="13007">
                  <c:v>431.85</c:v>
                </c:pt>
                <c:pt idx="13008">
                  <c:v>431.88333333333333</c:v>
                </c:pt>
                <c:pt idx="13009">
                  <c:v>431.91666666666669</c:v>
                </c:pt>
                <c:pt idx="13010">
                  <c:v>431.95</c:v>
                </c:pt>
                <c:pt idx="13011">
                  <c:v>431.98333333333335</c:v>
                </c:pt>
                <c:pt idx="13012">
                  <c:v>432.01666666666665</c:v>
                </c:pt>
                <c:pt idx="13013">
                  <c:v>432.05</c:v>
                </c:pt>
                <c:pt idx="13014">
                  <c:v>432.08333333333331</c:v>
                </c:pt>
                <c:pt idx="13015">
                  <c:v>432.11666666666667</c:v>
                </c:pt>
                <c:pt idx="13016">
                  <c:v>432.15</c:v>
                </c:pt>
                <c:pt idx="13017">
                  <c:v>432.18333333333334</c:v>
                </c:pt>
                <c:pt idx="13018">
                  <c:v>432.21666666666664</c:v>
                </c:pt>
                <c:pt idx="13019">
                  <c:v>432.25</c:v>
                </c:pt>
                <c:pt idx="13020">
                  <c:v>432.28333333333336</c:v>
                </c:pt>
                <c:pt idx="13021">
                  <c:v>432.31666666666666</c:v>
                </c:pt>
                <c:pt idx="13022">
                  <c:v>432.35</c:v>
                </c:pt>
                <c:pt idx="13023">
                  <c:v>432.38333333333333</c:v>
                </c:pt>
                <c:pt idx="13024">
                  <c:v>432.41666666666669</c:v>
                </c:pt>
                <c:pt idx="13025">
                  <c:v>432.45</c:v>
                </c:pt>
                <c:pt idx="13026">
                  <c:v>432.48333333333335</c:v>
                </c:pt>
                <c:pt idx="13027">
                  <c:v>432.51666666666665</c:v>
                </c:pt>
                <c:pt idx="13028">
                  <c:v>432.55</c:v>
                </c:pt>
                <c:pt idx="13029">
                  <c:v>432.58333333333331</c:v>
                </c:pt>
                <c:pt idx="13030">
                  <c:v>432.61666666666667</c:v>
                </c:pt>
                <c:pt idx="13031">
                  <c:v>432.65</c:v>
                </c:pt>
                <c:pt idx="13032">
                  <c:v>432.68333333333334</c:v>
                </c:pt>
                <c:pt idx="13033">
                  <c:v>432.71666666666664</c:v>
                </c:pt>
                <c:pt idx="13034">
                  <c:v>432.75</c:v>
                </c:pt>
                <c:pt idx="13035">
                  <c:v>432.78333333333336</c:v>
                </c:pt>
                <c:pt idx="13036">
                  <c:v>432.81666666666666</c:v>
                </c:pt>
                <c:pt idx="13037">
                  <c:v>432.85</c:v>
                </c:pt>
                <c:pt idx="13038">
                  <c:v>432.88333333333333</c:v>
                </c:pt>
                <c:pt idx="13039">
                  <c:v>432.91666666666669</c:v>
                </c:pt>
                <c:pt idx="13040">
                  <c:v>432.95</c:v>
                </c:pt>
                <c:pt idx="13041">
                  <c:v>432.98333333333335</c:v>
                </c:pt>
                <c:pt idx="13042">
                  <c:v>433.01666666666665</c:v>
                </c:pt>
                <c:pt idx="13043">
                  <c:v>433.05</c:v>
                </c:pt>
                <c:pt idx="13044">
                  <c:v>433.08333333333331</c:v>
                </c:pt>
                <c:pt idx="13045">
                  <c:v>433.11666666666667</c:v>
                </c:pt>
                <c:pt idx="13046">
                  <c:v>433.15</c:v>
                </c:pt>
                <c:pt idx="13047">
                  <c:v>433.18333333333334</c:v>
                </c:pt>
                <c:pt idx="13048">
                  <c:v>433.21666666666664</c:v>
                </c:pt>
                <c:pt idx="13049">
                  <c:v>433.25</c:v>
                </c:pt>
                <c:pt idx="13050">
                  <c:v>433.28333333333336</c:v>
                </c:pt>
                <c:pt idx="13051">
                  <c:v>433.31666666666666</c:v>
                </c:pt>
                <c:pt idx="13052">
                  <c:v>433.35</c:v>
                </c:pt>
                <c:pt idx="13053">
                  <c:v>433.38333333333333</c:v>
                </c:pt>
                <c:pt idx="13054">
                  <c:v>433.41666666666669</c:v>
                </c:pt>
                <c:pt idx="13055">
                  <c:v>433.45</c:v>
                </c:pt>
                <c:pt idx="13056">
                  <c:v>433.48333333333335</c:v>
                </c:pt>
                <c:pt idx="13057">
                  <c:v>433.51666666666665</c:v>
                </c:pt>
                <c:pt idx="13058">
                  <c:v>433.55</c:v>
                </c:pt>
                <c:pt idx="13059">
                  <c:v>433.58333333333331</c:v>
                </c:pt>
                <c:pt idx="13060">
                  <c:v>433.61666666666667</c:v>
                </c:pt>
                <c:pt idx="13061">
                  <c:v>433.65</c:v>
                </c:pt>
                <c:pt idx="13062">
                  <c:v>433.68333333333334</c:v>
                </c:pt>
                <c:pt idx="13063">
                  <c:v>433.71666666666664</c:v>
                </c:pt>
                <c:pt idx="13064">
                  <c:v>433.75</c:v>
                </c:pt>
                <c:pt idx="13065">
                  <c:v>433.78333333333336</c:v>
                </c:pt>
                <c:pt idx="13066">
                  <c:v>433.81666666666666</c:v>
                </c:pt>
                <c:pt idx="13067">
                  <c:v>433.85</c:v>
                </c:pt>
                <c:pt idx="13068">
                  <c:v>433.88333333333333</c:v>
                </c:pt>
                <c:pt idx="13069">
                  <c:v>433.91666666666669</c:v>
                </c:pt>
                <c:pt idx="13070">
                  <c:v>433.95</c:v>
                </c:pt>
                <c:pt idx="13071">
                  <c:v>433.98333333333335</c:v>
                </c:pt>
                <c:pt idx="13072">
                  <c:v>434.01666666666665</c:v>
                </c:pt>
                <c:pt idx="13073">
                  <c:v>434.05</c:v>
                </c:pt>
                <c:pt idx="13074">
                  <c:v>434.08333333333331</c:v>
                </c:pt>
                <c:pt idx="13075">
                  <c:v>434.11666666666667</c:v>
                </c:pt>
                <c:pt idx="13076">
                  <c:v>434.15</c:v>
                </c:pt>
                <c:pt idx="13077">
                  <c:v>434.18333333333334</c:v>
                </c:pt>
                <c:pt idx="13078">
                  <c:v>434.21666666666664</c:v>
                </c:pt>
                <c:pt idx="13079">
                  <c:v>434.25</c:v>
                </c:pt>
                <c:pt idx="13080">
                  <c:v>434.28333333333336</c:v>
                </c:pt>
                <c:pt idx="13081">
                  <c:v>434.31666666666666</c:v>
                </c:pt>
                <c:pt idx="13082">
                  <c:v>434.35</c:v>
                </c:pt>
                <c:pt idx="13083">
                  <c:v>434.38333333333333</c:v>
                </c:pt>
                <c:pt idx="13084">
                  <c:v>434.41666666666669</c:v>
                </c:pt>
                <c:pt idx="13085">
                  <c:v>434.45</c:v>
                </c:pt>
                <c:pt idx="13086">
                  <c:v>434.48333333333335</c:v>
                </c:pt>
                <c:pt idx="13087">
                  <c:v>434.51666666666665</c:v>
                </c:pt>
                <c:pt idx="13088">
                  <c:v>434.55</c:v>
                </c:pt>
                <c:pt idx="13089">
                  <c:v>434.58333333333331</c:v>
                </c:pt>
                <c:pt idx="13090">
                  <c:v>434.61666666666667</c:v>
                </c:pt>
                <c:pt idx="13091">
                  <c:v>434.65</c:v>
                </c:pt>
                <c:pt idx="13092">
                  <c:v>434.68333333333334</c:v>
                </c:pt>
                <c:pt idx="13093">
                  <c:v>434.71666666666664</c:v>
                </c:pt>
                <c:pt idx="13094">
                  <c:v>434.75</c:v>
                </c:pt>
                <c:pt idx="13095">
                  <c:v>434.78333333333336</c:v>
                </c:pt>
                <c:pt idx="13096">
                  <c:v>434.81666666666666</c:v>
                </c:pt>
                <c:pt idx="13097">
                  <c:v>434.85</c:v>
                </c:pt>
                <c:pt idx="13098">
                  <c:v>434.88333333333333</c:v>
                </c:pt>
                <c:pt idx="13099">
                  <c:v>434.91666666666669</c:v>
                </c:pt>
                <c:pt idx="13100">
                  <c:v>434.95</c:v>
                </c:pt>
                <c:pt idx="13101">
                  <c:v>434.98333333333335</c:v>
                </c:pt>
                <c:pt idx="13102">
                  <c:v>435.01666666666665</c:v>
                </c:pt>
                <c:pt idx="13103">
                  <c:v>435.05</c:v>
                </c:pt>
                <c:pt idx="13104">
                  <c:v>435.08333333333331</c:v>
                </c:pt>
                <c:pt idx="13105">
                  <c:v>435.11666666666667</c:v>
                </c:pt>
                <c:pt idx="13106">
                  <c:v>435.15</c:v>
                </c:pt>
                <c:pt idx="13107">
                  <c:v>435.18333333333334</c:v>
                </c:pt>
                <c:pt idx="13108">
                  <c:v>435.21666666666664</c:v>
                </c:pt>
                <c:pt idx="13109">
                  <c:v>435.25</c:v>
                </c:pt>
                <c:pt idx="13110">
                  <c:v>435.28333333333336</c:v>
                </c:pt>
                <c:pt idx="13111">
                  <c:v>435.31666666666666</c:v>
                </c:pt>
                <c:pt idx="13112">
                  <c:v>435.35</c:v>
                </c:pt>
                <c:pt idx="13113">
                  <c:v>435.38333333333333</c:v>
                </c:pt>
                <c:pt idx="13114">
                  <c:v>435.41666666666669</c:v>
                </c:pt>
                <c:pt idx="13115">
                  <c:v>435.45</c:v>
                </c:pt>
                <c:pt idx="13116">
                  <c:v>435.48333333333335</c:v>
                </c:pt>
                <c:pt idx="13117">
                  <c:v>435.51666666666665</c:v>
                </c:pt>
                <c:pt idx="13118">
                  <c:v>435.55</c:v>
                </c:pt>
                <c:pt idx="13119">
                  <c:v>435.58333333333331</c:v>
                </c:pt>
                <c:pt idx="13120">
                  <c:v>435.61666666666667</c:v>
                </c:pt>
                <c:pt idx="13121">
                  <c:v>435.65</c:v>
                </c:pt>
                <c:pt idx="13122">
                  <c:v>435.68333333333334</c:v>
                </c:pt>
                <c:pt idx="13123">
                  <c:v>435.71666666666664</c:v>
                </c:pt>
                <c:pt idx="13124">
                  <c:v>435.75</c:v>
                </c:pt>
                <c:pt idx="13125">
                  <c:v>435.78333333333336</c:v>
                </c:pt>
                <c:pt idx="13126">
                  <c:v>435.81666666666666</c:v>
                </c:pt>
                <c:pt idx="13127">
                  <c:v>435.85</c:v>
                </c:pt>
                <c:pt idx="13128">
                  <c:v>435.88333333333333</c:v>
                </c:pt>
                <c:pt idx="13129">
                  <c:v>435.91666666666669</c:v>
                </c:pt>
                <c:pt idx="13130">
                  <c:v>435.95</c:v>
                </c:pt>
                <c:pt idx="13131">
                  <c:v>435.98333333333335</c:v>
                </c:pt>
                <c:pt idx="13132">
                  <c:v>436.01666666666665</c:v>
                </c:pt>
                <c:pt idx="13133">
                  <c:v>436.05</c:v>
                </c:pt>
                <c:pt idx="13134">
                  <c:v>436.08333333333331</c:v>
                </c:pt>
                <c:pt idx="13135">
                  <c:v>436.11666666666667</c:v>
                </c:pt>
                <c:pt idx="13136">
                  <c:v>436.15</c:v>
                </c:pt>
                <c:pt idx="13137">
                  <c:v>436.18333333333334</c:v>
                </c:pt>
                <c:pt idx="13138">
                  <c:v>436.21666666666664</c:v>
                </c:pt>
                <c:pt idx="13139">
                  <c:v>436.25</c:v>
                </c:pt>
                <c:pt idx="13140">
                  <c:v>436.28333333333336</c:v>
                </c:pt>
                <c:pt idx="13141">
                  <c:v>436.31666666666666</c:v>
                </c:pt>
                <c:pt idx="13142">
                  <c:v>436.35</c:v>
                </c:pt>
                <c:pt idx="13143">
                  <c:v>436.38333333333333</c:v>
                </c:pt>
                <c:pt idx="13144">
                  <c:v>436.41666666666669</c:v>
                </c:pt>
                <c:pt idx="13145">
                  <c:v>436.45</c:v>
                </c:pt>
                <c:pt idx="13146">
                  <c:v>436.48333333333335</c:v>
                </c:pt>
                <c:pt idx="13147">
                  <c:v>436.51666666666665</c:v>
                </c:pt>
                <c:pt idx="13148">
                  <c:v>436.55</c:v>
                </c:pt>
                <c:pt idx="13149">
                  <c:v>436.58333333333331</c:v>
                </c:pt>
                <c:pt idx="13150">
                  <c:v>436.61666666666667</c:v>
                </c:pt>
                <c:pt idx="13151">
                  <c:v>436.65</c:v>
                </c:pt>
                <c:pt idx="13152">
                  <c:v>436.68333333333334</c:v>
                </c:pt>
                <c:pt idx="13153">
                  <c:v>436.71666666666664</c:v>
                </c:pt>
                <c:pt idx="13154">
                  <c:v>436.75</c:v>
                </c:pt>
                <c:pt idx="13155">
                  <c:v>436.78333333333336</c:v>
                </c:pt>
                <c:pt idx="13156">
                  <c:v>436.81666666666666</c:v>
                </c:pt>
                <c:pt idx="13157">
                  <c:v>436.85</c:v>
                </c:pt>
                <c:pt idx="13158">
                  <c:v>436.88333333333333</c:v>
                </c:pt>
                <c:pt idx="13159">
                  <c:v>436.91666666666669</c:v>
                </c:pt>
                <c:pt idx="13160">
                  <c:v>436.95</c:v>
                </c:pt>
                <c:pt idx="13161">
                  <c:v>436.98333333333335</c:v>
                </c:pt>
                <c:pt idx="13162">
                  <c:v>437.01666666666665</c:v>
                </c:pt>
                <c:pt idx="13163">
                  <c:v>437.05</c:v>
                </c:pt>
                <c:pt idx="13164">
                  <c:v>437.08333333333331</c:v>
                </c:pt>
                <c:pt idx="13165">
                  <c:v>437.11666666666667</c:v>
                </c:pt>
                <c:pt idx="13166">
                  <c:v>437.15</c:v>
                </c:pt>
                <c:pt idx="13167">
                  <c:v>437.18333333333334</c:v>
                </c:pt>
                <c:pt idx="13168">
                  <c:v>437.21666666666664</c:v>
                </c:pt>
                <c:pt idx="13169">
                  <c:v>437.25</c:v>
                </c:pt>
                <c:pt idx="13170">
                  <c:v>437.28333333333336</c:v>
                </c:pt>
                <c:pt idx="13171">
                  <c:v>437.31666666666666</c:v>
                </c:pt>
                <c:pt idx="13172">
                  <c:v>437.35</c:v>
                </c:pt>
                <c:pt idx="13173">
                  <c:v>437.38333333333333</c:v>
                </c:pt>
                <c:pt idx="13174">
                  <c:v>437.41666666666669</c:v>
                </c:pt>
                <c:pt idx="13175">
                  <c:v>437.45</c:v>
                </c:pt>
                <c:pt idx="13176">
                  <c:v>437.48333333333335</c:v>
                </c:pt>
                <c:pt idx="13177">
                  <c:v>437.51666666666665</c:v>
                </c:pt>
                <c:pt idx="13178">
                  <c:v>437.55</c:v>
                </c:pt>
                <c:pt idx="13179">
                  <c:v>437.58333333333331</c:v>
                </c:pt>
                <c:pt idx="13180">
                  <c:v>437.61666666666667</c:v>
                </c:pt>
                <c:pt idx="13181">
                  <c:v>437.65</c:v>
                </c:pt>
                <c:pt idx="13182">
                  <c:v>437.68333333333334</c:v>
                </c:pt>
                <c:pt idx="13183">
                  <c:v>437.71666666666664</c:v>
                </c:pt>
                <c:pt idx="13184">
                  <c:v>437.75</c:v>
                </c:pt>
                <c:pt idx="13185">
                  <c:v>437.78333333333336</c:v>
                </c:pt>
                <c:pt idx="13186">
                  <c:v>437.81666666666666</c:v>
                </c:pt>
                <c:pt idx="13187">
                  <c:v>437.85</c:v>
                </c:pt>
                <c:pt idx="13188">
                  <c:v>437.88333333333333</c:v>
                </c:pt>
                <c:pt idx="13189">
                  <c:v>437.91666666666669</c:v>
                </c:pt>
                <c:pt idx="13190">
                  <c:v>437.95</c:v>
                </c:pt>
                <c:pt idx="13191">
                  <c:v>437.98333333333335</c:v>
                </c:pt>
                <c:pt idx="13192">
                  <c:v>438.01666666666665</c:v>
                </c:pt>
                <c:pt idx="13193">
                  <c:v>438.05</c:v>
                </c:pt>
                <c:pt idx="13194">
                  <c:v>438.08333333333331</c:v>
                </c:pt>
                <c:pt idx="13195">
                  <c:v>438.11666666666667</c:v>
                </c:pt>
                <c:pt idx="13196">
                  <c:v>438.15</c:v>
                </c:pt>
                <c:pt idx="13197">
                  <c:v>438.18333333333334</c:v>
                </c:pt>
                <c:pt idx="13198">
                  <c:v>438.21666666666664</c:v>
                </c:pt>
                <c:pt idx="13199">
                  <c:v>438.25</c:v>
                </c:pt>
                <c:pt idx="13200">
                  <c:v>438.28333333333336</c:v>
                </c:pt>
                <c:pt idx="13201">
                  <c:v>438.31666666666666</c:v>
                </c:pt>
                <c:pt idx="13202">
                  <c:v>438.35</c:v>
                </c:pt>
                <c:pt idx="13203">
                  <c:v>438.38333333333333</c:v>
                </c:pt>
                <c:pt idx="13204">
                  <c:v>438.41666666666669</c:v>
                </c:pt>
                <c:pt idx="13205">
                  <c:v>438.45</c:v>
                </c:pt>
                <c:pt idx="13206">
                  <c:v>438.48333333333335</c:v>
                </c:pt>
                <c:pt idx="13207">
                  <c:v>438.51666666666665</c:v>
                </c:pt>
                <c:pt idx="13208">
                  <c:v>438.55</c:v>
                </c:pt>
                <c:pt idx="13209">
                  <c:v>438.58333333333331</c:v>
                </c:pt>
                <c:pt idx="13210">
                  <c:v>438.61666666666667</c:v>
                </c:pt>
                <c:pt idx="13211">
                  <c:v>438.65</c:v>
                </c:pt>
                <c:pt idx="13212">
                  <c:v>438.68333333333334</c:v>
                </c:pt>
                <c:pt idx="13213">
                  <c:v>438.71666666666664</c:v>
                </c:pt>
                <c:pt idx="13214">
                  <c:v>438.75</c:v>
                </c:pt>
                <c:pt idx="13215">
                  <c:v>438.78333333333336</c:v>
                </c:pt>
                <c:pt idx="13216">
                  <c:v>438.81666666666666</c:v>
                </c:pt>
                <c:pt idx="13217">
                  <c:v>438.85</c:v>
                </c:pt>
                <c:pt idx="13218">
                  <c:v>438.88333333333333</c:v>
                </c:pt>
                <c:pt idx="13219">
                  <c:v>438.91666666666669</c:v>
                </c:pt>
                <c:pt idx="13220">
                  <c:v>438.95</c:v>
                </c:pt>
                <c:pt idx="13221">
                  <c:v>438.98333333333335</c:v>
                </c:pt>
                <c:pt idx="13222">
                  <c:v>439.01666666666665</c:v>
                </c:pt>
                <c:pt idx="13223">
                  <c:v>439.05</c:v>
                </c:pt>
                <c:pt idx="13224">
                  <c:v>439.08333333333331</c:v>
                </c:pt>
                <c:pt idx="13225">
                  <c:v>439.11666666666667</c:v>
                </c:pt>
                <c:pt idx="13226">
                  <c:v>439.15</c:v>
                </c:pt>
                <c:pt idx="13227">
                  <c:v>439.18333333333334</c:v>
                </c:pt>
                <c:pt idx="13228">
                  <c:v>439.21666666666664</c:v>
                </c:pt>
                <c:pt idx="13229">
                  <c:v>439.25</c:v>
                </c:pt>
                <c:pt idx="13230">
                  <c:v>439.28333333333336</c:v>
                </c:pt>
                <c:pt idx="13231">
                  <c:v>439.31666666666666</c:v>
                </c:pt>
                <c:pt idx="13232">
                  <c:v>439.35</c:v>
                </c:pt>
                <c:pt idx="13233">
                  <c:v>439.38333333333333</c:v>
                </c:pt>
                <c:pt idx="13234">
                  <c:v>439.41666666666669</c:v>
                </c:pt>
                <c:pt idx="13235">
                  <c:v>439.45</c:v>
                </c:pt>
                <c:pt idx="13236">
                  <c:v>439.48333333333335</c:v>
                </c:pt>
                <c:pt idx="13237">
                  <c:v>439.51666666666665</c:v>
                </c:pt>
                <c:pt idx="13238">
                  <c:v>439.55</c:v>
                </c:pt>
                <c:pt idx="13239">
                  <c:v>439.58333333333331</c:v>
                </c:pt>
                <c:pt idx="13240">
                  <c:v>439.61666666666667</c:v>
                </c:pt>
                <c:pt idx="13241">
                  <c:v>439.65</c:v>
                </c:pt>
                <c:pt idx="13242">
                  <c:v>439.68333333333334</c:v>
                </c:pt>
                <c:pt idx="13243">
                  <c:v>439.71666666666664</c:v>
                </c:pt>
                <c:pt idx="13244">
                  <c:v>439.75</c:v>
                </c:pt>
                <c:pt idx="13245">
                  <c:v>439.78333333333336</c:v>
                </c:pt>
                <c:pt idx="13246">
                  <c:v>439.81666666666666</c:v>
                </c:pt>
                <c:pt idx="13247">
                  <c:v>439.85</c:v>
                </c:pt>
                <c:pt idx="13248">
                  <c:v>439.88333333333333</c:v>
                </c:pt>
                <c:pt idx="13249">
                  <c:v>439.91666666666669</c:v>
                </c:pt>
                <c:pt idx="13250">
                  <c:v>439.95</c:v>
                </c:pt>
                <c:pt idx="13251">
                  <c:v>439.98333333333335</c:v>
                </c:pt>
                <c:pt idx="13252">
                  <c:v>440.01666666666665</c:v>
                </c:pt>
                <c:pt idx="13253">
                  <c:v>440.05</c:v>
                </c:pt>
                <c:pt idx="13254">
                  <c:v>440.08333333333331</c:v>
                </c:pt>
                <c:pt idx="13255">
                  <c:v>440.11666666666667</c:v>
                </c:pt>
                <c:pt idx="13256">
                  <c:v>440.15</c:v>
                </c:pt>
                <c:pt idx="13257">
                  <c:v>440.18333333333334</c:v>
                </c:pt>
                <c:pt idx="13258">
                  <c:v>440.21666666666664</c:v>
                </c:pt>
                <c:pt idx="13259">
                  <c:v>440.25</c:v>
                </c:pt>
                <c:pt idx="13260">
                  <c:v>440.28333333333336</c:v>
                </c:pt>
                <c:pt idx="13261">
                  <c:v>440.31666666666666</c:v>
                </c:pt>
                <c:pt idx="13262">
                  <c:v>440.35</c:v>
                </c:pt>
                <c:pt idx="13263">
                  <c:v>440.38333333333333</c:v>
                </c:pt>
                <c:pt idx="13264">
                  <c:v>440.41666666666669</c:v>
                </c:pt>
                <c:pt idx="13265">
                  <c:v>440.45</c:v>
                </c:pt>
                <c:pt idx="13266">
                  <c:v>440.48333333333335</c:v>
                </c:pt>
                <c:pt idx="13267">
                  <c:v>440.51666666666665</c:v>
                </c:pt>
                <c:pt idx="13268">
                  <c:v>440.55</c:v>
                </c:pt>
                <c:pt idx="13269">
                  <c:v>440.58333333333331</c:v>
                </c:pt>
                <c:pt idx="13270">
                  <c:v>440.61666666666667</c:v>
                </c:pt>
                <c:pt idx="13271">
                  <c:v>440.65</c:v>
                </c:pt>
                <c:pt idx="13272">
                  <c:v>440.68333333333334</c:v>
                </c:pt>
                <c:pt idx="13273">
                  <c:v>440.71666666666664</c:v>
                </c:pt>
                <c:pt idx="13274">
                  <c:v>440.75</c:v>
                </c:pt>
                <c:pt idx="13275">
                  <c:v>440.78333333333336</c:v>
                </c:pt>
                <c:pt idx="13276">
                  <c:v>440.81666666666666</c:v>
                </c:pt>
                <c:pt idx="13277">
                  <c:v>440.85</c:v>
                </c:pt>
                <c:pt idx="13278">
                  <c:v>440.88333333333333</c:v>
                </c:pt>
                <c:pt idx="13279">
                  <c:v>440.91666666666669</c:v>
                </c:pt>
                <c:pt idx="13280">
                  <c:v>440.95</c:v>
                </c:pt>
                <c:pt idx="13281">
                  <c:v>440.98333333333335</c:v>
                </c:pt>
                <c:pt idx="13282">
                  <c:v>441.01666666666665</c:v>
                </c:pt>
                <c:pt idx="13283">
                  <c:v>441.05</c:v>
                </c:pt>
                <c:pt idx="13284">
                  <c:v>441.08333333333331</c:v>
                </c:pt>
                <c:pt idx="13285">
                  <c:v>441.11666666666667</c:v>
                </c:pt>
                <c:pt idx="13286">
                  <c:v>441.15</c:v>
                </c:pt>
                <c:pt idx="13287">
                  <c:v>441.18333333333334</c:v>
                </c:pt>
                <c:pt idx="13288">
                  <c:v>441.21666666666664</c:v>
                </c:pt>
                <c:pt idx="13289">
                  <c:v>441.25</c:v>
                </c:pt>
                <c:pt idx="13290">
                  <c:v>441.28333333333336</c:v>
                </c:pt>
                <c:pt idx="13291">
                  <c:v>441.31666666666666</c:v>
                </c:pt>
                <c:pt idx="13292">
                  <c:v>441.35</c:v>
                </c:pt>
                <c:pt idx="13293">
                  <c:v>441.38333333333333</c:v>
                </c:pt>
                <c:pt idx="13294">
                  <c:v>441.41666666666669</c:v>
                </c:pt>
                <c:pt idx="13295">
                  <c:v>441.45</c:v>
                </c:pt>
                <c:pt idx="13296">
                  <c:v>441.48333333333335</c:v>
                </c:pt>
                <c:pt idx="13297">
                  <c:v>441.51666666666665</c:v>
                </c:pt>
                <c:pt idx="13298">
                  <c:v>441.55</c:v>
                </c:pt>
                <c:pt idx="13299">
                  <c:v>441.58333333333331</c:v>
                </c:pt>
                <c:pt idx="13300">
                  <c:v>441.61666666666667</c:v>
                </c:pt>
                <c:pt idx="13301">
                  <c:v>441.65</c:v>
                </c:pt>
                <c:pt idx="13302">
                  <c:v>441.68333333333334</c:v>
                </c:pt>
                <c:pt idx="13303">
                  <c:v>441.71666666666664</c:v>
                </c:pt>
                <c:pt idx="13304">
                  <c:v>441.75</c:v>
                </c:pt>
                <c:pt idx="13305">
                  <c:v>441.78333333333336</c:v>
                </c:pt>
                <c:pt idx="13306">
                  <c:v>441.81666666666666</c:v>
                </c:pt>
                <c:pt idx="13307">
                  <c:v>441.85</c:v>
                </c:pt>
                <c:pt idx="13308">
                  <c:v>441.88333333333333</c:v>
                </c:pt>
                <c:pt idx="13309">
                  <c:v>441.91666666666669</c:v>
                </c:pt>
                <c:pt idx="13310">
                  <c:v>441.95</c:v>
                </c:pt>
                <c:pt idx="13311">
                  <c:v>441.98333333333335</c:v>
                </c:pt>
                <c:pt idx="13312">
                  <c:v>442.01666666666665</c:v>
                </c:pt>
                <c:pt idx="13313">
                  <c:v>442.05</c:v>
                </c:pt>
                <c:pt idx="13314">
                  <c:v>442.08333333333331</c:v>
                </c:pt>
                <c:pt idx="13315">
                  <c:v>442.11666666666667</c:v>
                </c:pt>
                <c:pt idx="13316">
                  <c:v>442.15</c:v>
                </c:pt>
                <c:pt idx="13317">
                  <c:v>442.18333333333334</c:v>
                </c:pt>
                <c:pt idx="13318">
                  <c:v>442.21666666666664</c:v>
                </c:pt>
                <c:pt idx="13319">
                  <c:v>442.25</c:v>
                </c:pt>
                <c:pt idx="13320">
                  <c:v>442.28333333333336</c:v>
                </c:pt>
                <c:pt idx="13321">
                  <c:v>442.31666666666666</c:v>
                </c:pt>
                <c:pt idx="13322">
                  <c:v>442.35</c:v>
                </c:pt>
                <c:pt idx="13323">
                  <c:v>442.38333333333333</c:v>
                </c:pt>
                <c:pt idx="13324">
                  <c:v>442.41666666666669</c:v>
                </c:pt>
                <c:pt idx="13325">
                  <c:v>442.45</c:v>
                </c:pt>
                <c:pt idx="13326">
                  <c:v>442.48333333333335</c:v>
                </c:pt>
                <c:pt idx="13327">
                  <c:v>442.51666666666665</c:v>
                </c:pt>
                <c:pt idx="13328">
                  <c:v>442.55</c:v>
                </c:pt>
                <c:pt idx="13329">
                  <c:v>442.58333333333331</c:v>
                </c:pt>
                <c:pt idx="13330">
                  <c:v>442.61666666666667</c:v>
                </c:pt>
                <c:pt idx="13331">
                  <c:v>442.65</c:v>
                </c:pt>
                <c:pt idx="13332">
                  <c:v>442.68333333333334</c:v>
                </c:pt>
                <c:pt idx="13333">
                  <c:v>442.71666666666664</c:v>
                </c:pt>
                <c:pt idx="13334">
                  <c:v>442.75</c:v>
                </c:pt>
                <c:pt idx="13335">
                  <c:v>442.78333333333336</c:v>
                </c:pt>
                <c:pt idx="13336">
                  <c:v>442.81666666666666</c:v>
                </c:pt>
                <c:pt idx="13337">
                  <c:v>442.85</c:v>
                </c:pt>
                <c:pt idx="13338">
                  <c:v>442.88333333333333</c:v>
                </c:pt>
                <c:pt idx="13339">
                  <c:v>442.91666666666669</c:v>
                </c:pt>
                <c:pt idx="13340">
                  <c:v>442.95</c:v>
                </c:pt>
                <c:pt idx="13341">
                  <c:v>442.98333333333335</c:v>
                </c:pt>
                <c:pt idx="13342">
                  <c:v>443.01666666666665</c:v>
                </c:pt>
                <c:pt idx="13343">
                  <c:v>445.01666666666665</c:v>
                </c:pt>
                <c:pt idx="13344">
                  <c:v>445.05</c:v>
                </c:pt>
                <c:pt idx="13345">
                  <c:v>445.08333333333331</c:v>
                </c:pt>
                <c:pt idx="13346">
                  <c:v>445.11666666666667</c:v>
                </c:pt>
                <c:pt idx="13347">
                  <c:v>445.15</c:v>
                </c:pt>
                <c:pt idx="13348">
                  <c:v>445.18333333333334</c:v>
                </c:pt>
                <c:pt idx="13349">
                  <c:v>445.21666666666664</c:v>
                </c:pt>
                <c:pt idx="13350">
                  <c:v>445.25</c:v>
                </c:pt>
                <c:pt idx="13351">
                  <c:v>445.28333333333336</c:v>
                </c:pt>
                <c:pt idx="13352">
                  <c:v>445.31666666666666</c:v>
                </c:pt>
                <c:pt idx="13353">
                  <c:v>445.35</c:v>
                </c:pt>
                <c:pt idx="13354">
                  <c:v>445.38333333333333</c:v>
                </c:pt>
                <c:pt idx="13355">
                  <c:v>445.41666666666669</c:v>
                </c:pt>
                <c:pt idx="13356">
                  <c:v>445.45</c:v>
                </c:pt>
                <c:pt idx="13357">
                  <c:v>445.48333333333335</c:v>
                </c:pt>
                <c:pt idx="13358">
                  <c:v>445.51666666666665</c:v>
                </c:pt>
                <c:pt idx="13359">
                  <c:v>445.55</c:v>
                </c:pt>
                <c:pt idx="13360">
                  <c:v>445.58333333333331</c:v>
                </c:pt>
                <c:pt idx="13361">
                  <c:v>445.61666666666667</c:v>
                </c:pt>
                <c:pt idx="13362">
                  <c:v>445.65</c:v>
                </c:pt>
                <c:pt idx="13363">
                  <c:v>445.68333333333334</c:v>
                </c:pt>
                <c:pt idx="13364">
                  <c:v>445.71666666666664</c:v>
                </c:pt>
                <c:pt idx="13365">
                  <c:v>445.75</c:v>
                </c:pt>
                <c:pt idx="13366">
                  <c:v>445.78333333333336</c:v>
                </c:pt>
                <c:pt idx="13367">
                  <c:v>445.81666666666666</c:v>
                </c:pt>
                <c:pt idx="13368">
                  <c:v>445.85</c:v>
                </c:pt>
                <c:pt idx="13369">
                  <c:v>445.88333333333333</c:v>
                </c:pt>
                <c:pt idx="13370">
                  <c:v>445.91666666666669</c:v>
                </c:pt>
                <c:pt idx="13371">
                  <c:v>445.95</c:v>
                </c:pt>
                <c:pt idx="13372">
                  <c:v>445.98333333333335</c:v>
                </c:pt>
                <c:pt idx="13373">
                  <c:v>446.01666666666665</c:v>
                </c:pt>
                <c:pt idx="13374">
                  <c:v>446.05</c:v>
                </c:pt>
                <c:pt idx="13375">
                  <c:v>446.08333333333331</c:v>
                </c:pt>
                <c:pt idx="13376">
                  <c:v>446.11666666666667</c:v>
                </c:pt>
                <c:pt idx="13377">
                  <c:v>446.15</c:v>
                </c:pt>
                <c:pt idx="13378">
                  <c:v>446.18333333333334</c:v>
                </c:pt>
                <c:pt idx="13379">
                  <c:v>446.21666666666664</c:v>
                </c:pt>
                <c:pt idx="13380">
                  <c:v>446.25</c:v>
                </c:pt>
                <c:pt idx="13381">
                  <c:v>446.28333333333336</c:v>
                </c:pt>
                <c:pt idx="13382">
                  <c:v>446.31666666666666</c:v>
                </c:pt>
                <c:pt idx="13383">
                  <c:v>446.35</c:v>
                </c:pt>
                <c:pt idx="13384">
                  <c:v>446.38333333333333</c:v>
                </c:pt>
                <c:pt idx="13385">
                  <c:v>446.41666666666669</c:v>
                </c:pt>
                <c:pt idx="13386">
                  <c:v>446.45</c:v>
                </c:pt>
                <c:pt idx="13387">
                  <c:v>446.48333333333335</c:v>
                </c:pt>
                <c:pt idx="13388">
                  <c:v>446.51666666666665</c:v>
                </c:pt>
                <c:pt idx="13389">
                  <c:v>446.55</c:v>
                </c:pt>
                <c:pt idx="13390">
                  <c:v>446.58333333333331</c:v>
                </c:pt>
                <c:pt idx="13391">
                  <c:v>446.61666666666667</c:v>
                </c:pt>
                <c:pt idx="13392">
                  <c:v>446.65</c:v>
                </c:pt>
                <c:pt idx="13393">
                  <c:v>446.68333333333334</c:v>
                </c:pt>
                <c:pt idx="13394">
                  <c:v>446.71666666666664</c:v>
                </c:pt>
                <c:pt idx="13395">
                  <c:v>446.75</c:v>
                </c:pt>
                <c:pt idx="13396">
                  <c:v>446.78333333333336</c:v>
                </c:pt>
                <c:pt idx="13397">
                  <c:v>446.81666666666666</c:v>
                </c:pt>
                <c:pt idx="13398">
                  <c:v>446.85</c:v>
                </c:pt>
                <c:pt idx="13399">
                  <c:v>446.88333333333333</c:v>
                </c:pt>
                <c:pt idx="13400">
                  <c:v>446.91666666666669</c:v>
                </c:pt>
                <c:pt idx="13401">
                  <c:v>446.95</c:v>
                </c:pt>
                <c:pt idx="13402">
                  <c:v>446.98333333333335</c:v>
                </c:pt>
                <c:pt idx="13403">
                  <c:v>447.01666666666665</c:v>
                </c:pt>
                <c:pt idx="13404">
                  <c:v>447.05</c:v>
                </c:pt>
                <c:pt idx="13405">
                  <c:v>447.08333333333331</c:v>
                </c:pt>
                <c:pt idx="13406">
                  <c:v>447.11666666666667</c:v>
                </c:pt>
                <c:pt idx="13407">
                  <c:v>447.15</c:v>
                </c:pt>
                <c:pt idx="13408">
                  <c:v>447.18333333333334</c:v>
                </c:pt>
                <c:pt idx="13409">
                  <c:v>447.21666666666664</c:v>
                </c:pt>
                <c:pt idx="13410">
                  <c:v>447.25</c:v>
                </c:pt>
                <c:pt idx="13411">
                  <c:v>447.28333333333336</c:v>
                </c:pt>
                <c:pt idx="13412">
                  <c:v>447.31666666666666</c:v>
                </c:pt>
                <c:pt idx="13413">
                  <c:v>447.35</c:v>
                </c:pt>
                <c:pt idx="13414">
                  <c:v>447.38333333333333</c:v>
                </c:pt>
                <c:pt idx="13415">
                  <c:v>447.41666666666669</c:v>
                </c:pt>
                <c:pt idx="13416">
                  <c:v>447.45</c:v>
                </c:pt>
                <c:pt idx="13417">
                  <c:v>447.48333333333335</c:v>
                </c:pt>
                <c:pt idx="13418">
                  <c:v>447.51666666666665</c:v>
                </c:pt>
                <c:pt idx="13419">
                  <c:v>447.55</c:v>
                </c:pt>
                <c:pt idx="13420">
                  <c:v>447.58333333333331</c:v>
                </c:pt>
                <c:pt idx="13421">
                  <c:v>447.61666666666667</c:v>
                </c:pt>
                <c:pt idx="13422">
                  <c:v>447.65</c:v>
                </c:pt>
                <c:pt idx="13423">
                  <c:v>447.68333333333334</c:v>
                </c:pt>
                <c:pt idx="13424">
                  <c:v>447.71666666666664</c:v>
                </c:pt>
                <c:pt idx="13425">
                  <c:v>447.75</c:v>
                </c:pt>
                <c:pt idx="13426">
                  <c:v>447.78333333333336</c:v>
                </c:pt>
                <c:pt idx="13427">
                  <c:v>447.81666666666666</c:v>
                </c:pt>
                <c:pt idx="13428">
                  <c:v>447.85</c:v>
                </c:pt>
                <c:pt idx="13429">
                  <c:v>447.88333333333333</c:v>
                </c:pt>
                <c:pt idx="13430">
                  <c:v>447.91666666666669</c:v>
                </c:pt>
                <c:pt idx="13431">
                  <c:v>447.95</c:v>
                </c:pt>
                <c:pt idx="13432">
                  <c:v>447.98333333333335</c:v>
                </c:pt>
                <c:pt idx="13433">
                  <c:v>448.01666666666665</c:v>
                </c:pt>
                <c:pt idx="13434">
                  <c:v>448.05</c:v>
                </c:pt>
                <c:pt idx="13435">
                  <c:v>448.08333333333331</c:v>
                </c:pt>
                <c:pt idx="13436">
                  <c:v>448.11666666666667</c:v>
                </c:pt>
                <c:pt idx="13437">
                  <c:v>448.15</c:v>
                </c:pt>
                <c:pt idx="13438">
                  <c:v>448.18333333333334</c:v>
                </c:pt>
                <c:pt idx="13439">
                  <c:v>448.21666666666664</c:v>
                </c:pt>
                <c:pt idx="13440">
                  <c:v>448.25</c:v>
                </c:pt>
                <c:pt idx="13441">
                  <c:v>448.28333333333336</c:v>
                </c:pt>
                <c:pt idx="13442">
                  <c:v>448.31666666666666</c:v>
                </c:pt>
                <c:pt idx="13443">
                  <c:v>448.35</c:v>
                </c:pt>
                <c:pt idx="13444">
                  <c:v>448.38333333333333</c:v>
                </c:pt>
                <c:pt idx="13445">
                  <c:v>448.41666666666669</c:v>
                </c:pt>
                <c:pt idx="13446">
                  <c:v>448.45</c:v>
                </c:pt>
                <c:pt idx="13447">
                  <c:v>448.48333333333335</c:v>
                </c:pt>
                <c:pt idx="13448">
                  <c:v>448.51666666666665</c:v>
                </c:pt>
                <c:pt idx="13449">
                  <c:v>448.55</c:v>
                </c:pt>
                <c:pt idx="13450">
                  <c:v>448.58333333333331</c:v>
                </c:pt>
                <c:pt idx="13451">
                  <c:v>448.61666666666667</c:v>
                </c:pt>
                <c:pt idx="13452">
                  <c:v>448.65</c:v>
                </c:pt>
                <c:pt idx="13453">
                  <c:v>448.68333333333334</c:v>
                </c:pt>
                <c:pt idx="13454">
                  <c:v>448.71666666666664</c:v>
                </c:pt>
                <c:pt idx="13455">
                  <c:v>448.75</c:v>
                </c:pt>
                <c:pt idx="13456">
                  <c:v>448.78333333333336</c:v>
                </c:pt>
                <c:pt idx="13457">
                  <c:v>448.81666666666666</c:v>
                </c:pt>
                <c:pt idx="13458">
                  <c:v>448.85</c:v>
                </c:pt>
                <c:pt idx="13459">
                  <c:v>448.88333333333333</c:v>
                </c:pt>
                <c:pt idx="13460">
                  <c:v>448.91666666666669</c:v>
                </c:pt>
                <c:pt idx="13461">
                  <c:v>448.95</c:v>
                </c:pt>
                <c:pt idx="13462">
                  <c:v>448.98333333333335</c:v>
                </c:pt>
                <c:pt idx="13463">
                  <c:v>449.01666666666665</c:v>
                </c:pt>
                <c:pt idx="13464">
                  <c:v>449.05</c:v>
                </c:pt>
                <c:pt idx="13465">
                  <c:v>449.08333333333331</c:v>
                </c:pt>
                <c:pt idx="13466">
                  <c:v>449.11666666666667</c:v>
                </c:pt>
                <c:pt idx="13467">
                  <c:v>449.15</c:v>
                </c:pt>
                <c:pt idx="13468">
                  <c:v>449.18333333333334</c:v>
                </c:pt>
                <c:pt idx="13469">
                  <c:v>449.21666666666664</c:v>
                </c:pt>
                <c:pt idx="13470">
                  <c:v>449.25</c:v>
                </c:pt>
                <c:pt idx="13471">
                  <c:v>449.28333333333336</c:v>
                </c:pt>
                <c:pt idx="13472">
                  <c:v>449.31666666666666</c:v>
                </c:pt>
                <c:pt idx="13473">
                  <c:v>449.35</c:v>
                </c:pt>
                <c:pt idx="13474">
                  <c:v>449.38333333333333</c:v>
                </c:pt>
                <c:pt idx="13475">
                  <c:v>449.41666666666669</c:v>
                </c:pt>
                <c:pt idx="13476">
                  <c:v>449.45</c:v>
                </c:pt>
                <c:pt idx="13477">
                  <c:v>449.48333333333335</c:v>
                </c:pt>
                <c:pt idx="13478">
                  <c:v>449.51666666666665</c:v>
                </c:pt>
                <c:pt idx="13479">
                  <c:v>449.55</c:v>
                </c:pt>
                <c:pt idx="13480">
                  <c:v>449.58333333333331</c:v>
                </c:pt>
                <c:pt idx="13481">
                  <c:v>449.61666666666667</c:v>
                </c:pt>
                <c:pt idx="13482">
                  <c:v>449.65</c:v>
                </c:pt>
                <c:pt idx="13483">
                  <c:v>449.68333333333334</c:v>
                </c:pt>
                <c:pt idx="13484">
                  <c:v>449.71666666666664</c:v>
                </c:pt>
                <c:pt idx="13485">
                  <c:v>449.75</c:v>
                </c:pt>
                <c:pt idx="13486">
                  <c:v>449.78333333333336</c:v>
                </c:pt>
                <c:pt idx="13487">
                  <c:v>449.81666666666666</c:v>
                </c:pt>
                <c:pt idx="13488">
                  <c:v>449.85</c:v>
                </c:pt>
                <c:pt idx="13489">
                  <c:v>449.88333333333333</c:v>
                </c:pt>
                <c:pt idx="13490">
                  <c:v>449.91666666666669</c:v>
                </c:pt>
                <c:pt idx="13491">
                  <c:v>449.95</c:v>
                </c:pt>
                <c:pt idx="13492">
                  <c:v>449.98333333333335</c:v>
                </c:pt>
                <c:pt idx="13493">
                  <c:v>450.01666666666665</c:v>
                </c:pt>
                <c:pt idx="13494">
                  <c:v>450.05</c:v>
                </c:pt>
                <c:pt idx="13495">
                  <c:v>450.08333333333331</c:v>
                </c:pt>
                <c:pt idx="13496">
                  <c:v>450.11666666666667</c:v>
                </c:pt>
                <c:pt idx="13497">
                  <c:v>450.15</c:v>
                </c:pt>
                <c:pt idx="13498">
                  <c:v>450.18333333333334</c:v>
                </c:pt>
                <c:pt idx="13499">
                  <c:v>450.21666666666664</c:v>
                </c:pt>
                <c:pt idx="13500">
                  <c:v>450.25</c:v>
                </c:pt>
                <c:pt idx="13501">
                  <c:v>450.28333333333336</c:v>
                </c:pt>
                <c:pt idx="13502">
                  <c:v>450.31666666666666</c:v>
                </c:pt>
                <c:pt idx="13503">
                  <c:v>450.35</c:v>
                </c:pt>
                <c:pt idx="13504">
                  <c:v>450.38333333333333</c:v>
                </c:pt>
                <c:pt idx="13505">
                  <c:v>450.41666666666669</c:v>
                </c:pt>
                <c:pt idx="13506">
                  <c:v>450.45</c:v>
                </c:pt>
                <c:pt idx="13507">
                  <c:v>450.48333333333335</c:v>
                </c:pt>
                <c:pt idx="13508">
                  <c:v>450.51666666666665</c:v>
                </c:pt>
                <c:pt idx="13509">
                  <c:v>450.55</c:v>
                </c:pt>
                <c:pt idx="13510">
                  <c:v>450.58333333333331</c:v>
                </c:pt>
                <c:pt idx="13511">
                  <c:v>450.61666666666667</c:v>
                </c:pt>
                <c:pt idx="13512">
                  <c:v>450.65</c:v>
                </c:pt>
                <c:pt idx="13513">
                  <c:v>450.68333333333334</c:v>
                </c:pt>
                <c:pt idx="13514">
                  <c:v>450.71666666666664</c:v>
                </c:pt>
                <c:pt idx="13515">
                  <c:v>450.75</c:v>
                </c:pt>
                <c:pt idx="13516">
                  <c:v>450.78333333333336</c:v>
                </c:pt>
                <c:pt idx="13517">
                  <c:v>450.81666666666666</c:v>
                </c:pt>
                <c:pt idx="13518">
                  <c:v>450.85</c:v>
                </c:pt>
                <c:pt idx="13519">
                  <c:v>450.88333333333333</c:v>
                </c:pt>
                <c:pt idx="13520">
                  <c:v>450.91666666666669</c:v>
                </c:pt>
                <c:pt idx="13521">
                  <c:v>450.95</c:v>
                </c:pt>
                <c:pt idx="13522">
                  <c:v>450.98333333333335</c:v>
                </c:pt>
                <c:pt idx="13523">
                  <c:v>451.01666666666665</c:v>
                </c:pt>
                <c:pt idx="13524">
                  <c:v>451.05</c:v>
                </c:pt>
                <c:pt idx="13525">
                  <c:v>451.08333333333331</c:v>
                </c:pt>
                <c:pt idx="13526">
                  <c:v>451.11666666666667</c:v>
                </c:pt>
                <c:pt idx="13527">
                  <c:v>451.15</c:v>
                </c:pt>
                <c:pt idx="13528">
                  <c:v>451.18333333333334</c:v>
                </c:pt>
                <c:pt idx="13529">
                  <c:v>451.21666666666664</c:v>
                </c:pt>
                <c:pt idx="13530">
                  <c:v>451.25</c:v>
                </c:pt>
                <c:pt idx="13531">
                  <c:v>451.28333333333336</c:v>
                </c:pt>
                <c:pt idx="13532">
                  <c:v>451.31666666666666</c:v>
                </c:pt>
                <c:pt idx="13533">
                  <c:v>451.35</c:v>
                </c:pt>
                <c:pt idx="13534">
                  <c:v>451.38333333333333</c:v>
                </c:pt>
                <c:pt idx="13535">
                  <c:v>451.41666666666669</c:v>
                </c:pt>
                <c:pt idx="13536">
                  <c:v>451.45</c:v>
                </c:pt>
                <c:pt idx="13537">
                  <c:v>451.48333333333335</c:v>
                </c:pt>
                <c:pt idx="13538">
                  <c:v>451.51666666666665</c:v>
                </c:pt>
                <c:pt idx="13539">
                  <c:v>451.55</c:v>
                </c:pt>
                <c:pt idx="13540">
                  <c:v>451.58333333333331</c:v>
                </c:pt>
                <c:pt idx="13541">
                  <c:v>451.61666666666667</c:v>
                </c:pt>
                <c:pt idx="13542">
                  <c:v>451.65</c:v>
                </c:pt>
                <c:pt idx="13543">
                  <c:v>451.68333333333334</c:v>
                </c:pt>
                <c:pt idx="13544">
                  <c:v>451.71666666666664</c:v>
                </c:pt>
                <c:pt idx="13545">
                  <c:v>451.75</c:v>
                </c:pt>
                <c:pt idx="13546">
                  <c:v>451.78333333333336</c:v>
                </c:pt>
                <c:pt idx="13547">
                  <c:v>451.81666666666666</c:v>
                </c:pt>
                <c:pt idx="13548">
                  <c:v>451.85</c:v>
                </c:pt>
                <c:pt idx="13549">
                  <c:v>451.88333333333333</c:v>
                </c:pt>
                <c:pt idx="13550">
                  <c:v>451.91666666666669</c:v>
                </c:pt>
                <c:pt idx="13551">
                  <c:v>451.95</c:v>
                </c:pt>
                <c:pt idx="13552">
                  <c:v>451.98333333333335</c:v>
                </c:pt>
                <c:pt idx="13553">
                  <c:v>452.01666666666665</c:v>
                </c:pt>
                <c:pt idx="13554">
                  <c:v>452.05</c:v>
                </c:pt>
                <c:pt idx="13555">
                  <c:v>452.08333333333331</c:v>
                </c:pt>
                <c:pt idx="13556">
                  <c:v>452.11666666666667</c:v>
                </c:pt>
                <c:pt idx="13557">
                  <c:v>452.15</c:v>
                </c:pt>
                <c:pt idx="13558">
                  <c:v>452.18333333333334</c:v>
                </c:pt>
                <c:pt idx="13559">
                  <c:v>452.21666666666664</c:v>
                </c:pt>
                <c:pt idx="13560">
                  <c:v>452.25</c:v>
                </c:pt>
                <c:pt idx="13561">
                  <c:v>452.28333333333336</c:v>
                </c:pt>
                <c:pt idx="13562">
                  <c:v>452.31666666666666</c:v>
                </c:pt>
                <c:pt idx="13563">
                  <c:v>452.35</c:v>
                </c:pt>
                <c:pt idx="13564">
                  <c:v>452.38333333333333</c:v>
                </c:pt>
                <c:pt idx="13565">
                  <c:v>452.41666666666669</c:v>
                </c:pt>
                <c:pt idx="13566">
                  <c:v>452.45</c:v>
                </c:pt>
                <c:pt idx="13567">
                  <c:v>452.48333333333335</c:v>
                </c:pt>
                <c:pt idx="13568">
                  <c:v>452.51666666666665</c:v>
                </c:pt>
                <c:pt idx="13569">
                  <c:v>452.55</c:v>
                </c:pt>
                <c:pt idx="13570">
                  <c:v>452.58333333333331</c:v>
                </c:pt>
                <c:pt idx="13571">
                  <c:v>452.61666666666667</c:v>
                </c:pt>
                <c:pt idx="13572">
                  <c:v>452.65</c:v>
                </c:pt>
                <c:pt idx="13573">
                  <c:v>452.68333333333334</c:v>
                </c:pt>
                <c:pt idx="13574">
                  <c:v>452.71666666666664</c:v>
                </c:pt>
                <c:pt idx="13575">
                  <c:v>452.75</c:v>
                </c:pt>
                <c:pt idx="13576">
                  <c:v>452.78333333333336</c:v>
                </c:pt>
                <c:pt idx="13577">
                  <c:v>452.81666666666666</c:v>
                </c:pt>
                <c:pt idx="13578">
                  <c:v>452.85</c:v>
                </c:pt>
                <c:pt idx="13579">
                  <c:v>452.88333333333333</c:v>
                </c:pt>
                <c:pt idx="13580">
                  <c:v>452.91666666666669</c:v>
                </c:pt>
                <c:pt idx="13581">
                  <c:v>452.95</c:v>
                </c:pt>
                <c:pt idx="13582">
                  <c:v>452.98333333333335</c:v>
                </c:pt>
                <c:pt idx="13583">
                  <c:v>453.01666666666665</c:v>
                </c:pt>
                <c:pt idx="13584">
                  <c:v>453.05</c:v>
                </c:pt>
                <c:pt idx="13585">
                  <c:v>453.08333333333331</c:v>
                </c:pt>
                <c:pt idx="13586">
                  <c:v>453.11666666666667</c:v>
                </c:pt>
                <c:pt idx="13587">
                  <c:v>453.15</c:v>
                </c:pt>
                <c:pt idx="13588">
                  <c:v>453.18333333333334</c:v>
                </c:pt>
                <c:pt idx="13589">
                  <c:v>453.21666666666664</c:v>
                </c:pt>
                <c:pt idx="13590">
                  <c:v>453.25</c:v>
                </c:pt>
                <c:pt idx="13591">
                  <c:v>453.28333333333336</c:v>
                </c:pt>
                <c:pt idx="13592">
                  <c:v>453.31666666666666</c:v>
                </c:pt>
                <c:pt idx="13593">
                  <c:v>453.35</c:v>
                </c:pt>
                <c:pt idx="13594">
                  <c:v>453.38333333333333</c:v>
                </c:pt>
                <c:pt idx="13595">
                  <c:v>453.41666666666669</c:v>
                </c:pt>
                <c:pt idx="13596">
                  <c:v>453.45</c:v>
                </c:pt>
                <c:pt idx="13597">
                  <c:v>453.48333333333335</c:v>
                </c:pt>
                <c:pt idx="13598">
                  <c:v>453.51666666666665</c:v>
                </c:pt>
                <c:pt idx="13599">
                  <c:v>453.55</c:v>
                </c:pt>
                <c:pt idx="13600">
                  <c:v>453.58333333333331</c:v>
                </c:pt>
                <c:pt idx="13601">
                  <c:v>453.61666666666667</c:v>
                </c:pt>
                <c:pt idx="13602">
                  <c:v>453.65</c:v>
                </c:pt>
                <c:pt idx="13603">
                  <c:v>453.68333333333334</c:v>
                </c:pt>
                <c:pt idx="13604">
                  <c:v>453.71666666666664</c:v>
                </c:pt>
                <c:pt idx="13605">
                  <c:v>453.75</c:v>
                </c:pt>
                <c:pt idx="13606">
                  <c:v>453.78333333333336</c:v>
                </c:pt>
                <c:pt idx="13607">
                  <c:v>453.81666666666666</c:v>
                </c:pt>
                <c:pt idx="13608">
                  <c:v>453.85</c:v>
                </c:pt>
                <c:pt idx="13609">
                  <c:v>453.88333333333333</c:v>
                </c:pt>
                <c:pt idx="13610">
                  <c:v>453.91666666666669</c:v>
                </c:pt>
                <c:pt idx="13611">
                  <c:v>453.95</c:v>
                </c:pt>
                <c:pt idx="13612">
                  <c:v>453.98333333333335</c:v>
                </c:pt>
                <c:pt idx="13613">
                  <c:v>454.01666666666665</c:v>
                </c:pt>
                <c:pt idx="13614">
                  <c:v>454.05</c:v>
                </c:pt>
                <c:pt idx="13615">
                  <c:v>454.08333333333331</c:v>
                </c:pt>
                <c:pt idx="13616">
                  <c:v>454.11666666666667</c:v>
                </c:pt>
                <c:pt idx="13617">
                  <c:v>454.15</c:v>
                </c:pt>
                <c:pt idx="13618">
                  <c:v>454.18333333333334</c:v>
                </c:pt>
                <c:pt idx="13619">
                  <c:v>454.21666666666664</c:v>
                </c:pt>
                <c:pt idx="13620">
                  <c:v>454.25</c:v>
                </c:pt>
                <c:pt idx="13621">
                  <c:v>454.28333333333336</c:v>
                </c:pt>
                <c:pt idx="13622">
                  <c:v>454.31666666666666</c:v>
                </c:pt>
                <c:pt idx="13623">
                  <c:v>454.35</c:v>
                </c:pt>
                <c:pt idx="13624">
                  <c:v>454.38333333333333</c:v>
                </c:pt>
                <c:pt idx="13625">
                  <c:v>454.41666666666669</c:v>
                </c:pt>
                <c:pt idx="13626">
                  <c:v>454.45</c:v>
                </c:pt>
                <c:pt idx="13627">
                  <c:v>454.48333333333335</c:v>
                </c:pt>
                <c:pt idx="13628">
                  <c:v>454.51666666666665</c:v>
                </c:pt>
                <c:pt idx="13629">
                  <c:v>454.55</c:v>
                </c:pt>
                <c:pt idx="13630">
                  <c:v>454.58333333333331</c:v>
                </c:pt>
                <c:pt idx="13631">
                  <c:v>454.61666666666667</c:v>
                </c:pt>
                <c:pt idx="13632">
                  <c:v>454.65</c:v>
                </c:pt>
                <c:pt idx="13633">
                  <c:v>454.68333333333334</c:v>
                </c:pt>
                <c:pt idx="13634">
                  <c:v>454.71666666666664</c:v>
                </c:pt>
                <c:pt idx="13635">
                  <c:v>454.75</c:v>
                </c:pt>
                <c:pt idx="13636">
                  <c:v>454.78333333333336</c:v>
                </c:pt>
                <c:pt idx="13637">
                  <c:v>454.81666666666666</c:v>
                </c:pt>
                <c:pt idx="13638">
                  <c:v>454.85</c:v>
                </c:pt>
                <c:pt idx="13639">
                  <c:v>454.88333333333333</c:v>
                </c:pt>
                <c:pt idx="13640">
                  <c:v>454.91666666666669</c:v>
                </c:pt>
                <c:pt idx="13641">
                  <c:v>454.95</c:v>
                </c:pt>
                <c:pt idx="13642">
                  <c:v>454.98333333333335</c:v>
                </c:pt>
                <c:pt idx="13643">
                  <c:v>455.01666666666665</c:v>
                </c:pt>
                <c:pt idx="13644">
                  <c:v>455.05</c:v>
                </c:pt>
                <c:pt idx="13645">
                  <c:v>455.08333333333331</c:v>
                </c:pt>
                <c:pt idx="13646">
                  <c:v>455.11666666666667</c:v>
                </c:pt>
                <c:pt idx="13647">
                  <c:v>455.15</c:v>
                </c:pt>
                <c:pt idx="13648">
                  <c:v>455.18333333333334</c:v>
                </c:pt>
                <c:pt idx="13649">
                  <c:v>455.21666666666664</c:v>
                </c:pt>
                <c:pt idx="13650">
                  <c:v>455.25</c:v>
                </c:pt>
                <c:pt idx="13651">
                  <c:v>455.28333333333336</c:v>
                </c:pt>
                <c:pt idx="13652">
                  <c:v>455.31666666666666</c:v>
                </c:pt>
                <c:pt idx="13653">
                  <c:v>455.35</c:v>
                </c:pt>
                <c:pt idx="13654">
                  <c:v>455.38333333333333</c:v>
                </c:pt>
                <c:pt idx="13655">
                  <c:v>455.41666666666669</c:v>
                </c:pt>
                <c:pt idx="13656">
                  <c:v>455.45</c:v>
                </c:pt>
                <c:pt idx="13657">
                  <c:v>455.48333333333335</c:v>
                </c:pt>
                <c:pt idx="13658">
                  <c:v>455.51666666666665</c:v>
                </c:pt>
                <c:pt idx="13659">
                  <c:v>455.55</c:v>
                </c:pt>
                <c:pt idx="13660">
                  <c:v>455.58333333333331</c:v>
                </c:pt>
                <c:pt idx="13661">
                  <c:v>455.61666666666667</c:v>
                </c:pt>
                <c:pt idx="13662">
                  <c:v>455.65</c:v>
                </c:pt>
                <c:pt idx="13663">
                  <c:v>455.68333333333334</c:v>
                </c:pt>
                <c:pt idx="13664">
                  <c:v>455.71666666666664</c:v>
                </c:pt>
                <c:pt idx="13665">
                  <c:v>455.75</c:v>
                </c:pt>
                <c:pt idx="13666">
                  <c:v>455.78333333333336</c:v>
                </c:pt>
                <c:pt idx="13667">
                  <c:v>455.81666666666666</c:v>
                </c:pt>
                <c:pt idx="13668">
                  <c:v>455.85</c:v>
                </c:pt>
                <c:pt idx="13669">
                  <c:v>455.88333333333333</c:v>
                </c:pt>
                <c:pt idx="13670">
                  <c:v>455.91666666666669</c:v>
                </c:pt>
                <c:pt idx="13671">
                  <c:v>455.95</c:v>
                </c:pt>
                <c:pt idx="13672">
                  <c:v>455.98333333333335</c:v>
                </c:pt>
                <c:pt idx="13673">
                  <c:v>456.01666666666665</c:v>
                </c:pt>
                <c:pt idx="13674">
                  <c:v>456.05</c:v>
                </c:pt>
                <c:pt idx="13675">
                  <c:v>456.08333333333331</c:v>
                </c:pt>
                <c:pt idx="13676">
                  <c:v>456.11666666666667</c:v>
                </c:pt>
                <c:pt idx="13677">
                  <c:v>456.15</c:v>
                </c:pt>
                <c:pt idx="13678">
                  <c:v>456.18333333333334</c:v>
                </c:pt>
                <c:pt idx="13679">
                  <c:v>456.21666666666664</c:v>
                </c:pt>
                <c:pt idx="13680">
                  <c:v>456.25</c:v>
                </c:pt>
                <c:pt idx="13681">
                  <c:v>456.28333333333336</c:v>
                </c:pt>
                <c:pt idx="13682">
                  <c:v>456.31666666666666</c:v>
                </c:pt>
                <c:pt idx="13683">
                  <c:v>456.35</c:v>
                </c:pt>
                <c:pt idx="13684">
                  <c:v>456.38333333333333</c:v>
                </c:pt>
                <c:pt idx="13685">
                  <c:v>456.41666666666669</c:v>
                </c:pt>
                <c:pt idx="13686">
                  <c:v>456.45</c:v>
                </c:pt>
                <c:pt idx="13687">
                  <c:v>456.48333333333335</c:v>
                </c:pt>
                <c:pt idx="13688">
                  <c:v>456.51666666666665</c:v>
                </c:pt>
                <c:pt idx="13689">
                  <c:v>456.55</c:v>
                </c:pt>
                <c:pt idx="13690">
                  <c:v>456.58333333333331</c:v>
                </c:pt>
                <c:pt idx="13691">
                  <c:v>456.61666666666667</c:v>
                </c:pt>
                <c:pt idx="13692">
                  <c:v>456.65</c:v>
                </c:pt>
                <c:pt idx="13693">
                  <c:v>456.68333333333334</c:v>
                </c:pt>
                <c:pt idx="13694">
                  <c:v>456.71666666666664</c:v>
                </c:pt>
                <c:pt idx="13695">
                  <c:v>456.75</c:v>
                </c:pt>
                <c:pt idx="13696">
                  <c:v>456.78333333333336</c:v>
                </c:pt>
                <c:pt idx="13697">
                  <c:v>456.81666666666666</c:v>
                </c:pt>
                <c:pt idx="13698">
                  <c:v>456.85</c:v>
                </c:pt>
                <c:pt idx="13699">
                  <c:v>456.88333333333333</c:v>
                </c:pt>
                <c:pt idx="13700">
                  <c:v>456.91666666666669</c:v>
                </c:pt>
                <c:pt idx="13701">
                  <c:v>456.95</c:v>
                </c:pt>
                <c:pt idx="13702">
                  <c:v>456.98333333333335</c:v>
                </c:pt>
                <c:pt idx="13703">
                  <c:v>457.01666666666665</c:v>
                </c:pt>
                <c:pt idx="13704">
                  <c:v>457.05</c:v>
                </c:pt>
                <c:pt idx="13705">
                  <c:v>457.08333333333331</c:v>
                </c:pt>
                <c:pt idx="13706">
                  <c:v>457.11666666666667</c:v>
                </c:pt>
                <c:pt idx="13707">
                  <c:v>457.15</c:v>
                </c:pt>
                <c:pt idx="13708">
                  <c:v>457.18333333333334</c:v>
                </c:pt>
                <c:pt idx="13709">
                  <c:v>457.21666666666664</c:v>
                </c:pt>
                <c:pt idx="13710">
                  <c:v>457.25</c:v>
                </c:pt>
                <c:pt idx="13711">
                  <c:v>457.28333333333336</c:v>
                </c:pt>
                <c:pt idx="13712">
                  <c:v>457.31666666666666</c:v>
                </c:pt>
                <c:pt idx="13713">
                  <c:v>457.35</c:v>
                </c:pt>
                <c:pt idx="13714">
                  <c:v>457.38333333333333</c:v>
                </c:pt>
                <c:pt idx="13715">
                  <c:v>457.41666666666669</c:v>
                </c:pt>
                <c:pt idx="13716">
                  <c:v>457.45</c:v>
                </c:pt>
                <c:pt idx="13717">
                  <c:v>457.48333333333335</c:v>
                </c:pt>
                <c:pt idx="13718">
                  <c:v>457.51666666666665</c:v>
                </c:pt>
                <c:pt idx="13719">
                  <c:v>457.55</c:v>
                </c:pt>
                <c:pt idx="13720">
                  <c:v>457.58333333333331</c:v>
                </c:pt>
                <c:pt idx="13721">
                  <c:v>457.61666666666667</c:v>
                </c:pt>
                <c:pt idx="13722">
                  <c:v>457.65</c:v>
                </c:pt>
                <c:pt idx="13723">
                  <c:v>457.68333333333334</c:v>
                </c:pt>
                <c:pt idx="13724">
                  <c:v>457.71666666666664</c:v>
                </c:pt>
                <c:pt idx="13725">
                  <c:v>457.75</c:v>
                </c:pt>
                <c:pt idx="13726">
                  <c:v>457.78333333333336</c:v>
                </c:pt>
                <c:pt idx="13727">
                  <c:v>457.81666666666666</c:v>
                </c:pt>
                <c:pt idx="13728">
                  <c:v>457.85</c:v>
                </c:pt>
                <c:pt idx="13729">
                  <c:v>457.88333333333333</c:v>
                </c:pt>
                <c:pt idx="13730">
                  <c:v>457.91666666666669</c:v>
                </c:pt>
                <c:pt idx="13731">
                  <c:v>457.95</c:v>
                </c:pt>
                <c:pt idx="13732">
                  <c:v>457.98333333333335</c:v>
                </c:pt>
                <c:pt idx="13733">
                  <c:v>458.01666666666665</c:v>
                </c:pt>
                <c:pt idx="13734">
                  <c:v>458.05</c:v>
                </c:pt>
                <c:pt idx="13735">
                  <c:v>458.08333333333331</c:v>
                </c:pt>
                <c:pt idx="13736">
                  <c:v>458.11666666666667</c:v>
                </c:pt>
                <c:pt idx="13737">
                  <c:v>458.15</c:v>
                </c:pt>
                <c:pt idx="13738">
                  <c:v>458.18333333333334</c:v>
                </c:pt>
                <c:pt idx="13739">
                  <c:v>458.21666666666664</c:v>
                </c:pt>
                <c:pt idx="13740">
                  <c:v>458.25</c:v>
                </c:pt>
                <c:pt idx="13741">
                  <c:v>458.28333333333336</c:v>
                </c:pt>
                <c:pt idx="13742">
                  <c:v>458.31666666666666</c:v>
                </c:pt>
                <c:pt idx="13743">
                  <c:v>458.35</c:v>
                </c:pt>
                <c:pt idx="13744">
                  <c:v>458.38333333333333</c:v>
                </c:pt>
                <c:pt idx="13745">
                  <c:v>458.41666666666669</c:v>
                </c:pt>
                <c:pt idx="13746">
                  <c:v>458.45</c:v>
                </c:pt>
                <c:pt idx="13747">
                  <c:v>458.48333333333335</c:v>
                </c:pt>
                <c:pt idx="13748">
                  <c:v>458.51666666666665</c:v>
                </c:pt>
                <c:pt idx="13749">
                  <c:v>458.55</c:v>
                </c:pt>
                <c:pt idx="13750">
                  <c:v>458.58333333333331</c:v>
                </c:pt>
                <c:pt idx="13751">
                  <c:v>458.61666666666667</c:v>
                </c:pt>
                <c:pt idx="13752">
                  <c:v>458.65</c:v>
                </c:pt>
                <c:pt idx="13753">
                  <c:v>458.68333333333334</c:v>
                </c:pt>
                <c:pt idx="13754">
                  <c:v>458.71666666666664</c:v>
                </c:pt>
                <c:pt idx="13755">
                  <c:v>458.75</c:v>
                </c:pt>
                <c:pt idx="13756">
                  <c:v>458.78333333333336</c:v>
                </c:pt>
                <c:pt idx="13757">
                  <c:v>458.81666666666666</c:v>
                </c:pt>
                <c:pt idx="13758">
                  <c:v>458.85</c:v>
                </c:pt>
                <c:pt idx="13759">
                  <c:v>458.88333333333333</c:v>
                </c:pt>
                <c:pt idx="13760">
                  <c:v>458.91666666666669</c:v>
                </c:pt>
                <c:pt idx="13761">
                  <c:v>458.95</c:v>
                </c:pt>
                <c:pt idx="13762">
                  <c:v>458.98333333333335</c:v>
                </c:pt>
                <c:pt idx="13763">
                  <c:v>459.01666666666665</c:v>
                </c:pt>
                <c:pt idx="13764">
                  <c:v>459.05</c:v>
                </c:pt>
                <c:pt idx="13765">
                  <c:v>459.08333333333331</c:v>
                </c:pt>
                <c:pt idx="13766">
                  <c:v>459.11666666666667</c:v>
                </c:pt>
                <c:pt idx="13767">
                  <c:v>459.15</c:v>
                </c:pt>
                <c:pt idx="13768">
                  <c:v>459.18333333333334</c:v>
                </c:pt>
                <c:pt idx="13769">
                  <c:v>459.21666666666664</c:v>
                </c:pt>
                <c:pt idx="13770">
                  <c:v>459.25</c:v>
                </c:pt>
                <c:pt idx="13771">
                  <c:v>459.28333333333336</c:v>
                </c:pt>
                <c:pt idx="13772">
                  <c:v>459.31666666666666</c:v>
                </c:pt>
                <c:pt idx="13773">
                  <c:v>459.35</c:v>
                </c:pt>
                <c:pt idx="13774">
                  <c:v>459.38333333333333</c:v>
                </c:pt>
                <c:pt idx="13775">
                  <c:v>459.41666666666669</c:v>
                </c:pt>
                <c:pt idx="13776">
                  <c:v>459.45</c:v>
                </c:pt>
                <c:pt idx="13777">
                  <c:v>459.48333333333335</c:v>
                </c:pt>
                <c:pt idx="13778">
                  <c:v>459.51666666666665</c:v>
                </c:pt>
                <c:pt idx="13779">
                  <c:v>459.55</c:v>
                </c:pt>
                <c:pt idx="13780">
                  <c:v>459.58333333333331</c:v>
                </c:pt>
                <c:pt idx="13781">
                  <c:v>459.61666666666667</c:v>
                </c:pt>
                <c:pt idx="13782">
                  <c:v>459.65</c:v>
                </c:pt>
                <c:pt idx="13783">
                  <c:v>459.68333333333334</c:v>
                </c:pt>
                <c:pt idx="13784">
                  <c:v>459.71666666666664</c:v>
                </c:pt>
                <c:pt idx="13785">
                  <c:v>459.75</c:v>
                </c:pt>
                <c:pt idx="13786">
                  <c:v>459.78333333333336</c:v>
                </c:pt>
                <c:pt idx="13787">
                  <c:v>459.81666666666666</c:v>
                </c:pt>
                <c:pt idx="13788">
                  <c:v>459.85</c:v>
                </c:pt>
                <c:pt idx="13789">
                  <c:v>459.88333333333333</c:v>
                </c:pt>
                <c:pt idx="13790">
                  <c:v>459.91666666666669</c:v>
                </c:pt>
                <c:pt idx="13791">
                  <c:v>459.95</c:v>
                </c:pt>
                <c:pt idx="13792">
                  <c:v>459.98333333333335</c:v>
                </c:pt>
                <c:pt idx="13793">
                  <c:v>460.01666666666665</c:v>
                </c:pt>
                <c:pt idx="13794">
                  <c:v>460.05</c:v>
                </c:pt>
                <c:pt idx="13795">
                  <c:v>460.08333333333331</c:v>
                </c:pt>
                <c:pt idx="13796">
                  <c:v>460.11666666666667</c:v>
                </c:pt>
                <c:pt idx="13797">
                  <c:v>460.15</c:v>
                </c:pt>
                <c:pt idx="13798">
                  <c:v>460.18333333333334</c:v>
                </c:pt>
                <c:pt idx="13799">
                  <c:v>460.21666666666664</c:v>
                </c:pt>
                <c:pt idx="13800">
                  <c:v>460.25</c:v>
                </c:pt>
                <c:pt idx="13801">
                  <c:v>460.28333333333336</c:v>
                </c:pt>
                <c:pt idx="13802">
                  <c:v>460.31666666666666</c:v>
                </c:pt>
                <c:pt idx="13803">
                  <c:v>460.35</c:v>
                </c:pt>
                <c:pt idx="13804">
                  <c:v>460.38333333333333</c:v>
                </c:pt>
                <c:pt idx="13805">
                  <c:v>460.41666666666669</c:v>
                </c:pt>
                <c:pt idx="13806">
                  <c:v>460.45</c:v>
                </c:pt>
                <c:pt idx="13807">
                  <c:v>460.48333333333335</c:v>
                </c:pt>
                <c:pt idx="13808">
                  <c:v>460.51666666666665</c:v>
                </c:pt>
                <c:pt idx="13809">
                  <c:v>460.55</c:v>
                </c:pt>
                <c:pt idx="13810">
                  <c:v>460.58333333333331</c:v>
                </c:pt>
                <c:pt idx="13811">
                  <c:v>460.61666666666667</c:v>
                </c:pt>
                <c:pt idx="13812">
                  <c:v>460.65</c:v>
                </c:pt>
                <c:pt idx="13813">
                  <c:v>460.68333333333334</c:v>
                </c:pt>
                <c:pt idx="13814">
                  <c:v>460.71666666666664</c:v>
                </c:pt>
                <c:pt idx="13815">
                  <c:v>460.75</c:v>
                </c:pt>
                <c:pt idx="13816">
                  <c:v>460.78333333333336</c:v>
                </c:pt>
                <c:pt idx="13817">
                  <c:v>460.81666666666666</c:v>
                </c:pt>
                <c:pt idx="13818">
                  <c:v>460.85</c:v>
                </c:pt>
                <c:pt idx="13819">
                  <c:v>460.88333333333333</c:v>
                </c:pt>
                <c:pt idx="13820">
                  <c:v>460.91666666666669</c:v>
                </c:pt>
                <c:pt idx="13821">
                  <c:v>460.95</c:v>
                </c:pt>
                <c:pt idx="13822">
                  <c:v>460.98333333333335</c:v>
                </c:pt>
                <c:pt idx="13823">
                  <c:v>461.01666666666665</c:v>
                </c:pt>
                <c:pt idx="13824">
                  <c:v>461.05</c:v>
                </c:pt>
                <c:pt idx="13825">
                  <c:v>461.08333333333331</c:v>
                </c:pt>
                <c:pt idx="13826">
                  <c:v>461.11666666666667</c:v>
                </c:pt>
                <c:pt idx="13827">
                  <c:v>461.15</c:v>
                </c:pt>
                <c:pt idx="13828">
                  <c:v>461.18333333333334</c:v>
                </c:pt>
                <c:pt idx="13829">
                  <c:v>461.21666666666664</c:v>
                </c:pt>
                <c:pt idx="13830">
                  <c:v>461.25</c:v>
                </c:pt>
                <c:pt idx="13831">
                  <c:v>461.28333333333336</c:v>
                </c:pt>
                <c:pt idx="13832">
                  <c:v>461.31666666666666</c:v>
                </c:pt>
                <c:pt idx="13833">
                  <c:v>461.35</c:v>
                </c:pt>
                <c:pt idx="13834">
                  <c:v>461.38333333333333</c:v>
                </c:pt>
                <c:pt idx="13835">
                  <c:v>461.41666666666669</c:v>
                </c:pt>
                <c:pt idx="13836">
                  <c:v>461.45</c:v>
                </c:pt>
                <c:pt idx="13837">
                  <c:v>461.48333333333335</c:v>
                </c:pt>
                <c:pt idx="13838">
                  <c:v>461.51666666666665</c:v>
                </c:pt>
                <c:pt idx="13839">
                  <c:v>461.55</c:v>
                </c:pt>
                <c:pt idx="13840">
                  <c:v>461.58333333333331</c:v>
                </c:pt>
                <c:pt idx="13841">
                  <c:v>461.61666666666667</c:v>
                </c:pt>
                <c:pt idx="13842">
                  <c:v>461.65</c:v>
                </c:pt>
                <c:pt idx="13843">
                  <c:v>461.68333333333334</c:v>
                </c:pt>
                <c:pt idx="13844">
                  <c:v>461.71666666666664</c:v>
                </c:pt>
                <c:pt idx="13845">
                  <c:v>461.75</c:v>
                </c:pt>
                <c:pt idx="13846">
                  <c:v>461.78333333333336</c:v>
                </c:pt>
                <c:pt idx="13847">
                  <c:v>461.81666666666666</c:v>
                </c:pt>
                <c:pt idx="13848">
                  <c:v>461.85</c:v>
                </c:pt>
                <c:pt idx="13849">
                  <c:v>461.88333333333333</c:v>
                </c:pt>
                <c:pt idx="13850">
                  <c:v>461.91666666666669</c:v>
                </c:pt>
                <c:pt idx="13851">
                  <c:v>461.95</c:v>
                </c:pt>
                <c:pt idx="13852">
                  <c:v>461.98333333333335</c:v>
                </c:pt>
                <c:pt idx="13853">
                  <c:v>462.01666666666665</c:v>
                </c:pt>
                <c:pt idx="13854">
                  <c:v>462.05</c:v>
                </c:pt>
                <c:pt idx="13855">
                  <c:v>462.08333333333331</c:v>
                </c:pt>
                <c:pt idx="13856">
                  <c:v>462.11666666666667</c:v>
                </c:pt>
                <c:pt idx="13857">
                  <c:v>462.15</c:v>
                </c:pt>
                <c:pt idx="13858">
                  <c:v>462.18333333333334</c:v>
                </c:pt>
                <c:pt idx="13859">
                  <c:v>462.21666666666664</c:v>
                </c:pt>
                <c:pt idx="13860">
                  <c:v>462.25</c:v>
                </c:pt>
                <c:pt idx="13861">
                  <c:v>462.28333333333336</c:v>
                </c:pt>
                <c:pt idx="13862">
                  <c:v>462.31666666666666</c:v>
                </c:pt>
                <c:pt idx="13863">
                  <c:v>462.35</c:v>
                </c:pt>
                <c:pt idx="13864">
                  <c:v>462.38333333333333</c:v>
                </c:pt>
                <c:pt idx="13865">
                  <c:v>462.41666666666669</c:v>
                </c:pt>
                <c:pt idx="13866">
                  <c:v>462.45</c:v>
                </c:pt>
                <c:pt idx="13867">
                  <c:v>462.48333333333335</c:v>
                </c:pt>
                <c:pt idx="13868">
                  <c:v>462.51666666666665</c:v>
                </c:pt>
                <c:pt idx="13869">
                  <c:v>462.55</c:v>
                </c:pt>
                <c:pt idx="13870">
                  <c:v>462.58333333333331</c:v>
                </c:pt>
                <c:pt idx="13871">
                  <c:v>462.61666666666667</c:v>
                </c:pt>
                <c:pt idx="13872">
                  <c:v>462.65</c:v>
                </c:pt>
                <c:pt idx="13873">
                  <c:v>462.68333333333334</c:v>
                </c:pt>
                <c:pt idx="13874">
                  <c:v>462.71666666666664</c:v>
                </c:pt>
                <c:pt idx="13875">
                  <c:v>462.75</c:v>
                </c:pt>
                <c:pt idx="13876">
                  <c:v>462.78333333333336</c:v>
                </c:pt>
                <c:pt idx="13877">
                  <c:v>462.81666666666666</c:v>
                </c:pt>
                <c:pt idx="13878">
                  <c:v>462.85</c:v>
                </c:pt>
                <c:pt idx="13879">
                  <c:v>462.88333333333333</c:v>
                </c:pt>
                <c:pt idx="13880">
                  <c:v>462.91666666666669</c:v>
                </c:pt>
                <c:pt idx="13881">
                  <c:v>462.95</c:v>
                </c:pt>
                <c:pt idx="13882">
                  <c:v>462.98333333333335</c:v>
                </c:pt>
                <c:pt idx="13883">
                  <c:v>463.01666666666665</c:v>
                </c:pt>
                <c:pt idx="13884">
                  <c:v>463.05</c:v>
                </c:pt>
                <c:pt idx="13885">
                  <c:v>463.08333333333331</c:v>
                </c:pt>
                <c:pt idx="13886">
                  <c:v>463.11666666666667</c:v>
                </c:pt>
                <c:pt idx="13887">
                  <c:v>463.15</c:v>
                </c:pt>
                <c:pt idx="13888">
                  <c:v>463.18333333333334</c:v>
                </c:pt>
                <c:pt idx="13889">
                  <c:v>463.21666666666664</c:v>
                </c:pt>
                <c:pt idx="13890">
                  <c:v>463.25</c:v>
                </c:pt>
                <c:pt idx="13891">
                  <c:v>463.28333333333336</c:v>
                </c:pt>
                <c:pt idx="13892">
                  <c:v>463.31666666666666</c:v>
                </c:pt>
                <c:pt idx="13893">
                  <c:v>463.35</c:v>
                </c:pt>
                <c:pt idx="13894">
                  <c:v>463.38333333333333</c:v>
                </c:pt>
                <c:pt idx="13895">
                  <c:v>463.41666666666669</c:v>
                </c:pt>
                <c:pt idx="13896">
                  <c:v>463.45</c:v>
                </c:pt>
                <c:pt idx="13897">
                  <c:v>463.48333333333335</c:v>
                </c:pt>
                <c:pt idx="13898">
                  <c:v>463.51666666666665</c:v>
                </c:pt>
                <c:pt idx="13899">
                  <c:v>463.55</c:v>
                </c:pt>
                <c:pt idx="13900">
                  <c:v>463.58333333333331</c:v>
                </c:pt>
                <c:pt idx="13901">
                  <c:v>463.61666666666667</c:v>
                </c:pt>
                <c:pt idx="13902">
                  <c:v>463.65</c:v>
                </c:pt>
                <c:pt idx="13903">
                  <c:v>463.68333333333334</c:v>
                </c:pt>
                <c:pt idx="13904">
                  <c:v>463.71666666666664</c:v>
                </c:pt>
                <c:pt idx="13905">
                  <c:v>463.75</c:v>
                </c:pt>
                <c:pt idx="13906">
                  <c:v>463.78333333333336</c:v>
                </c:pt>
                <c:pt idx="13907">
                  <c:v>463.81666666666666</c:v>
                </c:pt>
                <c:pt idx="13908">
                  <c:v>463.85</c:v>
                </c:pt>
                <c:pt idx="13909">
                  <c:v>463.88333333333333</c:v>
                </c:pt>
                <c:pt idx="13910">
                  <c:v>463.91666666666669</c:v>
                </c:pt>
                <c:pt idx="13911">
                  <c:v>463.95</c:v>
                </c:pt>
                <c:pt idx="13912">
                  <c:v>463.98333333333335</c:v>
                </c:pt>
                <c:pt idx="13913">
                  <c:v>464.01666666666665</c:v>
                </c:pt>
                <c:pt idx="13914">
                  <c:v>464.05</c:v>
                </c:pt>
                <c:pt idx="13915">
                  <c:v>464.08333333333331</c:v>
                </c:pt>
                <c:pt idx="13916">
                  <c:v>464.11666666666667</c:v>
                </c:pt>
                <c:pt idx="13917">
                  <c:v>464.15</c:v>
                </c:pt>
                <c:pt idx="13918">
                  <c:v>464.18333333333334</c:v>
                </c:pt>
                <c:pt idx="13919">
                  <c:v>464.21666666666664</c:v>
                </c:pt>
                <c:pt idx="13920">
                  <c:v>464.25</c:v>
                </c:pt>
                <c:pt idx="13921">
                  <c:v>464.28333333333336</c:v>
                </c:pt>
                <c:pt idx="13922">
                  <c:v>464.31666666666666</c:v>
                </c:pt>
                <c:pt idx="13923">
                  <c:v>464.35</c:v>
                </c:pt>
                <c:pt idx="13924">
                  <c:v>464.38333333333333</c:v>
                </c:pt>
                <c:pt idx="13925">
                  <c:v>464.41666666666669</c:v>
                </c:pt>
                <c:pt idx="13926">
                  <c:v>464.45</c:v>
                </c:pt>
                <c:pt idx="13927">
                  <c:v>464.48333333333335</c:v>
                </c:pt>
                <c:pt idx="13928">
                  <c:v>464.51666666666665</c:v>
                </c:pt>
                <c:pt idx="13929">
                  <c:v>464.55</c:v>
                </c:pt>
                <c:pt idx="13930">
                  <c:v>464.58333333333331</c:v>
                </c:pt>
                <c:pt idx="13931">
                  <c:v>464.61666666666667</c:v>
                </c:pt>
                <c:pt idx="13932">
                  <c:v>464.65</c:v>
                </c:pt>
                <c:pt idx="13933">
                  <c:v>464.68333333333334</c:v>
                </c:pt>
                <c:pt idx="13934">
                  <c:v>464.71666666666664</c:v>
                </c:pt>
                <c:pt idx="13935">
                  <c:v>464.75</c:v>
                </c:pt>
                <c:pt idx="13936">
                  <c:v>464.78333333333336</c:v>
                </c:pt>
                <c:pt idx="13937">
                  <c:v>464.81666666666666</c:v>
                </c:pt>
                <c:pt idx="13938">
                  <c:v>464.85</c:v>
                </c:pt>
                <c:pt idx="13939">
                  <c:v>464.88333333333333</c:v>
                </c:pt>
                <c:pt idx="13940">
                  <c:v>464.91666666666669</c:v>
                </c:pt>
                <c:pt idx="13941">
                  <c:v>464.95</c:v>
                </c:pt>
                <c:pt idx="13942">
                  <c:v>464.98333333333335</c:v>
                </c:pt>
                <c:pt idx="13943">
                  <c:v>465.01666666666665</c:v>
                </c:pt>
                <c:pt idx="13944">
                  <c:v>465.05</c:v>
                </c:pt>
                <c:pt idx="13945">
                  <c:v>465.08333333333331</c:v>
                </c:pt>
                <c:pt idx="13946">
                  <c:v>465.11666666666667</c:v>
                </c:pt>
                <c:pt idx="13947">
                  <c:v>465.15</c:v>
                </c:pt>
                <c:pt idx="13948">
                  <c:v>465.18333333333334</c:v>
                </c:pt>
                <c:pt idx="13949">
                  <c:v>465.21666666666664</c:v>
                </c:pt>
                <c:pt idx="13950">
                  <c:v>465.25</c:v>
                </c:pt>
                <c:pt idx="13951">
                  <c:v>465.28333333333336</c:v>
                </c:pt>
                <c:pt idx="13952">
                  <c:v>465.31666666666666</c:v>
                </c:pt>
                <c:pt idx="13953">
                  <c:v>465.35</c:v>
                </c:pt>
                <c:pt idx="13954">
                  <c:v>465.38333333333333</c:v>
                </c:pt>
                <c:pt idx="13955">
                  <c:v>465.41666666666669</c:v>
                </c:pt>
                <c:pt idx="13956">
                  <c:v>465.45</c:v>
                </c:pt>
                <c:pt idx="13957">
                  <c:v>465.48333333333335</c:v>
                </c:pt>
                <c:pt idx="13958">
                  <c:v>465.51666666666665</c:v>
                </c:pt>
                <c:pt idx="13959">
                  <c:v>465.55</c:v>
                </c:pt>
                <c:pt idx="13960">
                  <c:v>465.58333333333331</c:v>
                </c:pt>
                <c:pt idx="13961">
                  <c:v>465.61666666666667</c:v>
                </c:pt>
                <c:pt idx="13962">
                  <c:v>465.65</c:v>
                </c:pt>
                <c:pt idx="13963">
                  <c:v>465.68333333333334</c:v>
                </c:pt>
                <c:pt idx="13964">
                  <c:v>465.71666666666664</c:v>
                </c:pt>
                <c:pt idx="13965">
                  <c:v>465.75</c:v>
                </c:pt>
                <c:pt idx="13966">
                  <c:v>465.78333333333336</c:v>
                </c:pt>
                <c:pt idx="13967">
                  <c:v>465.81666666666666</c:v>
                </c:pt>
                <c:pt idx="13968">
                  <c:v>465.85</c:v>
                </c:pt>
                <c:pt idx="13969">
                  <c:v>465.88333333333333</c:v>
                </c:pt>
                <c:pt idx="13970">
                  <c:v>465.91666666666669</c:v>
                </c:pt>
                <c:pt idx="13971">
                  <c:v>465.95</c:v>
                </c:pt>
                <c:pt idx="13972">
                  <c:v>465.98333333333335</c:v>
                </c:pt>
                <c:pt idx="13973">
                  <c:v>466.01666666666665</c:v>
                </c:pt>
                <c:pt idx="13974">
                  <c:v>466.05</c:v>
                </c:pt>
                <c:pt idx="13975">
                  <c:v>466.08333333333331</c:v>
                </c:pt>
                <c:pt idx="13976">
                  <c:v>466.11666666666667</c:v>
                </c:pt>
                <c:pt idx="13977">
                  <c:v>466.15</c:v>
                </c:pt>
                <c:pt idx="13978">
                  <c:v>466.18333333333334</c:v>
                </c:pt>
                <c:pt idx="13979">
                  <c:v>466.21666666666664</c:v>
                </c:pt>
                <c:pt idx="13980">
                  <c:v>466.25</c:v>
                </c:pt>
                <c:pt idx="13981">
                  <c:v>466.28333333333336</c:v>
                </c:pt>
                <c:pt idx="13982">
                  <c:v>466.31666666666666</c:v>
                </c:pt>
                <c:pt idx="13983">
                  <c:v>466.35</c:v>
                </c:pt>
                <c:pt idx="13984">
                  <c:v>466.38333333333333</c:v>
                </c:pt>
                <c:pt idx="13985">
                  <c:v>466.41666666666669</c:v>
                </c:pt>
                <c:pt idx="13986">
                  <c:v>466.45</c:v>
                </c:pt>
                <c:pt idx="13987">
                  <c:v>466.48333333333335</c:v>
                </c:pt>
                <c:pt idx="13988">
                  <c:v>466.51666666666665</c:v>
                </c:pt>
                <c:pt idx="13989">
                  <c:v>466.55</c:v>
                </c:pt>
                <c:pt idx="13990">
                  <c:v>466.58333333333331</c:v>
                </c:pt>
                <c:pt idx="13991">
                  <c:v>466.61666666666667</c:v>
                </c:pt>
                <c:pt idx="13992">
                  <c:v>466.65</c:v>
                </c:pt>
                <c:pt idx="13993">
                  <c:v>466.68333333333334</c:v>
                </c:pt>
                <c:pt idx="13994">
                  <c:v>466.71666666666664</c:v>
                </c:pt>
                <c:pt idx="13995">
                  <c:v>466.75</c:v>
                </c:pt>
                <c:pt idx="13996">
                  <c:v>466.78333333333336</c:v>
                </c:pt>
                <c:pt idx="13997">
                  <c:v>466.81666666666666</c:v>
                </c:pt>
                <c:pt idx="13998">
                  <c:v>466.85</c:v>
                </c:pt>
                <c:pt idx="13999">
                  <c:v>466.88333333333333</c:v>
                </c:pt>
                <c:pt idx="14000">
                  <c:v>466.91666666666669</c:v>
                </c:pt>
                <c:pt idx="14001">
                  <c:v>466.95</c:v>
                </c:pt>
                <c:pt idx="14002">
                  <c:v>466.98333333333335</c:v>
                </c:pt>
                <c:pt idx="14003">
                  <c:v>467.01666666666665</c:v>
                </c:pt>
                <c:pt idx="14004">
                  <c:v>467.05</c:v>
                </c:pt>
                <c:pt idx="14005">
                  <c:v>467.08333333333331</c:v>
                </c:pt>
                <c:pt idx="14006">
                  <c:v>467.11666666666667</c:v>
                </c:pt>
                <c:pt idx="14007">
                  <c:v>467.15</c:v>
                </c:pt>
                <c:pt idx="14008">
                  <c:v>467.18333333333334</c:v>
                </c:pt>
                <c:pt idx="14009">
                  <c:v>467.21666666666664</c:v>
                </c:pt>
                <c:pt idx="14010">
                  <c:v>467.25</c:v>
                </c:pt>
                <c:pt idx="14011">
                  <c:v>467.28333333333336</c:v>
                </c:pt>
                <c:pt idx="14012">
                  <c:v>467.31666666666666</c:v>
                </c:pt>
                <c:pt idx="14013">
                  <c:v>467.35</c:v>
                </c:pt>
                <c:pt idx="14014">
                  <c:v>467.38333333333333</c:v>
                </c:pt>
                <c:pt idx="14015">
                  <c:v>467.41666666666669</c:v>
                </c:pt>
                <c:pt idx="14016">
                  <c:v>467.45</c:v>
                </c:pt>
                <c:pt idx="14017">
                  <c:v>467.48333333333335</c:v>
                </c:pt>
                <c:pt idx="14018">
                  <c:v>467.51666666666665</c:v>
                </c:pt>
                <c:pt idx="14019">
                  <c:v>467.55</c:v>
                </c:pt>
                <c:pt idx="14020">
                  <c:v>467.58333333333331</c:v>
                </c:pt>
                <c:pt idx="14021">
                  <c:v>467.61666666666667</c:v>
                </c:pt>
                <c:pt idx="14022">
                  <c:v>467.65</c:v>
                </c:pt>
                <c:pt idx="14023">
                  <c:v>467.68333333333334</c:v>
                </c:pt>
                <c:pt idx="14024">
                  <c:v>467.71666666666664</c:v>
                </c:pt>
                <c:pt idx="14025">
                  <c:v>467.75</c:v>
                </c:pt>
                <c:pt idx="14026">
                  <c:v>467.78333333333336</c:v>
                </c:pt>
                <c:pt idx="14027">
                  <c:v>467.81666666666666</c:v>
                </c:pt>
                <c:pt idx="14028">
                  <c:v>467.85</c:v>
                </c:pt>
                <c:pt idx="14029">
                  <c:v>467.88333333333333</c:v>
                </c:pt>
                <c:pt idx="14030">
                  <c:v>467.91666666666669</c:v>
                </c:pt>
                <c:pt idx="14031">
                  <c:v>467.95</c:v>
                </c:pt>
                <c:pt idx="14032">
                  <c:v>467.98333333333335</c:v>
                </c:pt>
                <c:pt idx="14033">
                  <c:v>468.01666666666665</c:v>
                </c:pt>
                <c:pt idx="14034">
                  <c:v>468.05</c:v>
                </c:pt>
                <c:pt idx="14035">
                  <c:v>468.08333333333331</c:v>
                </c:pt>
                <c:pt idx="14036">
                  <c:v>468.11666666666667</c:v>
                </c:pt>
                <c:pt idx="14037">
                  <c:v>468.15</c:v>
                </c:pt>
                <c:pt idx="14038">
                  <c:v>468.18333333333334</c:v>
                </c:pt>
                <c:pt idx="14039">
                  <c:v>468.21666666666664</c:v>
                </c:pt>
                <c:pt idx="14040">
                  <c:v>468.25</c:v>
                </c:pt>
                <c:pt idx="14041">
                  <c:v>468.28333333333336</c:v>
                </c:pt>
                <c:pt idx="14042">
                  <c:v>468.31666666666666</c:v>
                </c:pt>
                <c:pt idx="14043">
                  <c:v>468.35</c:v>
                </c:pt>
                <c:pt idx="14044">
                  <c:v>468.38333333333333</c:v>
                </c:pt>
                <c:pt idx="14045">
                  <c:v>468.41666666666669</c:v>
                </c:pt>
                <c:pt idx="14046">
                  <c:v>468.45</c:v>
                </c:pt>
                <c:pt idx="14047">
                  <c:v>468.48333333333335</c:v>
                </c:pt>
                <c:pt idx="14048">
                  <c:v>468.51666666666665</c:v>
                </c:pt>
                <c:pt idx="14049">
                  <c:v>468.55</c:v>
                </c:pt>
                <c:pt idx="14050">
                  <c:v>468.58333333333331</c:v>
                </c:pt>
                <c:pt idx="14051">
                  <c:v>468.61666666666667</c:v>
                </c:pt>
                <c:pt idx="14052">
                  <c:v>468.65</c:v>
                </c:pt>
                <c:pt idx="14053">
                  <c:v>468.68333333333334</c:v>
                </c:pt>
                <c:pt idx="14054">
                  <c:v>468.71666666666664</c:v>
                </c:pt>
                <c:pt idx="14055">
                  <c:v>468.75</c:v>
                </c:pt>
                <c:pt idx="14056">
                  <c:v>468.78333333333336</c:v>
                </c:pt>
                <c:pt idx="14057">
                  <c:v>468.81666666666666</c:v>
                </c:pt>
                <c:pt idx="14058">
                  <c:v>468.85</c:v>
                </c:pt>
                <c:pt idx="14059">
                  <c:v>468.88333333333333</c:v>
                </c:pt>
                <c:pt idx="14060">
                  <c:v>468.91666666666669</c:v>
                </c:pt>
                <c:pt idx="14061">
                  <c:v>468.95</c:v>
                </c:pt>
                <c:pt idx="14062">
                  <c:v>468.98333333333335</c:v>
                </c:pt>
                <c:pt idx="14063">
                  <c:v>469.01666666666665</c:v>
                </c:pt>
                <c:pt idx="14064">
                  <c:v>469.05</c:v>
                </c:pt>
                <c:pt idx="14065">
                  <c:v>469.08333333333331</c:v>
                </c:pt>
                <c:pt idx="14066">
                  <c:v>469.11666666666667</c:v>
                </c:pt>
                <c:pt idx="14067">
                  <c:v>469.15</c:v>
                </c:pt>
                <c:pt idx="14068">
                  <c:v>469.18333333333334</c:v>
                </c:pt>
                <c:pt idx="14069">
                  <c:v>469.21666666666664</c:v>
                </c:pt>
                <c:pt idx="14070">
                  <c:v>469.25</c:v>
                </c:pt>
                <c:pt idx="14071">
                  <c:v>469.28333333333336</c:v>
                </c:pt>
                <c:pt idx="14072">
                  <c:v>469.31666666666666</c:v>
                </c:pt>
                <c:pt idx="14073">
                  <c:v>469.35</c:v>
                </c:pt>
                <c:pt idx="14074">
                  <c:v>469.38333333333333</c:v>
                </c:pt>
                <c:pt idx="14075">
                  <c:v>469.41666666666669</c:v>
                </c:pt>
                <c:pt idx="14076">
                  <c:v>469.45</c:v>
                </c:pt>
                <c:pt idx="14077">
                  <c:v>469.48333333333335</c:v>
                </c:pt>
                <c:pt idx="14078">
                  <c:v>469.51666666666665</c:v>
                </c:pt>
                <c:pt idx="14079">
                  <c:v>469.55</c:v>
                </c:pt>
                <c:pt idx="14080">
                  <c:v>469.58333333333331</c:v>
                </c:pt>
                <c:pt idx="14081">
                  <c:v>469.61666666666667</c:v>
                </c:pt>
                <c:pt idx="14082">
                  <c:v>469.65</c:v>
                </c:pt>
                <c:pt idx="14083">
                  <c:v>469.68333333333334</c:v>
                </c:pt>
                <c:pt idx="14084">
                  <c:v>469.71666666666664</c:v>
                </c:pt>
                <c:pt idx="14085">
                  <c:v>469.75</c:v>
                </c:pt>
                <c:pt idx="14086">
                  <c:v>469.78333333333336</c:v>
                </c:pt>
                <c:pt idx="14087">
                  <c:v>469.81666666666666</c:v>
                </c:pt>
                <c:pt idx="14088">
                  <c:v>469.85</c:v>
                </c:pt>
                <c:pt idx="14089">
                  <c:v>469.88333333333333</c:v>
                </c:pt>
                <c:pt idx="14090">
                  <c:v>469.91666666666669</c:v>
                </c:pt>
                <c:pt idx="14091">
                  <c:v>469.95</c:v>
                </c:pt>
                <c:pt idx="14092">
                  <c:v>469.98333333333335</c:v>
                </c:pt>
                <c:pt idx="14093">
                  <c:v>470.01666666666665</c:v>
                </c:pt>
                <c:pt idx="14094">
                  <c:v>470.05</c:v>
                </c:pt>
                <c:pt idx="14095">
                  <c:v>470.08333333333331</c:v>
                </c:pt>
                <c:pt idx="14096">
                  <c:v>470.11666666666667</c:v>
                </c:pt>
                <c:pt idx="14097">
                  <c:v>470.15</c:v>
                </c:pt>
                <c:pt idx="14098">
                  <c:v>470.18333333333334</c:v>
                </c:pt>
                <c:pt idx="14099">
                  <c:v>470.21666666666664</c:v>
                </c:pt>
                <c:pt idx="14100">
                  <c:v>470.25</c:v>
                </c:pt>
                <c:pt idx="14101">
                  <c:v>470.28333333333336</c:v>
                </c:pt>
                <c:pt idx="14102">
                  <c:v>470.31666666666666</c:v>
                </c:pt>
                <c:pt idx="14103">
                  <c:v>470.35</c:v>
                </c:pt>
                <c:pt idx="14104">
                  <c:v>470.38333333333333</c:v>
                </c:pt>
                <c:pt idx="14105">
                  <c:v>470.41666666666669</c:v>
                </c:pt>
                <c:pt idx="14106">
                  <c:v>470.45</c:v>
                </c:pt>
                <c:pt idx="14107">
                  <c:v>470.48333333333335</c:v>
                </c:pt>
                <c:pt idx="14108">
                  <c:v>470.51666666666665</c:v>
                </c:pt>
                <c:pt idx="14109">
                  <c:v>470.55</c:v>
                </c:pt>
                <c:pt idx="14110">
                  <c:v>470.58333333333331</c:v>
                </c:pt>
                <c:pt idx="14111">
                  <c:v>470.61666666666667</c:v>
                </c:pt>
                <c:pt idx="14112">
                  <c:v>470.65</c:v>
                </c:pt>
                <c:pt idx="14113">
                  <c:v>470.68333333333334</c:v>
                </c:pt>
                <c:pt idx="14114">
                  <c:v>470.71666666666664</c:v>
                </c:pt>
                <c:pt idx="14115">
                  <c:v>470.75</c:v>
                </c:pt>
                <c:pt idx="14116">
                  <c:v>470.78333333333336</c:v>
                </c:pt>
                <c:pt idx="14117">
                  <c:v>470.81666666666666</c:v>
                </c:pt>
                <c:pt idx="14118">
                  <c:v>470.85</c:v>
                </c:pt>
                <c:pt idx="14119">
                  <c:v>470.88333333333333</c:v>
                </c:pt>
                <c:pt idx="14120">
                  <c:v>470.91666666666669</c:v>
                </c:pt>
                <c:pt idx="14121">
                  <c:v>470.95</c:v>
                </c:pt>
                <c:pt idx="14122">
                  <c:v>470.98333333333335</c:v>
                </c:pt>
                <c:pt idx="14123">
                  <c:v>471.01666666666665</c:v>
                </c:pt>
                <c:pt idx="14124">
                  <c:v>471.05</c:v>
                </c:pt>
                <c:pt idx="14125">
                  <c:v>471.08333333333331</c:v>
                </c:pt>
                <c:pt idx="14126">
                  <c:v>471.11666666666667</c:v>
                </c:pt>
                <c:pt idx="14127">
                  <c:v>471.15</c:v>
                </c:pt>
                <c:pt idx="14128">
                  <c:v>471.18333333333334</c:v>
                </c:pt>
                <c:pt idx="14129">
                  <c:v>471.21666666666664</c:v>
                </c:pt>
                <c:pt idx="14130">
                  <c:v>471.25</c:v>
                </c:pt>
                <c:pt idx="14131">
                  <c:v>471.28333333333336</c:v>
                </c:pt>
                <c:pt idx="14132">
                  <c:v>471.31666666666666</c:v>
                </c:pt>
                <c:pt idx="14133">
                  <c:v>471.35</c:v>
                </c:pt>
                <c:pt idx="14134">
                  <c:v>471.38333333333333</c:v>
                </c:pt>
                <c:pt idx="14135">
                  <c:v>471.41666666666669</c:v>
                </c:pt>
                <c:pt idx="14136">
                  <c:v>471.45</c:v>
                </c:pt>
                <c:pt idx="14137">
                  <c:v>471.48333333333335</c:v>
                </c:pt>
                <c:pt idx="14138">
                  <c:v>471.51666666666665</c:v>
                </c:pt>
                <c:pt idx="14139">
                  <c:v>471.55</c:v>
                </c:pt>
                <c:pt idx="14140">
                  <c:v>471.58333333333331</c:v>
                </c:pt>
                <c:pt idx="14141">
                  <c:v>471.61666666666667</c:v>
                </c:pt>
                <c:pt idx="14142">
                  <c:v>471.65</c:v>
                </c:pt>
                <c:pt idx="14143">
                  <c:v>471.68333333333334</c:v>
                </c:pt>
                <c:pt idx="14144">
                  <c:v>471.71666666666664</c:v>
                </c:pt>
                <c:pt idx="14145">
                  <c:v>471.75</c:v>
                </c:pt>
                <c:pt idx="14146">
                  <c:v>471.78333333333336</c:v>
                </c:pt>
                <c:pt idx="14147">
                  <c:v>471.81666666666666</c:v>
                </c:pt>
                <c:pt idx="14148">
                  <c:v>471.85</c:v>
                </c:pt>
                <c:pt idx="14149">
                  <c:v>471.88333333333333</c:v>
                </c:pt>
                <c:pt idx="14150">
                  <c:v>471.91666666666669</c:v>
                </c:pt>
                <c:pt idx="14151">
                  <c:v>471.95</c:v>
                </c:pt>
                <c:pt idx="14152">
                  <c:v>471.98333333333335</c:v>
                </c:pt>
                <c:pt idx="14153">
                  <c:v>472.01666666666665</c:v>
                </c:pt>
                <c:pt idx="14154">
                  <c:v>472.05</c:v>
                </c:pt>
                <c:pt idx="14155">
                  <c:v>472.08333333333331</c:v>
                </c:pt>
                <c:pt idx="14156">
                  <c:v>472.11666666666667</c:v>
                </c:pt>
                <c:pt idx="14157">
                  <c:v>472.15</c:v>
                </c:pt>
                <c:pt idx="14158">
                  <c:v>472.18333333333334</c:v>
                </c:pt>
                <c:pt idx="14159">
                  <c:v>472.21666666666664</c:v>
                </c:pt>
                <c:pt idx="14160">
                  <c:v>472.25</c:v>
                </c:pt>
                <c:pt idx="14161">
                  <c:v>472.28333333333336</c:v>
                </c:pt>
                <c:pt idx="14162">
                  <c:v>472.31666666666666</c:v>
                </c:pt>
                <c:pt idx="14163">
                  <c:v>472.35</c:v>
                </c:pt>
                <c:pt idx="14164">
                  <c:v>472.38333333333333</c:v>
                </c:pt>
                <c:pt idx="14165">
                  <c:v>472.41666666666669</c:v>
                </c:pt>
                <c:pt idx="14166">
                  <c:v>472.45</c:v>
                </c:pt>
                <c:pt idx="14167">
                  <c:v>472.48333333333335</c:v>
                </c:pt>
                <c:pt idx="14168">
                  <c:v>472.51666666666665</c:v>
                </c:pt>
                <c:pt idx="14169">
                  <c:v>472.55</c:v>
                </c:pt>
                <c:pt idx="14170">
                  <c:v>472.58333333333331</c:v>
                </c:pt>
                <c:pt idx="14171">
                  <c:v>472.61666666666667</c:v>
                </c:pt>
                <c:pt idx="14172">
                  <c:v>472.65</c:v>
                </c:pt>
                <c:pt idx="14173">
                  <c:v>472.68333333333334</c:v>
                </c:pt>
                <c:pt idx="14174">
                  <c:v>472.71666666666664</c:v>
                </c:pt>
                <c:pt idx="14175">
                  <c:v>472.75</c:v>
                </c:pt>
                <c:pt idx="14176">
                  <c:v>472.78333333333336</c:v>
                </c:pt>
                <c:pt idx="14177">
                  <c:v>472.81666666666666</c:v>
                </c:pt>
                <c:pt idx="14178">
                  <c:v>472.85</c:v>
                </c:pt>
                <c:pt idx="14179">
                  <c:v>472.88333333333333</c:v>
                </c:pt>
                <c:pt idx="14180">
                  <c:v>472.91666666666669</c:v>
                </c:pt>
                <c:pt idx="14181">
                  <c:v>472.95</c:v>
                </c:pt>
                <c:pt idx="14182">
                  <c:v>472.98333333333335</c:v>
                </c:pt>
                <c:pt idx="14183">
                  <c:v>473.01666666666665</c:v>
                </c:pt>
                <c:pt idx="14184">
                  <c:v>473.05</c:v>
                </c:pt>
                <c:pt idx="14185">
                  <c:v>473.08333333333331</c:v>
                </c:pt>
                <c:pt idx="14186">
                  <c:v>473.11666666666667</c:v>
                </c:pt>
                <c:pt idx="14187">
                  <c:v>473.15</c:v>
                </c:pt>
                <c:pt idx="14188">
                  <c:v>473.18333333333334</c:v>
                </c:pt>
                <c:pt idx="14189">
                  <c:v>473.21666666666664</c:v>
                </c:pt>
                <c:pt idx="14190">
                  <c:v>473.25</c:v>
                </c:pt>
                <c:pt idx="14191">
                  <c:v>473.28333333333336</c:v>
                </c:pt>
                <c:pt idx="14192">
                  <c:v>473.31666666666666</c:v>
                </c:pt>
                <c:pt idx="14193">
                  <c:v>473.35</c:v>
                </c:pt>
                <c:pt idx="14194">
                  <c:v>473.38333333333333</c:v>
                </c:pt>
                <c:pt idx="14195">
                  <c:v>473.41666666666669</c:v>
                </c:pt>
                <c:pt idx="14196">
                  <c:v>473.45</c:v>
                </c:pt>
                <c:pt idx="14197">
                  <c:v>473.48333333333335</c:v>
                </c:pt>
                <c:pt idx="14198">
                  <c:v>473.51666666666665</c:v>
                </c:pt>
                <c:pt idx="14199">
                  <c:v>473.55</c:v>
                </c:pt>
                <c:pt idx="14200">
                  <c:v>473.58333333333331</c:v>
                </c:pt>
                <c:pt idx="14201">
                  <c:v>473.61666666666667</c:v>
                </c:pt>
                <c:pt idx="14202">
                  <c:v>473.65</c:v>
                </c:pt>
                <c:pt idx="14203">
                  <c:v>473.68333333333334</c:v>
                </c:pt>
                <c:pt idx="14204">
                  <c:v>473.71666666666664</c:v>
                </c:pt>
                <c:pt idx="14205">
                  <c:v>473.75</c:v>
                </c:pt>
                <c:pt idx="14206">
                  <c:v>473.78333333333336</c:v>
                </c:pt>
                <c:pt idx="14207">
                  <c:v>473.81666666666666</c:v>
                </c:pt>
                <c:pt idx="14208">
                  <c:v>473.85</c:v>
                </c:pt>
                <c:pt idx="14209">
                  <c:v>473.88333333333333</c:v>
                </c:pt>
                <c:pt idx="14210">
                  <c:v>473.91666666666669</c:v>
                </c:pt>
                <c:pt idx="14211">
                  <c:v>473.95</c:v>
                </c:pt>
                <c:pt idx="14212">
                  <c:v>473.98333333333335</c:v>
                </c:pt>
                <c:pt idx="14213">
                  <c:v>474.01666666666665</c:v>
                </c:pt>
                <c:pt idx="14214">
                  <c:v>474.05</c:v>
                </c:pt>
                <c:pt idx="14215">
                  <c:v>474.08333333333331</c:v>
                </c:pt>
                <c:pt idx="14216">
                  <c:v>474.11666666666667</c:v>
                </c:pt>
                <c:pt idx="14217">
                  <c:v>474.15</c:v>
                </c:pt>
                <c:pt idx="14218">
                  <c:v>474.18333333333334</c:v>
                </c:pt>
                <c:pt idx="14219">
                  <c:v>474.21666666666664</c:v>
                </c:pt>
                <c:pt idx="14220">
                  <c:v>474.25</c:v>
                </c:pt>
                <c:pt idx="14221">
                  <c:v>474.28333333333336</c:v>
                </c:pt>
                <c:pt idx="14222">
                  <c:v>474.31666666666666</c:v>
                </c:pt>
                <c:pt idx="14223">
                  <c:v>474.35</c:v>
                </c:pt>
                <c:pt idx="14224">
                  <c:v>474.38333333333333</c:v>
                </c:pt>
                <c:pt idx="14225">
                  <c:v>474.41666666666669</c:v>
                </c:pt>
                <c:pt idx="14226">
                  <c:v>474.45</c:v>
                </c:pt>
                <c:pt idx="14227">
                  <c:v>474.48333333333335</c:v>
                </c:pt>
                <c:pt idx="14228">
                  <c:v>474.51666666666665</c:v>
                </c:pt>
                <c:pt idx="14229">
                  <c:v>474.55</c:v>
                </c:pt>
                <c:pt idx="14230">
                  <c:v>474.58333333333331</c:v>
                </c:pt>
                <c:pt idx="14231">
                  <c:v>474.61666666666667</c:v>
                </c:pt>
                <c:pt idx="14232">
                  <c:v>474.65</c:v>
                </c:pt>
                <c:pt idx="14233">
                  <c:v>474.68333333333334</c:v>
                </c:pt>
                <c:pt idx="14234">
                  <c:v>474.71666666666664</c:v>
                </c:pt>
                <c:pt idx="14235">
                  <c:v>474.75</c:v>
                </c:pt>
                <c:pt idx="14236">
                  <c:v>474.78333333333336</c:v>
                </c:pt>
                <c:pt idx="14237">
                  <c:v>474.81666666666666</c:v>
                </c:pt>
                <c:pt idx="14238">
                  <c:v>474.85</c:v>
                </c:pt>
                <c:pt idx="14239">
                  <c:v>474.88333333333333</c:v>
                </c:pt>
                <c:pt idx="14240">
                  <c:v>474.91666666666669</c:v>
                </c:pt>
                <c:pt idx="14241">
                  <c:v>474.95</c:v>
                </c:pt>
                <c:pt idx="14242">
                  <c:v>474.98333333333335</c:v>
                </c:pt>
                <c:pt idx="14243">
                  <c:v>475.01666666666665</c:v>
                </c:pt>
                <c:pt idx="14244">
                  <c:v>475.05</c:v>
                </c:pt>
                <c:pt idx="14245">
                  <c:v>475.08333333333331</c:v>
                </c:pt>
                <c:pt idx="14246">
                  <c:v>475.11666666666667</c:v>
                </c:pt>
                <c:pt idx="14247">
                  <c:v>475.15</c:v>
                </c:pt>
                <c:pt idx="14248">
                  <c:v>475.18333333333334</c:v>
                </c:pt>
                <c:pt idx="14249">
                  <c:v>475.21666666666664</c:v>
                </c:pt>
                <c:pt idx="14250">
                  <c:v>475.25</c:v>
                </c:pt>
                <c:pt idx="14251">
                  <c:v>475.28333333333336</c:v>
                </c:pt>
                <c:pt idx="14252">
                  <c:v>475.31666666666666</c:v>
                </c:pt>
                <c:pt idx="14253">
                  <c:v>475.35</c:v>
                </c:pt>
                <c:pt idx="14254">
                  <c:v>475.38333333333333</c:v>
                </c:pt>
                <c:pt idx="14255">
                  <c:v>475.41666666666669</c:v>
                </c:pt>
                <c:pt idx="14256">
                  <c:v>475.45</c:v>
                </c:pt>
                <c:pt idx="14257">
                  <c:v>475.48333333333335</c:v>
                </c:pt>
                <c:pt idx="14258">
                  <c:v>475.51666666666665</c:v>
                </c:pt>
                <c:pt idx="14259">
                  <c:v>475.55</c:v>
                </c:pt>
                <c:pt idx="14260">
                  <c:v>475.58333333333331</c:v>
                </c:pt>
                <c:pt idx="14261">
                  <c:v>475.61666666666667</c:v>
                </c:pt>
                <c:pt idx="14262">
                  <c:v>475.65</c:v>
                </c:pt>
                <c:pt idx="14263">
                  <c:v>475.68333333333334</c:v>
                </c:pt>
                <c:pt idx="14264">
                  <c:v>475.71666666666664</c:v>
                </c:pt>
                <c:pt idx="14265">
                  <c:v>475.75</c:v>
                </c:pt>
                <c:pt idx="14266">
                  <c:v>475.78333333333336</c:v>
                </c:pt>
                <c:pt idx="14267">
                  <c:v>475.81666666666666</c:v>
                </c:pt>
                <c:pt idx="14268">
                  <c:v>475.85</c:v>
                </c:pt>
                <c:pt idx="14269">
                  <c:v>475.88333333333333</c:v>
                </c:pt>
                <c:pt idx="14270">
                  <c:v>475.91666666666669</c:v>
                </c:pt>
                <c:pt idx="14271">
                  <c:v>475.95</c:v>
                </c:pt>
                <c:pt idx="14272">
                  <c:v>475.98333333333335</c:v>
                </c:pt>
                <c:pt idx="14273">
                  <c:v>476.01666666666665</c:v>
                </c:pt>
                <c:pt idx="14274">
                  <c:v>476.05</c:v>
                </c:pt>
                <c:pt idx="14275">
                  <c:v>476.08333333333331</c:v>
                </c:pt>
                <c:pt idx="14276">
                  <c:v>476.11666666666667</c:v>
                </c:pt>
                <c:pt idx="14277">
                  <c:v>476.15</c:v>
                </c:pt>
                <c:pt idx="14278">
                  <c:v>476.18333333333334</c:v>
                </c:pt>
                <c:pt idx="14279">
                  <c:v>476.21666666666664</c:v>
                </c:pt>
                <c:pt idx="14280">
                  <c:v>476.25</c:v>
                </c:pt>
                <c:pt idx="14281">
                  <c:v>476.28333333333336</c:v>
                </c:pt>
                <c:pt idx="14282">
                  <c:v>476.31666666666666</c:v>
                </c:pt>
                <c:pt idx="14283">
                  <c:v>476.35</c:v>
                </c:pt>
                <c:pt idx="14284">
                  <c:v>476.38333333333333</c:v>
                </c:pt>
                <c:pt idx="14285">
                  <c:v>476.41666666666669</c:v>
                </c:pt>
                <c:pt idx="14286">
                  <c:v>476.45</c:v>
                </c:pt>
                <c:pt idx="14287">
                  <c:v>476.48333333333335</c:v>
                </c:pt>
                <c:pt idx="14288">
                  <c:v>476.51666666666665</c:v>
                </c:pt>
                <c:pt idx="14289">
                  <c:v>476.55</c:v>
                </c:pt>
                <c:pt idx="14290">
                  <c:v>476.58333333333331</c:v>
                </c:pt>
                <c:pt idx="14291">
                  <c:v>476.61666666666667</c:v>
                </c:pt>
                <c:pt idx="14292">
                  <c:v>476.65</c:v>
                </c:pt>
                <c:pt idx="14293">
                  <c:v>476.68333333333334</c:v>
                </c:pt>
                <c:pt idx="14294">
                  <c:v>476.71666666666664</c:v>
                </c:pt>
                <c:pt idx="14295">
                  <c:v>476.75</c:v>
                </c:pt>
                <c:pt idx="14296">
                  <c:v>476.78333333333336</c:v>
                </c:pt>
                <c:pt idx="14297">
                  <c:v>476.81666666666666</c:v>
                </c:pt>
                <c:pt idx="14298">
                  <c:v>476.85</c:v>
                </c:pt>
                <c:pt idx="14299">
                  <c:v>476.88333333333333</c:v>
                </c:pt>
                <c:pt idx="14300">
                  <c:v>476.91666666666669</c:v>
                </c:pt>
                <c:pt idx="14301">
                  <c:v>476.95</c:v>
                </c:pt>
                <c:pt idx="14302">
                  <c:v>476.98333333333335</c:v>
                </c:pt>
                <c:pt idx="14303">
                  <c:v>477.01666666666665</c:v>
                </c:pt>
                <c:pt idx="14304">
                  <c:v>477.05</c:v>
                </c:pt>
                <c:pt idx="14305">
                  <c:v>477.08333333333331</c:v>
                </c:pt>
                <c:pt idx="14306">
                  <c:v>477.11666666666667</c:v>
                </c:pt>
                <c:pt idx="14307">
                  <c:v>477.15</c:v>
                </c:pt>
                <c:pt idx="14308">
                  <c:v>477.18333333333334</c:v>
                </c:pt>
                <c:pt idx="14309">
                  <c:v>477.21666666666664</c:v>
                </c:pt>
                <c:pt idx="14310">
                  <c:v>477.25</c:v>
                </c:pt>
                <c:pt idx="14311">
                  <c:v>477.28333333333336</c:v>
                </c:pt>
                <c:pt idx="14312">
                  <c:v>477.31666666666666</c:v>
                </c:pt>
                <c:pt idx="14313">
                  <c:v>477.35</c:v>
                </c:pt>
                <c:pt idx="14314">
                  <c:v>477.38333333333333</c:v>
                </c:pt>
                <c:pt idx="14315">
                  <c:v>477.41666666666669</c:v>
                </c:pt>
                <c:pt idx="14316">
                  <c:v>477.45</c:v>
                </c:pt>
                <c:pt idx="14317">
                  <c:v>477.48333333333335</c:v>
                </c:pt>
                <c:pt idx="14318">
                  <c:v>477.51666666666665</c:v>
                </c:pt>
                <c:pt idx="14319">
                  <c:v>477.55</c:v>
                </c:pt>
                <c:pt idx="14320">
                  <c:v>477.58333333333331</c:v>
                </c:pt>
                <c:pt idx="14321">
                  <c:v>477.61666666666667</c:v>
                </c:pt>
                <c:pt idx="14322">
                  <c:v>477.65</c:v>
                </c:pt>
                <c:pt idx="14323">
                  <c:v>477.68333333333334</c:v>
                </c:pt>
                <c:pt idx="14324">
                  <c:v>477.71666666666664</c:v>
                </c:pt>
                <c:pt idx="14325">
                  <c:v>477.75</c:v>
                </c:pt>
                <c:pt idx="14326">
                  <c:v>477.78333333333336</c:v>
                </c:pt>
                <c:pt idx="14327">
                  <c:v>477.81666666666666</c:v>
                </c:pt>
                <c:pt idx="14328">
                  <c:v>477.85</c:v>
                </c:pt>
                <c:pt idx="14329">
                  <c:v>477.88333333333333</c:v>
                </c:pt>
                <c:pt idx="14330">
                  <c:v>477.91666666666669</c:v>
                </c:pt>
                <c:pt idx="14331">
                  <c:v>477.95</c:v>
                </c:pt>
                <c:pt idx="14332">
                  <c:v>477.98333333333335</c:v>
                </c:pt>
                <c:pt idx="14333">
                  <c:v>478.01666666666665</c:v>
                </c:pt>
                <c:pt idx="14334">
                  <c:v>478.05</c:v>
                </c:pt>
                <c:pt idx="14335">
                  <c:v>478.08333333333331</c:v>
                </c:pt>
                <c:pt idx="14336">
                  <c:v>478.11666666666667</c:v>
                </c:pt>
                <c:pt idx="14337">
                  <c:v>478.15</c:v>
                </c:pt>
                <c:pt idx="14338">
                  <c:v>478.18333333333334</c:v>
                </c:pt>
                <c:pt idx="14339">
                  <c:v>478.21666666666664</c:v>
                </c:pt>
                <c:pt idx="14340">
                  <c:v>478.25</c:v>
                </c:pt>
                <c:pt idx="14341">
                  <c:v>478.28333333333336</c:v>
                </c:pt>
                <c:pt idx="14342">
                  <c:v>478.31666666666666</c:v>
                </c:pt>
                <c:pt idx="14343">
                  <c:v>478.35</c:v>
                </c:pt>
                <c:pt idx="14344">
                  <c:v>478.38333333333333</c:v>
                </c:pt>
                <c:pt idx="14345">
                  <c:v>478.41666666666669</c:v>
                </c:pt>
                <c:pt idx="14346">
                  <c:v>478.45</c:v>
                </c:pt>
                <c:pt idx="14347">
                  <c:v>478.48333333333335</c:v>
                </c:pt>
                <c:pt idx="14348">
                  <c:v>478.51666666666665</c:v>
                </c:pt>
                <c:pt idx="14349">
                  <c:v>478.55</c:v>
                </c:pt>
                <c:pt idx="14350">
                  <c:v>478.58333333333331</c:v>
                </c:pt>
                <c:pt idx="14351">
                  <c:v>478.61666666666667</c:v>
                </c:pt>
                <c:pt idx="14352">
                  <c:v>478.65</c:v>
                </c:pt>
                <c:pt idx="14353">
                  <c:v>478.68333333333334</c:v>
                </c:pt>
                <c:pt idx="14354">
                  <c:v>478.71666666666664</c:v>
                </c:pt>
                <c:pt idx="14355">
                  <c:v>478.75</c:v>
                </c:pt>
                <c:pt idx="14356">
                  <c:v>478.78333333333336</c:v>
                </c:pt>
                <c:pt idx="14357">
                  <c:v>478.81666666666666</c:v>
                </c:pt>
                <c:pt idx="14358">
                  <c:v>478.85</c:v>
                </c:pt>
                <c:pt idx="14359">
                  <c:v>478.88333333333333</c:v>
                </c:pt>
                <c:pt idx="14360">
                  <c:v>478.91666666666669</c:v>
                </c:pt>
                <c:pt idx="14361">
                  <c:v>478.95</c:v>
                </c:pt>
                <c:pt idx="14362">
                  <c:v>478.98333333333335</c:v>
                </c:pt>
                <c:pt idx="14363">
                  <c:v>479.01666666666665</c:v>
                </c:pt>
                <c:pt idx="14364">
                  <c:v>479.05</c:v>
                </c:pt>
                <c:pt idx="14365">
                  <c:v>479.08333333333331</c:v>
                </c:pt>
                <c:pt idx="14366">
                  <c:v>479.11666666666667</c:v>
                </c:pt>
                <c:pt idx="14367">
                  <c:v>479.15</c:v>
                </c:pt>
                <c:pt idx="14368">
                  <c:v>479.18333333333334</c:v>
                </c:pt>
                <c:pt idx="14369">
                  <c:v>479.21666666666664</c:v>
                </c:pt>
                <c:pt idx="14370">
                  <c:v>479.25</c:v>
                </c:pt>
                <c:pt idx="14371">
                  <c:v>479.28333333333336</c:v>
                </c:pt>
                <c:pt idx="14372">
                  <c:v>479.31666666666666</c:v>
                </c:pt>
                <c:pt idx="14373">
                  <c:v>479.35</c:v>
                </c:pt>
                <c:pt idx="14374">
                  <c:v>479.38333333333333</c:v>
                </c:pt>
                <c:pt idx="14375">
                  <c:v>479.41666666666669</c:v>
                </c:pt>
                <c:pt idx="14376">
                  <c:v>479.45</c:v>
                </c:pt>
                <c:pt idx="14377">
                  <c:v>479.48333333333335</c:v>
                </c:pt>
                <c:pt idx="14378">
                  <c:v>479.51666666666665</c:v>
                </c:pt>
                <c:pt idx="14379">
                  <c:v>479.55</c:v>
                </c:pt>
                <c:pt idx="14380">
                  <c:v>479.58333333333331</c:v>
                </c:pt>
                <c:pt idx="14381">
                  <c:v>479.61666666666667</c:v>
                </c:pt>
                <c:pt idx="14382">
                  <c:v>479.65</c:v>
                </c:pt>
                <c:pt idx="14383">
                  <c:v>479.68333333333334</c:v>
                </c:pt>
                <c:pt idx="14384">
                  <c:v>479.71666666666664</c:v>
                </c:pt>
                <c:pt idx="14385">
                  <c:v>479.75</c:v>
                </c:pt>
                <c:pt idx="14386">
                  <c:v>479.78333333333336</c:v>
                </c:pt>
                <c:pt idx="14387">
                  <c:v>479.81666666666666</c:v>
                </c:pt>
                <c:pt idx="14388">
                  <c:v>479.85</c:v>
                </c:pt>
                <c:pt idx="14389">
                  <c:v>479.88333333333333</c:v>
                </c:pt>
                <c:pt idx="14390">
                  <c:v>479.91666666666669</c:v>
                </c:pt>
                <c:pt idx="14391">
                  <c:v>479.95</c:v>
                </c:pt>
                <c:pt idx="14392">
                  <c:v>479.98333333333335</c:v>
                </c:pt>
                <c:pt idx="14393">
                  <c:v>480.01666666666665</c:v>
                </c:pt>
                <c:pt idx="14394">
                  <c:v>480.05</c:v>
                </c:pt>
                <c:pt idx="14395">
                  <c:v>480.08333333333331</c:v>
                </c:pt>
                <c:pt idx="14396">
                  <c:v>480.11666666666667</c:v>
                </c:pt>
                <c:pt idx="14397">
                  <c:v>480.15</c:v>
                </c:pt>
                <c:pt idx="14398">
                  <c:v>480.18333333333334</c:v>
                </c:pt>
                <c:pt idx="14399">
                  <c:v>480.21666666666664</c:v>
                </c:pt>
                <c:pt idx="14400">
                  <c:v>480.25</c:v>
                </c:pt>
                <c:pt idx="14401">
                  <c:v>480.28333333333336</c:v>
                </c:pt>
                <c:pt idx="14402">
                  <c:v>480.31666666666666</c:v>
                </c:pt>
                <c:pt idx="14403">
                  <c:v>480.35</c:v>
                </c:pt>
                <c:pt idx="14404">
                  <c:v>480.38333333333333</c:v>
                </c:pt>
                <c:pt idx="14405">
                  <c:v>480.41666666666669</c:v>
                </c:pt>
                <c:pt idx="14406">
                  <c:v>480.45</c:v>
                </c:pt>
                <c:pt idx="14407">
                  <c:v>480.48333333333335</c:v>
                </c:pt>
                <c:pt idx="14408">
                  <c:v>480.51666666666665</c:v>
                </c:pt>
                <c:pt idx="14409">
                  <c:v>480.55</c:v>
                </c:pt>
                <c:pt idx="14410">
                  <c:v>480.58333333333331</c:v>
                </c:pt>
                <c:pt idx="14411">
                  <c:v>480.61666666666667</c:v>
                </c:pt>
                <c:pt idx="14412">
                  <c:v>480.65</c:v>
                </c:pt>
                <c:pt idx="14413">
                  <c:v>480.68333333333334</c:v>
                </c:pt>
                <c:pt idx="14414">
                  <c:v>480.71666666666664</c:v>
                </c:pt>
                <c:pt idx="14415">
                  <c:v>480.75</c:v>
                </c:pt>
                <c:pt idx="14416">
                  <c:v>480.78333333333336</c:v>
                </c:pt>
                <c:pt idx="14417">
                  <c:v>480.81666666666666</c:v>
                </c:pt>
                <c:pt idx="14418">
                  <c:v>480.85</c:v>
                </c:pt>
                <c:pt idx="14419">
                  <c:v>480.88333333333333</c:v>
                </c:pt>
                <c:pt idx="14420">
                  <c:v>480.91666666666669</c:v>
                </c:pt>
                <c:pt idx="14421">
                  <c:v>480.95</c:v>
                </c:pt>
                <c:pt idx="14422">
                  <c:v>480.98333333333335</c:v>
                </c:pt>
                <c:pt idx="14423">
                  <c:v>481.01666666666665</c:v>
                </c:pt>
                <c:pt idx="14424">
                  <c:v>481.05</c:v>
                </c:pt>
                <c:pt idx="14425">
                  <c:v>481.08333333333331</c:v>
                </c:pt>
                <c:pt idx="14426">
                  <c:v>481.11666666666667</c:v>
                </c:pt>
                <c:pt idx="14427">
                  <c:v>481.15</c:v>
                </c:pt>
                <c:pt idx="14428">
                  <c:v>481.18333333333334</c:v>
                </c:pt>
                <c:pt idx="14429">
                  <c:v>481.21666666666664</c:v>
                </c:pt>
                <c:pt idx="14430">
                  <c:v>481.25</c:v>
                </c:pt>
                <c:pt idx="14431">
                  <c:v>481.28333333333336</c:v>
                </c:pt>
                <c:pt idx="14432">
                  <c:v>481.31666666666666</c:v>
                </c:pt>
                <c:pt idx="14433">
                  <c:v>481.35</c:v>
                </c:pt>
                <c:pt idx="14434">
                  <c:v>481.38333333333333</c:v>
                </c:pt>
                <c:pt idx="14435">
                  <c:v>481.41666666666669</c:v>
                </c:pt>
                <c:pt idx="14436">
                  <c:v>481.45</c:v>
                </c:pt>
                <c:pt idx="14437">
                  <c:v>481.48333333333335</c:v>
                </c:pt>
                <c:pt idx="14438">
                  <c:v>481.51666666666665</c:v>
                </c:pt>
                <c:pt idx="14439">
                  <c:v>481.55</c:v>
                </c:pt>
                <c:pt idx="14440">
                  <c:v>481.58333333333331</c:v>
                </c:pt>
                <c:pt idx="14441">
                  <c:v>481.61666666666667</c:v>
                </c:pt>
                <c:pt idx="14442">
                  <c:v>481.65</c:v>
                </c:pt>
                <c:pt idx="14443">
                  <c:v>481.68333333333334</c:v>
                </c:pt>
                <c:pt idx="14444">
                  <c:v>481.71666666666664</c:v>
                </c:pt>
                <c:pt idx="14445">
                  <c:v>481.75</c:v>
                </c:pt>
                <c:pt idx="14446">
                  <c:v>481.78333333333336</c:v>
                </c:pt>
                <c:pt idx="14447">
                  <c:v>481.81666666666666</c:v>
                </c:pt>
                <c:pt idx="14448">
                  <c:v>481.85</c:v>
                </c:pt>
                <c:pt idx="14449">
                  <c:v>481.88333333333333</c:v>
                </c:pt>
                <c:pt idx="14450">
                  <c:v>481.91666666666669</c:v>
                </c:pt>
                <c:pt idx="14451">
                  <c:v>481.95</c:v>
                </c:pt>
                <c:pt idx="14452">
                  <c:v>481.98333333333335</c:v>
                </c:pt>
                <c:pt idx="14453">
                  <c:v>482.01666666666665</c:v>
                </c:pt>
                <c:pt idx="14454">
                  <c:v>482.05</c:v>
                </c:pt>
                <c:pt idx="14455">
                  <c:v>482.08333333333331</c:v>
                </c:pt>
                <c:pt idx="14456">
                  <c:v>482.11666666666667</c:v>
                </c:pt>
                <c:pt idx="14457">
                  <c:v>482.15</c:v>
                </c:pt>
                <c:pt idx="14458">
                  <c:v>482.18333333333334</c:v>
                </c:pt>
                <c:pt idx="14459">
                  <c:v>482.21666666666664</c:v>
                </c:pt>
                <c:pt idx="14460">
                  <c:v>482.25</c:v>
                </c:pt>
                <c:pt idx="14461">
                  <c:v>482.28333333333336</c:v>
                </c:pt>
                <c:pt idx="14462">
                  <c:v>482.31666666666666</c:v>
                </c:pt>
                <c:pt idx="14463">
                  <c:v>482.35</c:v>
                </c:pt>
                <c:pt idx="14464">
                  <c:v>482.38333333333333</c:v>
                </c:pt>
                <c:pt idx="14465">
                  <c:v>482.41666666666669</c:v>
                </c:pt>
                <c:pt idx="14466">
                  <c:v>482.45</c:v>
                </c:pt>
                <c:pt idx="14467">
                  <c:v>482.48333333333335</c:v>
                </c:pt>
                <c:pt idx="14468">
                  <c:v>482.51666666666665</c:v>
                </c:pt>
                <c:pt idx="14469">
                  <c:v>482.55</c:v>
                </c:pt>
                <c:pt idx="14470">
                  <c:v>482.58333333333331</c:v>
                </c:pt>
                <c:pt idx="14471">
                  <c:v>482.61666666666667</c:v>
                </c:pt>
                <c:pt idx="14472">
                  <c:v>482.65</c:v>
                </c:pt>
                <c:pt idx="14473">
                  <c:v>482.68333333333334</c:v>
                </c:pt>
                <c:pt idx="14474">
                  <c:v>482.71666666666664</c:v>
                </c:pt>
                <c:pt idx="14475">
                  <c:v>482.75</c:v>
                </c:pt>
                <c:pt idx="14476">
                  <c:v>482.78333333333336</c:v>
                </c:pt>
                <c:pt idx="14477">
                  <c:v>482.81666666666666</c:v>
                </c:pt>
                <c:pt idx="14478">
                  <c:v>482.85</c:v>
                </c:pt>
                <c:pt idx="14479">
                  <c:v>482.88333333333333</c:v>
                </c:pt>
                <c:pt idx="14480">
                  <c:v>482.91666666666669</c:v>
                </c:pt>
                <c:pt idx="14481">
                  <c:v>482.95</c:v>
                </c:pt>
                <c:pt idx="14482">
                  <c:v>482.98333333333335</c:v>
                </c:pt>
                <c:pt idx="14483">
                  <c:v>483.01666666666665</c:v>
                </c:pt>
                <c:pt idx="14484">
                  <c:v>483.05</c:v>
                </c:pt>
                <c:pt idx="14485">
                  <c:v>483.08333333333331</c:v>
                </c:pt>
                <c:pt idx="14486">
                  <c:v>483.11666666666667</c:v>
                </c:pt>
                <c:pt idx="14487">
                  <c:v>483.15</c:v>
                </c:pt>
                <c:pt idx="14488">
                  <c:v>483.18333333333334</c:v>
                </c:pt>
                <c:pt idx="14489">
                  <c:v>483.21666666666664</c:v>
                </c:pt>
                <c:pt idx="14490">
                  <c:v>483.25</c:v>
                </c:pt>
                <c:pt idx="14491">
                  <c:v>483.28333333333336</c:v>
                </c:pt>
                <c:pt idx="14492">
                  <c:v>483.31666666666666</c:v>
                </c:pt>
                <c:pt idx="14493">
                  <c:v>483.35</c:v>
                </c:pt>
                <c:pt idx="14494">
                  <c:v>483.38333333333333</c:v>
                </c:pt>
                <c:pt idx="14495">
                  <c:v>483.41666666666669</c:v>
                </c:pt>
                <c:pt idx="14496">
                  <c:v>483.45</c:v>
                </c:pt>
                <c:pt idx="14497">
                  <c:v>483.48333333333335</c:v>
                </c:pt>
                <c:pt idx="14498">
                  <c:v>483.51666666666665</c:v>
                </c:pt>
                <c:pt idx="14499">
                  <c:v>483.55</c:v>
                </c:pt>
                <c:pt idx="14500">
                  <c:v>483.58333333333331</c:v>
                </c:pt>
                <c:pt idx="14501">
                  <c:v>483.61666666666667</c:v>
                </c:pt>
                <c:pt idx="14502">
                  <c:v>483.65</c:v>
                </c:pt>
                <c:pt idx="14503">
                  <c:v>483.68333333333334</c:v>
                </c:pt>
                <c:pt idx="14504">
                  <c:v>483.71666666666664</c:v>
                </c:pt>
                <c:pt idx="14505">
                  <c:v>483.75</c:v>
                </c:pt>
                <c:pt idx="14506">
                  <c:v>483.78333333333336</c:v>
                </c:pt>
                <c:pt idx="14507">
                  <c:v>483.81666666666666</c:v>
                </c:pt>
                <c:pt idx="14508">
                  <c:v>483.85</c:v>
                </c:pt>
                <c:pt idx="14509">
                  <c:v>483.88333333333333</c:v>
                </c:pt>
                <c:pt idx="14510">
                  <c:v>483.91666666666669</c:v>
                </c:pt>
                <c:pt idx="14511">
                  <c:v>483.95</c:v>
                </c:pt>
                <c:pt idx="14512">
                  <c:v>483.98333333333335</c:v>
                </c:pt>
                <c:pt idx="14513">
                  <c:v>484.01666666666665</c:v>
                </c:pt>
                <c:pt idx="14514">
                  <c:v>484.05</c:v>
                </c:pt>
                <c:pt idx="14515">
                  <c:v>484.08333333333331</c:v>
                </c:pt>
                <c:pt idx="14516">
                  <c:v>484.11666666666667</c:v>
                </c:pt>
                <c:pt idx="14517">
                  <c:v>484.15</c:v>
                </c:pt>
                <c:pt idx="14518">
                  <c:v>484.18333333333334</c:v>
                </c:pt>
                <c:pt idx="14519">
                  <c:v>484.21666666666664</c:v>
                </c:pt>
                <c:pt idx="14520">
                  <c:v>484.25</c:v>
                </c:pt>
                <c:pt idx="14521">
                  <c:v>484.28333333333336</c:v>
                </c:pt>
                <c:pt idx="14522">
                  <c:v>484.31666666666666</c:v>
                </c:pt>
                <c:pt idx="14523">
                  <c:v>484.35</c:v>
                </c:pt>
                <c:pt idx="14524">
                  <c:v>484.38333333333333</c:v>
                </c:pt>
                <c:pt idx="14525">
                  <c:v>484.41666666666669</c:v>
                </c:pt>
                <c:pt idx="14526">
                  <c:v>484.45</c:v>
                </c:pt>
                <c:pt idx="14527">
                  <c:v>484.48333333333335</c:v>
                </c:pt>
                <c:pt idx="14528">
                  <c:v>484.51666666666665</c:v>
                </c:pt>
                <c:pt idx="14529">
                  <c:v>484.55</c:v>
                </c:pt>
                <c:pt idx="14530">
                  <c:v>484.58333333333331</c:v>
                </c:pt>
                <c:pt idx="14531">
                  <c:v>484.61666666666667</c:v>
                </c:pt>
                <c:pt idx="14532">
                  <c:v>484.65</c:v>
                </c:pt>
                <c:pt idx="14533">
                  <c:v>484.68333333333334</c:v>
                </c:pt>
                <c:pt idx="14534">
                  <c:v>484.71666666666664</c:v>
                </c:pt>
                <c:pt idx="14535">
                  <c:v>484.75</c:v>
                </c:pt>
                <c:pt idx="14536">
                  <c:v>484.78333333333336</c:v>
                </c:pt>
                <c:pt idx="14537">
                  <c:v>484.81666666666666</c:v>
                </c:pt>
                <c:pt idx="14538">
                  <c:v>484.85</c:v>
                </c:pt>
                <c:pt idx="14539">
                  <c:v>484.88333333333333</c:v>
                </c:pt>
                <c:pt idx="14540">
                  <c:v>484.91666666666669</c:v>
                </c:pt>
                <c:pt idx="14541">
                  <c:v>484.95</c:v>
                </c:pt>
                <c:pt idx="14542">
                  <c:v>484.98333333333335</c:v>
                </c:pt>
                <c:pt idx="14543">
                  <c:v>485.01666666666665</c:v>
                </c:pt>
                <c:pt idx="14544">
                  <c:v>485.05</c:v>
                </c:pt>
                <c:pt idx="14545">
                  <c:v>485.08333333333331</c:v>
                </c:pt>
                <c:pt idx="14546">
                  <c:v>485.11666666666667</c:v>
                </c:pt>
                <c:pt idx="14547">
                  <c:v>485.15</c:v>
                </c:pt>
                <c:pt idx="14548">
                  <c:v>485.18333333333334</c:v>
                </c:pt>
                <c:pt idx="14549">
                  <c:v>485.21666666666664</c:v>
                </c:pt>
                <c:pt idx="14550">
                  <c:v>485.25</c:v>
                </c:pt>
                <c:pt idx="14551">
                  <c:v>485.28333333333336</c:v>
                </c:pt>
                <c:pt idx="14552">
                  <c:v>485.31666666666666</c:v>
                </c:pt>
                <c:pt idx="14553">
                  <c:v>485.35</c:v>
                </c:pt>
                <c:pt idx="14554">
                  <c:v>485.38333333333333</c:v>
                </c:pt>
                <c:pt idx="14555">
                  <c:v>485.41666666666669</c:v>
                </c:pt>
                <c:pt idx="14556">
                  <c:v>485.45</c:v>
                </c:pt>
                <c:pt idx="14557">
                  <c:v>485.48333333333335</c:v>
                </c:pt>
                <c:pt idx="14558">
                  <c:v>485.51666666666665</c:v>
                </c:pt>
                <c:pt idx="14559">
                  <c:v>485.55</c:v>
                </c:pt>
                <c:pt idx="14560">
                  <c:v>485.58333333333331</c:v>
                </c:pt>
                <c:pt idx="14561">
                  <c:v>485.61666666666667</c:v>
                </c:pt>
                <c:pt idx="14562">
                  <c:v>485.65</c:v>
                </c:pt>
                <c:pt idx="14563">
                  <c:v>485.68333333333334</c:v>
                </c:pt>
                <c:pt idx="14564">
                  <c:v>485.71666666666664</c:v>
                </c:pt>
                <c:pt idx="14565">
                  <c:v>485.75</c:v>
                </c:pt>
                <c:pt idx="14566">
                  <c:v>485.78333333333336</c:v>
                </c:pt>
                <c:pt idx="14567">
                  <c:v>485.81666666666666</c:v>
                </c:pt>
                <c:pt idx="14568">
                  <c:v>485.85</c:v>
                </c:pt>
                <c:pt idx="14569">
                  <c:v>485.88333333333333</c:v>
                </c:pt>
                <c:pt idx="14570">
                  <c:v>485.91666666666669</c:v>
                </c:pt>
                <c:pt idx="14571">
                  <c:v>485.95</c:v>
                </c:pt>
                <c:pt idx="14572">
                  <c:v>485.98333333333335</c:v>
                </c:pt>
                <c:pt idx="14573">
                  <c:v>486.01666666666665</c:v>
                </c:pt>
                <c:pt idx="14574">
                  <c:v>486.05</c:v>
                </c:pt>
                <c:pt idx="14575">
                  <c:v>486.08333333333331</c:v>
                </c:pt>
                <c:pt idx="14576">
                  <c:v>486.11666666666667</c:v>
                </c:pt>
                <c:pt idx="14577">
                  <c:v>486.15</c:v>
                </c:pt>
                <c:pt idx="14578">
                  <c:v>486.18333333333334</c:v>
                </c:pt>
                <c:pt idx="14579">
                  <c:v>486.21666666666664</c:v>
                </c:pt>
                <c:pt idx="14580">
                  <c:v>486.25</c:v>
                </c:pt>
                <c:pt idx="14581">
                  <c:v>486.28333333333336</c:v>
                </c:pt>
                <c:pt idx="14582">
                  <c:v>486.31666666666666</c:v>
                </c:pt>
                <c:pt idx="14583">
                  <c:v>486.35</c:v>
                </c:pt>
                <c:pt idx="14584">
                  <c:v>486.38333333333333</c:v>
                </c:pt>
                <c:pt idx="14585">
                  <c:v>486.41666666666669</c:v>
                </c:pt>
                <c:pt idx="14586">
                  <c:v>486.45</c:v>
                </c:pt>
                <c:pt idx="14587">
                  <c:v>486.48333333333335</c:v>
                </c:pt>
                <c:pt idx="14588">
                  <c:v>486.51666666666665</c:v>
                </c:pt>
                <c:pt idx="14589">
                  <c:v>486.55</c:v>
                </c:pt>
                <c:pt idx="14590">
                  <c:v>486.58333333333331</c:v>
                </c:pt>
                <c:pt idx="14591">
                  <c:v>486.61666666666667</c:v>
                </c:pt>
                <c:pt idx="14592">
                  <c:v>486.65</c:v>
                </c:pt>
                <c:pt idx="14593">
                  <c:v>486.68333333333334</c:v>
                </c:pt>
                <c:pt idx="14594">
                  <c:v>486.71666666666664</c:v>
                </c:pt>
                <c:pt idx="14595">
                  <c:v>486.75</c:v>
                </c:pt>
                <c:pt idx="14596">
                  <c:v>486.78333333333336</c:v>
                </c:pt>
                <c:pt idx="14597">
                  <c:v>486.81666666666666</c:v>
                </c:pt>
                <c:pt idx="14598">
                  <c:v>486.85</c:v>
                </c:pt>
                <c:pt idx="14599">
                  <c:v>486.88333333333333</c:v>
                </c:pt>
                <c:pt idx="14600">
                  <c:v>486.91666666666669</c:v>
                </c:pt>
                <c:pt idx="14601">
                  <c:v>486.95</c:v>
                </c:pt>
                <c:pt idx="14602">
                  <c:v>486.98333333333335</c:v>
                </c:pt>
                <c:pt idx="14603">
                  <c:v>487.01666666666665</c:v>
                </c:pt>
                <c:pt idx="14604">
                  <c:v>487.05</c:v>
                </c:pt>
                <c:pt idx="14605">
                  <c:v>487.08333333333331</c:v>
                </c:pt>
                <c:pt idx="14606">
                  <c:v>487.11666666666667</c:v>
                </c:pt>
                <c:pt idx="14607">
                  <c:v>487.15</c:v>
                </c:pt>
                <c:pt idx="14608">
                  <c:v>487.18333333333334</c:v>
                </c:pt>
                <c:pt idx="14609">
                  <c:v>487.21666666666664</c:v>
                </c:pt>
                <c:pt idx="14610">
                  <c:v>487.25</c:v>
                </c:pt>
                <c:pt idx="14611">
                  <c:v>487.28333333333336</c:v>
                </c:pt>
                <c:pt idx="14612">
                  <c:v>487.31666666666666</c:v>
                </c:pt>
                <c:pt idx="14613">
                  <c:v>487.35</c:v>
                </c:pt>
                <c:pt idx="14614">
                  <c:v>487.38333333333333</c:v>
                </c:pt>
                <c:pt idx="14615">
                  <c:v>487.41666666666669</c:v>
                </c:pt>
                <c:pt idx="14616">
                  <c:v>487.45</c:v>
                </c:pt>
                <c:pt idx="14617">
                  <c:v>487.48333333333335</c:v>
                </c:pt>
                <c:pt idx="14618">
                  <c:v>487.51666666666665</c:v>
                </c:pt>
                <c:pt idx="14619">
                  <c:v>487.55</c:v>
                </c:pt>
                <c:pt idx="14620">
                  <c:v>487.58333333333331</c:v>
                </c:pt>
                <c:pt idx="14621">
                  <c:v>487.61666666666667</c:v>
                </c:pt>
                <c:pt idx="14622">
                  <c:v>487.65</c:v>
                </c:pt>
                <c:pt idx="14623">
                  <c:v>487.68333333333334</c:v>
                </c:pt>
                <c:pt idx="14624">
                  <c:v>487.71666666666664</c:v>
                </c:pt>
                <c:pt idx="14625">
                  <c:v>487.75</c:v>
                </c:pt>
                <c:pt idx="14626">
                  <c:v>487.78333333333336</c:v>
                </c:pt>
                <c:pt idx="14627">
                  <c:v>487.81666666666666</c:v>
                </c:pt>
                <c:pt idx="14628">
                  <c:v>487.85</c:v>
                </c:pt>
                <c:pt idx="14629">
                  <c:v>487.88333333333333</c:v>
                </c:pt>
                <c:pt idx="14630">
                  <c:v>487.91666666666669</c:v>
                </c:pt>
                <c:pt idx="14631">
                  <c:v>487.95</c:v>
                </c:pt>
                <c:pt idx="14632">
                  <c:v>487.98333333333335</c:v>
                </c:pt>
                <c:pt idx="14633">
                  <c:v>488.01666666666665</c:v>
                </c:pt>
                <c:pt idx="14634">
                  <c:v>488.05</c:v>
                </c:pt>
                <c:pt idx="14635">
                  <c:v>488.08333333333331</c:v>
                </c:pt>
                <c:pt idx="14636">
                  <c:v>488.11666666666667</c:v>
                </c:pt>
                <c:pt idx="14637">
                  <c:v>488.15</c:v>
                </c:pt>
                <c:pt idx="14638">
                  <c:v>488.18333333333334</c:v>
                </c:pt>
                <c:pt idx="14639">
                  <c:v>488.21666666666664</c:v>
                </c:pt>
                <c:pt idx="14640">
                  <c:v>488.25</c:v>
                </c:pt>
                <c:pt idx="14641">
                  <c:v>488.28333333333336</c:v>
                </c:pt>
                <c:pt idx="14642">
                  <c:v>488.31666666666666</c:v>
                </c:pt>
                <c:pt idx="14643">
                  <c:v>488.35</c:v>
                </c:pt>
                <c:pt idx="14644">
                  <c:v>488.38333333333333</c:v>
                </c:pt>
                <c:pt idx="14645">
                  <c:v>488.41666666666669</c:v>
                </c:pt>
                <c:pt idx="14646">
                  <c:v>488.45</c:v>
                </c:pt>
                <c:pt idx="14647">
                  <c:v>488.48333333333335</c:v>
                </c:pt>
                <c:pt idx="14648">
                  <c:v>488.51666666666665</c:v>
                </c:pt>
                <c:pt idx="14649">
                  <c:v>488.55</c:v>
                </c:pt>
                <c:pt idx="14650">
                  <c:v>488.58333333333331</c:v>
                </c:pt>
                <c:pt idx="14651">
                  <c:v>488.61666666666667</c:v>
                </c:pt>
                <c:pt idx="14652">
                  <c:v>488.65</c:v>
                </c:pt>
                <c:pt idx="14653">
                  <c:v>488.68333333333334</c:v>
                </c:pt>
                <c:pt idx="14654">
                  <c:v>488.71666666666664</c:v>
                </c:pt>
                <c:pt idx="14655">
                  <c:v>488.75</c:v>
                </c:pt>
                <c:pt idx="14656">
                  <c:v>488.78333333333336</c:v>
                </c:pt>
                <c:pt idx="14657">
                  <c:v>488.81666666666666</c:v>
                </c:pt>
                <c:pt idx="14658">
                  <c:v>488.85</c:v>
                </c:pt>
                <c:pt idx="14659">
                  <c:v>488.88333333333333</c:v>
                </c:pt>
                <c:pt idx="14660">
                  <c:v>488.91666666666669</c:v>
                </c:pt>
                <c:pt idx="14661">
                  <c:v>488.95</c:v>
                </c:pt>
                <c:pt idx="14662">
                  <c:v>488.98333333333335</c:v>
                </c:pt>
                <c:pt idx="14663">
                  <c:v>489.01666666666665</c:v>
                </c:pt>
                <c:pt idx="14664">
                  <c:v>489.05</c:v>
                </c:pt>
                <c:pt idx="14665">
                  <c:v>489.08333333333331</c:v>
                </c:pt>
                <c:pt idx="14666">
                  <c:v>489.11666666666667</c:v>
                </c:pt>
                <c:pt idx="14667">
                  <c:v>489.15</c:v>
                </c:pt>
                <c:pt idx="14668">
                  <c:v>489.18333333333334</c:v>
                </c:pt>
                <c:pt idx="14669">
                  <c:v>489.21666666666664</c:v>
                </c:pt>
                <c:pt idx="14670">
                  <c:v>489.25</c:v>
                </c:pt>
                <c:pt idx="14671">
                  <c:v>489.28333333333336</c:v>
                </c:pt>
                <c:pt idx="14672">
                  <c:v>489.31666666666666</c:v>
                </c:pt>
                <c:pt idx="14673">
                  <c:v>489.35</c:v>
                </c:pt>
                <c:pt idx="14674">
                  <c:v>489.38333333333333</c:v>
                </c:pt>
                <c:pt idx="14675">
                  <c:v>489.41666666666669</c:v>
                </c:pt>
                <c:pt idx="14676">
                  <c:v>489.45</c:v>
                </c:pt>
                <c:pt idx="14677">
                  <c:v>489.48333333333335</c:v>
                </c:pt>
                <c:pt idx="14678">
                  <c:v>489.51666666666665</c:v>
                </c:pt>
                <c:pt idx="14679">
                  <c:v>489.55</c:v>
                </c:pt>
                <c:pt idx="14680">
                  <c:v>489.58333333333331</c:v>
                </c:pt>
                <c:pt idx="14681">
                  <c:v>489.61666666666667</c:v>
                </c:pt>
                <c:pt idx="14682">
                  <c:v>489.65</c:v>
                </c:pt>
                <c:pt idx="14683">
                  <c:v>489.68333333333334</c:v>
                </c:pt>
                <c:pt idx="14684">
                  <c:v>489.71666666666664</c:v>
                </c:pt>
                <c:pt idx="14685">
                  <c:v>489.75</c:v>
                </c:pt>
                <c:pt idx="14686">
                  <c:v>489.78333333333336</c:v>
                </c:pt>
                <c:pt idx="14687">
                  <c:v>489.81666666666666</c:v>
                </c:pt>
                <c:pt idx="14688">
                  <c:v>489.85</c:v>
                </c:pt>
                <c:pt idx="14689">
                  <c:v>489.88333333333333</c:v>
                </c:pt>
                <c:pt idx="14690">
                  <c:v>489.91666666666669</c:v>
                </c:pt>
                <c:pt idx="14691">
                  <c:v>489.95</c:v>
                </c:pt>
                <c:pt idx="14692">
                  <c:v>489.98333333333335</c:v>
                </c:pt>
                <c:pt idx="14693">
                  <c:v>490.01666666666665</c:v>
                </c:pt>
                <c:pt idx="14694">
                  <c:v>490.05</c:v>
                </c:pt>
                <c:pt idx="14695">
                  <c:v>490.08333333333331</c:v>
                </c:pt>
                <c:pt idx="14696">
                  <c:v>490.11666666666667</c:v>
                </c:pt>
                <c:pt idx="14697">
                  <c:v>490.15</c:v>
                </c:pt>
                <c:pt idx="14698">
                  <c:v>490.18333333333334</c:v>
                </c:pt>
                <c:pt idx="14699">
                  <c:v>490.21666666666664</c:v>
                </c:pt>
                <c:pt idx="14700">
                  <c:v>490.25</c:v>
                </c:pt>
                <c:pt idx="14701">
                  <c:v>490.28333333333336</c:v>
                </c:pt>
                <c:pt idx="14702">
                  <c:v>490.31666666666666</c:v>
                </c:pt>
                <c:pt idx="14703">
                  <c:v>490.35</c:v>
                </c:pt>
                <c:pt idx="14704">
                  <c:v>490.38333333333333</c:v>
                </c:pt>
                <c:pt idx="14705">
                  <c:v>490.41666666666669</c:v>
                </c:pt>
                <c:pt idx="14706">
                  <c:v>490.45</c:v>
                </c:pt>
                <c:pt idx="14707">
                  <c:v>490.48333333333335</c:v>
                </c:pt>
                <c:pt idx="14708">
                  <c:v>490.51666666666665</c:v>
                </c:pt>
                <c:pt idx="14709">
                  <c:v>490.55</c:v>
                </c:pt>
                <c:pt idx="14710">
                  <c:v>490.58333333333331</c:v>
                </c:pt>
                <c:pt idx="14711">
                  <c:v>490.61666666666667</c:v>
                </c:pt>
                <c:pt idx="14712">
                  <c:v>490.65</c:v>
                </c:pt>
                <c:pt idx="14713">
                  <c:v>490.68333333333334</c:v>
                </c:pt>
                <c:pt idx="14714">
                  <c:v>490.71666666666664</c:v>
                </c:pt>
                <c:pt idx="14715">
                  <c:v>490.75</c:v>
                </c:pt>
                <c:pt idx="14716">
                  <c:v>490.78333333333336</c:v>
                </c:pt>
                <c:pt idx="14717">
                  <c:v>490.81666666666666</c:v>
                </c:pt>
                <c:pt idx="14718">
                  <c:v>490.85</c:v>
                </c:pt>
                <c:pt idx="14719">
                  <c:v>490.88333333333333</c:v>
                </c:pt>
                <c:pt idx="14720">
                  <c:v>490.91666666666669</c:v>
                </c:pt>
                <c:pt idx="14721">
                  <c:v>490.95</c:v>
                </c:pt>
                <c:pt idx="14722">
                  <c:v>490.98333333333335</c:v>
                </c:pt>
                <c:pt idx="14723">
                  <c:v>491.01666666666665</c:v>
                </c:pt>
                <c:pt idx="14724">
                  <c:v>491.05</c:v>
                </c:pt>
                <c:pt idx="14725">
                  <c:v>491.08333333333331</c:v>
                </c:pt>
                <c:pt idx="14726">
                  <c:v>491.11666666666667</c:v>
                </c:pt>
                <c:pt idx="14727">
                  <c:v>491.15</c:v>
                </c:pt>
                <c:pt idx="14728">
                  <c:v>491.18333333333334</c:v>
                </c:pt>
                <c:pt idx="14729">
                  <c:v>491.21666666666664</c:v>
                </c:pt>
                <c:pt idx="14730">
                  <c:v>491.25</c:v>
                </c:pt>
                <c:pt idx="14731">
                  <c:v>491.28333333333336</c:v>
                </c:pt>
                <c:pt idx="14732">
                  <c:v>491.31666666666666</c:v>
                </c:pt>
                <c:pt idx="14733">
                  <c:v>491.35</c:v>
                </c:pt>
                <c:pt idx="14734">
                  <c:v>491.38333333333333</c:v>
                </c:pt>
                <c:pt idx="14735">
                  <c:v>491.41666666666669</c:v>
                </c:pt>
                <c:pt idx="14736">
                  <c:v>491.45</c:v>
                </c:pt>
                <c:pt idx="14737">
                  <c:v>491.48333333333335</c:v>
                </c:pt>
                <c:pt idx="14738">
                  <c:v>491.51666666666665</c:v>
                </c:pt>
                <c:pt idx="14739">
                  <c:v>491.55</c:v>
                </c:pt>
                <c:pt idx="14740">
                  <c:v>491.58333333333331</c:v>
                </c:pt>
                <c:pt idx="14741">
                  <c:v>491.61666666666667</c:v>
                </c:pt>
                <c:pt idx="14742">
                  <c:v>491.65</c:v>
                </c:pt>
                <c:pt idx="14743">
                  <c:v>491.68333333333334</c:v>
                </c:pt>
                <c:pt idx="14744">
                  <c:v>491.71666666666664</c:v>
                </c:pt>
                <c:pt idx="14745">
                  <c:v>491.75</c:v>
                </c:pt>
                <c:pt idx="14746">
                  <c:v>491.78333333333336</c:v>
                </c:pt>
                <c:pt idx="14747">
                  <c:v>491.81666666666666</c:v>
                </c:pt>
                <c:pt idx="14748">
                  <c:v>491.85</c:v>
                </c:pt>
                <c:pt idx="14749">
                  <c:v>491.88333333333333</c:v>
                </c:pt>
                <c:pt idx="14750">
                  <c:v>491.91666666666669</c:v>
                </c:pt>
                <c:pt idx="14751">
                  <c:v>491.95</c:v>
                </c:pt>
                <c:pt idx="14752">
                  <c:v>491.98333333333335</c:v>
                </c:pt>
                <c:pt idx="14753">
                  <c:v>492.01666666666665</c:v>
                </c:pt>
                <c:pt idx="14754">
                  <c:v>492.05</c:v>
                </c:pt>
                <c:pt idx="14755">
                  <c:v>492.08333333333331</c:v>
                </c:pt>
                <c:pt idx="14756">
                  <c:v>492.11666666666667</c:v>
                </c:pt>
                <c:pt idx="14757">
                  <c:v>492.15</c:v>
                </c:pt>
                <c:pt idx="14758">
                  <c:v>492.18333333333334</c:v>
                </c:pt>
                <c:pt idx="14759">
                  <c:v>492.21666666666664</c:v>
                </c:pt>
                <c:pt idx="14760">
                  <c:v>492.25</c:v>
                </c:pt>
                <c:pt idx="14761">
                  <c:v>492.28333333333336</c:v>
                </c:pt>
                <c:pt idx="14762">
                  <c:v>492.31666666666666</c:v>
                </c:pt>
                <c:pt idx="14763">
                  <c:v>492.35</c:v>
                </c:pt>
                <c:pt idx="14764">
                  <c:v>492.38333333333333</c:v>
                </c:pt>
                <c:pt idx="14765">
                  <c:v>492.41666666666669</c:v>
                </c:pt>
                <c:pt idx="14766">
                  <c:v>492.45</c:v>
                </c:pt>
                <c:pt idx="14767">
                  <c:v>492.48333333333335</c:v>
                </c:pt>
                <c:pt idx="14768">
                  <c:v>492.51666666666665</c:v>
                </c:pt>
                <c:pt idx="14769">
                  <c:v>492.55</c:v>
                </c:pt>
                <c:pt idx="14770">
                  <c:v>492.58333333333331</c:v>
                </c:pt>
                <c:pt idx="14771">
                  <c:v>492.61666666666667</c:v>
                </c:pt>
                <c:pt idx="14772">
                  <c:v>492.65</c:v>
                </c:pt>
                <c:pt idx="14773">
                  <c:v>492.68333333333334</c:v>
                </c:pt>
                <c:pt idx="14774">
                  <c:v>492.71666666666664</c:v>
                </c:pt>
                <c:pt idx="14775">
                  <c:v>492.75</c:v>
                </c:pt>
                <c:pt idx="14776">
                  <c:v>492.78333333333336</c:v>
                </c:pt>
                <c:pt idx="14777">
                  <c:v>492.81666666666666</c:v>
                </c:pt>
                <c:pt idx="14778">
                  <c:v>492.85</c:v>
                </c:pt>
                <c:pt idx="14779">
                  <c:v>492.88333333333333</c:v>
                </c:pt>
                <c:pt idx="14780">
                  <c:v>492.91666666666669</c:v>
                </c:pt>
                <c:pt idx="14781">
                  <c:v>492.95</c:v>
                </c:pt>
                <c:pt idx="14782">
                  <c:v>492.98333333333335</c:v>
                </c:pt>
                <c:pt idx="14783">
                  <c:v>493.01666666666665</c:v>
                </c:pt>
                <c:pt idx="14784">
                  <c:v>493.05</c:v>
                </c:pt>
                <c:pt idx="14785">
                  <c:v>493.08333333333331</c:v>
                </c:pt>
                <c:pt idx="14786">
                  <c:v>493.11666666666667</c:v>
                </c:pt>
                <c:pt idx="14787">
                  <c:v>493.15</c:v>
                </c:pt>
                <c:pt idx="14788">
                  <c:v>493.18333333333334</c:v>
                </c:pt>
                <c:pt idx="14789">
                  <c:v>493.21666666666664</c:v>
                </c:pt>
                <c:pt idx="14790">
                  <c:v>493.25</c:v>
                </c:pt>
                <c:pt idx="14791">
                  <c:v>493.28333333333336</c:v>
                </c:pt>
                <c:pt idx="14792">
                  <c:v>493.31666666666666</c:v>
                </c:pt>
                <c:pt idx="14793">
                  <c:v>493.35</c:v>
                </c:pt>
                <c:pt idx="14794">
                  <c:v>493.38333333333333</c:v>
                </c:pt>
                <c:pt idx="14795">
                  <c:v>493.41666666666669</c:v>
                </c:pt>
                <c:pt idx="14796">
                  <c:v>493.45</c:v>
                </c:pt>
                <c:pt idx="14797">
                  <c:v>493.48333333333335</c:v>
                </c:pt>
                <c:pt idx="14798">
                  <c:v>493.51666666666665</c:v>
                </c:pt>
                <c:pt idx="14799">
                  <c:v>493.55</c:v>
                </c:pt>
                <c:pt idx="14800">
                  <c:v>493.58333333333331</c:v>
                </c:pt>
                <c:pt idx="14801">
                  <c:v>493.61666666666667</c:v>
                </c:pt>
                <c:pt idx="14802">
                  <c:v>493.65</c:v>
                </c:pt>
                <c:pt idx="14803">
                  <c:v>493.68333333333334</c:v>
                </c:pt>
                <c:pt idx="14804">
                  <c:v>493.71666666666664</c:v>
                </c:pt>
                <c:pt idx="14805">
                  <c:v>493.75</c:v>
                </c:pt>
                <c:pt idx="14806">
                  <c:v>493.78333333333336</c:v>
                </c:pt>
                <c:pt idx="14807">
                  <c:v>493.81666666666666</c:v>
                </c:pt>
                <c:pt idx="14808">
                  <c:v>493.85</c:v>
                </c:pt>
                <c:pt idx="14809">
                  <c:v>493.88333333333333</c:v>
                </c:pt>
                <c:pt idx="14810">
                  <c:v>493.91666666666669</c:v>
                </c:pt>
                <c:pt idx="14811">
                  <c:v>493.95</c:v>
                </c:pt>
                <c:pt idx="14812">
                  <c:v>493.98333333333335</c:v>
                </c:pt>
                <c:pt idx="14813">
                  <c:v>494.01666666666665</c:v>
                </c:pt>
                <c:pt idx="14814">
                  <c:v>494.05</c:v>
                </c:pt>
                <c:pt idx="14815">
                  <c:v>494.08333333333331</c:v>
                </c:pt>
                <c:pt idx="14816">
                  <c:v>494.11666666666667</c:v>
                </c:pt>
                <c:pt idx="14817">
                  <c:v>494.15</c:v>
                </c:pt>
                <c:pt idx="14818">
                  <c:v>494.18333333333334</c:v>
                </c:pt>
                <c:pt idx="14819">
                  <c:v>494.21666666666664</c:v>
                </c:pt>
                <c:pt idx="14820">
                  <c:v>494.25</c:v>
                </c:pt>
                <c:pt idx="14821">
                  <c:v>494.28333333333336</c:v>
                </c:pt>
                <c:pt idx="14822">
                  <c:v>494.31666666666666</c:v>
                </c:pt>
                <c:pt idx="14823">
                  <c:v>494.35</c:v>
                </c:pt>
                <c:pt idx="14824">
                  <c:v>494.38333333333333</c:v>
                </c:pt>
                <c:pt idx="14825">
                  <c:v>494.41666666666669</c:v>
                </c:pt>
                <c:pt idx="14826">
                  <c:v>494.45</c:v>
                </c:pt>
                <c:pt idx="14827">
                  <c:v>494.48333333333335</c:v>
                </c:pt>
                <c:pt idx="14828">
                  <c:v>494.51666666666665</c:v>
                </c:pt>
                <c:pt idx="14829">
                  <c:v>494.55</c:v>
                </c:pt>
                <c:pt idx="14830">
                  <c:v>494.58333333333331</c:v>
                </c:pt>
                <c:pt idx="14831">
                  <c:v>494.61666666666667</c:v>
                </c:pt>
                <c:pt idx="14832">
                  <c:v>494.65</c:v>
                </c:pt>
                <c:pt idx="14833">
                  <c:v>494.68333333333334</c:v>
                </c:pt>
                <c:pt idx="14834">
                  <c:v>494.71666666666664</c:v>
                </c:pt>
                <c:pt idx="14835">
                  <c:v>494.75</c:v>
                </c:pt>
                <c:pt idx="14836">
                  <c:v>494.78333333333336</c:v>
                </c:pt>
                <c:pt idx="14837">
                  <c:v>494.81666666666666</c:v>
                </c:pt>
                <c:pt idx="14838">
                  <c:v>494.85</c:v>
                </c:pt>
                <c:pt idx="14839">
                  <c:v>494.88333333333333</c:v>
                </c:pt>
                <c:pt idx="14840">
                  <c:v>494.91666666666669</c:v>
                </c:pt>
                <c:pt idx="14841">
                  <c:v>494.95</c:v>
                </c:pt>
                <c:pt idx="14842">
                  <c:v>494.98333333333335</c:v>
                </c:pt>
                <c:pt idx="14843">
                  <c:v>495.01666666666665</c:v>
                </c:pt>
                <c:pt idx="14844">
                  <c:v>495.05</c:v>
                </c:pt>
                <c:pt idx="14845">
                  <c:v>495.08333333333331</c:v>
                </c:pt>
                <c:pt idx="14846">
                  <c:v>495.11666666666667</c:v>
                </c:pt>
                <c:pt idx="14847">
                  <c:v>495.15</c:v>
                </c:pt>
                <c:pt idx="14848">
                  <c:v>495.18333333333334</c:v>
                </c:pt>
                <c:pt idx="14849">
                  <c:v>495.21666666666664</c:v>
                </c:pt>
                <c:pt idx="14850">
                  <c:v>495.25</c:v>
                </c:pt>
                <c:pt idx="14851">
                  <c:v>495.28333333333336</c:v>
                </c:pt>
                <c:pt idx="14852">
                  <c:v>495.31666666666666</c:v>
                </c:pt>
                <c:pt idx="14853">
                  <c:v>495.35</c:v>
                </c:pt>
                <c:pt idx="14854">
                  <c:v>495.38333333333333</c:v>
                </c:pt>
                <c:pt idx="14855">
                  <c:v>495.41666666666669</c:v>
                </c:pt>
                <c:pt idx="14856">
                  <c:v>495.45</c:v>
                </c:pt>
                <c:pt idx="14857">
                  <c:v>495.48333333333335</c:v>
                </c:pt>
                <c:pt idx="14858">
                  <c:v>495.51666666666665</c:v>
                </c:pt>
                <c:pt idx="14859">
                  <c:v>495.55</c:v>
                </c:pt>
                <c:pt idx="14860">
                  <c:v>495.58333333333331</c:v>
                </c:pt>
                <c:pt idx="14861">
                  <c:v>495.61666666666667</c:v>
                </c:pt>
                <c:pt idx="14862">
                  <c:v>495.65</c:v>
                </c:pt>
                <c:pt idx="14863">
                  <c:v>495.68333333333334</c:v>
                </c:pt>
                <c:pt idx="14864">
                  <c:v>495.71666666666664</c:v>
                </c:pt>
                <c:pt idx="14865">
                  <c:v>495.75</c:v>
                </c:pt>
                <c:pt idx="14866">
                  <c:v>495.78333333333336</c:v>
                </c:pt>
                <c:pt idx="14867">
                  <c:v>495.81666666666666</c:v>
                </c:pt>
                <c:pt idx="14868">
                  <c:v>495.85</c:v>
                </c:pt>
                <c:pt idx="14869">
                  <c:v>495.88333333333333</c:v>
                </c:pt>
                <c:pt idx="14870">
                  <c:v>495.91666666666669</c:v>
                </c:pt>
                <c:pt idx="14871">
                  <c:v>495.95</c:v>
                </c:pt>
                <c:pt idx="14872">
                  <c:v>495.98333333333335</c:v>
                </c:pt>
                <c:pt idx="14873">
                  <c:v>496.01666666666665</c:v>
                </c:pt>
                <c:pt idx="14874">
                  <c:v>496.05</c:v>
                </c:pt>
                <c:pt idx="14875">
                  <c:v>496.08333333333331</c:v>
                </c:pt>
                <c:pt idx="14876">
                  <c:v>496.11666666666667</c:v>
                </c:pt>
                <c:pt idx="14877">
                  <c:v>496.15</c:v>
                </c:pt>
                <c:pt idx="14878">
                  <c:v>496.18333333333334</c:v>
                </c:pt>
                <c:pt idx="14879">
                  <c:v>496.21666666666664</c:v>
                </c:pt>
                <c:pt idx="14880">
                  <c:v>496.25</c:v>
                </c:pt>
                <c:pt idx="14881">
                  <c:v>496.28333333333336</c:v>
                </c:pt>
                <c:pt idx="14882">
                  <c:v>496.31666666666666</c:v>
                </c:pt>
                <c:pt idx="14883">
                  <c:v>496.35</c:v>
                </c:pt>
                <c:pt idx="14884">
                  <c:v>496.38333333333333</c:v>
                </c:pt>
                <c:pt idx="14885">
                  <c:v>496.41666666666669</c:v>
                </c:pt>
                <c:pt idx="14886">
                  <c:v>496.45</c:v>
                </c:pt>
                <c:pt idx="14887">
                  <c:v>496.48333333333335</c:v>
                </c:pt>
                <c:pt idx="14888">
                  <c:v>496.51666666666665</c:v>
                </c:pt>
                <c:pt idx="14889">
                  <c:v>496.55</c:v>
                </c:pt>
                <c:pt idx="14890">
                  <c:v>496.58333333333331</c:v>
                </c:pt>
                <c:pt idx="14891">
                  <c:v>496.61666666666667</c:v>
                </c:pt>
                <c:pt idx="14892">
                  <c:v>496.65</c:v>
                </c:pt>
                <c:pt idx="14893">
                  <c:v>496.68333333333334</c:v>
                </c:pt>
                <c:pt idx="14894">
                  <c:v>496.71666666666664</c:v>
                </c:pt>
                <c:pt idx="14895">
                  <c:v>496.75</c:v>
                </c:pt>
                <c:pt idx="14896">
                  <c:v>496.78333333333336</c:v>
                </c:pt>
                <c:pt idx="14897">
                  <c:v>496.81666666666666</c:v>
                </c:pt>
                <c:pt idx="14898">
                  <c:v>496.85</c:v>
                </c:pt>
                <c:pt idx="14899">
                  <c:v>496.88333333333333</c:v>
                </c:pt>
                <c:pt idx="14900">
                  <c:v>496.91666666666669</c:v>
                </c:pt>
                <c:pt idx="14901">
                  <c:v>496.95</c:v>
                </c:pt>
                <c:pt idx="14902">
                  <c:v>496.98333333333335</c:v>
                </c:pt>
                <c:pt idx="14903">
                  <c:v>497.01666666666665</c:v>
                </c:pt>
                <c:pt idx="14904">
                  <c:v>497.05</c:v>
                </c:pt>
                <c:pt idx="14905">
                  <c:v>497.08333333333331</c:v>
                </c:pt>
                <c:pt idx="14906">
                  <c:v>497.11666666666667</c:v>
                </c:pt>
                <c:pt idx="14907">
                  <c:v>497.15</c:v>
                </c:pt>
                <c:pt idx="14908">
                  <c:v>497.18333333333334</c:v>
                </c:pt>
                <c:pt idx="14909">
                  <c:v>497.21666666666664</c:v>
                </c:pt>
                <c:pt idx="14910">
                  <c:v>497.25</c:v>
                </c:pt>
                <c:pt idx="14911">
                  <c:v>497.28333333333336</c:v>
                </c:pt>
                <c:pt idx="14912">
                  <c:v>497.31666666666666</c:v>
                </c:pt>
                <c:pt idx="14913">
                  <c:v>497.35</c:v>
                </c:pt>
                <c:pt idx="14914">
                  <c:v>497.38333333333333</c:v>
                </c:pt>
                <c:pt idx="14915">
                  <c:v>497.41666666666669</c:v>
                </c:pt>
                <c:pt idx="14916">
                  <c:v>497.45</c:v>
                </c:pt>
                <c:pt idx="14917">
                  <c:v>497.48333333333335</c:v>
                </c:pt>
                <c:pt idx="14918">
                  <c:v>497.51666666666665</c:v>
                </c:pt>
                <c:pt idx="14919">
                  <c:v>497.55</c:v>
                </c:pt>
                <c:pt idx="14920">
                  <c:v>497.58333333333331</c:v>
                </c:pt>
                <c:pt idx="14921">
                  <c:v>497.61666666666667</c:v>
                </c:pt>
                <c:pt idx="14922">
                  <c:v>497.65</c:v>
                </c:pt>
                <c:pt idx="14923">
                  <c:v>497.68333333333334</c:v>
                </c:pt>
                <c:pt idx="14924">
                  <c:v>497.71666666666664</c:v>
                </c:pt>
                <c:pt idx="14925">
                  <c:v>497.75</c:v>
                </c:pt>
                <c:pt idx="14926">
                  <c:v>497.78333333333336</c:v>
                </c:pt>
                <c:pt idx="14927">
                  <c:v>497.81666666666666</c:v>
                </c:pt>
                <c:pt idx="14928">
                  <c:v>497.85</c:v>
                </c:pt>
                <c:pt idx="14929">
                  <c:v>497.88333333333333</c:v>
                </c:pt>
                <c:pt idx="14930">
                  <c:v>497.91666666666669</c:v>
                </c:pt>
                <c:pt idx="14931">
                  <c:v>497.95</c:v>
                </c:pt>
                <c:pt idx="14932">
                  <c:v>497.98333333333335</c:v>
                </c:pt>
                <c:pt idx="14933">
                  <c:v>498.01666666666665</c:v>
                </c:pt>
                <c:pt idx="14934">
                  <c:v>498.05</c:v>
                </c:pt>
                <c:pt idx="14935">
                  <c:v>498.08333333333331</c:v>
                </c:pt>
                <c:pt idx="14936">
                  <c:v>498.11666666666667</c:v>
                </c:pt>
                <c:pt idx="14937">
                  <c:v>498.15</c:v>
                </c:pt>
                <c:pt idx="14938">
                  <c:v>498.18333333333334</c:v>
                </c:pt>
                <c:pt idx="14939">
                  <c:v>498.21666666666664</c:v>
                </c:pt>
                <c:pt idx="14940">
                  <c:v>498.25</c:v>
                </c:pt>
                <c:pt idx="14941">
                  <c:v>498.28333333333336</c:v>
                </c:pt>
                <c:pt idx="14942">
                  <c:v>498.31666666666666</c:v>
                </c:pt>
                <c:pt idx="14943">
                  <c:v>498.35</c:v>
                </c:pt>
                <c:pt idx="14944">
                  <c:v>498.38333333333333</c:v>
                </c:pt>
                <c:pt idx="14945">
                  <c:v>498.41666666666669</c:v>
                </c:pt>
                <c:pt idx="14946">
                  <c:v>498.45</c:v>
                </c:pt>
                <c:pt idx="14947">
                  <c:v>498.48333333333335</c:v>
                </c:pt>
                <c:pt idx="14948">
                  <c:v>498.51666666666665</c:v>
                </c:pt>
                <c:pt idx="14949">
                  <c:v>498.55</c:v>
                </c:pt>
                <c:pt idx="14950">
                  <c:v>498.58333333333331</c:v>
                </c:pt>
                <c:pt idx="14951">
                  <c:v>498.61666666666667</c:v>
                </c:pt>
                <c:pt idx="14952">
                  <c:v>498.65</c:v>
                </c:pt>
                <c:pt idx="14953">
                  <c:v>498.68333333333334</c:v>
                </c:pt>
                <c:pt idx="14954">
                  <c:v>498.71666666666664</c:v>
                </c:pt>
                <c:pt idx="14955">
                  <c:v>498.75</c:v>
                </c:pt>
                <c:pt idx="14956">
                  <c:v>498.78333333333336</c:v>
                </c:pt>
                <c:pt idx="14957">
                  <c:v>498.81666666666666</c:v>
                </c:pt>
                <c:pt idx="14958">
                  <c:v>498.85</c:v>
                </c:pt>
                <c:pt idx="14959">
                  <c:v>498.88333333333333</c:v>
                </c:pt>
                <c:pt idx="14960">
                  <c:v>498.91666666666669</c:v>
                </c:pt>
                <c:pt idx="14961">
                  <c:v>498.95</c:v>
                </c:pt>
                <c:pt idx="14962">
                  <c:v>498.98333333333335</c:v>
                </c:pt>
                <c:pt idx="14963">
                  <c:v>499.01666666666665</c:v>
                </c:pt>
                <c:pt idx="14964">
                  <c:v>499.05</c:v>
                </c:pt>
                <c:pt idx="14965">
                  <c:v>499.08333333333331</c:v>
                </c:pt>
                <c:pt idx="14966">
                  <c:v>499.11666666666667</c:v>
                </c:pt>
                <c:pt idx="14967">
                  <c:v>499.15</c:v>
                </c:pt>
                <c:pt idx="14968">
                  <c:v>499.18333333333334</c:v>
                </c:pt>
                <c:pt idx="14969">
                  <c:v>499.21666666666664</c:v>
                </c:pt>
                <c:pt idx="14970">
                  <c:v>499.25</c:v>
                </c:pt>
                <c:pt idx="14971">
                  <c:v>499.28333333333336</c:v>
                </c:pt>
                <c:pt idx="14972">
                  <c:v>499.31666666666666</c:v>
                </c:pt>
                <c:pt idx="14973">
                  <c:v>499.35</c:v>
                </c:pt>
                <c:pt idx="14974">
                  <c:v>499.38333333333333</c:v>
                </c:pt>
                <c:pt idx="14975">
                  <c:v>499.41666666666669</c:v>
                </c:pt>
                <c:pt idx="14976">
                  <c:v>499.45</c:v>
                </c:pt>
                <c:pt idx="14977">
                  <c:v>499.48333333333335</c:v>
                </c:pt>
                <c:pt idx="14978">
                  <c:v>499.51666666666665</c:v>
                </c:pt>
                <c:pt idx="14979">
                  <c:v>499.55</c:v>
                </c:pt>
                <c:pt idx="14980">
                  <c:v>499.58333333333331</c:v>
                </c:pt>
                <c:pt idx="14981">
                  <c:v>499.61666666666667</c:v>
                </c:pt>
                <c:pt idx="14982">
                  <c:v>499.65</c:v>
                </c:pt>
                <c:pt idx="14983">
                  <c:v>499.68333333333334</c:v>
                </c:pt>
                <c:pt idx="14984">
                  <c:v>499.71666666666664</c:v>
                </c:pt>
                <c:pt idx="14985">
                  <c:v>499.75</c:v>
                </c:pt>
                <c:pt idx="14986">
                  <c:v>499.78333333333336</c:v>
                </c:pt>
                <c:pt idx="14987">
                  <c:v>499.81666666666666</c:v>
                </c:pt>
                <c:pt idx="14988">
                  <c:v>499.85</c:v>
                </c:pt>
                <c:pt idx="14989">
                  <c:v>499.88333333333333</c:v>
                </c:pt>
                <c:pt idx="14990">
                  <c:v>499.91666666666669</c:v>
                </c:pt>
                <c:pt idx="14991">
                  <c:v>499.95</c:v>
                </c:pt>
                <c:pt idx="14992">
                  <c:v>499.98333333333335</c:v>
                </c:pt>
                <c:pt idx="14993">
                  <c:v>500.01666666666665</c:v>
                </c:pt>
                <c:pt idx="14994">
                  <c:v>500.05</c:v>
                </c:pt>
                <c:pt idx="14995">
                  <c:v>500.08333333333331</c:v>
                </c:pt>
                <c:pt idx="14996">
                  <c:v>500.11666666666667</c:v>
                </c:pt>
                <c:pt idx="14997">
                  <c:v>500.15</c:v>
                </c:pt>
                <c:pt idx="14998">
                  <c:v>500.18333333333334</c:v>
                </c:pt>
                <c:pt idx="14999">
                  <c:v>500.21666666666664</c:v>
                </c:pt>
                <c:pt idx="15000">
                  <c:v>500.25</c:v>
                </c:pt>
                <c:pt idx="15001">
                  <c:v>500.28333333333336</c:v>
                </c:pt>
                <c:pt idx="15002">
                  <c:v>500.31666666666666</c:v>
                </c:pt>
                <c:pt idx="15003">
                  <c:v>500.35</c:v>
                </c:pt>
                <c:pt idx="15004">
                  <c:v>500.38333333333333</c:v>
                </c:pt>
                <c:pt idx="15005">
                  <c:v>500.41666666666669</c:v>
                </c:pt>
                <c:pt idx="15006">
                  <c:v>500.45</c:v>
                </c:pt>
                <c:pt idx="15007">
                  <c:v>500.48333333333335</c:v>
                </c:pt>
                <c:pt idx="15008">
                  <c:v>500.51666666666665</c:v>
                </c:pt>
                <c:pt idx="15009">
                  <c:v>500.55</c:v>
                </c:pt>
                <c:pt idx="15010">
                  <c:v>500.58333333333331</c:v>
                </c:pt>
                <c:pt idx="15011">
                  <c:v>500.61666666666667</c:v>
                </c:pt>
                <c:pt idx="15012">
                  <c:v>500.65</c:v>
                </c:pt>
                <c:pt idx="15013">
                  <c:v>500.68333333333334</c:v>
                </c:pt>
                <c:pt idx="15014">
                  <c:v>500.71666666666664</c:v>
                </c:pt>
                <c:pt idx="15015">
                  <c:v>500.75</c:v>
                </c:pt>
                <c:pt idx="15016">
                  <c:v>500.78333333333336</c:v>
                </c:pt>
                <c:pt idx="15017">
                  <c:v>500.81666666666666</c:v>
                </c:pt>
                <c:pt idx="15018">
                  <c:v>500.85</c:v>
                </c:pt>
                <c:pt idx="15019">
                  <c:v>500.88333333333333</c:v>
                </c:pt>
                <c:pt idx="15020">
                  <c:v>500.91666666666669</c:v>
                </c:pt>
                <c:pt idx="15021">
                  <c:v>500.95</c:v>
                </c:pt>
                <c:pt idx="15022">
                  <c:v>500.98333333333335</c:v>
                </c:pt>
                <c:pt idx="15023">
                  <c:v>501.01666666666665</c:v>
                </c:pt>
                <c:pt idx="15024">
                  <c:v>501.05</c:v>
                </c:pt>
                <c:pt idx="15025">
                  <c:v>501.08333333333331</c:v>
                </c:pt>
                <c:pt idx="15026">
                  <c:v>501.11666666666667</c:v>
                </c:pt>
                <c:pt idx="15027">
                  <c:v>501.15</c:v>
                </c:pt>
                <c:pt idx="15028">
                  <c:v>501.18333333333334</c:v>
                </c:pt>
                <c:pt idx="15029">
                  <c:v>501.21666666666664</c:v>
                </c:pt>
                <c:pt idx="15030">
                  <c:v>501.25</c:v>
                </c:pt>
                <c:pt idx="15031">
                  <c:v>501.28333333333336</c:v>
                </c:pt>
                <c:pt idx="15032">
                  <c:v>501.31666666666666</c:v>
                </c:pt>
                <c:pt idx="15033">
                  <c:v>501.35</c:v>
                </c:pt>
                <c:pt idx="15034">
                  <c:v>501.38333333333333</c:v>
                </c:pt>
                <c:pt idx="15035">
                  <c:v>501.41666666666669</c:v>
                </c:pt>
                <c:pt idx="15036">
                  <c:v>501.45</c:v>
                </c:pt>
                <c:pt idx="15037">
                  <c:v>501.48333333333335</c:v>
                </c:pt>
                <c:pt idx="15038">
                  <c:v>501.51666666666665</c:v>
                </c:pt>
                <c:pt idx="15039">
                  <c:v>501.55</c:v>
                </c:pt>
                <c:pt idx="15040">
                  <c:v>501.58333333333331</c:v>
                </c:pt>
                <c:pt idx="15041">
                  <c:v>501.61666666666667</c:v>
                </c:pt>
                <c:pt idx="15042">
                  <c:v>501.65</c:v>
                </c:pt>
                <c:pt idx="15043">
                  <c:v>501.68333333333334</c:v>
                </c:pt>
                <c:pt idx="15044">
                  <c:v>501.71666666666664</c:v>
                </c:pt>
                <c:pt idx="15045">
                  <c:v>501.75</c:v>
                </c:pt>
                <c:pt idx="15046">
                  <c:v>501.78333333333336</c:v>
                </c:pt>
                <c:pt idx="15047">
                  <c:v>501.81666666666666</c:v>
                </c:pt>
                <c:pt idx="15048">
                  <c:v>501.85</c:v>
                </c:pt>
                <c:pt idx="15049">
                  <c:v>501.88333333333333</c:v>
                </c:pt>
                <c:pt idx="15050">
                  <c:v>501.91666666666669</c:v>
                </c:pt>
                <c:pt idx="15051">
                  <c:v>501.95</c:v>
                </c:pt>
                <c:pt idx="15052">
                  <c:v>501.98333333333335</c:v>
                </c:pt>
                <c:pt idx="15053">
                  <c:v>502.01666666666665</c:v>
                </c:pt>
                <c:pt idx="15054">
                  <c:v>502.05</c:v>
                </c:pt>
                <c:pt idx="15055">
                  <c:v>502.08333333333331</c:v>
                </c:pt>
                <c:pt idx="15056">
                  <c:v>502.11666666666667</c:v>
                </c:pt>
                <c:pt idx="15057">
                  <c:v>502.15</c:v>
                </c:pt>
                <c:pt idx="15058">
                  <c:v>502.18333333333334</c:v>
                </c:pt>
                <c:pt idx="15059">
                  <c:v>502.21666666666664</c:v>
                </c:pt>
                <c:pt idx="15060">
                  <c:v>502.25</c:v>
                </c:pt>
                <c:pt idx="15061">
                  <c:v>502.28333333333336</c:v>
                </c:pt>
                <c:pt idx="15062">
                  <c:v>502.31666666666666</c:v>
                </c:pt>
                <c:pt idx="15063">
                  <c:v>502.35</c:v>
                </c:pt>
                <c:pt idx="15064">
                  <c:v>502.38333333333333</c:v>
                </c:pt>
                <c:pt idx="15065">
                  <c:v>502.41666666666669</c:v>
                </c:pt>
                <c:pt idx="15066">
                  <c:v>502.45</c:v>
                </c:pt>
                <c:pt idx="15067">
                  <c:v>502.48333333333335</c:v>
                </c:pt>
                <c:pt idx="15068">
                  <c:v>502.51666666666665</c:v>
                </c:pt>
                <c:pt idx="15069">
                  <c:v>502.55</c:v>
                </c:pt>
                <c:pt idx="15070">
                  <c:v>502.58333333333331</c:v>
                </c:pt>
                <c:pt idx="15071">
                  <c:v>502.61666666666667</c:v>
                </c:pt>
                <c:pt idx="15072">
                  <c:v>502.65</c:v>
                </c:pt>
                <c:pt idx="15073">
                  <c:v>502.68333333333334</c:v>
                </c:pt>
                <c:pt idx="15074">
                  <c:v>502.71666666666664</c:v>
                </c:pt>
                <c:pt idx="15075">
                  <c:v>502.75</c:v>
                </c:pt>
                <c:pt idx="15076">
                  <c:v>502.78333333333336</c:v>
                </c:pt>
                <c:pt idx="15077">
                  <c:v>502.81666666666666</c:v>
                </c:pt>
                <c:pt idx="15078">
                  <c:v>502.85</c:v>
                </c:pt>
                <c:pt idx="15079">
                  <c:v>502.88333333333333</c:v>
                </c:pt>
                <c:pt idx="15080">
                  <c:v>502.91666666666669</c:v>
                </c:pt>
                <c:pt idx="15081">
                  <c:v>502.95</c:v>
                </c:pt>
                <c:pt idx="15082">
                  <c:v>502.98333333333335</c:v>
                </c:pt>
                <c:pt idx="15083">
                  <c:v>503.01666666666665</c:v>
                </c:pt>
                <c:pt idx="15084">
                  <c:v>503.05</c:v>
                </c:pt>
                <c:pt idx="15085">
                  <c:v>503.08333333333331</c:v>
                </c:pt>
                <c:pt idx="15086">
                  <c:v>503.11666666666667</c:v>
                </c:pt>
                <c:pt idx="15087">
                  <c:v>503.15</c:v>
                </c:pt>
                <c:pt idx="15088">
                  <c:v>503.18333333333334</c:v>
                </c:pt>
                <c:pt idx="15089">
                  <c:v>503.21666666666664</c:v>
                </c:pt>
                <c:pt idx="15090">
                  <c:v>503.25</c:v>
                </c:pt>
                <c:pt idx="15091">
                  <c:v>503.28333333333336</c:v>
                </c:pt>
                <c:pt idx="15092">
                  <c:v>503.31666666666666</c:v>
                </c:pt>
                <c:pt idx="15093">
                  <c:v>503.35</c:v>
                </c:pt>
                <c:pt idx="15094">
                  <c:v>503.38333333333333</c:v>
                </c:pt>
                <c:pt idx="15095">
                  <c:v>503.41666666666669</c:v>
                </c:pt>
                <c:pt idx="15096">
                  <c:v>503.45</c:v>
                </c:pt>
                <c:pt idx="15097">
                  <c:v>503.48333333333335</c:v>
                </c:pt>
                <c:pt idx="15098">
                  <c:v>503.51666666666665</c:v>
                </c:pt>
                <c:pt idx="15099">
                  <c:v>503.55</c:v>
                </c:pt>
                <c:pt idx="15100">
                  <c:v>503.58333333333331</c:v>
                </c:pt>
                <c:pt idx="15101">
                  <c:v>503.61666666666667</c:v>
                </c:pt>
                <c:pt idx="15102">
                  <c:v>503.65</c:v>
                </c:pt>
                <c:pt idx="15103">
                  <c:v>503.68333333333334</c:v>
                </c:pt>
                <c:pt idx="15104">
                  <c:v>503.71666666666664</c:v>
                </c:pt>
                <c:pt idx="15105">
                  <c:v>503.75</c:v>
                </c:pt>
                <c:pt idx="15106">
                  <c:v>503.78333333333336</c:v>
                </c:pt>
                <c:pt idx="15107">
                  <c:v>503.81666666666666</c:v>
                </c:pt>
                <c:pt idx="15108">
                  <c:v>503.85</c:v>
                </c:pt>
                <c:pt idx="15109">
                  <c:v>503.88333333333333</c:v>
                </c:pt>
                <c:pt idx="15110">
                  <c:v>503.91666666666669</c:v>
                </c:pt>
                <c:pt idx="15111">
                  <c:v>503.95</c:v>
                </c:pt>
                <c:pt idx="15112">
                  <c:v>503.98333333333335</c:v>
                </c:pt>
                <c:pt idx="15113">
                  <c:v>504.01666666666665</c:v>
                </c:pt>
                <c:pt idx="15114">
                  <c:v>504.05</c:v>
                </c:pt>
                <c:pt idx="15115">
                  <c:v>504.08333333333331</c:v>
                </c:pt>
                <c:pt idx="15116">
                  <c:v>504.11666666666667</c:v>
                </c:pt>
                <c:pt idx="15117">
                  <c:v>504.15</c:v>
                </c:pt>
                <c:pt idx="15118">
                  <c:v>504.18333333333334</c:v>
                </c:pt>
                <c:pt idx="15119">
                  <c:v>504.21666666666664</c:v>
                </c:pt>
                <c:pt idx="15120">
                  <c:v>504.25</c:v>
                </c:pt>
                <c:pt idx="15121">
                  <c:v>504.28333333333336</c:v>
                </c:pt>
                <c:pt idx="15122">
                  <c:v>504.31666666666666</c:v>
                </c:pt>
                <c:pt idx="15123">
                  <c:v>504.35</c:v>
                </c:pt>
                <c:pt idx="15124">
                  <c:v>504.38333333333333</c:v>
                </c:pt>
                <c:pt idx="15125">
                  <c:v>504.41666666666669</c:v>
                </c:pt>
                <c:pt idx="15126">
                  <c:v>504.45</c:v>
                </c:pt>
                <c:pt idx="15127">
                  <c:v>504.48333333333335</c:v>
                </c:pt>
                <c:pt idx="15128">
                  <c:v>504.51666666666665</c:v>
                </c:pt>
                <c:pt idx="15129">
                  <c:v>504.55</c:v>
                </c:pt>
                <c:pt idx="15130">
                  <c:v>504.58333333333331</c:v>
                </c:pt>
                <c:pt idx="15131">
                  <c:v>504.61666666666667</c:v>
                </c:pt>
                <c:pt idx="15132">
                  <c:v>504.65</c:v>
                </c:pt>
                <c:pt idx="15133">
                  <c:v>504.68333333333334</c:v>
                </c:pt>
                <c:pt idx="15134">
                  <c:v>504.71666666666664</c:v>
                </c:pt>
                <c:pt idx="15135">
                  <c:v>504.75</c:v>
                </c:pt>
                <c:pt idx="15136">
                  <c:v>504.78333333333336</c:v>
                </c:pt>
                <c:pt idx="15137">
                  <c:v>504.81666666666666</c:v>
                </c:pt>
                <c:pt idx="15138">
                  <c:v>504.85</c:v>
                </c:pt>
                <c:pt idx="15139">
                  <c:v>504.88333333333333</c:v>
                </c:pt>
                <c:pt idx="15140">
                  <c:v>504.91666666666669</c:v>
                </c:pt>
                <c:pt idx="15141">
                  <c:v>504.95</c:v>
                </c:pt>
                <c:pt idx="15142">
                  <c:v>504.98333333333335</c:v>
                </c:pt>
                <c:pt idx="15143">
                  <c:v>505.01666666666665</c:v>
                </c:pt>
                <c:pt idx="15144">
                  <c:v>505.05</c:v>
                </c:pt>
                <c:pt idx="15145">
                  <c:v>505.08333333333331</c:v>
                </c:pt>
                <c:pt idx="15146">
                  <c:v>505.11666666666667</c:v>
                </c:pt>
                <c:pt idx="15147">
                  <c:v>505.15</c:v>
                </c:pt>
                <c:pt idx="15148">
                  <c:v>505.18333333333334</c:v>
                </c:pt>
                <c:pt idx="15149">
                  <c:v>505.21666666666664</c:v>
                </c:pt>
                <c:pt idx="15150">
                  <c:v>505.25</c:v>
                </c:pt>
                <c:pt idx="15151">
                  <c:v>505.28333333333336</c:v>
                </c:pt>
                <c:pt idx="15152">
                  <c:v>505.31666666666666</c:v>
                </c:pt>
                <c:pt idx="15153">
                  <c:v>505.35</c:v>
                </c:pt>
                <c:pt idx="15154">
                  <c:v>505.38333333333333</c:v>
                </c:pt>
                <c:pt idx="15155">
                  <c:v>505.41666666666669</c:v>
                </c:pt>
                <c:pt idx="15156">
                  <c:v>505.45</c:v>
                </c:pt>
                <c:pt idx="15157">
                  <c:v>505.48333333333335</c:v>
                </c:pt>
                <c:pt idx="15158">
                  <c:v>505.51666666666665</c:v>
                </c:pt>
                <c:pt idx="15159">
                  <c:v>505.55</c:v>
                </c:pt>
                <c:pt idx="15160">
                  <c:v>505.58333333333331</c:v>
                </c:pt>
                <c:pt idx="15161">
                  <c:v>505.61666666666667</c:v>
                </c:pt>
                <c:pt idx="15162">
                  <c:v>505.65</c:v>
                </c:pt>
                <c:pt idx="15163">
                  <c:v>505.68333333333334</c:v>
                </c:pt>
                <c:pt idx="15164">
                  <c:v>505.71666666666664</c:v>
                </c:pt>
                <c:pt idx="15165">
                  <c:v>505.75</c:v>
                </c:pt>
                <c:pt idx="15166">
                  <c:v>505.78333333333336</c:v>
                </c:pt>
                <c:pt idx="15167">
                  <c:v>505.81666666666666</c:v>
                </c:pt>
                <c:pt idx="15168">
                  <c:v>505.85</c:v>
                </c:pt>
                <c:pt idx="15169">
                  <c:v>505.88333333333333</c:v>
                </c:pt>
                <c:pt idx="15170">
                  <c:v>505.91666666666669</c:v>
                </c:pt>
                <c:pt idx="15171">
                  <c:v>505.95</c:v>
                </c:pt>
                <c:pt idx="15172">
                  <c:v>505.98333333333335</c:v>
                </c:pt>
                <c:pt idx="15173">
                  <c:v>506.01666666666665</c:v>
                </c:pt>
                <c:pt idx="15174">
                  <c:v>506.05</c:v>
                </c:pt>
                <c:pt idx="15175">
                  <c:v>506.08333333333331</c:v>
                </c:pt>
                <c:pt idx="15176">
                  <c:v>506.11666666666667</c:v>
                </c:pt>
                <c:pt idx="15177">
                  <c:v>506.15</c:v>
                </c:pt>
                <c:pt idx="15178">
                  <c:v>506.18333333333334</c:v>
                </c:pt>
                <c:pt idx="15179">
                  <c:v>506.21666666666664</c:v>
                </c:pt>
                <c:pt idx="15180">
                  <c:v>506.25</c:v>
                </c:pt>
                <c:pt idx="15181">
                  <c:v>506.28333333333336</c:v>
                </c:pt>
                <c:pt idx="15182">
                  <c:v>506.31666666666666</c:v>
                </c:pt>
                <c:pt idx="15183">
                  <c:v>506.35</c:v>
                </c:pt>
                <c:pt idx="15184">
                  <c:v>506.38333333333333</c:v>
                </c:pt>
                <c:pt idx="15185">
                  <c:v>506.41666666666669</c:v>
                </c:pt>
                <c:pt idx="15186">
                  <c:v>506.45</c:v>
                </c:pt>
                <c:pt idx="15187">
                  <c:v>506.48333333333335</c:v>
                </c:pt>
                <c:pt idx="15188">
                  <c:v>506.51666666666665</c:v>
                </c:pt>
                <c:pt idx="15189">
                  <c:v>506.55</c:v>
                </c:pt>
                <c:pt idx="15190">
                  <c:v>506.58333333333331</c:v>
                </c:pt>
                <c:pt idx="15191">
                  <c:v>506.61666666666667</c:v>
                </c:pt>
                <c:pt idx="15192">
                  <c:v>506.65</c:v>
                </c:pt>
                <c:pt idx="15193">
                  <c:v>506.68333333333334</c:v>
                </c:pt>
                <c:pt idx="15194">
                  <c:v>506.71666666666664</c:v>
                </c:pt>
                <c:pt idx="15195">
                  <c:v>506.75</c:v>
                </c:pt>
                <c:pt idx="15196">
                  <c:v>506.78333333333336</c:v>
                </c:pt>
                <c:pt idx="15197">
                  <c:v>506.81666666666666</c:v>
                </c:pt>
                <c:pt idx="15198">
                  <c:v>506.85</c:v>
                </c:pt>
                <c:pt idx="15199">
                  <c:v>506.88333333333333</c:v>
                </c:pt>
                <c:pt idx="15200">
                  <c:v>506.91666666666669</c:v>
                </c:pt>
                <c:pt idx="15201">
                  <c:v>506.95</c:v>
                </c:pt>
                <c:pt idx="15202">
                  <c:v>506.98333333333335</c:v>
                </c:pt>
                <c:pt idx="15203">
                  <c:v>507.01666666666665</c:v>
                </c:pt>
                <c:pt idx="15204">
                  <c:v>507.05</c:v>
                </c:pt>
                <c:pt idx="15205">
                  <c:v>507.08333333333331</c:v>
                </c:pt>
                <c:pt idx="15206">
                  <c:v>507.11666666666667</c:v>
                </c:pt>
                <c:pt idx="15207">
                  <c:v>507.15</c:v>
                </c:pt>
                <c:pt idx="15208">
                  <c:v>507.18333333333334</c:v>
                </c:pt>
                <c:pt idx="15209">
                  <c:v>507.21666666666664</c:v>
                </c:pt>
                <c:pt idx="15210">
                  <c:v>507.25</c:v>
                </c:pt>
                <c:pt idx="15211">
                  <c:v>507.28333333333336</c:v>
                </c:pt>
                <c:pt idx="15212">
                  <c:v>507.31666666666666</c:v>
                </c:pt>
                <c:pt idx="15213">
                  <c:v>507.35</c:v>
                </c:pt>
                <c:pt idx="15214">
                  <c:v>507.38333333333333</c:v>
                </c:pt>
                <c:pt idx="15215">
                  <c:v>507.41666666666669</c:v>
                </c:pt>
                <c:pt idx="15216">
                  <c:v>507.45</c:v>
                </c:pt>
                <c:pt idx="15217">
                  <c:v>507.48333333333335</c:v>
                </c:pt>
                <c:pt idx="15218">
                  <c:v>507.51666666666665</c:v>
                </c:pt>
                <c:pt idx="15219">
                  <c:v>507.55</c:v>
                </c:pt>
                <c:pt idx="15220">
                  <c:v>507.58333333333331</c:v>
                </c:pt>
                <c:pt idx="15221">
                  <c:v>507.61666666666667</c:v>
                </c:pt>
                <c:pt idx="15222">
                  <c:v>507.65</c:v>
                </c:pt>
                <c:pt idx="15223">
                  <c:v>507.68333333333334</c:v>
                </c:pt>
                <c:pt idx="15224">
                  <c:v>507.71666666666664</c:v>
                </c:pt>
                <c:pt idx="15225">
                  <c:v>507.75</c:v>
                </c:pt>
                <c:pt idx="15226">
                  <c:v>507.78333333333336</c:v>
                </c:pt>
                <c:pt idx="15227">
                  <c:v>507.81666666666666</c:v>
                </c:pt>
                <c:pt idx="15228">
                  <c:v>507.85</c:v>
                </c:pt>
                <c:pt idx="15229">
                  <c:v>507.88333333333333</c:v>
                </c:pt>
                <c:pt idx="15230">
                  <c:v>507.91666666666669</c:v>
                </c:pt>
                <c:pt idx="15231">
                  <c:v>507.95</c:v>
                </c:pt>
                <c:pt idx="15232">
                  <c:v>507.98333333333335</c:v>
                </c:pt>
                <c:pt idx="15233">
                  <c:v>508.01666666666665</c:v>
                </c:pt>
                <c:pt idx="15234">
                  <c:v>508.05</c:v>
                </c:pt>
                <c:pt idx="15235">
                  <c:v>508.08333333333331</c:v>
                </c:pt>
                <c:pt idx="15236">
                  <c:v>508.11666666666667</c:v>
                </c:pt>
                <c:pt idx="15237">
                  <c:v>508.15</c:v>
                </c:pt>
                <c:pt idx="15238">
                  <c:v>508.18333333333334</c:v>
                </c:pt>
                <c:pt idx="15239">
                  <c:v>508.21666666666664</c:v>
                </c:pt>
                <c:pt idx="15240">
                  <c:v>508.25</c:v>
                </c:pt>
                <c:pt idx="15241">
                  <c:v>508.28333333333336</c:v>
                </c:pt>
                <c:pt idx="15242">
                  <c:v>508.31666666666666</c:v>
                </c:pt>
                <c:pt idx="15243">
                  <c:v>508.35</c:v>
                </c:pt>
                <c:pt idx="15244">
                  <c:v>508.38333333333333</c:v>
                </c:pt>
                <c:pt idx="15245">
                  <c:v>508.41666666666669</c:v>
                </c:pt>
                <c:pt idx="15246">
                  <c:v>508.45</c:v>
                </c:pt>
                <c:pt idx="15247">
                  <c:v>508.48333333333335</c:v>
                </c:pt>
                <c:pt idx="15248">
                  <c:v>508.51666666666665</c:v>
                </c:pt>
                <c:pt idx="15249">
                  <c:v>508.55</c:v>
                </c:pt>
                <c:pt idx="15250">
                  <c:v>508.58333333333331</c:v>
                </c:pt>
                <c:pt idx="15251">
                  <c:v>508.61666666666667</c:v>
                </c:pt>
                <c:pt idx="15252">
                  <c:v>508.65</c:v>
                </c:pt>
                <c:pt idx="15253">
                  <c:v>508.68333333333334</c:v>
                </c:pt>
                <c:pt idx="15254">
                  <c:v>508.71666666666664</c:v>
                </c:pt>
                <c:pt idx="15255">
                  <c:v>508.75</c:v>
                </c:pt>
                <c:pt idx="15256">
                  <c:v>508.78333333333336</c:v>
                </c:pt>
                <c:pt idx="15257">
                  <c:v>508.81666666666666</c:v>
                </c:pt>
                <c:pt idx="15258">
                  <c:v>508.85</c:v>
                </c:pt>
                <c:pt idx="15259">
                  <c:v>508.88333333333333</c:v>
                </c:pt>
                <c:pt idx="15260">
                  <c:v>508.91666666666669</c:v>
                </c:pt>
                <c:pt idx="15261">
                  <c:v>508.95</c:v>
                </c:pt>
                <c:pt idx="15262">
                  <c:v>508.98333333333335</c:v>
                </c:pt>
                <c:pt idx="15263">
                  <c:v>509.01666666666665</c:v>
                </c:pt>
                <c:pt idx="15264">
                  <c:v>509.05</c:v>
                </c:pt>
                <c:pt idx="15265">
                  <c:v>509.08333333333331</c:v>
                </c:pt>
                <c:pt idx="15266">
                  <c:v>509.11666666666667</c:v>
                </c:pt>
                <c:pt idx="15267">
                  <c:v>509.15</c:v>
                </c:pt>
                <c:pt idx="15268">
                  <c:v>509.18333333333334</c:v>
                </c:pt>
                <c:pt idx="15269">
                  <c:v>509.21666666666664</c:v>
                </c:pt>
                <c:pt idx="15270">
                  <c:v>509.25</c:v>
                </c:pt>
                <c:pt idx="15271">
                  <c:v>509.28333333333336</c:v>
                </c:pt>
                <c:pt idx="15272">
                  <c:v>509.31666666666666</c:v>
                </c:pt>
                <c:pt idx="15273">
                  <c:v>509.35</c:v>
                </c:pt>
                <c:pt idx="15274">
                  <c:v>509.38333333333333</c:v>
                </c:pt>
                <c:pt idx="15275">
                  <c:v>509.41666666666669</c:v>
                </c:pt>
                <c:pt idx="15276">
                  <c:v>509.45</c:v>
                </c:pt>
                <c:pt idx="15277">
                  <c:v>509.48333333333335</c:v>
                </c:pt>
                <c:pt idx="15278">
                  <c:v>509.51666666666665</c:v>
                </c:pt>
                <c:pt idx="15279">
                  <c:v>509.55</c:v>
                </c:pt>
                <c:pt idx="15280">
                  <c:v>509.58333333333331</c:v>
                </c:pt>
                <c:pt idx="15281">
                  <c:v>509.61666666666667</c:v>
                </c:pt>
                <c:pt idx="15282">
                  <c:v>509.65</c:v>
                </c:pt>
                <c:pt idx="15283">
                  <c:v>509.68333333333334</c:v>
                </c:pt>
                <c:pt idx="15284">
                  <c:v>509.71666666666664</c:v>
                </c:pt>
                <c:pt idx="15285">
                  <c:v>509.75</c:v>
                </c:pt>
                <c:pt idx="15286">
                  <c:v>509.78333333333336</c:v>
                </c:pt>
                <c:pt idx="15287">
                  <c:v>509.81666666666666</c:v>
                </c:pt>
                <c:pt idx="15288">
                  <c:v>509.85</c:v>
                </c:pt>
                <c:pt idx="15289">
                  <c:v>509.88333333333333</c:v>
                </c:pt>
                <c:pt idx="15290">
                  <c:v>509.91666666666669</c:v>
                </c:pt>
                <c:pt idx="15291">
                  <c:v>509.95</c:v>
                </c:pt>
                <c:pt idx="15292">
                  <c:v>509.98333333333335</c:v>
                </c:pt>
                <c:pt idx="15293">
                  <c:v>510.01666666666665</c:v>
                </c:pt>
                <c:pt idx="15294">
                  <c:v>510.05</c:v>
                </c:pt>
                <c:pt idx="15295">
                  <c:v>510.08333333333331</c:v>
                </c:pt>
                <c:pt idx="15296">
                  <c:v>510.11666666666667</c:v>
                </c:pt>
                <c:pt idx="15297">
                  <c:v>510.15</c:v>
                </c:pt>
                <c:pt idx="15298">
                  <c:v>510.18333333333334</c:v>
                </c:pt>
                <c:pt idx="15299">
                  <c:v>510.21666666666664</c:v>
                </c:pt>
                <c:pt idx="15300">
                  <c:v>510.25</c:v>
                </c:pt>
                <c:pt idx="15301">
                  <c:v>510.28333333333336</c:v>
                </c:pt>
                <c:pt idx="15302">
                  <c:v>510.31666666666666</c:v>
                </c:pt>
                <c:pt idx="15303">
                  <c:v>510.35</c:v>
                </c:pt>
                <c:pt idx="15304">
                  <c:v>510.38333333333333</c:v>
                </c:pt>
                <c:pt idx="15305">
                  <c:v>510.41666666666669</c:v>
                </c:pt>
                <c:pt idx="15306">
                  <c:v>510.45</c:v>
                </c:pt>
                <c:pt idx="15307">
                  <c:v>510.48333333333335</c:v>
                </c:pt>
                <c:pt idx="15308">
                  <c:v>510.51666666666665</c:v>
                </c:pt>
                <c:pt idx="15309">
                  <c:v>510.55</c:v>
                </c:pt>
                <c:pt idx="15310">
                  <c:v>510.58333333333331</c:v>
                </c:pt>
                <c:pt idx="15311">
                  <c:v>510.61666666666667</c:v>
                </c:pt>
                <c:pt idx="15312">
                  <c:v>510.65</c:v>
                </c:pt>
                <c:pt idx="15313">
                  <c:v>510.68333333333334</c:v>
                </c:pt>
                <c:pt idx="15314">
                  <c:v>510.71666666666664</c:v>
                </c:pt>
                <c:pt idx="15315">
                  <c:v>510.75</c:v>
                </c:pt>
                <c:pt idx="15316">
                  <c:v>510.78333333333336</c:v>
                </c:pt>
                <c:pt idx="15317">
                  <c:v>510.81666666666666</c:v>
                </c:pt>
                <c:pt idx="15318">
                  <c:v>510.85</c:v>
                </c:pt>
                <c:pt idx="15319">
                  <c:v>510.88333333333333</c:v>
                </c:pt>
                <c:pt idx="15320">
                  <c:v>510.91666666666669</c:v>
                </c:pt>
                <c:pt idx="15321">
                  <c:v>510.95</c:v>
                </c:pt>
                <c:pt idx="15322">
                  <c:v>510.98333333333335</c:v>
                </c:pt>
                <c:pt idx="15323">
                  <c:v>511.01666666666665</c:v>
                </c:pt>
                <c:pt idx="15324">
                  <c:v>511.05</c:v>
                </c:pt>
                <c:pt idx="15325">
                  <c:v>511.08333333333331</c:v>
                </c:pt>
                <c:pt idx="15326">
                  <c:v>511.11666666666667</c:v>
                </c:pt>
                <c:pt idx="15327">
                  <c:v>511.15</c:v>
                </c:pt>
                <c:pt idx="15328">
                  <c:v>511.18333333333334</c:v>
                </c:pt>
                <c:pt idx="15329">
                  <c:v>511.21666666666664</c:v>
                </c:pt>
                <c:pt idx="15330">
                  <c:v>511.25</c:v>
                </c:pt>
                <c:pt idx="15331">
                  <c:v>511.28333333333336</c:v>
                </c:pt>
                <c:pt idx="15332">
                  <c:v>511.31666666666666</c:v>
                </c:pt>
                <c:pt idx="15333">
                  <c:v>511.35</c:v>
                </c:pt>
                <c:pt idx="15334">
                  <c:v>511.38333333333333</c:v>
                </c:pt>
                <c:pt idx="15335">
                  <c:v>511.41666666666669</c:v>
                </c:pt>
                <c:pt idx="15336">
                  <c:v>511.45</c:v>
                </c:pt>
                <c:pt idx="15337">
                  <c:v>511.48333333333335</c:v>
                </c:pt>
                <c:pt idx="15338">
                  <c:v>511.51666666666665</c:v>
                </c:pt>
                <c:pt idx="15339">
                  <c:v>511.55</c:v>
                </c:pt>
                <c:pt idx="15340">
                  <c:v>511.58333333333331</c:v>
                </c:pt>
                <c:pt idx="15341">
                  <c:v>511.61666666666667</c:v>
                </c:pt>
                <c:pt idx="15342">
                  <c:v>511.65</c:v>
                </c:pt>
                <c:pt idx="15343">
                  <c:v>511.68333333333334</c:v>
                </c:pt>
                <c:pt idx="15344">
                  <c:v>511.71666666666664</c:v>
                </c:pt>
                <c:pt idx="15345">
                  <c:v>511.75</c:v>
                </c:pt>
                <c:pt idx="15346">
                  <c:v>511.78333333333336</c:v>
                </c:pt>
                <c:pt idx="15347">
                  <c:v>511.81666666666666</c:v>
                </c:pt>
                <c:pt idx="15348">
                  <c:v>511.85</c:v>
                </c:pt>
                <c:pt idx="15349">
                  <c:v>511.88333333333333</c:v>
                </c:pt>
                <c:pt idx="15350">
                  <c:v>511.91666666666669</c:v>
                </c:pt>
                <c:pt idx="15351">
                  <c:v>511.95</c:v>
                </c:pt>
                <c:pt idx="15352">
                  <c:v>511.98333333333335</c:v>
                </c:pt>
                <c:pt idx="15353">
                  <c:v>512.01666666666665</c:v>
                </c:pt>
                <c:pt idx="15354">
                  <c:v>512.04999999999995</c:v>
                </c:pt>
                <c:pt idx="15355">
                  <c:v>512.08333333333326</c:v>
                </c:pt>
                <c:pt idx="15356">
                  <c:v>512.11666666666667</c:v>
                </c:pt>
                <c:pt idx="15357">
                  <c:v>512.15</c:v>
                </c:pt>
                <c:pt idx="15358">
                  <c:v>512.18333333333339</c:v>
                </c:pt>
                <c:pt idx="15359">
                  <c:v>512.2166666666667</c:v>
                </c:pt>
                <c:pt idx="15360">
                  <c:v>512.25</c:v>
                </c:pt>
                <c:pt idx="15361">
                  <c:v>512.2833333333333</c:v>
                </c:pt>
                <c:pt idx="15362">
                  <c:v>512.31666666666661</c:v>
                </c:pt>
                <c:pt idx="15363">
                  <c:v>512.35</c:v>
                </c:pt>
                <c:pt idx="15364">
                  <c:v>512.38333333333333</c:v>
                </c:pt>
                <c:pt idx="15365">
                  <c:v>512.41666666666674</c:v>
                </c:pt>
                <c:pt idx="15366">
                  <c:v>512.45000000000005</c:v>
                </c:pt>
                <c:pt idx="15367">
                  <c:v>512.48333333333335</c:v>
                </c:pt>
                <c:pt idx="15368">
                  <c:v>512.51666666666665</c:v>
                </c:pt>
                <c:pt idx="15369">
                  <c:v>512.54999999999995</c:v>
                </c:pt>
                <c:pt idx="15370">
                  <c:v>512.58333333333326</c:v>
                </c:pt>
                <c:pt idx="15371">
                  <c:v>512.61666666666667</c:v>
                </c:pt>
                <c:pt idx="15372">
                  <c:v>512.65</c:v>
                </c:pt>
                <c:pt idx="15373">
                  <c:v>512.68333333333339</c:v>
                </c:pt>
                <c:pt idx="15374">
                  <c:v>512.7166666666667</c:v>
                </c:pt>
                <c:pt idx="15375">
                  <c:v>512.75</c:v>
                </c:pt>
                <c:pt idx="15376">
                  <c:v>512.7833333333333</c:v>
                </c:pt>
                <c:pt idx="15377">
                  <c:v>512.81666666666661</c:v>
                </c:pt>
                <c:pt idx="15378">
                  <c:v>512.85</c:v>
                </c:pt>
                <c:pt idx="15379">
                  <c:v>512.88333333333333</c:v>
                </c:pt>
                <c:pt idx="15380">
                  <c:v>512.91666666666674</c:v>
                </c:pt>
                <c:pt idx="15381">
                  <c:v>512.95000000000005</c:v>
                </c:pt>
                <c:pt idx="15382">
                  <c:v>512.98333333333335</c:v>
                </c:pt>
                <c:pt idx="15383">
                  <c:v>513.01666666666665</c:v>
                </c:pt>
                <c:pt idx="15384">
                  <c:v>513.04999999999995</c:v>
                </c:pt>
                <c:pt idx="15385">
                  <c:v>513.08333333333326</c:v>
                </c:pt>
                <c:pt idx="15386">
                  <c:v>513.11666666666667</c:v>
                </c:pt>
                <c:pt idx="15387">
                  <c:v>513.15</c:v>
                </c:pt>
                <c:pt idx="15388">
                  <c:v>513.18333333333339</c:v>
                </c:pt>
                <c:pt idx="15389">
                  <c:v>513.2166666666667</c:v>
                </c:pt>
                <c:pt idx="15390">
                  <c:v>513.25</c:v>
                </c:pt>
                <c:pt idx="15391">
                  <c:v>513.2833333333333</c:v>
                </c:pt>
                <c:pt idx="15392">
                  <c:v>513.31666666666661</c:v>
                </c:pt>
                <c:pt idx="15393">
                  <c:v>513.35</c:v>
                </c:pt>
                <c:pt idx="15394">
                  <c:v>513.38333333333333</c:v>
                </c:pt>
                <c:pt idx="15395">
                  <c:v>513.41666666666674</c:v>
                </c:pt>
                <c:pt idx="15396">
                  <c:v>513.45000000000005</c:v>
                </c:pt>
                <c:pt idx="15397">
                  <c:v>513.48333333333335</c:v>
                </c:pt>
                <c:pt idx="15398">
                  <c:v>513.51666666666665</c:v>
                </c:pt>
                <c:pt idx="15399">
                  <c:v>513.54999999999995</c:v>
                </c:pt>
                <c:pt idx="15400">
                  <c:v>513.58333333333326</c:v>
                </c:pt>
                <c:pt idx="15401">
                  <c:v>513.61666666666667</c:v>
                </c:pt>
                <c:pt idx="15402">
                  <c:v>513.65</c:v>
                </c:pt>
                <c:pt idx="15403">
                  <c:v>513.68333333333339</c:v>
                </c:pt>
                <c:pt idx="15404">
                  <c:v>513.7166666666667</c:v>
                </c:pt>
                <c:pt idx="15405">
                  <c:v>513.75</c:v>
                </c:pt>
                <c:pt idx="15406">
                  <c:v>513.7833333333333</c:v>
                </c:pt>
                <c:pt idx="15407">
                  <c:v>513.81666666666661</c:v>
                </c:pt>
                <c:pt idx="15408">
                  <c:v>513.85</c:v>
                </c:pt>
                <c:pt idx="15409">
                  <c:v>513.88333333333333</c:v>
                </c:pt>
                <c:pt idx="15410">
                  <c:v>513.91666666666674</c:v>
                </c:pt>
                <c:pt idx="15411">
                  <c:v>513.95000000000005</c:v>
                </c:pt>
                <c:pt idx="15412">
                  <c:v>513.98333333333335</c:v>
                </c:pt>
                <c:pt idx="15413">
                  <c:v>514.01666666666665</c:v>
                </c:pt>
                <c:pt idx="15414">
                  <c:v>514.04999999999995</c:v>
                </c:pt>
                <c:pt idx="15415">
                  <c:v>514.08333333333326</c:v>
                </c:pt>
                <c:pt idx="15416">
                  <c:v>514.11666666666667</c:v>
                </c:pt>
                <c:pt idx="15417">
                  <c:v>514.15</c:v>
                </c:pt>
                <c:pt idx="15418">
                  <c:v>514.18333333333339</c:v>
                </c:pt>
                <c:pt idx="15419">
                  <c:v>514.2166666666667</c:v>
                </c:pt>
                <c:pt idx="15420">
                  <c:v>514.25</c:v>
                </c:pt>
                <c:pt idx="15421">
                  <c:v>514.2833333333333</c:v>
                </c:pt>
                <c:pt idx="15422">
                  <c:v>514.31666666666672</c:v>
                </c:pt>
                <c:pt idx="15423">
                  <c:v>514.35</c:v>
                </c:pt>
                <c:pt idx="15424">
                  <c:v>514.38333333333333</c:v>
                </c:pt>
                <c:pt idx="15425">
                  <c:v>514.41666666666663</c:v>
                </c:pt>
                <c:pt idx="15426">
                  <c:v>514.45000000000005</c:v>
                </c:pt>
                <c:pt idx="15427">
                  <c:v>514.48333333333335</c:v>
                </c:pt>
                <c:pt idx="15428">
                  <c:v>514.51666666666665</c:v>
                </c:pt>
                <c:pt idx="15429">
                  <c:v>514.54999999999995</c:v>
                </c:pt>
                <c:pt idx="15430">
                  <c:v>514.58333333333337</c:v>
                </c:pt>
                <c:pt idx="15431">
                  <c:v>514.61666666666667</c:v>
                </c:pt>
                <c:pt idx="15432">
                  <c:v>514.65</c:v>
                </c:pt>
                <c:pt idx="15433">
                  <c:v>514.68333333333328</c:v>
                </c:pt>
                <c:pt idx="15434">
                  <c:v>514.7166666666667</c:v>
                </c:pt>
                <c:pt idx="15435">
                  <c:v>514.75</c:v>
                </c:pt>
                <c:pt idx="15436">
                  <c:v>514.7833333333333</c:v>
                </c:pt>
                <c:pt idx="15437">
                  <c:v>514.81666666666672</c:v>
                </c:pt>
                <c:pt idx="15438">
                  <c:v>514.85</c:v>
                </c:pt>
                <c:pt idx="15439">
                  <c:v>514.88333333333333</c:v>
                </c:pt>
                <c:pt idx="15440">
                  <c:v>514.91666666666663</c:v>
                </c:pt>
                <c:pt idx="15441">
                  <c:v>514.95000000000005</c:v>
                </c:pt>
                <c:pt idx="15442">
                  <c:v>514.98333333333335</c:v>
                </c:pt>
                <c:pt idx="15443">
                  <c:v>515.01666666666665</c:v>
                </c:pt>
                <c:pt idx="15444">
                  <c:v>515.04999999999995</c:v>
                </c:pt>
                <c:pt idx="15445">
                  <c:v>515.08333333333337</c:v>
                </c:pt>
                <c:pt idx="15446">
                  <c:v>515.11666666666667</c:v>
                </c:pt>
                <c:pt idx="15447">
                  <c:v>515.15</c:v>
                </c:pt>
                <c:pt idx="15448">
                  <c:v>515.18333333333328</c:v>
                </c:pt>
                <c:pt idx="15449">
                  <c:v>515.2166666666667</c:v>
                </c:pt>
                <c:pt idx="15450">
                  <c:v>515.25</c:v>
                </c:pt>
                <c:pt idx="15451">
                  <c:v>515.2833333333333</c:v>
                </c:pt>
                <c:pt idx="15452">
                  <c:v>515.31666666666672</c:v>
                </c:pt>
                <c:pt idx="15453">
                  <c:v>515.35</c:v>
                </c:pt>
                <c:pt idx="15454">
                  <c:v>515.38333333333333</c:v>
                </c:pt>
                <c:pt idx="15455">
                  <c:v>515.41666666666663</c:v>
                </c:pt>
                <c:pt idx="15456">
                  <c:v>515.45000000000005</c:v>
                </c:pt>
                <c:pt idx="15457">
                  <c:v>515.48333333333335</c:v>
                </c:pt>
                <c:pt idx="15458">
                  <c:v>515.51666666666665</c:v>
                </c:pt>
                <c:pt idx="15459">
                  <c:v>515.54999999999995</c:v>
                </c:pt>
                <c:pt idx="15460">
                  <c:v>515.58333333333337</c:v>
                </c:pt>
                <c:pt idx="15461">
                  <c:v>515.61666666666667</c:v>
                </c:pt>
                <c:pt idx="15462">
                  <c:v>515.65</c:v>
                </c:pt>
                <c:pt idx="15463">
                  <c:v>515.68333333333328</c:v>
                </c:pt>
                <c:pt idx="15464">
                  <c:v>515.7166666666667</c:v>
                </c:pt>
                <c:pt idx="15465">
                  <c:v>515.75</c:v>
                </c:pt>
                <c:pt idx="15466">
                  <c:v>515.7833333333333</c:v>
                </c:pt>
                <c:pt idx="15467">
                  <c:v>515.81666666666672</c:v>
                </c:pt>
                <c:pt idx="15468">
                  <c:v>515.85</c:v>
                </c:pt>
                <c:pt idx="15469">
                  <c:v>515.88333333333333</c:v>
                </c:pt>
                <c:pt idx="15470">
                  <c:v>515.91666666666663</c:v>
                </c:pt>
                <c:pt idx="15471">
                  <c:v>515.95000000000005</c:v>
                </c:pt>
                <c:pt idx="15472">
                  <c:v>515.98333333333335</c:v>
                </c:pt>
                <c:pt idx="15473">
                  <c:v>516.01666666666665</c:v>
                </c:pt>
                <c:pt idx="15474">
                  <c:v>516.04999999999995</c:v>
                </c:pt>
                <c:pt idx="15475">
                  <c:v>516.08333333333337</c:v>
                </c:pt>
                <c:pt idx="15476">
                  <c:v>516.11666666666667</c:v>
                </c:pt>
                <c:pt idx="15477">
                  <c:v>516.15</c:v>
                </c:pt>
                <c:pt idx="15478">
                  <c:v>516.18333333333328</c:v>
                </c:pt>
                <c:pt idx="15479">
                  <c:v>516.2166666666667</c:v>
                </c:pt>
                <c:pt idx="15480">
                  <c:v>516.25</c:v>
                </c:pt>
                <c:pt idx="15481">
                  <c:v>516.2833333333333</c:v>
                </c:pt>
                <c:pt idx="15482">
                  <c:v>516.31666666666672</c:v>
                </c:pt>
                <c:pt idx="15483">
                  <c:v>516.35</c:v>
                </c:pt>
                <c:pt idx="15484">
                  <c:v>516.38333333333333</c:v>
                </c:pt>
                <c:pt idx="15485">
                  <c:v>516.41666666666663</c:v>
                </c:pt>
                <c:pt idx="15486">
                  <c:v>516.45000000000005</c:v>
                </c:pt>
                <c:pt idx="15487">
                  <c:v>516.48333333333335</c:v>
                </c:pt>
                <c:pt idx="15488">
                  <c:v>516.51666666666665</c:v>
                </c:pt>
                <c:pt idx="15489">
                  <c:v>516.54999999999995</c:v>
                </c:pt>
                <c:pt idx="15490">
                  <c:v>516.58333333333337</c:v>
                </c:pt>
                <c:pt idx="15491">
                  <c:v>516.61666666666667</c:v>
                </c:pt>
                <c:pt idx="15492">
                  <c:v>516.65</c:v>
                </c:pt>
                <c:pt idx="15493">
                  <c:v>516.68333333333328</c:v>
                </c:pt>
                <c:pt idx="15494">
                  <c:v>516.7166666666667</c:v>
                </c:pt>
                <c:pt idx="15495">
                  <c:v>516.75</c:v>
                </c:pt>
                <c:pt idx="15496">
                  <c:v>516.7833333333333</c:v>
                </c:pt>
                <c:pt idx="15497">
                  <c:v>516.81666666666672</c:v>
                </c:pt>
                <c:pt idx="15498">
                  <c:v>516.85</c:v>
                </c:pt>
                <c:pt idx="15499">
                  <c:v>516.88333333333333</c:v>
                </c:pt>
                <c:pt idx="15500">
                  <c:v>516.91666666666663</c:v>
                </c:pt>
                <c:pt idx="15501">
                  <c:v>516.95000000000005</c:v>
                </c:pt>
                <c:pt idx="15502">
                  <c:v>516.98333333333335</c:v>
                </c:pt>
                <c:pt idx="15503">
                  <c:v>517.01666666666665</c:v>
                </c:pt>
                <c:pt idx="15504">
                  <c:v>517.04999999999995</c:v>
                </c:pt>
                <c:pt idx="15505">
                  <c:v>517.08333333333337</c:v>
                </c:pt>
                <c:pt idx="15506">
                  <c:v>517.11666666666667</c:v>
                </c:pt>
                <c:pt idx="15507">
                  <c:v>517.15</c:v>
                </c:pt>
                <c:pt idx="15508">
                  <c:v>517.18333333333328</c:v>
                </c:pt>
                <c:pt idx="15509">
                  <c:v>517.2166666666667</c:v>
                </c:pt>
                <c:pt idx="15510">
                  <c:v>517.25</c:v>
                </c:pt>
                <c:pt idx="15511">
                  <c:v>517.2833333333333</c:v>
                </c:pt>
                <c:pt idx="15512">
                  <c:v>517.31666666666672</c:v>
                </c:pt>
                <c:pt idx="15513">
                  <c:v>517.35</c:v>
                </c:pt>
                <c:pt idx="15514">
                  <c:v>517.38333333333333</c:v>
                </c:pt>
                <c:pt idx="15515">
                  <c:v>517.41666666666663</c:v>
                </c:pt>
                <c:pt idx="15516">
                  <c:v>517.45000000000005</c:v>
                </c:pt>
                <c:pt idx="15517">
                  <c:v>517.48333333333335</c:v>
                </c:pt>
                <c:pt idx="15518">
                  <c:v>517.51666666666665</c:v>
                </c:pt>
                <c:pt idx="15519">
                  <c:v>517.54999999999995</c:v>
                </c:pt>
                <c:pt idx="15520">
                  <c:v>517.58333333333337</c:v>
                </c:pt>
                <c:pt idx="15521">
                  <c:v>517.61666666666667</c:v>
                </c:pt>
                <c:pt idx="15522">
                  <c:v>517.65</c:v>
                </c:pt>
                <c:pt idx="15523">
                  <c:v>517.68333333333328</c:v>
                </c:pt>
                <c:pt idx="15524">
                  <c:v>517.7166666666667</c:v>
                </c:pt>
                <c:pt idx="15525">
                  <c:v>517.75</c:v>
                </c:pt>
                <c:pt idx="15526">
                  <c:v>517.7833333333333</c:v>
                </c:pt>
                <c:pt idx="15527">
                  <c:v>517.81666666666672</c:v>
                </c:pt>
                <c:pt idx="15528">
                  <c:v>517.85</c:v>
                </c:pt>
                <c:pt idx="15529">
                  <c:v>517.88333333333333</c:v>
                </c:pt>
                <c:pt idx="15530">
                  <c:v>517.91666666666663</c:v>
                </c:pt>
                <c:pt idx="15531">
                  <c:v>517.95000000000005</c:v>
                </c:pt>
                <c:pt idx="15532">
                  <c:v>517.98333333333335</c:v>
                </c:pt>
                <c:pt idx="15533">
                  <c:v>518.01666666666665</c:v>
                </c:pt>
                <c:pt idx="15534">
                  <c:v>518.04999999999995</c:v>
                </c:pt>
                <c:pt idx="15535">
                  <c:v>518.08333333333337</c:v>
                </c:pt>
                <c:pt idx="15536">
                  <c:v>518.11666666666667</c:v>
                </c:pt>
                <c:pt idx="15537">
                  <c:v>518.15</c:v>
                </c:pt>
                <c:pt idx="15538">
                  <c:v>518.18333333333328</c:v>
                </c:pt>
                <c:pt idx="15539">
                  <c:v>518.2166666666667</c:v>
                </c:pt>
                <c:pt idx="15540">
                  <c:v>518.25</c:v>
                </c:pt>
                <c:pt idx="15541">
                  <c:v>518.2833333333333</c:v>
                </c:pt>
                <c:pt idx="15542">
                  <c:v>518.31666666666672</c:v>
                </c:pt>
                <c:pt idx="15543">
                  <c:v>518.35</c:v>
                </c:pt>
                <c:pt idx="15544">
                  <c:v>518.38333333333333</c:v>
                </c:pt>
                <c:pt idx="15545">
                  <c:v>518.41666666666663</c:v>
                </c:pt>
                <c:pt idx="15546">
                  <c:v>518.45000000000005</c:v>
                </c:pt>
                <c:pt idx="15547">
                  <c:v>518.48333333333335</c:v>
                </c:pt>
                <c:pt idx="15548">
                  <c:v>518.51666666666665</c:v>
                </c:pt>
                <c:pt idx="15549">
                  <c:v>518.54999999999995</c:v>
                </c:pt>
                <c:pt idx="15550">
                  <c:v>518.58333333333337</c:v>
                </c:pt>
                <c:pt idx="15551">
                  <c:v>518.61666666666667</c:v>
                </c:pt>
                <c:pt idx="15552">
                  <c:v>518.65</c:v>
                </c:pt>
                <c:pt idx="15553">
                  <c:v>518.68333333333328</c:v>
                </c:pt>
                <c:pt idx="15554">
                  <c:v>518.7166666666667</c:v>
                </c:pt>
                <c:pt idx="15555">
                  <c:v>518.75</c:v>
                </c:pt>
                <c:pt idx="15556">
                  <c:v>518.7833333333333</c:v>
                </c:pt>
                <c:pt idx="15557">
                  <c:v>518.81666666666672</c:v>
                </c:pt>
                <c:pt idx="15558">
                  <c:v>518.85</c:v>
                </c:pt>
                <c:pt idx="15559">
                  <c:v>518.88333333333333</c:v>
                </c:pt>
                <c:pt idx="15560">
                  <c:v>518.91666666666663</c:v>
                </c:pt>
                <c:pt idx="15561">
                  <c:v>518.95000000000005</c:v>
                </c:pt>
                <c:pt idx="15562">
                  <c:v>518.98333333333335</c:v>
                </c:pt>
                <c:pt idx="15563">
                  <c:v>519.01666666666665</c:v>
                </c:pt>
                <c:pt idx="15564">
                  <c:v>519.04999999999995</c:v>
                </c:pt>
                <c:pt idx="15565">
                  <c:v>519.08333333333337</c:v>
                </c:pt>
                <c:pt idx="15566">
                  <c:v>519.11666666666667</c:v>
                </c:pt>
                <c:pt idx="15567">
                  <c:v>519.15</c:v>
                </c:pt>
                <c:pt idx="15568">
                  <c:v>519.18333333333328</c:v>
                </c:pt>
                <c:pt idx="15569">
                  <c:v>519.2166666666667</c:v>
                </c:pt>
                <c:pt idx="15570">
                  <c:v>519.25</c:v>
                </c:pt>
                <c:pt idx="15571">
                  <c:v>519.2833333333333</c:v>
                </c:pt>
                <c:pt idx="15572">
                  <c:v>519.31666666666672</c:v>
                </c:pt>
                <c:pt idx="15573">
                  <c:v>519.35</c:v>
                </c:pt>
                <c:pt idx="15574">
                  <c:v>519.38333333333333</c:v>
                </c:pt>
                <c:pt idx="15575">
                  <c:v>519.41666666666663</c:v>
                </c:pt>
                <c:pt idx="15576">
                  <c:v>519.45000000000005</c:v>
                </c:pt>
                <c:pt idx="15577">
                  <c:v>519.48333333333335</c:v>
                </c:pt>
                <c:pt idx="15578">
                  <c:v>519.51666666666665</c:v>
                </c:pt>
                <c:pt idx="15579">
                  <c:v>519.54999999999995</c:v>
                </c:pt>
                <c:pt idx="15580">
                  <c:v>519.58333333333337</c:v>
                </c:pt>
                <c:pt idx="15581">
                  <c:v>519.61666666666667</c:v>
                </c:pt>
                <c:pt idx="15582">
                  <c:v>519.65</c:v>
                </c:pt>
                <c:pt idx="15583">
                  <c:v>519.68333333333328</c:v>
                </c:pt>
                <c:pt idx="15584">
                  <c:v>519.7166666666667</c:v>
                </c:pt>
                <c:pt idx="15585">
                  <c:v>519.75</c:v>
                </c:pt>
                <c:pt idx="15586">
                  <c:v>519.7833333333333</c:v>
                </c:pt>
                <c:pt idx="15587">
                  <c:v>519.81666666666672</c:v>
                </c:pt>
                <c:pt idx="15588">
                  <c:v>519.85</c:v>
                </c:pt>
                <c:pt idx="15589">
                  <c:v>519.88333333333333</c:v>
                </c:pt>
                <c:pt idx="15590">
                  <c:v>519.91666666666663</c:v>
                </c:pt>
                <c:pt idx="15591">
                  <c:v>519.95000000000005</c:v>
                </c:pt>
                <c:pt idx="15592">
                  <c:v>519.98333333333335</c:v>
                </c:pt>
                <c:pt idx="15593">
                  <c:v>520.01666666666665</c:v>
                </c:pt>
                <c:pt idx="15594">
                  <c:v>520.04999999999995</c:v>
                </c:pt>
                <c:pt idx="15595">
                  <c:v>520.08333333333337</c:v>
                </c:pt>
                <c:pt idx="15596">
                  <c:v>520.11666666666667</c:v>
                </c:pt>
                <c:pt idx="15597">
                  <c:v>520.15</c:v>
                </c:pt>
                <c:pt idx="15598">
                  <c:v>520.18333333333328</c:v>
                </c:pt>
                <c:pt idx="15599">
                  <c:v>520.2166666666667</c:v>
                </c:pt>
                <c:pt idx="15600">
                  <c:v>520.25</c:v>
                </c:pt>
                <c:pt idx="15601">
                  <c:v>520.2833333333333</c:v>
                </c:pt>
                <c:pt idx="15602">
                  <c:v>520.31666666666672</c:v>
                </c:pt>
                <c:pt idx="15603">
                  <c:v>520.35</c:v>
                </c:pt>
                <c:pt idx="15604">
                  <c:v>520.38333333333333</c:v>
                </c:pt>
                <c:pt idx="15605">
                  <c:v>520.41666666666663</c:v>
                </c:pt>
                <c:pt idx="15606">
                  <c:v>520.45000000000005</c:v>
                </c:pt>
                <c:pt idx="15607">
                  <c:v>520.48333333333335</c:v>
                </c:pt>
                <c:pt idx="15608">
                  <c:v>520.51666666666665</c:v>
                </c:pt>
                <c:pt idx="15609">
                  <c:v>520.54999999999995</c:v>
                </c:pt>
                <c:pt idx="15610">
                  <c:v>520.58333333333337</c:v>
                </c:pt>
                <c:pt idx="15611">
                  <c:v>520.61666666666667</c:v>
                </c:pt>
                <c:pt idx="15612">
                  <c:v>520.65</c:v>
                </c:pt>
                <c:pt idx="15613">
                  <c:v>520.68333333333328</c:v>
                </c:pt>
                <c:pt idx="15614">
                  <c:v>520.7166666666667</c:v>
                </c:pt>
                <c:pt idx="15615">
                  <c:v>520.75</c:v>
                </c:pt>
                <c:pt idx="15616">
                  <c:v>520.7833333333333</c:v>
                </c:pt>
                <c:pt idx="15617">
                  <c:v>520.81666666666672</c:v>
                </c:pt>
                <c:pt idx="15618">
                  <c:v>520.85</c:v>
                </c:pt>
                <c:pt idx="15619">
                  <c:v>520.88333333333333</c:v>
                </c:pt>
                <c:pt idx="15620">
                  <c:v>520.91666666666663</c:v>
                </c:pt>
                <c:pt idx="15621">
                  <c:v>520.95000000000005</c:v>
                </c:pt>
                <c:pt idx="15622">
                  <c:v>520.98333333333335</c:v>
                </c:pt>
                <c:pt idx="15623">
                  <c:v>521.01666666666665</c:v>
                </c:pt>
                <c:pt idx="15624">
                  <c:v>521.04999999999995</c:v>
                </c:pt>
                <c:pt idx="15625">
                  <c:v>521.08333333333337</c:v>
                </c:pt>
                <c:pt idx="15626">
                  <c:v>521.11666666666667</c:v>
                </c:pt>
                <c:pt idx="15627">
                  <c:v>521.15</c:v>
                </c:pt>
                <c:pt idx="15628">
                  <c:v>521.18333333333328</c:v>
                </c:pt>
                <c:pt idx="15629">
                  <c:v>521.2166666666667</c:v>
                </c:pt>
                <c:pt idx="15630">
                  <c:v>521.25</c:v>
                </c:pt>
                <c:pt idx="15631">
                  <c:v>521.2833333333333</c:v>
                </c:pt>
                <c:pt idx="15632">
                  <c:v>521.31666666666672</c:v>
                </c:pt>
                <c:pt idx="15633">
                  <c:v>521.35</c:v>
                </c:pt>
                <c:pt idx="15634">
                  <c:v>521.38333333333333</c:v>
                </c:pt>
                <c:pt idx="15635">
                  <c:v>521.41666666666663</c:v>
                </c:pt>
                <c:pt idx="15636">
                  <c:v>521.45000000000005</c:v>
                </c:pt>
                <c:pt idx="15637">
                  <c:v>521.48333333333335</c:v>
                </c:pt>
                <c:pt idx="15638">
                  <c:v>521.51666666666665</c:v>
                </c:pt>
                <c:pt idx="15639">
                  <c:v>521.54999999999995</c:v>
                </c:pt>
                <c:pt idx="15640">
                  <c:v>521.58333333333337</c:v>
                </c:pt>
                <c:pt idx="15641">
                  <c:v>521.61666666666667</c:v>
                </c:pt>
                <c:pt idx="15642">
                  <c:v>521.65</c:v>
                </c:pt>
                <c:pt idx="15643">
                  <c:v>521.68333333333328</c:v>
                </c:pt>
                <c:pt idx="15644">
                  <c:v>521.7166666666667</c:v>
                </c:pt>
                <c:pt idx="15645">
                  <c:v>521.75</c:v>
                </c:pt>
                <c:pt idx="15646">
                  <c:v>521.7833333333333</c:v>
                </c:pt>
                <c:pt idx="15647">
                  <c:v>521.81666666666672</c:v>
                </c:pt>
                <c:pt idx="15648">
                  <c:v>521.85</c:v>
                </c:pt>
                <c:pt idx="15649">
                  <c:v>521.88333333333333</c:v>
                </c:pt>
                <c:pt idx="15650">
                  <c:v>521.91666666666663</c:v>
                </c:pt>
                <c:pt idx="15651">
                  <c:v>521.95000000000005</c:v>
                </c:pt>
                <c:pt idx="15652">
                  <c:v>521.98333333333335</c:v>
                </c:pt>
                <c:pt idx="15653">
                  <c:v>522.01666666666665</c:v>
                </c:pt>
                <c:pt idx="15654">
                  <c:v>522.04999999999995</c:v>
                </c:pt>
                <c:pt idx="15655">
                  <c:v>522.08333333333337</c:v>
                </c:pt>
                <c:pt idx="15656">
                  <c:v>522.11666666666667</c:v>
                </c:pt>
                <c:pt idx="15657">
                  <c:v>522.15</c:v>
                </c:pt>
                <c:pt idx="15658">
                  <c:v>522.18333333333328</c:v>
                </c:pt>
                <c:pt idx="15659">
                  <c:v>522.2166666666667</c:v>
                </c:pt>
                <c:pt idx="15660">
                  <c:v>522.25</c:v>
                </c:pt>
                <c:pt idx="15661">
                  <c:v>522.2833333333333</c:v>
                </c:pt>
                <c:pt idx="15662">
                  <c:v>522.31666666666672</c:v>
                </c:pt>
                <c:pt idx="15663">
                  <c:v>522.35</c:v>
                </c:pt>
                <c:pt idx="15664">
                  <c:v>522.38333333333333</c:v>
                </c:pt>
                <c:pt idx="15665">
                  <c:v>522.41666666666663</c:v>
                </c:pt>
                <c:pt idx="15666">
                  <c:v>522.45000000000005</c:v>
                </c:pt>
                <c:pt idx="15667">
                  <c:v>522.48333333333335</c:v>
                </c:pt>
                <c:pt idx="15668">
                  <c:v>522.51666666666665</c:v>
                </c:pt>
                <c:pt idx="15669">
                  <c:v>522.54999999999995</c:v>
                </c:pt>
                <c:pt idx="15670">
                  <c:v>522.58333333333337</c:v>
                </c:pt>
                <c:pt idx="15671">
                  <c:v>522.61666666666667</c:v>
                </c:pt>
                <c:pt idx="15672">
                  <c:v>522.65</c:v>
                </c:pt>
                <c:pt idx="15673">
                  <c:v>522.68333333333328</c:v>
                </c:pt>
                <c:pt idx="15674">
                  <c:v>522.7166666666667</c:v>
                </c:pt>
                <c:pt idx="15675">
                  <c:v>522.75</c:v>
                </c:pt>
                <c:pt idx="15676">
                  <c:v>522.7833333333333</c:v>
                </c:pt>
                <c:pt idx="15677">
                  <c:v>522.81666666666672</c:v>
                </c:pt>
                <c:pt idx="15678">
                  <c:v>522.85</c:v>
                </c:pt>
                <c:pt idx="15679">
                  <c:v>522.88333333333333</c:v>
                </c:pt>
                <c:pt idx="15680">
                  <c:v>522.91666666666663</c:v>
                </c:pt>
                <c:pt idx="15681">
                  <c:v>522.95000000000005</c:v>
                </c:pt>
                <c:pt idx="15682">
                  <c:v>522.98333333333335</c:v>
                </c:pt>
                <c:pt idx="15683">
                  <c:v>523.01666666666665</c:v>
                </c:pt>
                <c:pt idx="15684">
                  <c:v>523.04999999999995</c:v>
                </c:pt>
                <c:pt idx="15685">
                  <c:v>523.08333333333337</c:v>
                </c:pt>
                <c:pt idx="15686">
                  <c:v>523.11666666666667</c:v>
                </c:pt>
                <c:pt idx="15687">
                  <c:v>523.15</c:v>
                </c:pt>
                <c:pt idx="15688">
                  <c:v>523.18333333333328</c:v>
                </c:pt>
                <c:pt idx="15689">
                  <c:v>523.2166666666667</c:v>
                </c:pt>
                <c:pt idx="15690">
                  <c:v>523.25</c:v>
                </c:pt>
                <c:pt idx="15691">
                  <c:v>523.2833333333333</c:v>
                </c:pt>
                <c:pt idx="15692">
                  <c:v>523.31666666666672</c:v>
                </c:pt>
                <c:pt idx="15693">
                  <c:v>523.35</c:v>
                </c:pt>
                <c:pt idx="15694">
                  <c:v>523.38333333333333</c:v>
                </c:pt>
                <c:pt idx="15695">
                  <c:v>523.41666666666663</c:v>
                </c:pt>
                <c:pt idx="15696">
                  <c:v>523.45000000000005</c:v>
                </c:pt>
                <c:pt idx="15697">
                  <c:v>523.48333333333335</c:v>
                </c:pt>
                <c:pt idx="15698">
                  <c:v>523.51666666666665</c:v>
                </c:pt>
                <c:pt idx="15699">
                  <c:v>523.54999999999995</c:v>
                </c:pt>
                <c:pt idx="15700">
                  <c:v>523.58333333333337</c:v>
                </c:pt>
                <c:pt idx="15701">
                  <c:v>523.61666666666667</c:v>
                </c:pt>
                <c:pt idx="15702">
                  <c:v>523.65</c:v>
                </c:pt>
                <c:pt idx="15703">
                  <c:v>523.68333333333328</c:v>
                </c:pt>
                <c:pt idx="15704">
                  <c:v>523.7166666666667</c:v>
                </c:pt>
                <c:pt idx="15705">
                  <c:v>523.75</c:v>
                </c:pt>
                <c:pt idx="15706">
                  <c:v>523.7833333333333</c:v>
                </c:pt>
                <c:pt idx="15707">
                  <c:v>523.81666666666672</c:v>
                </c:pt>
                <c:pt idx="15708">
                  <c:v>523.85</c:v>
                </c:pt>
                <c:pt idx="15709">
                  <c:v>523.88333333333333</c:v>
                </c:pt>
                <c:pt idx="15710">
                  <c:v>523.91666666666663</c:v>
                </c:pt>
                <c:pt idx="15711">
                  <c:v>523.95000000000005</c:v>
                </c:pt>
                <c:pt idx="15712">
                  <c:v>523.98333333333335</c:v>
                </c:pt>
                <c:pt idx="15713">
                  <c:v>524.01666666666665</c:v>
                </c:pt>
                <c:pt idx="15714">
                  <c:v>524.04999999999995</c:v>
                </c:pt>
                <c:pt idx="15715">
                  <c:v>524.08333333333337</c:v>
                </c:pt>
                <c:pt idx="15716">
                  <c:v>524.11666666666667</c:v>
                </c:pt>
                <c:pt idx="15717">
                  <c:v>524.15</c:v>
                </c:pt>
                <c:pt idx="15718">
                  <c:v>524.18333333333328</c:v>
                </c:pt>
                <c:pt idx="15719">
                  <c:v>524.2166666666667</c:v>
                </c:pt>
                <c:pt idx="15720">
                  <c:v>524.25</c:v>
                </c:pt>
                <c:pt idx="15721">
                  <c:v>524.2833333333333</c:v>
                </c:pt>
                <c:pt idx="15722">
                  <c:v>524.31666666666672</c:v>
                </c:pt>
                <c:pt idx="15723">
                  <c:v>524.35</c:v>
                </c:pt>
                <c:pt idx="15724">
                  <c:v>524.38333333333333</c:v>
                </c:pt>
                <c:pt idx="15725">
                  <c:v>524.41666666666663</c:v>
                </c:pt>
                <c:pt idx="15726">
                  <c:v>524.45000000000005</c:v>
                </c:pt>
                <c:pt idx="15727">
                  <c:v>524.48333333333335</c:v>
                </c:pt>
                <c:pt idx="15728">
                  <c:v>524.51666666666665</c:v>
                </c:pt>
                <c:pt idx="15729">
                  <c:v>524.54999999999995</c:v>
                </c:pt>
                <c:pt idx="15730">
                  <c:v>524.58333333333337</c:v>
                </c:pt>
                <c:pt idx="15731">
                  <c:v>524.61666666666667</c:v>
                </c:pt>
                <c:pt idx="15732">
                  <c:v>524.65</c:v>
                </c:pt>
                <c:pt idx="15733">
                  <c:v>524.68333333333328</c:v>
                </c:pt>
                <c:pt idx="15734">
                  <c:v>524.7166666666667</c:v>
                </c:pt>
                <c:pt idx="15735">
                  <c:v>524.75</c:v>
                </c:pt>
                <c:pt idx="15736">
                  <c:v>524.7833333333333</c:v>
                </c:pt>
                <c:pt idx="15737">
                  <c:v>524.81666666666672</c:v>
                </c:pt>
                <c:pt idx="15738">
                  <c:v>524.85</c:v>
                </c:pt>
                <c:pt idx="15739">
                  <c:v>524.88333333333333</c:v>
                </c:pt>
                <c:pt idx="15740">
                  <c:v>524.91666666666663</c:v>
                </c:pt>
                <c:pt idx="15741">
                  <c:v>524.95000000000005</c:v>
                </c:pt>
                <c:pt idx="15742">
                  <c:v>524.98333333333335</c:v>
                </c:pt>
                <c:pt idx="15743">
                  <c:v>525.01666666666665</c:v>
                </c:pt>
                <c:pt idx="15744">
                  <c:v>525.04999999999995</c:v>
                </c:pt>
                <c:pt idx="15745">
                  <c:v>525.08333333333337</c:v>
                </c:pt>
                <c:pt idx="15746">
                  <c:v>525.11666666666667</c:v>
                </c:pt>
                <c:pt idx="15747">
                  <c:v>525.15</c:v>
                </c:pt>
                <c:pt idx="15748">
                  <c:v>525.18333333333328</c:v>
                </c:pt>
                <c:pt idx="15749">
                  <c:v>525.2166666666667</c:v>
                </c:pt>
                <c:pt idx="15750">
                  <c:v>525.25</c:v>
                </c:pt>
                <c:pt idx="15751">
                  <c:v>525.2833333333333</c:v>
                </c:pt>
                <c:pt idx="15752">
                  <c:v>525.31666666666672</c:v>
                </c:pt>
                <c:pt idx="15753">
                  <c:v>525.35</c:v>
                </c:pt>
                <c:pt idx="15754">
                  <c:v>525.38333333333333</c:v>
                </c:pt>
                <c:pt idx="15755">
                  <c:v>525.41666666666663</c:v>
                </c:pt>
                <c:pt idx="15756">
                  <c:v>525.45000000000005</c:v>
                </c:pt>
                <c:pt idx="15757">
                  <c:v>525.48333333333335</c:v>
                </c:pt>
                <c:pt idx="15758">
                  <c:v>525.51666666666665</c:v>
                </c:pt>
                <c:pt idx="15759">
                  <c:v>525.54999999999995</c:v>
                </c:pt>
                <c:pt idx="15760">
                  <c:v>525.58333333333337</c:v>
                </c:pt>
                <c:pt idx="15761">
                  <c:v>525.61666666666667</c:v>
                </c:pt>
                <c:pt idx="15762">
                  <c:v>525.65</c:v>
                </c:pt>
                <c:pt idx="15763">
                  <c:v>525.68333333333328</c:v>
                </c:pt>
                <c:pt idx="15764">
                  <c:v>525.7166666666667</c:v>
                </c:pt>
                <c:pt idx="15765">
                  <c:v>525.75</c:v>
                </c:pt>
                <c:pt idx="15766">
                  <c:v>525.7833333333333</c:v>
                </c:pt>
                <c:pt idx="15767">
                  <c:v>525.81666666666672</c:v>
                </c:pt>
                <c:pt idx="15768">
                  <c:v>525.85</c:v>
                </c:pt>
                <c:pt idx="15769">
                  <c:v>525.88333333333333</c:v>
                </c:pt>
                <c:pt idx="15770">
                  <c:v>525.91666666666663</c:v>
                </c:pt>
                <c:pt idx="15771">
                  <c:v>525.95000000000005</c:v>
                </c:pt>
                <c:pt idx="15772">
                  <c:v>525.98333333333335</c:v>
                </c:pt>
                <c:pt idx="15773">
                  <c:v>526.01666666666665</c:v>
                </c:pt>
                <c:pt idx="15774">
                  <c:v>526.04999999999995</c:v>
                </c:pt>
                <c:pt idx="15775">
                  <c:v>526.08333333333337</c:v>
                </c:pt>
                <c:pt idx="15776">
                  <c:v>526.11666666666667</c:v>
                </c:pt>
                <c:pt idx="15777">
                  <c:v>526.15</c:v>
                </c:pt>
                <c:pt idx="15778">
                  <c:v>526.18333333333328</c:v>
                </c:pt>
                <c:pt idx="15779">
                  <c:v>526.2166666666667</c:v>
                </c:pt>
                <c:pt idx="15780">
                  <c:v>526.25</c:v>
                </c:pt>
                <c:pt idx="15781">
                  <c:v>526.2833333333333</c:v>
                </c:pt>
                <c:pt idx="15782">
                  <c:v>526.31666666666672</c:v>
                </c:pt>
                <c:pt idx="15783">
                  <c:v>526.35</c:v>
                </c:pt>
                <c:pt idx="15784">
                  <c:v>526.38333333333333</c:v>
                </c:pt>
                <c:pt idx="15785">
                  <c:v>526.41666666666663</c:v>
                </c:pt>
                <c:pt idx="15786">
                  <c:v>526.45000000000005</c:v>
                </c:pt>
                <c:pt idx="15787">
                  <c:v>526.48333333333335</c:v>
                </c:pt>
                <c:pt idx="15788">
                  <c:v>526.51666666666665</c:v>
                </c:pt>
                <c:pt idx="15789">
                  <c:v>526.54999999999995</c:v>
                </c:pt>
                <c:pt idx="15790">
                  <c:v>526.58333333333337</c:v>
                </c:pt>
                <c:pt idx="15791">
                  <c:v>526.61666666666667</c:v>
                </c:pt>
                <c:pt idx="15792">
                  <c:v>526.65</c:v>
                </c:pt>
                <c:pt idx="15793">
                  <c:v>526.68333333333328</c:v>
                </c:pt>
                <c:pt idx="15794">
                  <c:v>526.7166666666667</c:v>
                </c:pt>
                <c:pt idx="15795">
                  <c:v>526.75</c:v>
                </c:pt>
                <c:pt idx="15796">
                  <c:v>526.7833333333333</c:v>
                </c:pt>
                <c:pt idx="15797">
                  <c:v>526.81666666666672</c:v>
                </c:pt>
                <c:pt idx="15798">
                  <c:v>526.85</c:v>
                </c:pt>
                <c:pt idx="15799">
                  <c:v>526.88333333333333</c:v>
                </c:pt>
                <c:pt idx="15800">
                  <c:v>526.91666666666663</c:v>
                </c:pt>
                <c:pt idx="15801">
                  <c:v>526.95000000000005</c:v>
                </c:pt>
                <c:pt idx="15802">
                  <c:v>526.98333333333335</c:v>
                </c:pt>
                <c:pt idx="15803">
                  <c:v>527.01666666666665</c:v>
                </c:pt>
                <c:pt idx="15804">
                  <c:v>527.04999999999995</c:v>
                </c:pt>
                <c:pt idx="15805">
                  <c:v>527.08333333333337</c:v>
                </c:pt>
                <c:pt idx="15806">
                  <c:v>527.11666666666667</c:v>
                </c:pt>
                <c:pt idx="15807">
                  <c:v>527.15</c:v>
                </c:pt>
                <c:pt idx="15808">
                  <c:v>527.18333333333328</c:v>
                </c:pt>
                <c:pt idx="15809">
                  <c:v>527.2166666666667</c:v>
                </c:pt>
                <c:pt idx="15810">
                  <c:v>527.25</c:v>
                </c:pt>
                <c:pt idx="15811">
                  <c:v>527.2833333333333</c:v>
                </c:pt>
                <c:pt idx="15812">
                  <c:v>527.31666666666672</c:v>
                </c:pt>
                <c:pt idx="15813">
                  <c:v>527.35</c:v>
                </c:pt>
                <c:pt idx="15814">
                  <c:v>527.38333333333333</c:v>
                </c:pt>
                <c:pt idx="15815">
                  <c:v>527.41666666666663</c:v>
                </c:pt>
                <c:pt idx="15816">
                  <c:v>527.45000000000005</c:v>
                </c:pt>
                <c:pt idx="15817">
                  <c:v>527.48333333333335</c:v>
                </c:pt>
                <c:pt idx="15818">
                  <c:v>527.51666666666665</c:v>
                </c:pt>
                <c:pt idx="15819">
                  <c:v>527.54999999999995</c:v>
                </c:pt>
                <c:pt idx="15820">
                  <c:v>527.58333333333337</c:v>
                </c:pt>
                <c:pt idx="15821">
                  <c:v>527.61666666666667</c:v>
                </c:pt>
                <c:pt idx="15822">
                  <c:v>527.65</c:v>
                </c:pt>
                <c:pt idx="15823">
                  <c:v>527.68333333333328</c:v>
                </c:pt>
                <c:pt idx="15824">
                  <c:v>527.7166666666667</c:v>
                </c:pt>
                <c:pt idx="15825">
                  <c:v>527.75</c:v>
                </c:pt>
                <c:pt idx="15826">
                  <c:v>527.7833333333333</c:v>
                </c:pt>
                <c:pt idx="15827">
                  <c:v>527.81666666666672</c:v>
                </c:pt>
                <c:pt idx="15828">
                  <c:v>527.85</c:v>
                </c:pt>
                <c:pt idx="15829">
                  <c:v>527.88333333333333</c:v>
                </c:pt>
                <c:pt idx="15830">
                  <c:v>527.91666666666663</c:v>
                </c:pt>
                <c:pt idx="15831">
                  <c:v>527.95000000000005</c:v>
                </c:pt>
                <c:pt idx="15832">
                  <c:v>527.98333333333335</c:v>
                </c:pt>
                <c:pt idx="15833">
                  <c:v>528.01666666666665</c:v>
                </c:pt>
                <c:pt idx="15834">
                  <c:v>528.04999999999995</c:v>
                </c:pt>
                <c:pt idx="15835">
                  <c:v>528.08333333333337</c:v>
                </c:pt>
                <c:pt idx="15836">
                  <c:v>528.11666666666667</c:v>
                </c:pt>
                <c:pt idx="15837">
                  <c:v>528.15</c:v>
                </c:pt>
                <c:pt idx="15838">
                  <c:v>528.18333333333328</c:v>
                </c:pt>
                <c:pt idx="15839">
                  <c:v>528.2166666666667</c:v>
                </c:pt>
                <c:pt idx="15840">
                  <c:v>528.25</c:v>
                </c:pt>
                <c:pt idx="15841">
                  <c:v>528.2833333333333</c:v>
                </c:pt>
                <c:pt idx="15842">
                  <c:v>528.31666666666672</c:v>
                </c:pt>
                <c:pt idx="15843">
                  <c:v>528.35</c:v>
                </c:pt>
                <c:pt idx="15844">
                  <c:v>528.38333333333333</c:v>
                </c:pt>
                <c:pt idx="15845">
                  <c:v>528.41666666666663</c:v>
                </c:pt>
                <c:pt idx="15846">
                  <c:v>528.45000000000005</c:v>
                </c:pt>
                <c:pt idx="15847">
                  <c:v>528.48333333333335</c:v>
                </c:pt>
                <c:pt idx="15848">
                  <c:v>528.51666666666665</c:v>
                </c:pt>
                <c:pt idx="15849">
                  <c:v>528.54999999999995</c:v>
                </c:pt>
                <c:pt idx="15850">
                  <c:v>528.58333333333337</c:v>
                </c:pt>
                <c:pt idx="15851">
                  <c:v>528.61666666666667</c:v>
                </c:pt>
                <c:pt idx="15852">
                  <c:v>528.65</c:v>
                </c:pt>
                <c:pt idx="15853">
                  <c:v>528.68333333333328</c:v>
                </c:pt>
                <c:pt idx="15854">
                  <c:v>528.7166666666667</c:v>
                </c:pt>
                <c:pt idx="15855">
                  <c:v>528.75</c:v>
                </c:pt>
                <c:pt idx="15856">
                  <c:v>528.7833333333333</c:v>
                </c:pt>
                <c:pt idx="15857">
                  <c:v>528.81666666666672</c:v>
                </c:pt>
                <c:pt idx="15858">
                  <c:v>528.85</c:v>
                </c:pt>
                <c:pt idx="15859">
                  <c:v>528.88333333333333</c:v>
                </c:pt>
                <c:pt idx="15860">
                  <c:v>528.91666666666663</c:v>
                </c:pt>
                <c:pt idx="15861">
                  <c:v>528.95000000000005</c:v>
                </c:pt>
                <c:pt idx="15862">
                  <c:v>528.98333333333335</c:v>
                </c:pt>
                <c:pt idx="15863">
                  <c:v>529.01666666666665</c:v>
                </c:pt>
                <c:pt idx="15864">
                  <c:v>529.04999999999995</c:v>
                </c:pt>
                <c:pt idx="15865">
                  <c:v>529.08333333333337</c:v>
                </c:pt>
                <c:pt idx="15866">
                  <c:v>529.11666666666667</c:v>
                </c:pt>
                <c:pt idx="15867">
                  <c:v>529.15</c:v>
                </c:pt>
                <c:pt idx="15868">
                  <c:v>529.18333333333328</c:v>
                </c:pt>
                <c:pt idx="15869">
                  <c:v>529.2166666666667</c:v>
                </c:pt>
                <c:pt idx="15870">
                  <c:v>529.25</c:v>
                </c:pt>
                <c:pt idx="15871">
                  <c:v>529.2833333333333</c:v>
                </c:pt>
                <c:pt idx="15872">
                  <c:v>529.31666666666672</c:v>
                </c:pt>
                <c:pt idx="15873">
                  <c:v>529.35</c:v>
                </c:pt>
                <c:pt idx="15874">
                  <c:v>529.38333333333333</c:v>
                </c:pt>
                <c:pt idx="15875">
                  <c:v>529.41666666666663</c:v>
                </c:pt>
                <c:pt idx="15876">
                  <c:v>529.45000000000005</c:v>
                </c:pt>
                <c:pt idx="15877">
                  <c:v>529.48333333333335</c:v>
                </c:pt>
                <c:pt idx="15878">
                  <c:v>529.51666666666665</c:v>
                </c:pt>
                <c:pt idx="15879">
                  <c:v>529.54999999999995</c:v>
                </c:pt>
                <c:pt idx="15880">
                  <c:v>529.58333333333337</c:v>
                </c:pt>
                <c:pt idx="15881">
                  <c:v>529.61666666666667</c:v>
                </c:pt>
                <c:pt idx="15882">
                  <c:v>529.65</c:v>
                </c:pt>
                <c:pt idx="15883">
                  <c:v>529.68333333333328</c:v>
                </c:pt>
                <c:pt idx="15884">
                  <c:v>529.7166666666667</c:v>
                </c:pt>
                <c:pt idx="15885">
                  <c:v>529.75</c:v>
                </c:pt>
                <c:pt idx="15886">
                  <c:v>529.7833333333333</c:v>
                </c:pt>
                <c:pt idx="15887">
                  <c:v>529.81666666666672</c:v>
                </c:pt>
                <c:pt idx="15888">
                  <c:v>529.85</c:v>
                </c:pt>
                <c:pt idx="15889">
                  <c:v>529.88333333333333</c:v>
                </c:pt>
                <c:pt idx="15890">
                  <c:v>529.91666666666663</c:v>
                </c:pt>
                <c:pt idx="15891">
                  <c:v>529.95000000000005</c:v>
                </c:pt>
                <c:pt idx="15892">
                  <c:v>529.98333333333335</c:v>
                </c:pt>
                <c:pt idx="15893">
                  <c:v>530.01666666666665</c:v>
                </c:pt>
                <c:pt idx="15894">
                  <c:v>530.04999999999995</c:v>
                </c:pt>
                <c:pt idx="15895">
                  <c:v>530.08333333333337</c:v>
                </c:pt>
                <c:pt idx="15896">
                  <c:v>530.11666666666667</c:v>
                </c:pt>
                <c:pt idx="15897">
                  <c:v>530.15</c:v>
                </c:pt>
                <c:pt idx="15898">
                  <c:v>530.18333333333328</c:v>
                </c:pt>
                <c:pt idx="15899">
                  <c:v>530.2166666666667</c:v>
                </c:pt>
                <c:pt idx="15900">
                  <c:v>530.25</c:v>
                </c:pt>
                <c:pt idx="15901">
                  <c:v>530.2833333333333</c:v>
                </c:pt>
                <c:pt idx="15902">
                  <c:v>530.31666666666672</c:v>
                </c:pt>
                <c:pt idx="15903">
                  <c:v>530.35</c:v>
                </c:pt>
                <c:pt idx="15904">
                  <c:v>530.38333333333333</c:v>
                </c:pt>
                <c:pt idx="15905">
                  <c:v>530.41666666666663</c:v>
                </c:pt>
                <c:pt idx="15906">
                  <c:v>530.45000000000005</c:v>
                </c:pt>
                <c:pt idx="15907">
                  <c:v>530.48333333333335</c:v>
                </c:pt>
                <c:pt idx="15908">
                  <c:v>530.51666666666665</c:v>
                </c:pt>
                <c:pt idx="15909">
                  <c:v>530.54999999999995</c:v>
                </c:pt>
                <c:pt idx="15910">
                  <c:v>530.58333333333337</c:v>
                </c:pt>
                <c:pt idx="15911">
                  <c:v>530.61666666666667</c:v>
                </c:pt>
                <c:pt idx="15912">
                  <c:v>530.65</c:v>
                </c:pt>
                <c:pt idx="15913">
                  <c:v>530.68333333333328</c:v>
                </c:pt>
                <c:pt idx="15914">
                  <c:v>530.7166666666667</c:v>
                </c:pt>
                <c:pt idx="15915">
                  <c:v>530.75</c:v>
                </c:pt>
                <c:pt idx="15916">
                  <c:v>530.7833333333333</c:v>
                </c:pt>
                <c:pt idx="15917">
                  <c:v>530.81666666666672</c:v>
                </c:pt>
                <c:pt idx="15918">
                  <c:v>530.85</c:v>
                </c:pt>
                <c:pt idx="15919">
                  <c:v>530.88333333333333</c:v>
                </c:pt>
                <c:pt idx="15920">
                  <c:v>530.91666666666663</c:v>
                </c:pt>
                <c:pt idx="15921">
                  <c:v>530.95000000000005</c:v>
                </c:pt>
                <c:pt idx="15922">
                  <c:v>530.98333333333335</c:v>
                </c:pt>
                <c:pt idx="15923">
                  <c:v>531.01666666666665</c:v>
                </c:pt>
                <c:pt idx="15924">
                  <c:v>531.04999999999995</c:v>
                </c:pt>
                <c:pt idx="15925">
                  <c:v>531.08333333333337</c:v>
                </c:pt>
                <c:pt idx="15926">
                  <c:v>531.11666666666667</c:v>
                </c:pt>
                <c:pt idx="15927">
                  <c:v>531.15</c:v>
                </c:pt>
                <c:pt idx="15928">
                  <c:v>531.18333333333328</c:v>
                </c:pt>
                <c:pt idx="15929">
                  <c:v>531.2166666666667</c:v>
                </c:pt>
                <c:pt idx="15930">
                  <c:v>531.25</c:v>
                </c:pt>
                <c:pt idx="15931">
                  <c:v>531.2833333333333</c:v>
                </c:pt>
                <c:pt idx="15932">
                  <c:v>531.31666666666672</c:v>
                </c:pt>
                <c:pt idx="15933">
                  <c:v>531.35</c:v>
                </c:pt>
                <c:pt idx="15934">
                  <c:v>531.38333333333333</c:v>
                </c:pt>
                <c:pt idx="15935">
                  <c:v>531.41666666666663</c:v>
                </c:pt>
                <c:pt idx="15936">
                  <c:v>531.45000000000005</c:v>
                </c:pt>
                <c:pt idx="15937">
                  <c:v>531.48333333333335</c:v>
                </c:pt>
                <c:pt idx="15938">
                  <c:v>531.51666666666665</c:v>
                </c:pt>
                <c:pt idx="15939">
                  <c:v>531.54999999999995</c:v>
                </c:pt>
                <c:pt idx="15940">
                  <c:v>531.58333333333337</c:v>
                </c:pt>
                <c:pt idx="15941">
                  <c:v>531.61666666666667</c:v>
                </c:pt>
                <c:pt idx="15942">
                  <c:v>531.65</c:v>
                </c:pt>
                <c:pt idx="15943">
                  <c:v>531.68333333333328</c:v>
                </c:pt>
                <c:pt idx="15944">
                  <c:v>531.7166666666667</c:v>
                </c:pt>
                <c:pt idx="15945">
                  <c:v>531.75</c:v>
                </c:pt>
                <c:pt idx="15946">
                  <c:v>531.7833333333333</c:v>
                </c:pt>
                <c:pt idx="15947">
                  <c:v>531.81666666666672</c:v>
                </c:pt>
                <c:pt idx="15948">
                  <c:v>531.85</c:v>
                </c:pt>
                <c:pt idx="15949">
                  <c:v>531.88333333333333</c:v>
                </c:pt>
                <c:pt idx="15950">
                  <c:v>531.91666666666663</c:v>
                </c:pt>
                <c:pt idx="15951">
                  <c:v>531.95000000000005</c:v>
                </c:pt>
                <c:pt idx="15952">
                  <c:v>531.98333333333335</c:v>
                </c:pt>
                <c:pt idx="15953">
                  <c:v>532.01666666666665</c:v>
                </c:pt>
                <c:pt idx="15954">
                  <c:v>532.04999999999995</c:v>
                </c:pt>
                <c:pt idx="15955">
                  <c:v>532.08333333333337</c:v>
                </c:pt>
                <c:pt idx="15956">
                  <c:v>532.11666666666667</c:v>
                </c:pt>
                <c:pt idx="15957">
                  <c:v>532.15</c:v>
                </c:pt>
                <c:pt idx="15958">
                  <c:v>532.18333333333328</c:v>
                </c:pt>
                <c:pt idx="15959">
                  <c:v>532.2166666666667</c:v>
                </c:pt>
                <c:pt idx="15960">
                  <c:v>532.25</c:v>
                </c:pt>
                <c:pt idx="15961">
                  <c:v>532.2833333333333</c:v>
                </c:pt>
                <c:pt idx="15962">
                  <c:v>532.31666666666672</c:v>
                </c:pt>
                <c:pt idx="15963">
                  <c:v>532.35</c:v>
                </c:pt>
                <c:pt idx="15964">
                  <c:v>532.38333333333333</c:v>
                </c:pt>
                <c:pt idx="15965">
                  <c:v>532.41666666666663</c:v>
                </c:pt>
                <c:pt idx="15966">
                  <c:v>532.45000000000005</c:v>
                </c:pt>
                <c:pt idx="15967">
                  <c:v>532.48333333333335</c:v>
                </c:pt>
                <c:pt idx="15968">
                  <c:v>532.51666666666665</c:v>
                </c:pt>
                <c:pt idx="15969">
                  <c:v>532.54999999999995</c:v>
                </c:pt>
                <c:pt idx="15970">
                  <c:v>532.58333333333337</c:v>
                </c:pt>
                <c:pt idx="15971">
                  <c:v>532.61666666666667</c:v>
                </c:pt>
                <c:pt idx="15972">
                  <c:v>532.65</c:v>
                </c:pt>
                <c:pt idx="15973">
                  <c:v>532.68333333333328</c:v>
                </c:pt>
                <c:pt idx="15974">
                  <c:v>532.7166666666667</c:v>
                </c:pt>
                <c:pt idx="15975">
                  <c:v>532.75</c:v>
                </c:pt>
                <c:pt idx="15976">
                  <c:v>532.7833333333333</c:v>
                </c:pt>
                <c:pt idx="15977">
                  <c:v>532.81666666666672</c:v>
                </c:pt>
                <c:pt idx="15978">
                  <c:v>532.85</c:v>
                </c:pt>
                <c:pt idx="15979">
                  <c:v>532.88333333333333</c:v>
                </c:pt>
                <c:pt idx="15980">
                  <c:v>532.91666666666663</c:v>
                </c:pt>
                <c:pt idx="15981">
                  <c:v>532.95000000000005</c:v>
                </c:pt>
                <c:pt idx="15982">
                  <c:v>532.98333333333335</c:v>
                </c:pt>
                <c:pt idx="15983">
                  <c:v>533.01666666666665</c:v>
                </c:pt>
                <c:pt idx="15984">
                  <c:v>533.04999999999995</c:v>
                </c:pt>
                <c:pt idx="15985">
                  <c:v>533.08333333333337</c:v>
                </c:pt>
                <c:pt idx="15986">
                  <c:v>533.11666666666667</c:v>
                </c:pt>
                <c:pt idx="15987">
                  <c:v>533.15</c:v>
                </c:pt>
                <c:pt idx="15988">
                  <c:v>533.18333333333328</c:v>
                </c:pt>
                <c:pt idx="15989">
                  <c:v>533.2166666666667</c:v>
                </c:pt>
                <c:pt idx="15990">
                  <c:v>533.25</c:v>
                </c:pt>
                <c:pt idx="15991">
                  <c:v>533.2833333333333</c:v>
                </c:pt>
                <c:pt idx="15992">
                  <c:v>533.31666666666672</c:v>
                </c:pt>
                <c:pt idx="15993">
                  <c:v>533.35</c:v>
                </c:pt>
                <c:pt idx="15994">
                  <c:v>533.38333333333333</c:v>
                </c:pt>
                <c:pt idx="15995">
                  <c:v>533.41666666666663</c:v>
                </c:pt>
                <c:pt idx="15996">
                  <c:v>533.45000000000005</c:v>
                </c:pt>
                <c:pt idx="15997">
                  <c:v>533.48333333333335</c:v>
                </c:pt>
                <c:pt idx="15998">
                  <c:v>533.51666666666665</c:v>
                </c:pt>
                <c:pt idx="15999">
                  <c:v>533.54999999999995</c:v>
                </c:pt>
                <c:pt idx="16000">
                  <c:v>533.58333333333337</c:v>
                </c:pt>
                <c:pt idx="16001">
                  <c:v>533.61666666666667</c:v>
                </c:pt>
                <c:pt idx="16002">
                  <c:v>533.65</c:v>
                </c:pt>
                <c:pt idx="16003">
                  <c:v>533.68333333333328</c:v>
                </c:pt>
                <c:pt idx="16004">
                  <c:v>533.7166666666667</c:v>
                </c:pt>
                <c:pt idx="16005">
                  <c:v>533.75</c:v>
                </c:pt>
                <c:pt idx="16006">
                  <c:v>533.7833333333333</c:v>
                </c:pt>
                <c:pt idx="16007">
                  <c:v>533.81666666666672</c:v>
                </c:pt>
                <c:pt idx="16008">
                  <c:v>533.85</c:v>
                </c:pt>
                <c:pt idx="16009">
                  <c:v>533.88333333333333</c:v>
                </c:pt>
                <c:pt idx="16010">
                  <c:v>533.91666666666663</c:v>
                </c:pt>
                <c:pt idx="16011">
                  <c:v>533.95000000000005</c:v>
                </c:pt>
                <c:pt idx="16012">
                  <c:v>533.98333333333335</c:v>
                </c:pt>
                <c:pt idx="16013">
                  <c:v>534.01666666666665</c:v>
                </c:pt>
                <c:pt idx="16014">
                  <c:v>534.04999999999995</c:v>
                </c:pt>
                <c:pt idx="16015">
                  <c:v>534.08333333333337</c:v>
                </c:pt>
                <c:pt idx="16016">
                  <c:v>534.11666666666667</c:v>
                </c:pt>
                <c:pt idx="16017">
                  <c:v>534.15</c:v>
                </c:pt>
                <c:pt idx="16018">
                  <c:v>534.18333333333328</c:v>
                </c:pt>
                <c:pt idx="16019">
                  <c:v>534.2166666666667</c:v>
                </c:pt>
                <c:pt idx="16020">
                  <c:v>534.25</c:v>
                </c:pt>
                <c:pt idx="16021">
                  <c:v>534.2833333333333</c:v>
                </c:pt>
                <c:pt idx="16022">
                  <c:v>534.31666666666672</c:v>
                </c:pt>
                <c:pt idx="16023">
                  <c:v>534.35</c:v>
                </c:pt>
                <c:pt idx="16024">
                  <c:v>534.38333333333333</c:v>
                </c:pt>
                <c:pt idx="16025">
                  <c:v>534.41666666666663</c:v>
                </c:pt>
                <c:pt idx="16026">
                  <c:v>534.45000000000005</c:v>
                </c:pt>
                <c:pt idx="16027">
                  <c:v>534.48333333333335</c:v>
                </c:pt>
                <c:pt idx="16028">
                  <c:v>534.51666666666665</c:v>
                </c:pt>
                <c:pt idx="16029">
                  <c:v>534.54999999999995</c:v>
                </c:pt>
                <c:pt idx="16030">
                  <c:v>534.58333333333337</c:v>
                </c:pt>
                <c:pt idx="16031">
                  <c:v>534.61666666666667</c:v>
                </c:pt>
                <c:pt idx="16032">
                  <c:v>534.65</c:v>
                </c:pt>
                <c:pt idx="16033">
                  <c:v>534.68333333333328</c:v>
                </c:pt>
                <c:pt idx="16034">
                  <c:v>534.7166666666667</c:v>
                </c:pt>
                <c:pt idx="16035">
                  <c:v>534.75</c:v>
                </c:pt>
                <c:pt idx="16036">
                  <c:v>534.7833333333333</c:v>
                </c:pt>
                <c:pt idx="16037">
                  <c:v>534.81666666666672</c:v>
                </c:pt>
                <c:pt idx="16038">
                  <c:v>534.85</c:v>
                </c:pt>
                <c:pt idx="16039">
                  <c:v>534.88333333333333</c:v>
                </c:pt>
                <c:pt idx="16040">
                  <c:v>534.91666666666663</c:v>
                </c:pt>
                <c:pt idx="16041">
                  <c:v>534.95000000000005</c:v>
                </c:pt>
                <c:pt idx="16042">
                  <c:v>534.98333333333335</c:v>
                </c:pt>
                <c:pt idx="16043">
                  <c:v>535.01666666666665</c:v>
                </c:pt>
                <c:pt idx="16044">
                  <c:v>535.04999999999995</c:v>
                </c:pt>
                <c:pt idx="16045">
                  <c:v>535.08333333333337</c:v>
                </c:pt>
                <c:pt idx="16046">
                  <c:v>535.11666666666667</c:v>
                </c:pt>
                <c:pt idx="16047">
                  <c:v>535.15</c:v>
                </c:pt>
                <c:pt idx="16048">
                  <c:v>535.18333333333328</c:v>
                </c:pt>
                <c:pt idx="16049">
                  <c:v>535.2166666666667</c:v>
                </c:pt>
                <c:pt idx="16050">
                  <c:v>535.25</c:v>
                </c:pt>
                <c:pt idx="16051">
                  <c:v>535.2833333333333</c:v>
                </c:pt>
                <c:pt idx="16052">
                  <c:v>535.31666666666672</c:v>
                </c:pt>
                <c:pt idx="16053">
                  <c:v>535.35</c:v>
                </c:pt>
                <c:pt idx="16054">
                  <c:v>535.38333333333333</c:v>
                </c:pt>
                <c:pt idx="16055">
                  <c:v>535.41666666666663</c:v>
                </c:pt>
                <c:pt idx="16056">
                  <c:v>535.45000000000005</c:v>
                </c:pt>
                <c:pt idx="16057">
                  <c:v>535.48333333333335</c:v>
                </c:pt>
                <c:pt idx="16058">
                  <c:v>535.51666666666665</c:v>
                </c:pt>
                <c:pt idx="16059">
                  <c:v>535.54999999999995</c:v>
                </c:pt>
                <c:pt idx="16060">
                  <c:v>535.58333333333337</c:v>
                </c:pt>
                <c:pt idx="16061">
                  <c:v>535.61666666666667</c:v>
                </c:pt>
                <c:pt idx="16062">
                  <c:v>535.65</c:v>
                </c:pt>
                <c:pt idx="16063">
                  <c:v>535.68333333333328</c:v>
                </c:pt>
                <c:pt idx="16064">
                  <c:v>535.7166666666667</c:v>
                </c:pt>
                <c:pt idx="16065">
                  <c:v>535.75</c:v>
                </c:pt>
                <c:pt idx="16066">
                  <c:v>535.7833333333333</c:v>
                </c:pt>
                <c:pt idx="16067">
                  <c:v>535.81666666666672</c:v>
                </c:pt>
                <c:pt idx="16068">
                  <c:v>535.85</c:v>
                </c:pt>
                <c:pt idx="16069">
                  <c:v>535.88333333333333</c:v>
                </c:pt>
                <c:pt idx="16070">
                  <c:v>535.91666666666663</c:v>
                </c:pt>
                <c:pt idx="16071">
                  <c:v>535.95000000000005</c:v>
                </c:pt>
                <c:pt idx="16072">
                  <c:v>535.98333333333335</c:v>
                </c:pt>
                <c:pt idx="16073">
                  <c:v>536.01666666666665</c:v>
                </c:pt>
                <c:pt idx="16074">
                  <c:v>536.04999999999995</c:v>
                </c:pt>
                <c:pt idx="16075">
                  <c:v>536.08333333333337</c:v>
                </c:pt>
                <c:pt idx="16076">
                  <c:v>536.11666666666667</c:v>
                </c:pt>
                <c:pt idx="16077">
                  <c:v>536.15</c:v>
                </c:pt>
                <c:pt idx="16078">
                  <c:v>536.18333333333328</c:v>
                </c:pt>
                <c:pt idx="16079">
                  <c:v>536.2166666666667</c:v>
                </c:pt>
                <c:pt idx="16080">
                  <c:v>536.25</c:v>
                </c:pt>
                <c:pt idx="16081">
                  <c:v>536.2833333333333</c:v>
                </c:pt>
                <c:pt idx="16082">
                  <c:v>536.31666666666672</c:v>
                </c:pt>
                <c:pt idx="16083">
                  <c:v>536.35</c:v>
                </c:pt>
                <c:pt idx="16084">
                  <c:v>536.38333333333333</c:v>
                </c:pt>
                <c:pt idx="16085">
                  <c:v>536.41666666666663</c:v>
                </c:pt>
                <c:pt idx="16086">
                  <c:v>536.45000000000005</c:v>
                </c:pt>
                <c:pt idx="16087">
                  <c:v>536.48333333333335</c:v>
                </c:pt>
                <c:pt idx="16088">
                  <c:v>536.51666666666665</c:v>
                </c:pt>
                <c:pt idx="16089">
                  <c:v>536.54999999999995</c:v>
                </c:pt>
                <c:pt idx="16090">
                  <c:v>536.58333333333337</c:v>
                </c:pt>
                <c:pt idx="16091">
                  <c:v>536.61666666666667</c:v>
                </c:pt>
                <c:pt idx="16092">
                  <c:v>536.65</c:v>
                </c:pt>
                <c:pt idx="16093">
                  <c:v>536.68333333333328</c:v>
                </c:pt>
                <c:pt idx="16094">
                  <c:v>536.7166666666667</c:v>
                </c:pt>
                <c:pt idx="16095">
                  <c:v>536.75</c:v>
                </c:pt>
                <c:pt idx="16096">
                  <c:v>536.7833333333333</c:v>
                </c:pt>
                <c:pt idx="16097">
                  <c:v>536.81666666666672</c:v>
                </c:pt>
                <c:pt idx="16098">
                  <c:v>536.85</c:v>
                </c:pt>
                <c:pt idx="16099">
                  <c:v>536.88333333333333</c:v>
                </c:pt>
                <c:pt idx="16100">
                  <c:v>536.91666666666663</c:v>
                </c:pt>
                <c:pt idx="16101">
                  <c:v>536.95000000000005</c:v>
                </c:pt>
                <c:pt idx="16102">
                  <c:v>536.98333333333335</c:v>
                </c:pt>
                <c:pt idx="16103">
                  <c:v>537.01666666666665</c:v>
                </c:pt>
                <c:pt idx="16104">
                  <c:v>537.04999999999995</c:v>
                </c:pt>
                <c:pt idx="16105">
                  <c:v>537.08333333333337</c:v>
                </c:pt>
                <c:pt idx="16106">
                  <c:v>537.11666666666667</c:v>
                </c:pt>
                <c:pt idx="16107">
                  <c:v>537.15</c:v>
                </c:pt>
                <c:pt idx="16108">
                  <c:v>537.18333333333328</c:v>
                </c:pt>
                <c:pt idx="16109">
                  <c:v>537.2166666666667</c:v>
                </c:pt>
                <c:pt idx="16110">
                  <c:v>537.25</c:v>
                </c:pt>
                <c:pt idx="16111">
                  <c:v>537.2833333333333</c:v>
                </c:pt>
                <c:pt idx="16112">
                  <c:v>537.31666666666672</c:v>
                </c:pt>
                <c:pt idx="16113">
                  <c:v>537.35</c:v>
                </c:pt>
                <c:pt idx="16114">
                  <c:v>537.38333333333333</c:v>
                </c:pt>
                <c:pt idx="16115">
                  <c:v>537.41666666666663</c:v>
                </c:pt>
                <c:pt idx="16116">
                  <c:v>537.45000000000005</c:v>
                </c:pt>
                <c:pt idx="16117">
                  <c:v>537.48333333333335</c:v>
                </c:pt>
                <c:pt idx="16118">
                  <c:v>537.51666666666665</c:v>
                </c:pt>
                <c:pt idx="16119">
                  <c:v>537.54999999999995</c:v>
                </c:pt>
                <c:pt idx="16120">
                  <c:v>537.58333333333337</c:v>
                </c:pt>
                <c:pt idx="16121">
                  <c:v>537.61666666666667</c:v>
                </c:pt>
                <c:pt idx="16122">
                  <c:v>537.65</c:v>
                </c:pt>
                <c:pt idx="16123">
                  <c:v>537.68333333333328</c:v>
                </c:pt>
                <c:pt idx="16124">
                  <c:v>537.7166666666667</c:v>
                </c:pt>
                <c:pt idx="16125">
                  <c:v>537.75</c:v>
                </c:pt>
                <c:pt idx="16126">
                  <c:v>537.7833333333333</c:v>
                </c:pt>
                <c:pt idx="16127">
                  <c:v>537.81666666666672</c:v>
                </c:pt>
                <c:pt idx="16128">
                  <c:v>537.85</c:v>
                </c:pt>
                <c:pt idx="16129">
                  <c:v>537.88333333333333</c:v>
                </c:pt>
                <c:pt idx="16130">
                  <c:v>537.91666666666663</c:v>
                </c:pt>
                <c:pt idx="16131">
                  <c:v>537.95000000000005</c:v>
                </c:pt>
                <c:pt idx="16132">
                  <c:v>537.98333333333335</c:v>
                </c:pt>
                <c:pt idx="16133">
                  <c:v>538.01666666666665</c:v>
                </c:pt>
                <c:pt idx="16134">
                  <c:v>538.04999999999995</c:v>
                </c:pt>
                <c:pt idx="16135">
                  <c:v>538.08333333333337</c:v>
                </c:pt>
                <c:pt idx="16136">
                  <c:v>538.11666666666667</c:v>
                </c:pt>
                <c:pt idx="16137">
                  <c:v>538.15</c:v>
                </c:pt>
                <c:pt idx="16138">
                  <c:v>538.18333333333328</c:v>
                </c:pt>
                <c:pt idx="16139">
                  <c:v>538.2166666666667</c:v>
                </c:pt>
                <c:pt idx="16140">
                  <c:v>538.25</c:v>
                </c:pt>
                <c:pt idx="16141">
                  <c:v>538.2833333333333</c:v>
                </c:pt>
                <c:pt idx="16142">
                  <c:v>538.31666666666672</c:v>
                </c:pt>
                <c:pt idx="16143">
                  <c:v>538.35</c:v>
                </c:pt>
                <c:pt idx="16144">
                  <c:v>538.38333333333333</c:v>
                </c:pt>
                <c:pt idx="16145">
                  <c:v>538.41666666666663</c:v>
                </c:pt>
                <c:pt idx="16146">
                  <c:v>538.45000000000005</c:v>
                </c:pt>
                <c:pt idx="16147">
                  <c:v>538.48333333333335</c:v>
                </c:pt>
                <c:pt idx="16148">
                  <c:v>538.51666666666665</c:v>
                </c:pt>
                <c:pt idx="16149">
                  <c:v>538.54999999999995</c:v>
                </c:pt>
                <c:pt idx="16150">
                  <c:v>538.58333333333337</c:v>
                </c:pt>
                <c:pt idx="16151">
                  <c:v>538.61666666666667</c:v>
                </c:pt>
                <c:pt idx="16152">
                  <c:v>538.65</c:v>
                </c:pt>
                <c:pt idx="16153">
                  <c:v>538.68333333333328</c:v>
                </c:pt>
                <c:pt idx="16154">
                  <c:v>538.7166666666667</c:v>
                </c:pt>
                <c:pt idx="16155">
                  <c:v>538.75</c:v>
                </c:pt>
                <c:pt idx="16156">
                  <c:v>538.7833333333333</c:v>
                </c:pt>
                <c:pt idx="16157">
                  <c:v>538.81666666666672</c:v>
                </c:pt>
                <c:pt idx="16158">
                  <c:v>538.85</c:v>
                </c:pt>
                <c:pt idx="16159">
                  <c:v>538.88333333333333</c:v>
                </c:pt>
                <c:pt idx="16160">
                  <c:v>538.91666666666663</c:v>
                </c:pt>
                <c:pt idx="16161">
                  <c:v>538.95000000000005</c:v>
                </c:pt>
                <c:pt idx="16162">
                  <c:v>538.98333333333335</c:v>
                </c:pt>
                <c:pt idx="16163">
                  <c:v>539.01666666666665</c:v>
                </c:pt>
                <c:pt idx="16164">
                  <c:v>539.04999999999995</c:v>
                </c:pt>
                <c:pt idx="16165">
                  <c:v>539.08333333333337</c:v>
                </c:pt>
                <c:pt idx="16166">
                  <c:v>539.11666666666667</c:v>
                </c:pt>
                <c:pt idx="16167">
                  <c:v>539.15</c:v>
                </c:pt>
                <c:pt idx="16168">
                  <c:v>539.18333333333328</c:v>
                </c:pt>
                <c:pt idx="16169">
                  <c:v>539.2166666666667</c:v>
                </c:pt>
                <c:pt idx="16170">
                  <c:v>539.25</c:v>
                </c:pt>
                <c:pt idx="16171">
                  <c:v>539.2833333333333</c:v>
                </c:pt>
                <c:pt idx="16172">
                  <c:v>539.31666666666672</c:v>
                </c:pt>
                <c:pt idx="16173">
                  <c:v>539.35</c:v>
                </c:pt>
                <c:pt idx="16174">
                  <c:v>539.38333333333333</c:v>
                </c:pt>
                <c:pt idx="16175">
                  <c:v>539.41666666666663</c:v>
                </c:pt>
                <c:pt idx="16176">
                  <c:v>539.45000000000005</c:v>
                </c:pt>
                <c:pt idx="16177">
                  <c:v>539.48333333333335</c:v>
                </c:pt>
                <c:pt idx="16178">
                  <c:v>539.51666666666665</c:v>
                </c:pt>
                <c:pt idx="16179">
                  <c:v>539.54999999999995</c:v>
                </c:pt>
                <c:pt idx="16180">
                  <c:v>539.58333333333337</c:v>
                </c:pt>
                <c:pt idx="16181">
                  <c:v>539.61666666666667</c:v>
                </c:pt>
                <c:pt idx="16182">
                  <c:v>539.65</c:v>
                </c:pt>
                <c:pt idx="16183">
                  <c:v>539.68333333333328</c:v>
                </c:pt>
                <c:pt idx="16184">
                  <c:v>539.7166666666667</c:v>
                </c:pt>
                <c:pt idx="16185">
                  <c:v>539.75</c:v>
                </c:pt>
                <c:pt idx="16186">
                  <c:v>539.7833333333333</c:v>
                </c:pt>
                <c:pt idx="16187">
                  <c:v>539.81666666666672</c:v>
                </c:pt>
                <c:pt idx="16188">
                  <c:v>539.85</c:v>
                </c:pt>
                <c:pt idx="16189">
                  <c:v>539.88333333333333</c:v>
                </c:pt>
                <c:pt idx="16190">
                  <c:v>539.91666666666663</c:v>
                </c:pt>
                <c:pt idx="16191">
                  <c:v>539.95000000000005</c:v>
                </c:pt>
                <c:pt idx="16192">
                  <c:v>539.98333333333335</c:v>
                </c:pt>
                <c:pt idx="16193">
                  <c:v>540.01666666666665</c:v>
                </c:pt>
                <c:pt idx="16194">
                  <c:v>540.04999999999995</c:v>
                </c:pt>
                <c:pt idx="16195">
                  <c:v>540.08333333333337</c:v>
                </c:pt>
                <c:pt idx="16196">
                  <c:v>540.11666666666667</c:v>
                </c:pt>
                <c:pt idx="16197">
                  <c:v>540.15</c:v>
                </c:pt>
                <c:pt idx="16198">
                  <c:v>540.18333333333328</c:v>
                </c:pt>
                <c:pt idx="16199">
                  <c:v>540.2166666666667</c:v>
                </c:pt>
                <c:pt idx="16200">
                  <c:v>540.25</c:v>
                </c:pt>
                <c:pt idx="16201">
                  <c:v>540.2833333333333</c:v>
                </c:pt>
                <c:pt idx="16202">
                  <c:v>540.31666666666672</c:v>
                </c:pt>
                <c:pt idx="16203">
                  <c:v>540.35</c:v>
                </c:pt>
                <c:pt idx="16204">
                  <c:v>540.38333333333333</c:v>
                </c:pt>
                <c:pt idx="16205">
                  <c:v>540.41666666666663</c:v>
                </c:pt>
                <c:pt idx="16206">
                  <c:v>540.45000000000005</c:v>
                </c:pt>
                <c:pt idx="16207">
                  <c:v>540.48333333333335</c:v>
                </c:pt>
                <c:pt idx="16208">
                  <c:v>540.51666666666665</c:v>
                </c:pt>
                <c:pt idx="16209">
                  <c:v>540.54999999999995</c:v>
                </c:pt>
                <c:pt idx="16210">
                  <c:v>540.58333333333337</c:v>
                </c:pt>
                <c:pt idx="16211">
                  <c:v>540.61666666666667</c:v>
                </c:pt>
                <c:pt idx="16212">
                  <c:v>540.65</c:v>
                </c:pt>
                <c:pt idx="16213">
                  <c:v>540.68333333333328</c:v>
                </c:pt>
                <c:pt idx="16214">
                  <c:v>540.7166666666667</c:v>
                </c:pt>
                <c:pt idx="16215">
                  <c:v>540.75</c:v>
                </c:pt>
                <c:pt idx="16216">
                  <c:v>540.7833333333333</c:v>
                </c:pt>
                <c:pt idx="16217">
                  <c:v>540.81666666666672</c:v>
                </c:pt>
                <c:pt idx="16218">
                  <c:v>540.85</c:v>
                </c:pt>
                <c:pt idx="16219">
                  <c:v>540.88333333333333</c:v>
                </c:pt>
                <c:pt idx="16220">
                  <c:v>540.91666666666663</c:v>
                </c:pt>
                <c:pt idx="16221">
                  <c:v>540.95000000000005</c:v>
                </c:pt>
                <c:pt idx="16222">
                  <c:v>540.98333333333335</c:v>
                </c:pt>
                <c:pt idx="16223">
                  <c:v>541.01666666666665</c:v>
                </c:pt>
                <c:pt idx="16224">
                  <c:v>541.04999999999995</c:v>
                </c:pt>
                <c:pt idx="16225">
                  <c:v>541.08333333333337</c:v>
                </c:pt>
                <c:pt idx="16226">
                  <c:v>541.11666666666667</c:v>
                </c:pt>
                <c:pt idx="16227">
                  <c:v>541.15</c:v>
                </c:pt>
                <c:pt idx="16228">
                  <c:v>541.18333333333328</c:v>
                </c:pt>
                <c:pt idx="16229">
                  <c:v>541.2166666666667</c:v>
                </c:pt>
                <c:pt idx="16230">
                  <c:v>541.25</c:v>
                </c:pt>
                <c:pt idx="16231">
                  <c:v>541.2833333333333</c:v>
                </c:pt>
                <c:pt idx="16232">
                  <c:v>541.31666666666672</c:v>
                </c:pt>
                <c:pt idx="16233">
                  <c:v>541.35</c:v>
                </c:pt>
                <c:pt idx="16234">
                  <c:v>541.38333333333333</c:v>
                </c:pt>
                <c:pt idx="16235">
                  <c:v>541.41666666666663</c:v>
                </c:pt>
                <c:pt idx="16236">
                  <c:v>541.45000000000005</c:v>
                </c:pt>
                <c:pt idx="16237">
                  <c:v>541.48333333333335</c:v>
                </c:pt>
                <c:pt idx="16238">
                  <c:v>541.51666666666665</c:v>
                </c:pt>
                <c:pt idx="16239">
                  <c:v>541.54999999999995</c:v>
                </c:pt>
                <c:pt idx="16240">
                  <c:v>541.58333333333337</c:v>
                </c:pt>
                <c:pt idx="16241">
                  <c:v>541.61666666666667</c:v>
                </c:pt>
                <c:pt idx="16242">
                  <c:v>541.65</c:v>
                </c:pt>
                <c:pt idx="16243">
                  <c:v>541.68333333333328</c:v>
                </c:pt>
                <c:pt idx="16244">
                  <c:v>541.7166666666667</c:v>
                </c:pt>
                <c:pt idx="16245">
                  <c:v>541.75</c:v>
                </c:pt>
                <c:pt idx="16246">
                  <c:v>541.7833333333333</c:v>
                </c:pt>
                <c:pt idx="16247">
                  <c:v>541.81666666666672</c:v>
                </c:pt>
                <c:pt idx="16248">
                  <c:v>541.85</c:v>
                </c:pt>
                <c:pt idx="16249">
                  <c:v>541.88333333333333</c:v>
                </c:pt>
                <c:pt idx="16250">
                  <c:v>541.91666666666663</c:v>
                </c:pt>
                <c:pt idx="16251">
                  <c:v>541.95000000000005</c:v>
                </c:pt>
                <c:pt idx="16252">
                  <c:v>541.98333333333335</c:v>
                </c:pt>
                <c:pt idx="16253">
                  <c:v>542.01666666666665</c:v>
                </c:pt>
                <c:pt idx="16254">
                  <c:v>542.04999999999995</c:v>
                </c:pt>
                <c:pt idx="16255">
                  <c:v>542.08333333333337</c:v>
                </c:pt>
                <c:pt idx="16256">
                  <c:v>542.11666666666667</c:v>
                </c:pt>
                <c:pt idx="16257">
                  <c:v>542.15</c:v>
                </c:pt>
                <c:pt idx="16258">
                  <c:v>542.18333333333328</c:v>
                </c:pt>
                <c:pt idx="16259">
                  <c:v>542.2166666666667</c:v>
                </c:pt>
                <c:pt idx="16260">
                  <c:v>542.25</c:v>
                </c:pt>
                <c:pt idx="16261">
                  <c:v>542.2833333333333</c:v>
                </c:pt>
                <c:pt idx="16262">
                  <c:v>542.31666666666672</c:v>
                </c:pt>
                <c:pt idx="16263">
                  <c:v>542.35</c:v>
                </c:pt>
                <c:pt idx="16264">
                  <c:v>542.38333333333333</c:v>
                </c:pt>
                <c:pt idx="16265">
                  <c:v>542.41666666666663</c:v>
                </c:pt>
                <c:pt idx="16266">
                  <c:v>542.45000000000005</c:v>
                </c:pt>
                <c:pt idx="16267">
                  <c:v>542.48333333333335</c:v>
                </c:pt>
                <c:pt idx="16268">
                  <c:v>542.51666666666665</c:v>
                </c:pt>
                <c:pt idx="16269">
                  <c:v>542.54999999999995</c:v>
                </c:pt>
                <c:pt idx="16270">
                  <c:v>542.58333333333337</c:v>
                </c:pt>
                <c:pt idx="16271">
                  <c:v>542.61666666666667</c:v>
                </c:pt>
                <c:pt idx="16272">
                  <c:v>542.65</c:v>
                </c:pt>
                <c:pt idx="16273">
                  <c:v>542.68333333333328</c:v>
                </c:pt>
                <c:pt idx="16274">
                  <c:v>542.7166666666667</c:v>
                </c:pt>
                <c:pt idx="16275">
                  <c:v>542.75</c:v>
                </c:pt>
                <c:pt idx="16276">
                  <c:v>542.7833333333333</c:v>
                </c:pt>
                <c:pt idx="16277">
                  <c:v>542.81666666666672</c:v>
                </c:pt>
                <c:pt idx="16278">
                  <c:v>542.85</c:v>
                </c:pt>
                <c:pt idx="16279">
                  <c:v>542.88333333333333</c:v>
                </c:pt>
                <c:pt idx="16280">
                  <c:v>542.91666666666663</c:v>
                </c:pt>
                <c:pt idx="16281">
                  <c:v>542.95000000000005</c:v>
                </c:pt>
                <c:pt idx="16282">
                  <c:v>542.98333333333335</c:v>
                </c:pt>
                <c:pt idx="16283">
                  <c:v>543.01666666666665</c:v>
                </c:pt>
                <c:pt idx="16284">
                  <c:v>543.04999999999995</c:v>
                </c:pt>
                <c:pt idx="16285">
                  <c:v>543.08333333333337</c:v>
                </c:pt>
                <c:pt idx="16286">
                  <c:v>543.11666666666667</c:v>
                </c:pt>
                <c:pt idx="16287">
                  <c:v>543.15</c:v>
                </c:pt>
                <c:pt idx="16288">
                  <c:v>543.18333333333328</c:v>
                </c:pt>
                <c:pt idx="16289">
                  <c:v>543.2166666666667</c:v>
                </c:pt>
                <c:pt idx="16290">
                  <c:v>543.25</c:v>
                </c:pt>
                <c:pt idx="16291">
                  <c:v>543.2833333333333</c:v>
                </c:pt>
                <c:pt idx="16292">
                  <c:v>543.31666666666672</c:v>
                </c:pt>
                <c:pt idx="16293">
                  <c:v>543.35</c:v>
                </c:pt>
                <c:pt idx="16294">
                  <c:v>543.38333333333333</c:v>
                </c:pt>
                <c:pt idx="16295">
                  <c:v>543.41666666666663</c:v>
                </c:pt>
                <c:pt idx="16296">
                  <c:v>543.45000000000005</c:v>
                </c:pt>
                <c:pt idx="16297">
                  <c:v>543.48333333333335</c:v>
                </c:pt>
                <c:pt idx="16298">
                  <c:v>543.51666666666665</c:v>
                </c:pt>
                <c:pt idx="16299">
                  <c:v>543.54999999999995</c:v>
                </c:pt>
                <c:pt idx="16300">
                  <c:v>543.58333333333337</c:v>
                </c:pt>
                <c:pt idx="16301">
                  <c:v>543.61666666666667</c:v>
                </c:pt>
                <c:pt idx="16302">
                  <c:v>543.65</c:v>
                </c:pt>
                <c:pt idx="16303">
                  <c:v>543.68333333333328</c:v>
                </c:pt>
                <c:pt idx="16304">
                  <c:v>543.7166666666667</c:v>
                </c:pt>
                <c:pt idx="16305">
                  <c:v>543.75</c:v>
                </c:pt>
                <c:pt idx="16306">
                  <c:v>543.7833333333333</c:v>
                </c:pt>
                <c:pt idx="16307">
                  <c:v>543.81666666666672</c:v>
                </c:pt>
                <c:pt idx="16308">
                  <c:v>543.85</c:v>
                </c:pt>
                <c:pt idx="16309">
                  <c:v>543.88333333333333</c:v>
                </c:pt>
                <c:pt idx="16310">
                  <c:v>543.91666666666663</c:v>
                </c:pt>
                <c:pt idx="16311">
                  <c:v>543.95000000000005</c:v>
                </c:pt>
                <c:pt idx="16312">
                  <c:v>543.98333333333335</c:v>
                </c:pt>
                <c:pt idx="16313">
                  <c:v>544.01666666666665</c:v>
                </c:pt>
                <c:pt idx="16314">
                  <c:v>544.04999999999995</c:v>
                </c:pt>
                <c:pt idx="16315">
                  <c:v>544.08333333333337</c:v>
                </c:pt>
                <c:pt idx="16316">
                  <c:v>544.11666666666667</c:v>
                </c:pt>
                <c:pt idx="16317">
                  <c:v>544.15</c:v>
                </c:pt>
                <c:pt idx="16318">
                  <c:v>544.18333333333328</c:v>
                </c:pt>
                <c:pt idx="16319">
                  <c:v>544.2166666666667</c:v>
                </c:pt>
                <c:pt idx="16320">
                  <c:v>544.25</c:v>
                </c:pt>
                <c:pt idx="16321">
                  <c:v>544.2833333333333</c:v>
                </c:pt>
                <c:pt idx="16322">
                  <c:v>544.31666666666672</c:v>
                </c:pt>
                <c:pt idx="16323">
                  <c:v>544.35</c:v>
                </c:pt>
                <c:pt idx="16324">
                  <c:v>544.38333333333333</c:v>
                </c:pt>
                <c:pt idx="16325">
                  <c:v>544.41666666666663</c:v>
                </c:pt>
                <c:pt idx="16326">
                  <c:v>544.45000000000005</c:v>
                </c:pt>
                <c:pt idx="16327">
                  <c:v>544.48333333333335</c:v>
                </c:pt>
                <c:pt idx="16328">
                  <c:v>544.51666666666665</c:v>
                </c:pt>
                <c:pt idx="16329">
                  <c:v>544.54999999999995</c:v>
                </c:pt>
                <c:pt idx="16330">
                  <c:v>544.58333333333337</c:v>
                </c:pt>
                <c:pt idx="16331">
                  <c:v>544.61666666666667</c:v>
                </c:pt>
                <c:pt idx="16332">
                  <c:v>544.65</c:v>
                </c:pt>
                <c:pt idx="16333">
                  <c:v>544.68333333333328</c:v>
                </c:pt>
                <c:pt idx="16334">
                  <c:v>544.7166666666667</c:v>
                </c:pt>
                <c:pt idx="16335">
                  <c:v>544.75</c:v>
                </c:pt>
                <c:pt idx="16336">
                  <c:v>544.7833333333333</c:v>
                </c:pt>
                <c:pt idx="16337">
                  <c:v>544.81666666666672</c:v>
                </c:pt>
                <c:pt idx="16338">
                  <c:v>544.85</c:v>
                </c:pt>
                <c:pt idx="16339">
                  <c:v>544.88333333333333</c:v>
                </c:pt>
                <c:pt idx="16340">
                  <c:v>544.91666666666663</c:v>
                </c:pt>
                <c:pt idx="16341">
                  <c:v>544.95000000000005</c:v>
                </c:pt>
                <c:pt idx="16342">
                  <c:v>544.98333333333335</c:v>
                </c:pt>
                <c:pt idx="16343">
                  <c:v>545.01666666666665</c:v>
                </c:pt>
                <c:pt idx="16344">
                  <c:v>545.04999999999995</c:v>
                </c:pt>
                <c:pt idx="16345">
                  <c:v>545.08333333333337</c:v>
                </c:pt>
                <c:pt idx="16346">
                  <c:v>545.11666666666667</c:v>
                </c:pt>
                <c:pt idx="16347">
                  <c:v>545.15</c:v>
                </c:pt>
                <c:pt idx="16348">
                  <c:v>545.18333333333328</c:v>
                </c:pt>
                <c:pt idx="16349">
                  <c:v>545.2166666666667</c:v>
                </c:pt>
                <c:pt idx="16350">
                  <c:v>545.25</c:v>
                </c:pt>
                <c:pt idx="16351">
                  <c:v>545.2833333333333</c:v>
                </c:pt>
                <c:pt idx="16352">
                  <c:v>545.31666666666672</c:v>
                </c:pt>
                <c:pt idx="16353">
                  <c:v>545.35</c:v>
                </c:pt>
                <c:pt idx="16354">
                  <c:v>545.38333333333333</c:v>
                </c:pt>
                <c:pt idx="16355">
                  <c:v>545.41666666666663</c:v>
                </c:pt>
                <c:pt idx="16356">
                  <c:v>545.45000000000005</c:v>
                </c:pt>
                <c:pt idx="16357">
                  <c:v>545.48333333333335</c:v>
                </c:pt>
                <c:pt idx="16358">
                  <c:v>545.51666666666665</c:v>
                </c:pt>
                <c:pt idx="16359">
                  <c:v>545.54999999999995</c:v>
                </c:pt>
                <c:pt idx="16360">
                  <c:v>545.58333333333337</c:v>
                </c:pt>
                <c:pt idx="16361">
                  <c:v>545.61666666666667</c:v>
                </c:pt>
                <c:pt idx="16362">
                  <c:v>545.65</c:v>
                </c:pt>
                <c:pt idx="16363">
                  <c:v>545.68333333333328</c:v>
                </c:pt>
                <c:pt idx="16364">
                  <c:v>545.7166666666667</c:v>
                </c:pt>
                <c:pt idx="16365">
                  <c:v>545.75</c:v>
                </c:pt>
                <c:pt idx="16366">
                  <c:v>545.7833333333333</c:v>
                </c:pt>
                <c:pt idx="16367">
                  <c:v>545.81666666666672</c:v>
                </c:pt>
                <c:pt idx="16368">
                  <c:v>545.85</c:v>
                </c:pt>
                <c:pt idx="16369">
                  <c:v>545.88333333333333</c:v>
                </c:pt>
                <c:pt idx="16370">
                  <c:v>545.91666666666663</c:v>
                </c:pt>
                <c:pt idx="16371">
                  <c:v>545.95000000000005</c:v>
                </c:pt>
                <c:pt idx="16372">
                  <c:v>545.98333333333335</c:v>
                </c:pt>
                <c:pt idx="16373">
                  <c:v>546.01666666666665</c:v>
                </c:pt>
                <c:pt idx="16374">
                  <c:v>546.04999999999995</c:v>
                </c:pt>
                <c:pt idx="16375">
                  <c:v>546.08333333333337</c:v>
                </c:pt>
                <c:pt idx="16376">
                  <c:v>546.11666666666667</c:v>
                </c:pt>
                <c:pt idx="16377">
                  <c:v>546.15</c:v>
                </c:pt>
                <c:pt idx="16378">
                  <c:v>546.18333333333328</c:v>
                </c:pt>
                <c:pt idx="16379">
                  <c:v>546.2166666666667</c:v>
                </c:pt>
                <c:pt idx="16380">
                  <c:v>546.25</c:v>
                </c:pt>
                <c:pt idx="16381">
                  <c:v>546.2833333333333</c:v>
                </c:pt>
                <c:pt idx="16382">
                  <c:v>546.31666666666672</c:v>
                </c:pt>
                <c:pt idx="16383">
                  <c:v>546.35</c:v>
                </c:pt>
                <c:pt idx="16384">
                  <c:v>546.38333333333333</c:v>
                </c:pt>
                <c:pt idx="16385">
                  <c:v>546.41666666666663</c:v>
                </c:pt>
                <c:pt idx="16386">
                  <c:v>546.45000000000005</c:v>
                </c:pt>
                <c:pt idx="16387">
                  <c:v>546.48333333333335</c:v>
                </c:pt>
                <c:pt idx="16388">
                  <c:v>546.51666666666665</c:v>
                </c:pt>
                <c:pt idx="16389">
                  <c:v>546.54999999999995</c:v>
                </c:pt>
                <c:pt idx="16390">
                  <c:v>546.58333333333337</c:v>
                </c:pt>
                <c:pt idx="16391">
                  <c:v>546.61666666666667</c:v>
                </c:pt>
                <c:pt idx="16392">
                  <c:v>546.65</c:v>
                </c:pt>
                <c:pt idx="16393">
                  <c:v>546.68333333333328</c:v>
                </c:pt>
                <c:pt idx="16394">
                  <c:v>546.7166666666667</c:v>
                </c:pt>
                <c:pt idx="16395">
                  <c:v>546.75</c:v>
                </c:pt>
                <c:pt idx="16396">
                  <c:v>546.7833333333333</c:v>
                </c:pt>
                <c:pt idx="16397">
                  <c:v>546.81666666666672</c:v>
                </c:pt>
                <c:pt idx="16398">
                  <c:v>546.85</c:v>
                </c:pt>
                <c:pt idx="16399">
                  <c:v>546.88333333333333</c:v>
                </c:pt>
                <c:pt idx="16400">
                  <c:v>546.91666666666663</c:v>
                </c:pt>
                <c:pt idx="16401">
                  <c:v>546.95000000000005</c:v>
                </c:pt>
                <c:pt idx="16402">
                  <c:v>546.98333333333335</c:v>
                </c:pt>
                <c:pt idx="16403">
                  <c:v>547.01666666666665</c:v>
                </c:pt>
                <c:pt idx="16404">
                  <c:v>547.04999999999995</c:v>
                </c:pt>
                <c:pt idx="16405">
                  <c:v>547.08333333333337</c:v>
                </c:pt>
                <c:pt idx="16406">
                  <c:v>547.11666666666667</c:v>
                </c:pt>
                <c:pt idx="16407">
                  <c:v>547.15</c:v>
                </c:pt>
                <c:pt idx="16408">
                  <c:v>547.18333333333328</c:v>
                </c:pt>
                <c:pt idx="16409">
                  <c:v>547.2166666666667</c:v>
                </c:pt>
                <c:pt idx="16410">
                  <c:v>547.25</c:v>
                </c:pt>
                <c:pt idx="16411">
                  <c:v>547.2833333333333</c:v>
                </c:pt>
                <c:pt idx="16412">
                  <c:v>547.31666666666672</c:v>
                </c:pt>
                <c:pt idx="16413">
                  <c:v>547.35</c:v>
                </c:pt>
                <c:pt idx="16414">
                  <c:v>547.38333333333333</c:v>
                </c:pt>
                <c:pt idx="16415">
                  <c:v>547.41666666666663</c:v>
                </c:pt>
                <c:pt idx="16416">
                  <c:v>547.45000000000005</c:v>
                </c:pt>
                <c:pt idx="16417">
                  <c:v>547.48333333333335</c:v>
                </c:pt>
                <c:pt idx="16418">
                  <c:v>547.51666666666665</c:v>
                </c:pt>
                <c:pt idx="16419">
                  <c:v>547.54999999999995</c:v>
                </c:pt>
                <c:pt idx="16420">
                  <c:v>547.58333333333337</c:v>
                </c:pt>
                <c:pt idx="16421">
                  <c:v>547.61666666666667</c:v>
                </c:pt>
                <c:pt idx="16422">
                  <c:v>547.65</c:v>
                </c:pt>
                <c:pt idx="16423">
                  <c:v>547.68333333333328</c:v>
                </c:pt>
                <c:pt idx="16424">
                  <c:v>547.7166666666667</c:v>
                </c:pt>
                <c:pt idx="16425">
                  <c:v>547.75</c:v>
                </c:pt>
                <c:pt idx="16426">
                  <c:v>547.7833333333333</c:v>
                </c:pt>
                <c:pt idx="16427">
                  <c:v>547.81666666666672</c:v>
                </c:pt>
                <c:pt idx="16428">
                  <c:v>547.85</c:v>
                </c:pt>
                <c:pt idx="16429">
                  <c:v>547.88333333333333</c:v>
                </c:pt>
                <c:pt idx="16430">
                  <c:v>547.91666666666663</c:v>
                </c:pt>
                <c:pt idx="16431">
                  <c:v>547.95000000000005</c:v>
                </c:pt>
                <c:pt idx="16432">
                  <c:v>547.98333333333335</c:v>
                </c:pt>
                <c:pt idx="16433">
                  <c:v>548.01666666666665</c:v>
                </c:pt>
                <c:pt idx="16434">
                  <c:v>548.04999999999995</c:v>
                </c:pt>
                <c:pt idx="16435">
                  <c:v>548.08333333333337</c:v>
                </c:pt>
                <c:pt idx="16436">
                  <c:v>548.11666666666667</c:v>
                </c:pt>
                <c:pt idx="16437">
                  <c:v>548.15</c:v>
                </c:pt>
                <c:pt idx="16438">
                  <c:v>548.18333333333328</c:v>
                </c:pt>
                <c:pt idx="16439">
                  <c:v>548.2166666666667</c:v>
                </c:pt>
                <c:pt idx="16440">
                  <c:v>548.25</c:v>
                </c:pt>
                <c:pt idx="16441">
                  <c:v>548.2833333333333</c:v>
                </c:pt>
                <c:pt idx="16442">
                  <c:v>548.31666666666672</c:v>
                </c:pt>
                <c:pt idx="16443">
                  <c:v>548.35</c:v>
                </c:pt>
                <c:pt idx="16444">
                  <c:v>548.38333333333333</c:v>
                </c:pt>
                <c:pt idx="16445">
                  <c:v>548.41666666666663</c:v>
                </c:pt>
                <c:pt idx="16446">
                  <c:v>548.45000000000005</c:v>
                </c:pt>
                <c:pt idx="16447">
                  <c:v>548.48333333333335</c:v>
                </c:pt>
                <c:pt idx="16448">
                  <c:v>548.51666666666665</c:v>
                </c:pt>
                <c:pt idx="16449">
                  <c:v>548.54999999999995</c:v>
                </c:pt>
                <c:pt idx="16450">
                  <c:v>548.58333333333337</c:v>
                </c:pt>
                <c:pt idx="16451">
                  <c:v>548.61666666666667</c:v>
                </c:pt>
                <c:pt idx="16452">
                  <c:v>548.65</c:v>
                </c:pt>
                <c:pt idx="16453">
                  <c:v>548.68333333333328</c:v>
                </c:pt>
                <c:pt idx="16454">
                  <c:v>548.7166666666667</c:v>
                </c:pt>
                <c:pt idx="16455">
                  <c:v>548.75</c:v>
                </c:pt>
                <c:pt idx="16456">
                  <c:v>548.7833333333333</c:v>
                </c:pt>
                <c:pt idx="16457">
                  <c:v>548.81666666666672</c:v>
                </c:pt>
                <c:pt idx="16458">
                  <c:v>548.85</c:v>
                </c:pt>
                <c:pt idx="16459">
                  <c:v>548.88333333333333</c:v>
                </c:pt>
                <c:pt idx="16460">
                  <c:v>548.91666666666663</c:v>
                </c:pt>
                <c:pt idx="16461">
                  <c:v>548.95000000000005</c:v>
                </c:pt>
                <c:pt idx="16462">
                  <c:v>548.98333333333335</c:v>
                </c:pt>
                <c:pt idx="16463">
                  <c:v>549.01666666666665</c:v>
                </c:pt>
                <c:pt idx="16464">
                  <c:v>549.04999999999995</c:v>
                </c:pt>
                <c:pt idx="16465">
                  <c:v>549.08333333333337</c:v>
                </c:pt>
                <c:pt idx="16466">
                  <c:v>549.11666666666667</c:v>
                </c:pt>
                <c:pt idx="16467">
                  <c:v>549.15</c:v>
                </c:pt>
                <c:pt idx="16468">
                  <c:v>549.18333333333328</c:v>
                </c:pt>
                <c:pt idx="16469">
                  <c:v>549.2166666666667</c:v>
                </c:pt>
                <c:pt idx="16470">
                  <c:v>549.25</c:v>
                </c:pt>
                <c:pt idx="16471">
                  <c:v>549.2833333333333</c:v>
                </c:pt>
                <c:pt idx="16472">
                  <c:v>549.31666666666672</c:v>
                </c:pt>
                <c:pt idx="16473">
                  <c:v>549.35</c:v>
                </c:pt>
                <c:pt idx="16474">
                  <c:v>549.38333333333333</c:v>
                </c:pt>
                <c:pt idx="16475">
                  <c:v>549.41666666666663</c:v>
                </c:pt>
                <c:pt idx="16476">
                  <c:v>549.45000000000005</c:v>
                </c:pt>
                <c:pt idx="16477">
                  <c:v>549.48333333333335</c:v>
                </c:pt>
                <c:pt idx="16478">
                  <c:v>549.51666666666665</c:v>
                </c:pt>
                <c:pt idx="16479">
                  <c:v>549.54999999999995</c:v>
                </c:pt>
                <c:pt idx="16480">
                  <c:v>549.58333333333337</c:v>
                </c:pt>
                <c:pt idx="16481">
                  <c:v>549.61666666666667</c:v>
                </c:pt>
                <c:pt idx="16482">
                  <c:v>549.65</c:v>
                </c:pt>
                <c:pt idx="16483">
                  <c:v>549.68333333333328</c:v>
                </c:pt>
                <c:pt idx="16484">
                  <c:v>549.7166666666667</c:v>
                </c:pt>
                <c:pt idx="16485">
                  <c:v>549.75</c:v>
                </c:pt>
                <c:pt idx="16486">
                  <c:v>549.7833333333333</c:v>
                </c:pt>
                <c:pt idx="16487">
                  <c:v>549.81666666666672</c:v>
                </c:pt>
                <c:pt idx="16488">
                  <c:v>549.85</c:v>
                </c:pt>
                <c:pt idx="16489">
                  <c:v>549.88333333333333</c:v>
                </c:pt>
                <c:pt idx="16490">
                  <c:v>549.91666666666663</c:v>
                </c:pt>
                <c:pt idx="16491">
                  <c:v>549.95000000000005</c:v>
                </c:pt>
                <c:pt idx="16492">
                  <c:v>549.98333333333335</c:v>
                </c:pt>
                <c:pt idx="16493">
                  <c:v>550.01666666666665</c:v>
                </c:pt>
                <c:pt idx="16494">
                  <c:v>550.04999999999995</c:v>
                </c:pt>
                <c:pt idx="16495">
                  <c:v>550.08333333333337</c:v>
                </c:pt>
                <c:pt idx="16496">
                  <c:v>550.11666666666667</c:v>
                </c:pt>
                <c:pt idx="16497">
                  <c:v>550.15</c:v>
                </c:pt>
                <c:pt idx="16498">
                  <c:v>550.18333333333328</c:v>
                </c:pt>
                <c:pt idx="16499">
                  <c:v>550.2166666666667</c:v>
                </c:pt>
                <c:pt idx="16500">
                  <c:v>550.25</c:v>
                </c:pt>
                <c:pt idx="16501">
                  <c:v>550.2833333333333</c:v>
                </c:pt>
                <c:pt idx="16502">
                  <c:v>550.31666666666672</c:v>
                </c:pt>
                <c:pt idx="16503">
                  <c:v>550.35</c:v>
                </c:pt>
                <c:pt idx="16504">
                  <c:v>550.38333333333333</c:v>
                </c:pt>
                <c:pt idx="16505">
                  <c:v>550.41666666666663</c:v>
                </c:pt>
                <c:pt idx="16506">
                  <c:v>550.45000000000005</c:v>
                </c:pt>
                <c:pt idx="16507">
                  <c:v>550.48333333333335</c:v>
                </c:pt>
                <c:pt idx="16508">
                  <c:v>550.51666666666665</c:v>
                </c:pt>
                <c:pt idx="16509">
                  <c:v>550.54999999999995</c:v>
                </c:pt>
                <c:pt idx="16510">
                  <c:v>550.58333333333337</c:v>
                </c:pt>
                <c:pt idx="16511">
                  <c:v>550.61666666666667</c:v>
                </c:pt>
                <c:pt idx="16512">
                  <c:v>550.65</c:v>
                </c:pt>
                <c:pt idx="16513">
                  <c:v>550.68333333333328</c:v>
                </c:pt>
                <c:pt idx="16514">
                  <c:v>550.7166666666667</c:v>
                </c:pt>
                <c:pt idx="16515">
                  <c:v>550.75</c:v>
                </c:pt>
                <c:pt idx="16516">
                  <c:v>550.7833333333333</c:v>
                </c:pt>
                <c:pt idx="16517">
                  <c:v>550.81666666666672</c:v>
                </c:pt>
                <c:pt idx="16518">
                  <c:v>550.85</c:v>
                </c:pt>
                <c:pt idx="16519">
                  <c:v>550.88333333333333</c:v>
                </c:pt>
                <c:pt idx="16520">
                  <c:v>550.91666666666663</c:v>
                </c:pt>
                <c:pt idx="16521">
                  <c:v>550.95000000000005</c:v>
                </c:pt>
                <c:pt idx="16522">
                  <c:v>550.98333333333335</c:v>
                </c:pt>
                <c:pt idx="16523">
                  <c:v>551.01666666666665</c:v>
                </c:pt>
                <c:pt idx="16524">
                  <c:v>551.04999999999995</c:v>
                </c:pt>
                <c:pt idx="16525">
                  <c:v>551.08333333333337</c:v>
                </c:pt>
                <c:pt idx="16526">
                  <c:v>551.11666666666667</c:v>
                </c:pt>
                <c:pt idx="16527">
                  <c:v>551.15</c:v>
                </c:pt>
                <c:pt idx="16528">
                  <c:v>551.18333333333328</c:v>
                </c:pt>
                <c:pt idx="16529">
                  <c:v>551.2166666666667</c:v>
                </c:pt>
                <c:pt idx="16530">
                  <c:v>551.25</c:v>
                </c:pt>
                <c:pt idx="16531">
                  <c:v>551.2833333333333</c:v>
                </c:pt>
                <c:pt idx="16532">
                  <c:v>551.31666666666672</c:v>
                </c:pt>
                <c:pt idx="16533">
                  <c:v>551.35</c:v>
                </c:pt>
                <c:pt idx="16534">
                  <c:v>551.38333333333333</c:v>
                </c:pt>
                <c:pt idx="16535">
                  <c:v>551.41666666666663</c:v>
                </c:pt>
                <c:pt idx="16536">
                  <c:v>551.45000000000005</c:v>
                </c:pt>
                <c:pt idx="16537">
                  <c:v>551.48333333333335</c:v>
                </c:pt>
                <c:pt idx="16538">
                  <c:v>551.51666666666665</c:v>
                </c:pt>
                <c:pt idx="16539">
                  <c:v>551.54999999999995</c:v>
                </c:pt>
                <c:pt idx="16540">
                  <c:v>551.58333333333337</c:v>
                </c:pt>
                <c:pt idx="16541">
                  <c:v>551.61666666666667</c:v>
                </c:pt>
                <c:pt idx="16542">
                  <c:v>551.65</c:v>
                </c:pt>
                <c:pt idx="16543">
                  <c:v>551.68333333333328</c:v>
                </c:pt>
                <c:pt idx="16544">
                  <c:v>551.7166666666667</c:v>
                </c:pt>
                <c:pt idx="16545">
                  <c:v>551.75</c:v>
                </c:pt>
                <c:pt idx="16546">
                  <c:v>551.7833333333333</c:v>
                </c:pt>
                <c:pt idx="16547">
                  <c:v>551.81666666666672</c:v>
                </c:pt>
                <c:pt idx="16548">
                  <c:v>551.85</c:v>
                </c:pt>
                <c:pt idx="16549">
                  <c:v>551.88333333333333</c:v>
                </c:pt>
                <c:pt idx="16550">
                  <c:v>551.91666666666663</c:v>
                </c:pt>
                <c:pt idx="16551">
                  <c:v>551.95000000000005</c:v>
                </c:pt>
                <c:pt idx="16552">
                  <c:v>551.98333333333335</c:v>
                </c:pt>
                <c:pt idx="16553">
                  <c:v>552.01666666666665</c:v>
                </c:pt>
                <c:pt idx="16554">
                  <c:v>552.04999999999995</c:v>
                </c:pt>
                <c:pt idx="16555">
                  <c:v>552.08333333333337</c:v>
                </c:pt>
                <c:pt idx="16556">
                  <c:v>552.11666666666667</c:v>
                </c:pt>
                <c:pt idx="16557">
                  <c:v>552.15</c:v>
                </c:pt>
                <c:pt idx="16558">
                  <c:v>552.18333333333328</c:v>
                </c:pt>
                <c:pt idx="16559">
                  <c:v>552.2166666666667</c:v>
                </c:pt>
                <c:pt idx="16560">
                  <c:v>552.25</c:v>
                </c:pt>
                <c:pt idx="16561">
                  <c:v>552.2833333333333</c:v>
                </c:pt>
                <c:pt idx="16562">
                  <c:v>552.31666666666672</c:v>
                </c:pt>
                <c:pt idx="16563">
                  <c:v>552.35</c:v>
                </c:pt>
                <c:pt idx="16564">
                  <c:v>552.38333333333333</c:v>
                </c:pt>
                <c:pt idx="16565">
                  <c:v>552.41666666666663</c:v>
                </c:pt>
                <c:pt idx="16566">
                  <c:v>552.45000000000005</c:v>
                </c:pt>
                <c:pt idx="16567">
                  <c:v>552.48333333333335</c:v>
                </c:pt>
                <c:pt idx="16568">
                  <c:v>552.51666666666665</c:v>
                </c:pt>
                <c:pt idx="16569">
                  <c:v>552.54999999999995</c:v>
                </c:pt>
                <c:pt idx="16570">
                  <c:v>552.58333333333337</c:v>
                </c:pt>
                <c:pt idx="16571">
                  <c:v>552.61666666666667</c:v>
                </c:pt>
                <c:pt idx="16572">
                  <c:v>552.65</c:v>
                </c:pt>
                <c:pt idx="16573">
                  <c:v>552.68333333333328</c:v>
                </c:pt>
                <c:pt idx="16574">
                  <c:v>552.7166666666667</c:v>
                </c:pt>
                <c:pt idx="16575">
                  <c:v>552.75</c:v>
                </c:pt>
                <c:pt idx="16576">
                  <c:v>552.7833333333333</c:v>
                </c:pt>
                <c:pt idx="16577">
                  <c:v>552.81666666666672</c:v>
                </c:pt>
                <c:pt idx="16578">
                  <c:v>552.85</c:v>
                </c:pt>
                <c:pt idx="16579">
                  <c:v>552.88333333333333</c:v>
                </c:pt>
                <c:pt idx="16580">
                  <c:v>552.91666666666663</c:v>
                </c:pt>
                <c:pt idx="16581">
                  <c:v>552.95000000000005</c:v>
                </c:pt>
                <c:pt idx="16582">
                  <c:v>552.98333333333335</c:v>
                </c:pt>
                <c:pt idx="16583">
                  <c:v>553.01666666666665</c:v>
                </c:pt>
                <c:pt idx="16584">
                  <c:v>553.04999999999995</c:v>
                </c:pt>
                <c:pt idx="16585">
                  <c:v>553.08333333333337</c:v>
                </c:pt>
                <c:pt idx="16586">
                  <c:v>553.11666666666667</c:v>
                </c:pt>
                <c:pt idx="16587">
                  <c:v>553.15</c:v>
                </c:pt>
                <c:pt idx="16588">
                  <c:v>553.18333333333328</c:v>
                </c:pt>
                <c:pt idx="16589">
                  <c:v>553.2166666666667</c:v>
                </c:pt>
                <c:pt idx="16590">
                  <c:v>553.25</c:v>
                </c:pt>
                <c:pt idx="16591">
                  <c:v>553.2833333333333</c:v>
                </c:pt>
                <c:pt idx="16592">
                  <c:v>553.31666666666672</c:v>
                </c:pt>
                <c:pt idx="16593">
                  <c:v>553.35</c:v>
                </c:pt>
                <c:pt idx="16594">
                  <c:v>553.38333333333333</c:v>
                </c:pt>
                <c:pt idx="16595">
                  <c:v>553.41666666666663</c:v>
                </c:pt>
                <c:pt idx="16596">
                  <c:v>553.45000000000005</c:v>
                </c:pt>
                <c:pt idx="16597">
                  <c:v>553.48333333333335</c:v>
                </c:pt>
                <c:pt idx="16598">
                  <c:v>553.51666666666665</c:v>
                </c:pt>
                <c:pt idx="16599">
                  <c:v>553.54999999999995</c:v>
                </c:pt>
                <c:pt idx="16600">
                  <c:v>553.58333333333337</c:v>
                </c:pt>
                <c:pt idx="16601">
                  <c:v>553.61666666666667</c:v>
                </c:pt>
                <c:pt idx="16602">
                  <c:v>553.65</c:v>
                </c:pt>
                <c:pt idx="16603">
                  <c:v>553.68333333333328</c:v>
                </c:pt>
                <c:pt idx="16604">
                  <c:v>553.7166666666667</c:v>
                </c:pt>
                <c:pt idx="16605">
                  <c:v>553.75</c:v>
                </c:pt>
                <c:pt idx="16606">
                  <c:v>553.7833333333333</c:v>
                </c:pt>
                <c:pt idx="16607">
                  <c:v>553.81666666666672</c:v>
                </c:pt>
                <c:pt idx="16608">
                  <c:v>553.85</c:v>
                </c:pt>
                <c:pt idx="16609">
                  <c:v>553.88333333333333</c:v>
                </c:pt>
                <c:pt idx="16610">
                  <c:v>553.91666666666663</c:v>
                </c:pt>
                <c:pt idx="16611">
                  <c:v>553.95000000000005</c:v>
                </c:pt>
                <c:pt idx="16612">
                  <c:v>553.98333333333335</c:v>
                </c:pt>
                <c:pt idx="16613">
                  <c:v>554.01666666666665</c:v>
                </c:pt>
                <c:pt idx="16614">
                  <c:v>554.04999999999995</c:v>
                </c:pt>
                <c:pt idx="16615">
                  <c:v>554.08333333333337</c:v>
                </c:pt>
                <c:pt idx="16616">
                  <c:v>554.11666666666667</c:v>
                </c:pt>
                <c:pt idx="16617">
                  <c:v>554.15</c:v>
                </c:pt>
                <c:pt idx="16618">
                  <c:v>554.18333333333328</c:v>
                </c:pt>
                <c:pt idx="16619">
                  <c:v>554.2166666666667</c:v>
                </c:pt>
                <c:pt idx="16620">
                  <c:v>554.25</c:v>
                </c:pt>
                <c:pt idx="16621">
                  <c:v>554.2833333333333</c:v>
                </c:pt>
                <c:pt idx="16622">
                  <c:v>554.31666666666672</c:v>
                </c:pt>
                <c:pt idx="16623">
                  <c:v>554.35</c:v>
                </c:pt>
                <c:pt idx="16624">
                  <c:v>554.38333333333333</c:v>
                </c:pt>
                <c:pt idx="16625">
                  <c:v>554.41666666666663</c:v>
                </c:pt>
                <c:pt idx="16626">
                  <c:v>554.45000000000005</c:v>
                </c:pt>
                <c:pt idx="16627">
                  <c:v>554.48333333333335</c:v>
                </c:pt>
                <c:pt idx="16628">
                  <c:v>554.51666666666665</c:v>
                </c:pt>
                <c:pt idx="16629">
                  <c:v>554.54999999999995</c:v>
                </c:pt>
                <c:pt idx="16630">
                  <c:v>554.58333333333337</c:v>
                </c:pt>
                <c:pt idx="16631">
                  <c:v>554.61666666666667</c:v>
                </c:pt>
                <c:pt idx="16632">
                  <c:v>554.65</c:v>
                </c:pt>
                <c:pt idx="16633">
                  <c:v>554.68333333333328</c:v>
                </c:pt>
                <c:pt idx="16634">
                  <c:v>554.7166666666667</c:v>
                </c:pt>
                <c:pt idx="16635">
                  <c:v>554.75</c:v>
                </c:pt>
                <c:pt idx="16636">
                  <c:v>554.7833333333333</c:v>
                </c:pt>
                <c:pt idx="16637">
                  <c:v>554.81666666666672</c:v>
                </c:pt>
                <c:pt idx="16638">
                  <c:v>554.85</c:v>
                </c:pt>
                <c:pt idx="16639">
                  <c:v>554.88333333333333</c:v>
                </c:pt>
                <c:pt idx="16640">
                  <c:v>554.91666666666663</c:v>
                </c:pt>
                <c:pt idx="16641">
                  <c:v>554.95000000000005</c:v>
                </c:pt>
                <c:pt idx="16642">
                  <c:v>554.98333333333335</c:v>
                </c:pt>
                <c:pt idx="16643">
                  <c:v>555.01666666666665</c:v>
                </c:pt>
                <c:pt idx="16644">
                  <c:v>555.04999999999995</c:v>
                </c:pt>
                <c:pt idx="16645">
                  <c:v>555.08333333333337</c:v>
                </c:pt>
                <c:pt idx="16646">
                  <c:v>555.11666666666667</c:v>
                </c:pt>
                <c:pt idx="16647">
                  <c:v>555.15</c:v>
                </c:pt>
                <c:pt idx="16648">
                  <c:v>555.18333333333328</c:v>
                </c:pt>
                <c:pt idx="16649">
                  <c:v>555.2166666666667</c:v>
                </c:pt>
                <c:pt idx="16650">
                  <c:v>555.25</c:v>
                </c:pt>
                <c:pt idx="16651">
                  <c:v>555.2833333333333</c:v>
                </c:pt>
                <c:pt idx="16652">
                  <c:v>555.31666666666672</c:v>
                </c:pt>
                <c:pt idx="16653">
                  <c:v>555.35</c:v>
                </c:pt>
                <c:pt idx="16654">
                  <c:v>555.38333333333333</c:v>
                </c:pt>
                <c:pt idx="16655">
                  <c:v>555.41666666666663</c:v>
                </c:pt>
                <c:pt idx="16656">
                  <c:v>555.45000000000005</c:v>
                </c:pt>
                <c:pt idx="16657">
                  <c:v>555.48333333333335</c:v>
                </c:pt>
                <c:pt idx="16658">
                  <c:v>555.51666666666665</c:v>
                </c:pt>
                <c:pt idx="16659">
                  <c:v>555.54999999999995</c:v>
                </c:pt>
                <c:pt idx="16660">
                  <c:v>555.58333333333337</c:v>
                </c:pt>
                <c:pt idx="16661">
                  <c:v>555.61666666666667</c:v>
                </c:pt>
                <c:pt idx="16662">
                  <c:v>555.65</c:v>
                </c:pt>
                <c:pt idx="16663">
                  <c:v>555.68333333333328</c:v>
                </c:pt>
                <c:pt idx="16664">
                  <c:v>555.7166666666667</c:v>
                </c:pt>
                <c:pt idx="16665">
                  <c:v>555.75</c:v>
                </c:pt>
                <c:pt idx="16666">
                  <c:v>555.7833333333333</c:v>
                </c:pt>
                <c:pt idx="16667">
                  <c:v>555.81666666666672</c:v>
                </c:pt>
                <c:pt idx="16668">
                  <c:v>555.85</c:v>
                </c:pt>
                <c:pt idx="16669">
                  <c:v>555.88333333333333</c:v>
                </c:pt>
                <c:pt idx="16670">
                  <c:v>555.91666666666663</c:v>
                </c:pt>
                <c:pt idx="16671">
                  <c:v>555.95000000000005</c:v>
                </c:pt>
                <c:pt idx="16672">
                  <c:v>555.98333333333335</c:v>
                </c:pt>
                <c:pt idx="16673">
                  <c:v>556.01666666666665</c:v>
                </c:pt>
                <c:pt idx="16674">
                  <c:v>556.04999999999995</c:v>
                </c:pt>
                <c:pt idx="16675">
                  <c:v>556.08333333333337</c:v>
                </c:pt>
                <c:pt idx="16676">
                  <c:v>556.11666666666667</c:v>
                </c:pt>
                <c:pt idx="16677">
                  <c:v>556.15</c:v>
                </c:pt>
                <c:pt idx="16678">
                  <c:v>556.18333333333328</c:v>
                </c:pt>
                <c:pt idx="16679">
                  <c:v>556.2166666666667</c:v>
                </c:pt>
                <c:pt idx="16680">
                  <c:v>556.25</c:v>
                </c:pt>
                <c:pt idx="16681">
                  <c:v>556.2833333333333</c:v>
                </c:pt>
                <c:pt idx="16682">
                  <c:v>556.31666666666672</c:v>
                </c:pt>
                <c:pt idx="16683">
                  <c:v>556.35</c:v>
                </c:pt>
                <c:pt idx="16684">
                  <c:v>556.38333333333333</c:v>
                </c:pt>
                <c:pt idx="16685">
                  <c:v>556.41666666666663</c:v>
                </c:pt>
                <c:pt idx="16686">
                  <c:v>556.45000000000005</c:v>
                </c:pt>
                <c:pt idx="16687">
                  <c:v>556.48333333333335</c:v>
                </c:pt>
                <c:pt idx="16688">
                  <c:v>556.51666666666665</c:v>
                </c:pt>
                <c:pt idx="16689">
                  <c:v>556.54999999999995</c:v>
                </c:pt>
                <c:pt idx="16690">
                  <c:v>556.58333333333337</c:v>
                </c:pt>
                <c:pt idx="16691">
                  <c:v>556.61666666666667</c:v>
                </c:pt>
                <c:pt idx="16692">
                  <c:v>556.65</c:v>
                </c:pt>
                <c:pt idx="16693">
                  <c:v>556.68333333333328</c:v>
                </c:pt>
                <c:pt idx="16694">
                  <c:v>556.7166666666667</c:v>
                </c:pt>
                <c:pt idx="16695">
                  <c:v>556.75</c:v>
                </c:pt>
                <c:pt idx="16696">
                  <c:v>556.7833333333333</c:v>
                </c:pt>
                <c:pt idx="16697">
                  <c:v>556.81666666666672</c:v>
                </c:pt>
                <c:pt idx="16698">
                  <c:v>556.85</c:v>
                </c:pt>
                <c:pt idx="16699">
                  <c:v>556.88333333333333</c:v>
                </c:pt>
                <c:pt idx="16700">
                  <c:v>556.91666666666663</c:v>
                </c:pt>
                <c:pt idx="16701">
                  <c:v>556.95000000000005</c:v>
                </c:pt>
                <c:pt idx="16702">
                  <c:v>556.98333333333335</c:v>
                </c:pt>
                <c:pt idx="16703">
                  <c:v>557.01666666666665</c:v>
                </c:pt>
                <c:pt idx="16704">
                  <c:v>557.04999999999995</c:v>
                </c:pt>
                <c:pt idx="16705">
                  <c:v>557.08333333333337</c:v>
                </c:pt>
                <c:pt idx="16706">
                  <c:v>557.11666666666667</c:v>
                </c:pt>
                <c:pt idx="16707">
                  <c:v>557.15</c:v>
                </c:pt>
                <c:pt idx="16708">
                  <c:v>557.18333333333328</c:v>
                </c:pt>
                <c:pt idx="16709">
                  <c:v>557.2166666666667</c:v>
                </c:pt>
                <c:pt idx="16710">
                  <c:v>557.25</c:v>
                </c:pt>
                <c:pt idx="16711">
                  <c:v>557.2833333333333</c:v>
                </c:pt>
                <c:pt idx="16712">
                  <c:v>557.31666666666672</c:v>
                </c:pt>
                <c:pt idx="16713">
                  <c:v>557.35</c:v>
                </c:pt>
                <c:pt idx="16714">
                  <c:v>557.38333333333333</c:v>
                </c:pt>
                <c:pt idx="16715">
                  <c:v>557.41666666666663</c:v>
                </c:pt>
                <c:pt idx="16716">
                  <c:v>557.45000000000005</c:v>
                </c:pt>
                <c:pt idx="16717">
                  <c:v>557.48333333333335</c:v>
                </c:pt>
                <c:pt idx="16718">
                  <c:v>557.51666666666665</c:v>
                </c:pt>
                <c:pt idx="16719">
                  <c:v>557.54999999999995</c:v>
                </c:pt>
                <c:pt idx="16720">
                  <c:v>557.58333333333337</c:v>
                </c:pt>
                <c:pt idx="16721">
                  <c:v>557.61666666666667</c:v>
                </c:pt>
                <c:pt idx="16722">
                  <c:v>557.65</c:v>
                </c:pt>
                <c:pt idx="16723">
                  <c:v>557.68333333333328</c:v>
                </c:pt>
                <c:pt idx="16724">
                  <c:v>557.7166666666667</c:v>
                </c:pt>
                <c:pt idx="16725">
                  <c:v>557.75</c:v>
                </c:pt>
                <c:pt idx="16726">
                  <c:v>557.7833333333333</c:v>
                </c:pt>
                <c:pt idx="16727">
                  <c:v>557.81666666666672</c:v>
                </c:pt>
                <c:pt idx="16728">
                  <c:v>557.85</c:v>
                </c:pt>
                <c:pt idx="16729">
                  <c:v>557.88333333333333</c:v>
                </c:pt>
                <c:pt idx="16730">
                  <c:v>557.91666666666663</c:v>
                </c:pt>
                <c:pt idx="16731">
                  <c:v>557.95000000000005</c:v>
                </c:pt>
                <c:pt idx="16732">
                  <c:v>557.98333333333335</c:v>
                </c:pt>
                <c:pt idx="16733">
                  <c:v>558.01666666666665</c:v>
                </c:pt>
                <c:pt idx="16734">
                  <c:v>558.04999999999995</c:v>
                </c:pt>
                <c:pt idx="16735">
                  <c:v>558.08333333333337</c:v>
                </c:pt>
                <c:pt idx="16736">
                  <c:v>558.11666666666667</c:v>
                </c:pt>
                <c:pt idx="16737">
                  <c:v>558.15</c:v>
                </c:pt>
                <c:pt idx="16738">
                  <c:v>558.18333333333328</c:v>
                </c:pt>
                <c:pt idx="16739">
                  <c:v>558.2166666666667</c:v>
                </c:pt>
                <c:pt idx="16740">
                  <c:v>558.25</c:v>
                </c:pt>
                <c:pt idx="16741">
                  <c:v>558.2833333333333</c:v>
                </c:pt>
                <c:pt idx="16742">
                  <c:v>558.31666666666672</c:v>
                </c:pt>
                <c:pt idx="16743">
                  <c:v>558.35</c:v>
                </c:pt>
                <c:pt idx="16744">
                  <c:v>558.38333333333333</c:v>
                </c:pt>
                <c:pt idx="16745">
                  <c:v>558.41666666666663</c:v>
                </c:pt>
                <c:pt idx="16746">
                  <c:v>558.45000000000005</c:v>
                </c:pt>
                <c:pt idx="16747">
                  <c:v>558.48333333333335</c:v>
                </c:pt>
                <c:pt idx="16748">
                  <c:v>558.51666666666665</c:v>
                </c:pt>
                <c:pt idx="16749">
                  <c:v>558.54999999999995</c:v>
                </c:pt>
                <c:pt idx="16750">
                  <c:v>558.58333333333337</c:v>
                </c:pt>
                <c:pt idx="16751">
                  <c:v>558.61666666666667</c:v>
                </c:pt>
                <c:pt idx="16752">
                  <c:v>558.65</c:v>
                </c:pt>
                <c:pt idx="16753">
                  <c:v>558.68333333333328</c:v>
                </c:pt>
                <c:pt idx="16754">
                  <c:v>558.7166666666667</c:v>
                </c:pt>
                <c:pt idx="16755">
                  <c:v>558.75</c:v>
                </c:pt>
                <c:pt idx="16756">
                  <c:v>558.7833333333333</c:v>
                </c:pt>
                <c:pt idx="16757">
                  <c:v>558.81666666666672</c:v>
                </c:pt>
                <c:pt idx="16758">
                  <c:v>558.85</c:v>
                </c:pt>
                <c:pt idx="16759">
                  <c:v>558.88333333333333</c:v>
                </c:pt>
                <c:pt idx="16760">
                  <c:v>558.91666666666663</c:v>
                </c:pt>
                <c:pt idx="16761">
                  <c:v>558.95000000000005</c:v>
                </c:pt>
                <c:pt idx="16762">
                  <c:v>558.98333333333335</c:v>
                </c:pt>
                <c:pt idx="16763">
                  <c:v>559.01666666666665</c:v>
                </c:pt>
                <c:pt idx="16764">
                  <c:v>559.04999999999995</c:v>
                </c:pt>
                <c:pt idx="16765">
                  <c:v>559.08333333333337</c:v>
                </c:pt>
                <c:pt idx="16766">
                  <c:v>559.11666666666667</c:v>
                </c:pt>
                <c:pt idx="16767">
                  <c:v>559.15</c:v>
                </c:pt>
                <c:pt idx="16768">
                  <c:v>559.18333333333328</c:v>
                </c:pt>
                <c:pt idx="16769">
                  <c:v>559.2166666666667</c:v>
                </c:pt>
                <c:pt idx="16770">
                  <c:v>559.25</c:v>
                </c:pt>
                <c:pt idx="16771">
                  <c:v>559.2833333333333</c:v>
                </c:pt>
                <c:pt idx="16772">
                  <c:v>559.31666666666672</c:v>
                </c:pt>
                <c:pt idx="16773">
                  <c:v>559.35</c:v>
                </c:pt>
                <c:pt idx="16774">
                  <c:v>559.38333333333333</c:v>
                </c:pt>
                <c:pt idx="16775">
                  <c:v>559.41666666666663</c:v>
                </c:pt>
                <c:pt idx="16776">
                  <c:v>559.45000000000005</c:v>
                </c:pt>
                <c:pt idx="16777">
                  <c:v>559.48333333333335</c:v>
                </c:pt>
                <c:pt idx="16778">
                  <c:v>559.51666666666665</c:v>
                </c:pt>
                <c:pt idx="16779">
                  <c:v>559.54999999999995</c:v>
                </c:pt>
                <c:pt idx="16780">
                  <c:v>559.58333333333337</c:v>
                </c:pt>
                <c:pt idx="16781">
                  <c:v>559.61666666666667</c:v>
                </c:pt>
                <c:pt idx="16782">
                  <c:v>559.65</c:v>
                </c:pt>
                <c:pt idx="16783">
                  <c:v>559.68333333333328</c:v>
                </c:pt>
                <c:pt idx="16784">
                  <c:v>559.7166666666667</c:v>
                </c:pt>
                <c:pt idx="16785">
                  <c:v>559.75</c:v>
                </c:pt>
                <c:pt idx="16786">
                  <c:v>559.7833333333333</c:v>
                </c:pt>
                <c:pt idx="16787">
                  <c:v>559.81666666666672</c:v>
                </c:pt>
                <c:pt idx="16788">
                  <c:v>559.85</c:v>
                </c:pt>
                <c:pt idx="16789">
                  <c:v>559.88333333333333</c:v>
                </c:pt>
                <c:pt idx="16790">
                  <c:v>559.91666666666663</c:v>
                </c:pt>
                <c:pt idx="16791">
                  <c:v>559.95000000000005</c:v>
                </c:pt>
                <c:pt idx="16792">
                  <c:v>559.98333333333335</c:v>
                </c:pt>
                <c:pt idx="16793">
                  <c:v>560.01666666666665</c:v>
                </c:pt>
                <c:pt idx="16794">
                  <c:v>560.04999999999995</c:v>
                </c:pt>
                <c:pt idx="16795">
                  <c:v>560.08333333333337</c:v>
                </c:pt>
                <c:pt idx="16796">
                  <c:v>560.11666666666667</c:v>
                </c:pt>
                <c:pt idx="16797">
                  <c:v>560.15</c:v>
                </c:pt>
                <c:pt idx="16798">
                  <c:v>560.18333333333328</c:v>
                </c:pt>
                <c:pt idx="16799">
                  <c:v>560.2166666666667</c:v>
                </c:pt>
                <c:pt idx="16800">
                  <c:v>560.25</c:v>
                </c:pt>
                <c:pt idx="16801">
                  <c:v>560.2833333333333</c:v>
                </c:pt>
                <c:pt idx="16802">
                  <c:v>560.31666666666672</c:v>
                </c:pt>
                <c:pt idx="16803">
                  <c:v>560.35</c:v>
                </c:pt>
                <c:pt idx="16804">
                  <c:v>560.38333333333333</c:v>
                </c:pt>
                <c:pt idx="16805">
                  <c:v>560.41666666666663</c:v>
                </c:pt>
                <c:pt idx="16806">
                  <c:v>560.45000000000005</c:v>
                </c:pt>
                <c:pt idx="16807">
                  <c:v>560.48333333333335</c:v>
                </c:pt>
                <c:pt idx="16808">
                  <c:v>560.51666666666665</c:v>
                </c:pt>
                <c:pt idx="16809">
                  <c:v>560.54999999999995</c:v>
                </c:pt>
                <c:pt idx="16810">
                  <c:v>560.58333333333337</c:v>
                </c:pt>
                <c:pt idx="16811">
                  <c:v>560.61666666666667</c:v>
                </c:pt>
                <c:pt idx="16812">
                  <c:v>560.65</c:v>
                </c:pt>
                <c:pt idx="16813">
                  <c:v>560.68333333333328</c:v>
                </c:pt>
                <c:pt idx="16814">
                  <c:v>560.7166666666667</c:v>
                </c:pt>
                <c:pt idx="16815">
                  <c:v>560.75</c:v>
                </c:pt>
                <c:pt idx="16816">
                  <c:v>560.7833333333333</c:v>
                </c:pt>
                <c:pt idx="16817">
                  <c:v>560.81666666666672</c:v>
                </c:pt>
                <c:pt idx="16818">
                  <c:v>560.85</c:v>
                </c:pt>
                <c:pt idx="16819">
                  <c:v>560.88333333333333</c:v>
                </c:pt>
                <c:pt idx="16820">
                  <c:v>560.91666666666663</c:v>
                </c:pt>
                <c:pt idx="16821">
                  <c:v>560.95000000000005</c:v>
                </c:pt>
                <c:pt idx="16822">
                  <c:v>560.98333333333335</c:v>
                </c:pt>
                <c:pt idx="16823">
                  <c:v>561.01666666666665</c:v>
                </c:pt>
                <c:pt idx="16824">
                  <c:v>561.04999999999995</c:v>
                </c:pt>
                <c:pt idx="16825">
                  <c:v>561.08333333333337</c:v>
                </c:pt>
                <c:pt idx="16826">
                  <c:v>561.11666666666667</c:v>
                </c:pt>
                <c:pt idx="16827">
                  <c:v>561.15</c:v>
                </c:pt>
                <c:pt idx="16828">
                  <c:v>561.18333333333328</c:v>
                </c:pt>
                <c:pt idx="16829">
                  <c:v>561.2166666666667</c:v>
                </c:pt>
                <c:pt idx="16830">
                  <c:v>561.25</c:v>
                </c:pt>
                <c:pt idx="16831">
                  <c:v>561.2833333333333</c:v>
                </c:pt>
                <c:pt idx="16832">
                  <c:v>561.31666666666672</c:v>
                </c:pt>
                <c:pt idx="16833">
                  <c:v>561.35</c:v>
                </c:pt>
                <c:pt idx="16834">
                  <c:v>561.38333333333333</c:v>
                </c:pt>
                <c:pt idx="16835">
                  <c:v>561.41666666666663</c:v>
                </c:pt>
                <c:pt idx="16836">
                  <c:v>561.45000000000005</c:v>
                </c:pt>
                <c:pt idx="16837">
                  <c:v>561.48333333333335</c:v>
                </c:pt>
                <c:pt idx="16838">
                  <c:v>561.51666666666665</c:v>
                </c:pt>
                <c:pt idx="16839">
                  <c:v>561.54999999999995</c:v>
                </c:pt>
                <c:pt idx="16840">
                  <c:v>561.58333333333337</c:v>
                </c:pt>
                <c:pt idx="16841">
                  <c:v>561.61666666666667</c:v>
                </c:pt>
                <c:pt idx="16842">
                  <c:v>561.65</c:v>
                </c:pt>
                <c:pt idx="16843">
                  <c:v>561.68333333333328</c:v>
                </c:pt>
                <c:pt idx="16844">
                  <c:v>561.7166666666667</c:v>
                </c:pt>
                <c:pt idx="16845">
                  <c:v>561.75</c:v>
                </c:pt>
                <c:pt idx="16846">
                  <c:v>561.7833333333333</c:v>
                </c:pt>
                <c:pt idx="16847">
                  <c:v>561.81666666666672</c:v>
                </c:pt>
                <c:pt idx="16848">
                  <c:v>561.85</c:v>
                </c:pt>
                <c:pt idx="16849">
                  <c:v>561.88333333333333</c:v>
                </c:pt>
                <c:pt idx="16850">
                  <c:v>561.91666666666663</c:v>
                </c:pt>
                <c:pt idx="16851">
                  <c:v>561.95000000000005</c:v>
                </c:pt>
                <c:pt idx="16852">
                  <c:v>561.98333333333335</c:v>
                </c:pt>
                <c:pt idx="16853">
                  <c:v>562.01666666666665</c:v>
                </c:pt>
                <c:pt idx="16854">
                  <c:v>562.04999999999995</c:v>
                </c:pt>
                <c:pt idx="16855">
                  <c:v>562.08333333333337</c:v>
                </c:pt>
                <c:pt idx="16856">
                  <c:v>562.11666666666667</c:v>
                </c:pt>
                <c:pt idx="16857">
                  <c:v>562.15</c:v>
                </c:pt>
                <c:pt idx="16858">
                  <c:v>562.18333333333328</c:v>
                </c:pt>
                <c:pt idx="16859">
                  <c:v>562.2166666666667</c:v>
                </c:pt>
                <c:pt idx="16860">
                  <c:v>562.25</c:v>
                </c:pt>
                <c:pt idx="16861">
                  <c:v>562.2833333333333</c:v>
                </c:pt>
                <c:pt idx="16862">
                  <c:v>562.31666666666672</c:v>
                </c:pt>
                <c:pt idx="16863">
                  <c:v>562.35</c:v>
                </c:pt>
                <c:pt idx="16864">
                  <c:v>562.38333333333333</c:v>
                </c:pt>
                <c:pt idx="16865">
                  <c:v>562.41666666666663</c:v>
                </c:pt>
                <c:pt idx="16866">
                  <c:v>562.45000000000005</c:v>
                </c:pt>
                <c:pt idx="16867">
                  <c:v>562.48333333333335</c:v>
                </c:pt>
                <c:pt idx="16868">
                  <c:v>562.51666666666665</c:v>
                </c:pt>
                <c:pt idx="16869">
                  <c:v>562.54999999999995</c:v>
                </c:pt>
                <c:pt idx="16870">
                  <c:v>562.58333333333337</c:v>
                </c:pt>
                <c:pt idx="16871">
                  <c:v>562.61666666666667</c:v>
                </c:pt>
                <c:pt idx="16872">
                  <c:v>562.65</c:v>
                </c:pt>
                <c:pt idx="16873">
                  <c:v>562.68333333333328</c:v>
                </c:pt>
                <c:pt idx="16874">
                  <c:v>562.7166666666667</c:v>
                </c:pt>
                <c:pt idx="16875">
                  <c:v>562.75</c:v>
                </c:pt>
                <c:pt idx="16876">
                  <c:v>562.7833333333333</c:v>
                </c:pt>
                <c:pt idx="16877">
                  <c:v>562.81666666666672</c:v>
                </c:pt>
                <c:pt idx="16878">
                  <c:v>562.85</c:v>
                </c:pt>
                <c:pt idx="16879">
                  <c:v>562.88333333333333</c:v>
                </c:pt>
                <c:pt idx="16880">
                  <c:v>562.91666666666663</c:v>
                </c:pt>
                <c:pt idx="16881">
                  <c:v>562.95000000000005</c:v>
                </c:pt>
                <c:pt idx="16882">
                  <c:v>562.98333333333335</c:v>
                </c:pt>
                <c:pt idx="16883">
                  <c:v>563.01666666666665</c:v>
                </c:pt>
                <c:pt idx="16884">
                  <c:v>563.04999999999995</c:v>
                </c:pt>
                <c:pt idx="16885">
                  <c:v>563.08333333333337</c:v>
                </c:pt>
                <c:pt idx="16886">
                  <c:v>563.11666666666667</c:v>
                </c:pt>
                <c:pt idx="16887">
                  <c:v>563.15</c:v>
                </c:pt>
                <c:pt idx="16888">
                  <c:v>563.18333333333328</c:v>
                </c:pt>
                <c:pt idx="16889">
                  <c:v>563.2166666666667</c:v>
                </c:pt>
                <c:pt idx="16890">
                  <c:v>563.25</c:v>
                </c:pt>
                <c:pt idx="16891">
                  <c:v>563.2833333333333</c:v>
                </c:pt>
                <c:pt idx="16892">
                  <c:v>563.31666666666672</c:v>
                </c:pt>
                <c:pt idx="16893">
                  <c:v>563.35</c:v>
                </c:pt>
                <c:pt idx="16894">
                  <c:v>563.38333333333333</c:v>
                </c:pt>
                <c:pt idx="16895">
                  <c:v>563.41666666666663</c:v>
                </c:pt>
                <c:pt idx="16896">
                  <c:v>563.45000000000005</c:v>
                </c:pt>
                <c:pt idx="16897">
                  <c:v>563.48333333333335</c:v>
                </c:pt>
                <c:pt idx="16898">
                  <c:v>563.51666666666665</c:v>
                </c:pt>
                <c:pt idx="16899">
                  <c:v>563.54999999999995</c:v>
                </c:pt>
                <c:pt idx="16900">
                  <c:v>563.58333333333337</c:v>
                </c:pt>
                <c:pt idx="16901">
                  <c:v>563.61666666666667</c:v>
                </c:pt>
                <c:pt idx="16902">
                  <c:v>563.65</c:v>
                </c:pt>
                <c:pt idx="16903">
                  <c:v>563.68333333333328</c:v>
                </c:pt>
                <c:pt idx="16904">
                  <c:v>563.7166666666667</c:v>
                </c:pt>
                <c:pt idx="16905">
                  <c:v>563.75</c:v>
                </c:pt>
                <c:pt idx="16906">
                  <c:v>563.7833333333333</c:v>
                </c:pt>
                <c:pt idx="16907">
                  <c:v>563.81666666666672</c:v>
                </c:pt>
                <c:pt idx="16908">
                  <c:v>563.85</c:v>
                </c:pt>
                <c:pt idx="16909">
                  <c:v>563.88333333333333</c:v>
                </c:pt>
                <c:pt idx="16910">
                  <c:v>563.91666666666663</c:v>
                </c:pt>
                <c:pt idx="16911">
                  <c:v>563.95000000000005</c:v>
                </c:pt>
                <c:pt idx="16912">
                  <c:v>563.98333333333335</c:v>
                </c:pt>
                <c:pt idx="16913">
                  <c:v>564.01666666666665</c:v>
                </c:pt>
                <c:pt idx="16914">
                  <c:v>564.04999999999995</c:v>
                </c:pt>
                <c:pt idx="16915">
                  <c:v>564.08333333333337</c:v>
                </c:pt>
                <c:pt idx="16916">
                  <c:v>564.11666666666667</c:v>
                </c:pt>
                <c:pt idx="16917">
                  <c:v>564.15</c:v>
                </c:pt>
                <c:pt idx="16918">
                  <c:v>564.18333333333328</c:v>
                </c:pt>
                <c:pt idx="16919">
                  <c:v>564.2166666666667</c:v>
                </c:pt>
                <c:pt idx="16920">
                  <c:v>564.25</c:v>
                </c:pt>
                <c:pt idx="16921">
                  <c:v>564.2833333333333</c:v>
                </c:pt>
                <c:pt idx="16922">
                  <c:v>564.31666666666672</c:v>
                </c:pt>
                <c:pt idx="16923">
                  <c:v>564.35</c:v>
                </c:pt>
                <c:pt idx="16924">
                  <c:v>564.38333333333333</c:v>
                </c:pt>
                <c:pt idx="16925">
                  <c:v>564.41666666666663</c:v>
                </c:pt>
                <c:pt idx="16926">
                  <c:v>564.45000000000005</c:v>
                </c:pt>
                <c:pt idx="16927">
                  <c:v>564.48333333333335</c:v>
                </c:pt>
                <c:pt idx="16928">
                  <c:v>564.51666666666665</c:v>
                </c:pt>
                <c:pt idx="16929">
                  <c:v>564.54999999999995</c:v>
                </c:pt>
                <c:pt idx="16930">
                  <c:v>564.58333333333337</c:v>
                </c:pt>
                <c:pt idx="16931">
                  <c:v>564.61666666666667</c:v>
                </c:pt>
                <c:pt idx="16932">
                  <c:v>564.65</c:v>
                </c:pt>
                <c:pt idx="16933">
                  <c:v>564.68333333333328</c:v>
                </c:pt>
                <c:pt idx="16934">
                  <c:v>564.7166666666667</c:v>
                </c:pt>
                <c:pt idx="16935">
                  <c:v>564.75</c:v>
                </c:pt>
                <c:pt idx="16936">
                  <c:v>564.7833333333333</c:v>
                </c:pt>
                <c:pt idx="16937">
                  <c:v>564.81666666666672</c:v>
                </c:pt>
                <c:pt idx="16938">
                  <c:v>564.85</c:v>
                </c:pt>
                <c:pt idx="16939">
                  <c:v>564.88333333333333</c:v>
                </c:pt>
                <c:pt idx="16940">
                  <c:v>564.91666666666663</c:v>
                </c:pt>
                <c:pt idx="16941">
                  <c:v>564.95000000000005</c:v>
                </c:pt>
                <c:pt idx="16942">
                  <c:v>564.98333333333335</c:v>
                </c:pt>
                <c:pt idx="16943">
                  <c:v>565.01666666666665</c:v>
                </c:pt>
                <c:pt idx="16944">
                  <c:v>565.04999999999995</c:v>
                </c:pt>
                <c:pt idx="16945">
                  <c:v>565.08333333333337</c:v>
                </c:pt>
                <c:pt idx="16946">
                  <c:v>565.11666666666667</c:v>
                </c:pt>
                <c:pt idx="16947">
                  <c:v>565.15</c:v>
                </c:pt>
                <c:pt idx="16948">
                  <c:v>565.18333333333328</c:v>
                </c:pt>
                <c:pt idx="16949">
                  <c:v>565.2166666666667</c:v>
                </c:pt>
                <c:pt idx="16950">
                  <c:v>565.25</c:v>
                </c:pt>
                <c:pt idx="16951">
                  <c:v>565.2833333333333</c:v>
                </c:pt>
                <c:pt idx="16952">
                  <c:v>565.31666666666672</c:v>
                </c:pt>
                <c:pt idx="16953">
                  <c:v>565.35</c:v>
                </c:pt>
                <c:pt idx="16954">
                  <c:v>565.38333333333333</c:v>
                </c:pt>
                <c:pt idx="16955">
                  <c:v>565.41666666666663</c:v>
                </c:pt>
                <c:pt idx="16956">
                  <c:v>565.45000000000005</c:v>
                </c:pt>
                <c:pt idx="16957">
                  <c:v>565.48333333333335</c:v>
                </c:pt>
                <c:pt idx="16958">
                  <c:v>565.51666666666665</c:v>
                </c:pt>
                <c:pt idx="16959">
                  <c:v>565.54999999999995</c:v>
                </c:pt>
                <c:pt idx="16960">
                  <c:v>565.58333333333337</c:v>
                </c:pt>
                <c:pt idx="16961">
                  <c:v>565.61666666666667</c:v>
                </c:pt>
                <c:pt idx="16962">
                  <c:v>565.65</c:v>
                </c:pt>
                <c:pt idx="16963">
                  <c:v>565.68333333333328</c:v>
                </c:pt>
                <c:pt idx="16964">
                  <c:v>565.7166666666667</c:v>
                </c:pt>
                <c:pt idx="16965">
                  <c:v>565.75</c:v>
                </c:pt>
                <c:pt idx="16966">
                  <c:v>565.7833333333333</c:v>
                </c:pt>
                <c:pt idx="16967">
                  <c:v>565.81666666666672</c:v>
                </c:pt>
                <c:pt idx="16968">
                  <c:v>565.85</c:v>
                </c:pt>
                <c:pt idx="16969">
                  <c:v>565.88333333333333</c:v>
                </c:pt>
                <c:pt idx="16970">
                  <c:v>565.91666666666663</c:v>
                </c:pt>
                <c:pt idx="16971">
                  <c:v>565.95000000000005</c:v>
                </c:pt>
                <c:pt idx="16972">
                  <c:v>565.98333333333335</c:v>
                </c:pt>
                <c:pt idx="16973">
                  <c:v>566.01666666666665</c:v>
                </c:pt>
                <c:pt idx="16974">
                  <c:v>566.04999999999995</c:v>
                </c:pt>
                <c:pt idx="16975">
                  <c:v>566.08333333333337</c:v>
                </c:pt>
                <c:pt idx="16976">
                  <c:v>566.11666666666667</c:v>
                </c:pt>
                <c:pt idx="16977">
                  <c:v>566.15</c:v>
                </c:pt>
                <c:pt idx="16978">
                  <c:v>566.18333333333328</c:v>
                </c:pt>
                <c:pt idx="16979">
                  <c:v>566.2166666666667</c:v>
                </c:pt>
                <c:pt idx="16980">
                  <c:v>566.25</c:v>
                </c:pt>
                <c:pt idx="16981">
                  <c:v>566.2833333333333</c:v>
                </c:pt>
                <c:pt idx="16982">
                  <c:v>566.31666666666672</c:v>
                </c:pt>
                <c:pt idx="16983">
                  <c:v>566.35</c:v>
                </c:pt>
                <c:pt idx="16984">
                  <c:v>566.38333333333333</c:v>
                </c:pt>
                <c:pt idx="16985">
                  <c:v>566.41666666666663</c:v>
                </c:pt>
                <c:pt idx="16986">
                  <c:v>566.45000000000005</c:v>
                </c:pt>
                <c:pt idx="16987">
                  <c:v>566.48333333333335</c:v>
                </c:pt>
                <c:pt idx="16988">
                  <c:v>566.51666666666665</c:v>
                </c:pt>
                <c:pt idx="16989">
                  <c:v>566.54999999999995</c:v>
                </c:pt>
                <c:pt idx="16990">
                  <c:v>566.58333333333337</c:v>
                </c:pt>
                <c:pt idx="16991">
                  <c:v>566.61666666666667</c:v>
                </c:pt>
                <c:pt idx="16992">
                  <c:v>566.65</c:v>
                </c:pt>
                <c:pt idx="16993">
                  <c:v>566.68333333333328</c:v>
                </c:pt>
                <c:pt idx="16994">
                  <c:v>566.7166666666667</c:v>
                </c:pt>
                <c:pt idx="16995">
                  <c:v>566.75</c:v>
                </c:pt>
                <c:pt idx="16996">
                  <c:v>566.7833333333333</c:v>
                </c:pt>
                <c:pt idx="16997">
                  <c:v>566.81666666666672</c:v>
                </c:pt>
                <c:pt idx="16998">
                  <c:v>566.85</c:v>
                </c:pt>
                <c:pt idx="16999">
                  <c:v>566.88333333333333</c:v>
                </c:pt>
                <c:pt idx="17000">
                  <c:v>566.91666666666663</c:v>
                </c:pt>
                <c:pt idx="17001">
                  <c:v>566.95000000000005</c:v>
                </c:pt>
                <c:pt idx="17002">
                  <c:v>566.98333333333335</c:v>
                </c:pt>
                <c:pt idx="17003">
                  <c:v>567.01666666666665</c:v>
                </c:pt>
                <c:pt idx="17004">
                  <c:v>567.04999999999995</c:v>
                </c:pt>
                <c:pt idx="17005">
                  <c:v>567.08333333333337</c:v>
                </c:pt>
                <c:pt idx="17006">
                  <c:v>567.11666666666667</c:v>
                </c:pt>
                <c:pt idx="17007">
                  <c:v>567.15</c:v>
                </c:pt>
                <c:pt idx="17008">
                  <c:v>567.18333333333328</c:v>
                </c:pt>
                <c:pt idx="17009">
                  <c:v>567.2166666666667</c:v>
                </c:pt>
                <c:pt idx="17010">
                  <c:v>567.25</c:v>
                </c:pt>
                <c:pt idx="17011">
                  <c:v>567.2833333333333</c:v>
                </c:pt>
                <c:pt idx="17012">
                  <c:v>567.31666666666672</c:v>
                </c:pt>
                <c:pt idx="17013">
                  <c:v>567.35</c:v>
                </c:pt>
                <c:pt idx="17014">
                  <c:v>567.38333333333333</c:v>
                </c:pt>
                <c:pt idx="17015">
                  <c:v>567.41666666666663</c:v>
                </c:pt>
                <c:pt idx="17016">
                  <c:v>567.45000000000005</c:v>
                </c:pt>
                <c:pt idx="17017">
                  <c:v>567.48333333333335</c:v>
                </c:pt>
                <c:pt idx="17018">
                  <c:v>567.51666666666665</c:v>
                </c:pt>
                <c:pt idx="17019">
                  <c:v>567.54999999999995</c:v>
                </c:pt>
                <c:pt idx="17020">
                  <c:v>567.58333333333337</c:v>
                </c:pt>
                <c:pt idx="17021">
                  <c:v>567.61666666666667</c:v>
                </c:pt>
                <c:pt idx="17022">
                  <c:v>567.65</c:v>
                </c:pt>
                <c:pt idx="17023">
                  <c:v>567.68333333333328</c:v>
                </c:pt>
                <c:pt idx="17024">
                  <c:v>567.7166666666667</c:v>
                </c:pt>
                <c:pt idx="17025">
                  <c:v>567.75</c:v>
                </c:pt>
                <c:pt idx="17026">
                  <c:v>567.7833333333333</c:v>
                </c:pt>
                <c:pt idx="17027">
                  <c:v>567.81666666666672</c:v>
                </c:pt>
                <c:pt idx="17028">
                  <c:v>567.85</c:v>
                </c:pt>
                <c:pt idx="17029">
                  <c:v>567.88333333333333</c:v>
                </c:pt>
                <c:pt idx="17030">
                  <c:v>567.91666666666663</c:v>
                </c:pt>
                <c:pt idx="17031">
                  <c:v>567.95000000000005</c:v>
                </c:pt>
                <c:pt idx="17032">
                  <c:v>567.98333333333335</c:v>
                </c:pt>
                <c:pt idx="17033">
                  <c:v>568.01666666666665</c:v>
                </c:pt>
                <c:pt idx="17034">
                  <c:v>568.04999999999995</c:v>
                </c:pt>
                <c:pt idx="17035">
                  <c:v>568.08333333333337</c:v>
                </c:pt>
                <c:pt idx="17036">
                  <c:v>568.11666666666667</c:v>
                </c:pt>
                <c:pt idx="17037">
                  <c:v>568.15</c:v>
                </c:pt>
                <c:pt idx="17038">
                  <c:v>568.18333333333328</c:v>
                </c:pt>
                <c:pt idx="17039">
                  <c:v>568.2166666666667</c:v>
                </c:pt>
                <c:pt idx="17040">
                  <c:v>568.25</c:v>
                </c:pt>
                <c:pt idx="17041">
                  <c:v>568.2833333333333</c:v>
                </c:pt>
                <c:pt idx="17042">
                  <c:v>568.31666666666672</c:v>
                </c:pt>
                <c:pt idx="17043">
                  <c:v>568.35</c:v>
                </c:pt>
                <c:pt idx="17044">
                  <c:v>568.38333333333333</c:v>
                </c:pt>
                <c:pt idx="17045">
                  <c:v>568.41666666666663</c:v>
                </c:pt>
                <c:pt idx="17046">
                  <c:v>568.45000000000005</c:v>
                </c:pt>
                <c:pt idx="17047">
                  <c:v>568.48333333333335</c:v>
                </c:pt>
                <c:pt idx="17048">
                  <c:v>568.51666666666665</c:v>
                </c:pt>
                <c:pt idx="17049">
                  <c:v>568.54999999999995</c:v>
                </c:pt>
                <c:pt idx="17050">
                  <c:v>568.58333333333337</c:v>
                </c:pt>
                <c:pt idx="17051">
                  <c:v>568.61666666666667</c:v>
                </c:pt>
                <c:pt idx="17052">
                  <c:v>568.65</c:v>
                </c:pt>
                <c:pt idx="17053">
                  <c:v>568.68333333333328</c:v>
                </c:pt>
                <c:pt idx="17054">
                  <c:v>568.7166666666667</c:v>
                </c:pt>
                <c:pt idx="17055">
                  <c:v>568.75</c:v>
                </c:pt>
                <c:pt idx="17056">
                  <c:v>568.7833333333333</c:v>
                </c:pt>
                <c:pt idx="17057">
                  <c:v>568.81666666666672</c:v>
                </c:pt>
                <c:pt idx="17058">
                  <c:v>568.85</c:v>
                </c:pt>
                <c:pt idx="17059">
                  <c:v>568.88333333333333</c:v>
                </c:pt>
                <c:pt idx="17060">
                  <c:v>568.91666666666663</c:v>
                </c:pt>
                <c:pt idx="17061">
                  <c:v>568.95000000000005</c:v>
                </c:pt>
                <c:pt idx="17062">
                  <c:v>568.98333333333335</c:v>
                </c:pt>
                <c:pt idx="17063">
                  <c:v>569.01666666666665</c:v>
                </c:pt>
                <c:pt idx="17064">
                  <c:v>569.04999999999995</c:v>
                </c:pt>
                <c:pt idx="17065">
                  <c:v>569.08333333333337</c:v>
                </c:pt>
                <c:pt idx="17066">
                  <c:v>569.11666666666667</c:v>
                </c:pt>
                <c:pt idx="17067">
                  <c:v>569.15</c:v>
                </c:pt>
                <c:pt idx="17068">
                  <c:v>569.18333333333328</c:v>
                </c:pt>
                <c:pt idx="17069">
                  <c:v>569.2166666666667</c:v>
                </c:pt>
                <c:pt idx="17070">
                  <c:v>569.25</c:v>
                </c:pt>
                <c:pt idx="17071">
                  <c:v>569.2833333333333</c:v>
                </c:pt>
                <c:pt idx="17072">
                  <c:v>569.31666666666672</c:v>
                </c:pt>
                <c:pt idx="17073">
                  <c:v>569.35</c:v>
                </c:pt>
                <c:pt idx="17074">
                  <c:v>569.38333333333333</c:v>
                </c:pt>
                <c:pt idx="17075">
                  <c:v>569.41666666666663</c:v>
                </c:pt>
                <c:pt idx="17076">
                  <c:v>569.45000000000005</c:v>
                </c:pt>
                <c:pt idx="17077">
                  <c:v>569.48333333333335</c:v>
                </c:pt>
                <c:pt idx="17078">
                  <c:v>569.51666666666665</c:v>
                </c:pt>
                <c:pt idx="17079">
                  <c:v>569.54999999999995</c:v>
                </c:pt>
                <c:pt idx="17080">
                  <c:v>569.58333333333337</c:v>
                </c:pt>
                <c:pt idx="17081">
                  <c:v>569.61666666666667</c:v>
                </c:pt>
                <c:pt idx="17082">
                  <c:v>569.65</c:v>
                </c:pt>
                <c:pt idx="17083">
                  <c:v>569.68333333333328</c:v>
                </c:pt>
                <c:pt idx="17084">
                  <c:v>569.7166666666667</c:v>
                </c:pt>
                <c:pt idx="17085">
                  <c:v>569.75</c:v>
                </c:pt>
                <c:pt idx="17086">
                  <c:v>569.7833333333333</c:v>
                </c:pt>
                <c:pt idx="17087">
                  <c:v>569.81666666666672</c:v>
                </c:pt>
                <c:pt idx="17088">
                  <c:v>569.85</c:v>
                </c:pt>
                <c:pt idx="17089">
                  <c:v>569.88333333333333</c:v>
                </c:pt>
                <c:pt idx="17090">
                  <c:v>569.91666666666663</c:v>
                </c:pt>
                <c:pt idx="17091">
                  <c:v>569.95000000000005</c:v>
                </c:pt>
                <c:pt idx="17092">
                  <c:v>569.98333333333335</c:v>
                </c:pt>
                <c:pt idx="17093">
                  <c:v>570.01666666666665</c:v>
                </c:pt>
                <c:pt idx="17094">
                  <c:v>570.04999999999995</c:v>
                </c:pt>
                <c:pt idx="17095">
                  <c:v>570.08333333333337</c:v>
                </c:pt>
                <c:pt idx="17096">
                  <c:v>570.11666666666667</c:v>
                </c:pt>
                <c:pt idx="17097">
                  <c:v>570.15</c:v>
                </c:pt>
                <c:pt idx="17098">
                  <c:v>570.18333333333328</c:v>
                </c:pt>
                <c:pt idx="17099">
                  <c:v>570.2166666666667</c:v>
                </c:pt>
                <c:pt idx="17100">
                  <c:v>570.25</c:v>
                </c:pt>
                <c:pt idx="17101">
                  <c:v>570.2833333333333</c:v>
                </c:pt>
                <c:pt idx="17102">
                  <c:v>570.31666666666672</c:v>
                </c:pt>
                <c:pt idx="17103">
                  <c:v>570.35</c:v>
                </c:pt>
                <c:pt idx="17104">
                  <c:v>570.38333333333333</c:v>
                </c:pt>
                <c:pt idx="17105">
                  <c:v>570.41666666666663</c:v>
                </c:pt>
                <c:pt idx="17106">
                  <c:v>570.45000000000005</c:v>
                </c:pt>
                <c:pt idx="17107">
                  <c:v>570.48333333333335</c:v>
                </c:pt>
                <c:pt idx="17108">
                  <c:v>570.51666666666665</c:v>
                </c:pt>
                <c:pt idx="17109">
                  <c:v>570.54999999999995</c:v>
                </c:pt>
                <c:pt idx="17110">
                  <c:v>570.58333333333337</c:v>
                </c:pt>
                <c:pt idx="17111">
                  <c:v>570.61666666666667</c:v>
                </c:pt>
                <c:pt idx="17112">
                  <c:v>570.65</c:v>
                </c:pt>
                <c:pt idx="17113">
                  <c:v>570.68333333333328</c:v>
                </c:pt>
                <c:pt idx="17114">
                  <c:v>570.7166666666667</c:v>
                </c:pt>
                <c:pt idx="17115">
                  <c:v>570.75</c:v>
                </c:pt>
                <c:pt idx="17116">
                  <c:v>570.7833333333333</c:v>
                </c:pt>
                <c:pt idx="17117">
                  <c:v>570.81666666666672</c:v>
                </c:pt>
                <c:pt idx="17118">
                  <c:v>570.85</c:v>
                </c:pt>
                <c:pt idx="17119">
                  <c:v>570.88333333333333</c:v>
                </c:pt>
                <c:pt idx="17120">
                  <c:v>570.91666666666663</c:v>
                </c:pt>
                <c:pt idx="17121">
                  <c:v>570.95000000000005</c:v>
                </c:pt>
                <c:pt idx="17122">
                  <c:v>570.98333333333335</c:v>
                </c:pt>
                <c:pt idx="17123">
                  <c:v>571.01666666666665</c:v>
                </c:pt>
                <c:pt idx="17124">
                  <c:v>571.04999999999995</c:v>
                </c:pt>
                <c:pt idx="17125">
                  <c:v>571.08333333333337</c:v>
                </c:pt>
                <c:pt idx="17126">
                  <c:v>571.11666666666667</c:v>
                </c:pt>
                <c:pt idx="17127">
                  <c:v>571.15</c:v>
                </c:pt>
                <c:pt idx="17128">
                  <c:v>571.18333333333328</c:v>
                </c:pt>
                <c:pt idx="17129">
                  <c:v>571.2166666666667</c:v>
                </c:pt>
                <c:pt idx="17130">
                  <c:v>571.25</c:v>
                </c:pt>
                <c:pt idx="17131">
                  <c:v>571.2833333333333</c:v>
                </c:pt>
                <c:pt idx="17132">
                  <c:v>571.31666666666672</c:v>
                </c:pt>
                <c:pt idx="17133">
                  <c:v>571.35</c:v>
                </c:pt>
                <c:pt idx="17134">
                  <c:v>571.38333333333333</c:v>
                </c:pt>
                <c:pt idx="17135">
                  <c:v>571.41666666666663</c:v>
                </c:pt>
                <c:pt idx="17136">
                  <c:v>571.45000000000005</c:v>
                </c:pt>
                <c:pt idx="17137">
                  <c:v>571.48333333333335</c:v>
                </c:pt>
                <c:pt idx="17138">
                  <c:v>571.51666666666665</c:v>
                </c:pt>
                <c:pt idx="17139">
                  <c:v>571.54999999999995</c:v>
                </c:pt>
                <c:pt idx="17140">
                  <c:v>571.58333333333337</c:v>
                </c:pt>
                <c:pt idx="17141">
                  <c:v>571.61666666666667</c:v>
                </c:pt>
                <c:pt idx="17142">
                  <c:v>571.65</c:v>
                </c:pt>
                <c:pt idx="17143">
                  <c:v>571.68333333333328</c:v>
                </c:pt>
                <c:pt idx="17144">
                  <c:v>571.7166666666667</c:v>
                </c:pt>
                <c:pt idx="17145">
                  <c:v>571.75</c:v>
                </c:pt>
                <c:pt idx="17146">
                  <c:v>571.7833333333333</c:v>
                </c:pt>
                <c:pt idx="17147">
                  <c:v>571.81666666666672</c:v>
                </c:pt>
                <c:pt idx="17148">
                  <c:v>571.85</c:v>
                </c:pt>
                <c:pt idx="17149">
                  <c:v>571.88333333333333</c:v>
                </c:pt>
                <c:pt idx="17150">
                  <c:v>571.91666666666663</c:v>
                </c:pt>
                <c:pt idx="17151">
                  <c:v>571.95000000000005</c:v>
                </c:pt>
                <c:pt idx="17152">
                  <c:v>571.98333333333335</c:v>
                </c:pt>
                <c:pt idx="17153">
                  <c:v>572.01666666666665</c:v>
                </c:pt>
                <c:pt idx="17154">
                  <c:v>572.04999999999995</c:v>
                </c:pt>
                <c:pt idx="17155">
                  <c:v>572.08333333333337</c:v>
                </c:pt>
                <c:pt idx="17156">
                  <c:v>572.11666666666667</c:v>
                </c:pt>
                <c:pt idx="17157">
                  <c:v>572.15</c:v>
                </c:pt>
                <c:pt idx="17158">
                  <c:v>572.18333333333328</c:v>
                </c:pt>
                <c:pt idx="17159">
                  <c:v>572.2166666666667</c:v>
                </c:pt>
                <c:pt idx="17160">
                  <c:v>572.25</c:v>
                </c:pt>
                <c:pt idx="17161">
                  <c:v>572.2833333333333</c:v>
                </c:pt>
                <c:pt idx="17162">
                  <c:v>572.31666666666672</c:v>
                </c:pt>
                <c:pt idx="17163">
                  <c:v>572.35</c:v>
                </c:pt>
                <c:pt idx="17164">
                  <c:v>572.38333333333333</c:v>
                </c:pt>
                <c:pt idx="17165">
                  <c:v>572.41666666666663</c:v>
                </c:pt>
                <c:pt idx="17166">
                  <c:v>572.45000000000005</c:v>
                </c:pt>
                <c:pt idx="17167">
                  <c:v>572.48333333333335</c:v>
                </c:pt>
                <c:pt idx="17168">
                  <c:v>572.51666666666665</c:v>
                </c:pt>
                <c:pt idx="17169">
                  <c:v>572.54999999999995</c:v>
                </c:pt>
                <c:pt idx="17170">
                  <c:v>572.58333333333337</c:v>
                </c:pt>
                <c:pt idx="17171">
                  <c:v>572.61666666666667</c:v>
                </c:pt>
                <c:pt idx="17172">
                  <c:v>572.65</c:v>
                </c:pt>
                <c:pt idx="17173">
                  <c:v>572.68333333333328</c:v>
                </c:pt>
                <c:pt idx="17174">
                  <c:v>572.7166666666667</c:v>
                </c:pt>
                <c:pt idx="17175">
                  <c:v>572.75</c:v>
                </c:pt>
                <c:pt idx="17176">
                  <c:v>572.7833333333333</c:v>
                </c:pt>
                <c:pt idx="17177">
                  <c:v>572.81666666666672</c:v>
                </c:pt>
                <c:pt idx="17178">
                  <c:v>572.85</c:v>
                </c:pt>
                <c:pt idx="17179">
                  <c:v>572.88333333333333</c:v>
                </c:pt>
                <c:pt idx="17180">
                  <c:v>572.91666666666663</c:v>
                </c:pt>
                <c:pt idx="17181">
                  <c:v>572.95000000000005</c:v>
                </c:pt>
                <c:pt idx="17182">
                  <c:v>572.98333333333335</c:v>
                </c:pt>
                <c:pt idx="17183">
                  <c:v>573.01666666666665</c:v>
                </c:pt>
                <c:pt idx="17184">
                  <c:v>573.04999999999995</c:v>
                </c:pt>
                <c:pt idx="17185">
                  <c:v>573.08333333333337</c:v>
                </c:pt>
                <c:pt idx="17186">
                  <c:v>573.11666666666667</c:v>
                </c:pt>
                <c:pt idx="17187">
                  <c:v>573.15</c:v>
                </c:pt>
                <c:pt idx="17188">
                  <c:v>573.18333333333328</c:v>
                </c:pt>
                <c:pt idx="17189">
                  <c:v>573.2166666666667</c:v>
                </c:pt>
                <c:pt idx="17190">
                  <c:v>573.25</c:v>
                </c:pt>
                <c:pt idx="17191">
                  <c:v>573.2833333333333</c:v>
                </c:pt>
                <c:pt idx="17192">
                  <c:v>573.31666666666672</c:v>
                </c:pt>
                <c:pt idx="17193">
                  <c:v>573.35</c:v>
                </c:pt>
                <c:pt idx="17194">
                  <c:v>573.38333333333333</c:v>
                </c:pt>
                <c:pt idx="17195">
                  <c:v>573.41666666666663</c:v>
                </c:pt>
                <c:pt idx="17196">
                  <c:v>573.45000000000005</c:v>
                </c:pt>
                <c:pt idx="17197">
                  <c:v>573.48333333333335</c:v>
                </c:pt>
                <c:pt idx="17198">
                  <c:v>573.51666666666665</c:v>
                </c:pt>
                <c:pt idx="17199">
                  <c:v>573.54999999999995</c:v>
                </c:pt>
                <c:pt idx="17200">
                  <c:v>573.58333333333337</c:v>
                </c:pt>
                <c:pt idx="17201">
                  <c:v>573.61666666666667</c:v>
                </c:pt>
                <c:pt idx="17202">
                  <c:v>573.65</c:v>
                </c:pt>
                <c:pt idx="17203">
                  <c:v>573.68333333333328</c:v>
                </c:pt>
                <c:pt idx="17204">
                  <c:v>573.7166666666667</c:v>
                </c:pt>
                <c:pt idx="17205">
                  <c:v>573.75</c:v>
                </c:pt>
                <c:pt idx="17206">
                  <c:v>573.7833333333333</c:v>
                </c:pt>
                <c:pt idx="17207">
                  <c:v>573.81666666666672</c:v>
                </c:pt>
                <c:pt idx="17208">
                  <c:v>573.85</c:v>
                </c:pt>
                <c:pt idx="17209">
                  <c:v>573.88333333333333</c:v>
                </c:pt>
                <c:pt idx="17210">
                  <c:v>573.91666666666663</c:v>
                </c:pt>
                <c:pt idx="17211">
                  <c:v>573.95000000000005</c:v>
                </c:pt>
                <c:pt idx="17212">
                  <c:v>573.98333333333335</c:v>
                </c:pt>
                <c:pt idx="17213">
                  <c:v>574.01666666666665</c:v>
                </c:pt>
                <c:pt idx="17214">
                  <c:v>574.04999999999995</c:v>
                </c:pt>
                <c:pt idx="17215">
                  <c:v>574.08333333333337</c:v>
                </c:pt>
                <c:pt idx="17216">
                  <c:v>574.11666666666667</c:v>
                </c:pt>
                <c:pt idx="17217">
                  <c:v>574.15</c:v>
                </c:pt>
                <c:pt idx="17218">
                  <c:v>574.18333333333328</c:v>
                </c:pt>
                <c:pt idx="17219">
                  <c:v>574.2166666666667</c:v>
                </c:pt>
                <c:pt idx="17220">
                  <c:v>574.25</c:v>
                </c:pt>
                <c:pt idx="17221">
                  <c:v>574.2833333333333</c:v>
                </c:pt>
                <c:pt idx="17222">
                  <c:v>574.31666666666672</c:v>
                </c:pt>
                <c:pt idx="17223">
                  <c:v>574.35</c:v>
                </c:pt>
                <c:pt idx="17224">
                  <c:v>574.38333333333333</c:v>
                </c:pt>
                <c:pt idx="17225">
                  <c:v>574.41666666666663</c:v>
                </c:pt>
                <c:pt idx="17226">
                  <c:v>574.45000000000005</c:v>
                </c:pt>
                <c:pt idx="17227">
                  <c:v>574.48333333333335</c:v>
                </c:pt>
                <c:pt idx="17228">
                  <c:v>574.51666666666665</c:v>
                </c:pt>
                <c:pt idx="17229">
                  <c:v>574.54999999999995</c:v>
                </c:pt>
                <c:pt idx="17230">
                  <c:v>574.58333333333337</c:v>
                </c:pt>
                <c:pt idx="17231">
                  <c:v>574.61666666666667</c:v>
                </c:pt>
                <c:pt idx="17232">
                  <c:v>574.65</c:v>
                </c:pt>
                <c:pt idx="17233">
                  <c:v>574.68333333333328</c:v>
                </c:pt>
                <c:pt idx="17234">
                  <c:v>574.7166666666667</c:v>
                </c:pt>
                <c:pt idx="17235">
                  <c:v>574.75</c:v>
                </c:pt>
                <c:pt idx="17236">
                  <c:v>574.7833333333333</c:v>
                </c:pt>
                <c:pt idx="17237">
                  <c:v>574.81666666666672</c:v>
                </c:pt>
                <c:pt idx="17238">
                  <c:v>574.85</c:v>
                </c:pt>
                <c:pt idx="17239">
                  <c:v>574.88333333333333</c:v>
                </c:pt>
                <c:pt idx="17240">
                  <c:v>574.91666666666663</c:v>
                </c:pt>
                <c:pt idx="17241">
                  <c:v>574.95000000000005</c:v>
                </c:pt>
                <c:pt idx="17242">
                  <c:v>574.98333333333335</c:v>
                </c:pt>
                <c:pt idx="17243">
                  <c:v>575.01666666666665</c:v>
                </c:pt>
                <c:pt idx="17244">
                  <c:v>575.04999999999995</c:v>
                </c:pt>
                <c:pt idx="17245">
                  <c:v>575.08333333333337</c:v>
                </c:pt>
                <c:pt idx="17246">
                  <c:v>575.11666666666667</c:v>
                </c:pt>
                <c:pt idx="17247">
                  <c:v>575.15</c:v>
                </c:pt>
                <c:pt idx="17248">
                  <c:v>575.18333333333328</c:v>
                </c:pt>
                <c:pt idx="17249">
                  <c:v>575.2166666666667</c:v>
                </c:pt>
                <c:pt idx="17250">
                  <c:v>575.25</c:v>
                </c:pt>
                <c:pt idx="17251">
                  <c:v>575.2833333333333</c:v>
                </c:pt>
                <c:pt idx="17252">
                  <c:v>575.31666666666672</c:v>
                </c:pt>
                <c:pt idx="17253">
                  <c:v>575.35</c:v>
                </c:pt>
                <c:pt idx="17254">
                  <c:v>575.38333333333333</c:v>
                </c:pt>
                <c:pt idx="17255">
                  <c:v>575.41666666666663</c:v>
                </c:pt>
                <c:pt idx="17256">
                  <c:v>575.45000000000005</c:v>
                </c:pt>
                <c:pt idx="17257">
                  <c:v>575.48333333333335</c:v>
                </c:pt>
                <c:pt idx="17258">
                  <c:v>575.51666666666665</c:v>
                </c:pt>
                <c:pt idx="17259">
                  <c:v>575.54999999999995</c:v>
                </c:pt>
                <c:pt idx="17260">
                  <c:v>575.58333333333337</c:v>
                </c:pt>
                <c:pt idx="17261">
                  <c:v>575.61666666666667</c:v>
                </c:pt>
                <c:pt idx="17262">
                  <c:v>575.65</c:v>
                </c:pt>
                <c:pt idx="17263">
                  <c:v>575.68333333333328</c:v>
                </c:pt>
                <c:pt idx="17264">
                  <c:v>575.7166666666667</c:v>
                </c:pt>
                <c:pt idx="17265">
                  <c:v>575.75</c:v>
                </c:pt>
                <c:pt idx="17266">
                  <c:v>575.7833333333333</c:v>
                </c:pt>
                <c:pt idx="17267">
                  <c:v>575.81666666666672</c:v>
                </c:pt>
                <c:pt idx="17268">
                  <c:v>575.85</c:v>
                </c:pt>
                <c:pt idx="17269">
                  <c:v>575.88333333333333</c:v>
                </c:pt>
                <c:pt idx="17270">
                  <c:v>575.91666666666663</c:v>
                </c:pt>
                <c:pt idx="17271">
                  <c:v>575.95000000000005</c:v>
                </c:pt>
                <c:pt idx="17272">
                  <c:v>575.98333333333335</c:v>
                </c:pt>
                <c:pt idx="17273">
                  <c:v>576.01666666666665</c:v>
                </c:pt>
                <c:pt idx="17274">
                  <c:v>576.04999999999995</c:v>
                </c:pt>
                <c:pt idx="17275">
                  <c:v>576.08333333333337</c:v>
                </c:pt>
                <c:pt idx="17276">
                  <c:v>576.11666666666667</c:v>
                </c:pt>
                <c:pt idx="17277">
                  <c:v>576.15</c:v>
                </c:pt>
                <c:pt idx="17278">
                  <c:v>576.18333333333328</c:v>
                </c:pt>
                <c:pt idx="17279">
                  <c:v>576.2166666666667</c:v>
                </c:pt>
                <c:pt idx="17280">
                  <c:v>576.25</c:v>
                </c:pt>
                <c:pt idx="17281">
                  <c:v>576.2833333333333</c:v>
                </c:pt>
                <c:pt idx="17282">
                  <c:v>576.31666666666672</c:v>
                </c:pt>
                <c:pt idx="17283">
                  <c:v>576.35</c:v>
                </c:pt>
                <c:pt idx="17284">
                  <c:v>576.38333333333333</c:v>
                </c:pt>
                <c:pt idx="17285">
                  <c:v>576.41666666666663</c:v>
                </c:pt>
                <c:pt idx="17286">
                  <c:v>576.45000000000005</c:v>
                </c:pt>
                <c:pt idx="17287">
                  <c:v>576.48333333333335</c:v>
                </c:pt>
                <c:pt idx="17288">
                  <c:v>576.51666666666665</c:v>
                </c:pt>
                <c:pt idx="17289">
                  <c:v>576.54999999999995</c:v>
                </c:pt>
                <c:pt idx="17290">
                  <c:v>576.58333333333337</c:v>
                </c:pt>
                <c:pt idx="17291">
                  <c:v>576.61666666666667</c:v>
                </c:pt>
                <c:pt idx="17292">
                  <c:v>576.65</c:v>
                </c:pt>
                <c:pt idx="17293">
                  <c:v>576.68333333333328</c:v>
                </c:pt>
                <c:pt idx="17294">
                  <c:v>576.7166666666667</c:v>
                </c:pt>
                <c:pt idx="17295">
                  <c:v>576.75</c:v>
                </c:pt>
                <c:pt idx="17296">
                  <c:v>576.7833333333333</c:v>
                </c:pt>
                <c:pt idx="17297">
                  <c:v>576.81666666666672</c:v>
                </c:pt>
                <c:pt idx="17298">
                  <c:v>576.85</c:v>
                </c:pt>
                <c:pt idx="17299">
                  <c:v>576.88333333333333</c:v>
                </c:pt>
                <c:pt idx="17300">
                  <c:v>576.91666666666663</c:v>
                </c:pt>
                <c:pt idx="17301">
                  <c:v>576.95000000000005</c:v>
                </c:pt>
                <c:pt idx="17302">
                  <c:v>576.98333333333335</c:v>
                </c:pt>
                <c:pt idx="17303">
                  <c:v>577.01666666666665</c:v>
                </c:pt>
                <c:pt idx="17304">
                  <c:v>577.04999999999995</c:v>
                </c:pt>
                <c:pt idx="17305">
                  <c:v>577.08333333333337</c:v>
                </c:pt>
                <c:pt idx="17306">
                  <c:v>577.11666666666667</c:v>
                </c:pt>
                <c:pt idx="17307">
                  <c:v>577.15</c:v>
                </c:pt>
                <c:pt idx="17308">
                  <c:v>577.18333333333328</c:v>
                </c:pt>
                <c:pt idx="17309">
                  <c:v>577.2166666666667</c:v>
                </c:pt>
                <c:pt idx="17310">
                  <c:v>577.25</c:v>
                </c:pt>
                <c:pt idx="17311">
                  <c:v>577.2833333333333</c:v>
                </c:pt>
                <c:pt idx="17312">
                  <c:v>577.31666666666672</c:v>
                </c:pt>
                <c:pt idx="17313">
                  <c:v>577.35</c:v>
                </c:pt>
                <c:pt idx="17314">
                  <c:v>577.38333333333333</c:v>
                </c:pt>
                <c:pt idx="17315">
                  <c:v>577.41666666666663</c:v>
                </c:pt>
                <c:pt idx="17316">
                  <c:v>577.45000000000005</c:v>
                </c:pt>
                <c:pt idx="17317">
                  <c:v>577.48333333333335</c:v>
                </c:pt>
                <c:pt idx="17318">
                  <c:v>577.51666666666665</c:v>
                </c:pt>
                <c:pt idx="17319">
                  <c:v>577.54999999999995</c:v>
                </c:pt>
                <c:pt idx="17320">
                  <c:v>577.58333333333337</c:v>
                </c:pt>
                <c:pt idx="17321">
                  <c:v>577.61666666666667</c:v>
                </c:pt>
                <c:pt idx="17322">
                  <c:v>577.65</c:v>
                </c:pt>
                <c:pt idx="17323">
                  <c:v>577.68333333333328</c:v>
                </c:pt>
                <c:pt idx="17324">
                  <c:v>577.7166666666667</c:v>
                </c:pt>
                <c:pt idx="17325">
                  <c:v>577.75</c:v>
                </c:pt>
                <c:pt idx="17326">
                  <c:v>577.7833333333333</c:v>
                </c:pt>
                <c:pt idx="17327">
                  <c:v>577.81666666666672</c:v>
                </c:pt>
                <c:pt idx="17328">
                  <c:v>577.85</c:v>
                </c:pt>
                <c:pt idx="17329">
                  <c:v>577.88333333333333</c:v>
                </c:pt>
                <c:pt idx="17330">
                  <c:v>577.91666666666663</c:v>
                </c:pt>
                <c:pt idx="17331">
                  <c:v>577.95000000000005</c:v>
                </c:pt>
                <c:pt idx="17332">
                  <c:v>577.98333333333335</c:v>
                </c:pt>
                <c:pt idx="17333">
                  <c:v>578.01666666666665</c:v>
                </c:pt>
                <c:pt idx="17334">
                  <c:v>578.04999999999995</c:v>
                </c:pt>
                <c:pt idx="17335">
                  <c:v>578.08333333333337</c:v>
                </c:pt>
                <c:pt idx="17336">
                  <c:v>578.11666666666667</c:v>
                </c:pt>
                <c:pt idx="17337">
                  <c:v>578.15</c:v>
                </c:pt>
                <c:pt idx="17338">
                  <c:v>578.18333333333328</c:v>
                </c:pt>
                <c:pt idx="17339">
                  <c:v>578.2166666666667</c:v>
                </c:pt>
                <c:pt idx="17340">
                  <c:v>578.25</c:v>
                </c:pt>
                <c:pt idx="17341">
                  <c:v>578.2833333333333</c:v>
                </c:pt>
                <c:pt idx="17342">
                  <c:v>578.31666666666672</c:v>
                </c:pt>
                <c:pt idx="17343">
                  <c:v>578.35</c:v>
                </c:pt>
                <c:pt idx="17344">
                  <c:v>578.38333333333333</c:v>
                </c:pt>
                <c:pt idx="17345">
                  <c:v>578.41666666666663</c:v>
                </c:pt>
                <c:pt idx="17346">
                  <c:v>578.45000000000005</c:v>
                </c:pt>
                <c:pt idx="17347">
                  <c:v>578.48333333333335</c:v>
                </c:pt>
                <c:pt idx="17348">
                  <c:v>578.51666666666665</c:v>
                </c:pt>
                <c:pt idx="17349">
                  <c:v>578.54999999999995</c:v>
                </c:pt>
                <c:pt idx="17350">
                  <c:v>578.58333333333337</c:v>
                </c:pt>
                <c:pt idx="17351">
                  <c:v>578.61666666666667</c:v>
                </c:pt>
                <c:pt idx="17352">
                  <c:v>578.65</c:v>
                </c:pt>
                <c:pt idx="17353">
                  <c:v>578.68333333333328</c:v>
                </c:pt>
                <c:pt idx="17354">
                  <c:v>578.7166666666667</c:v>
                </c:pt>
                <c:pt idx="17355">
                  <c:v>578.75</c:v>
                </c:pt>
                <c:pt idx="17356">
                  <c:v>578.7833333333333</c:v>
                </c:pt>
                <c:pt idx="17357">
                  <c:v>578.81666666666672</c:v>
                </c:pt>
                <c:pt idx="17358">
                  <c:v>578.85</c:v>
                </c:pt>
                <c:pt idx="17359">
                  <c:v>578.88333333333333</c:v>
                </c:pt>
                <c:pt idx="17360">
                  <c:v>578.91666666666663</c:v>
                </c:pt>
                <c:pt idx="17361">
                  <c:v>578.95000000000005</c:v>
                </c:pt>
                <c:pt idx="17362">
                  <c:v>578.98333333333335</c:v>
                </c:pt>
                <c:pt idx="17363">
                  <c:v>579.01666666666665</c:v>
                </c:pt>
                <c:pt idx="17364">
                  <c:v>579.04999999999995</c:v>
                </c:pt>
                <c:pt idx="17365">
                  <c:v>579.08333333333337</c:v>
                </c:pt>
                <c:pt idx="17366">
                  <c:v>579.11666666666667</c:v>
                </c:pt>
                <c:pt idx="17367">
                  <c:v>579.15</c:v>
                </c:pt>
                <c:pt idx="17368">
                  <c:v>579.18333333333328</c:v>
                </c:pt>
                <c:pt idx="17369">
                  <c:v>579.2166666666667</c:v>
                </c:pt>
                <c:pt idx="17370">
                  <c:v>579.25</c:v>
                </c:pt>
                <c:pt idx="17371">
                  <c:v>580.01666666666665</c:v>
                </c:pt>
                <c:pt idx="17372">
                  <c:v>580.04999999999995</c:v>
                </c:pt>
                <c:pt idx="17373">
                  <c:v>580.08333333333337</c:v>
                </c:pt>
                <c:pt idx="17374">
                  <c:v>580.11666666666667</c:v>
                </c:pt>
                <c:pt idx="17375">
                  <c:v>580.15</c:v>
                </c:pt>
                <c:pt idx="17376">
                  <c:v>580.18333333333328</c:v>
                </c:pt>
                <c:pt idx="17377">
                  <c:v>580.2166666666667</c:v>
                </c:pt>
                <c:pt idx="17378">
                  <c:v>580.25</c:v>
                </c:pt>
                <c:pt idx="17379">
                  <c:v>580.2833333333333</c:v>
                </c:pt>
                <c:pt idx="17380">
                  <c:v>580.31666666666672</c:v>
                </c:pt>
                <c:pt idx="17381">
                  <c:v>580.35</c:v>
                </c:pt>
                <c:pt idx="17382">
                  <c:v>580.38333333333333</c:v>
                </c:pt>
                <c:pt idx="17383">
                  <c:v>580.41666666666663</c:v>
                </c:pt>
                <c:pt idx="17384">
                  <c:v>580.45000000000005</c:v>
                </c:pt>
                <c:pt idx="17385">
                  <c:v>580.48333333333335</c:v>
                </c:pt>
                <c:pt idx="17386">
                  <c:v>580.51666666666665</c:v>
                </c:pt>
                <c:pt idx="17387">
                  <c:v>580.54999999999995</c:v>
                </c:pt>
                <c:pt idx="17388">
                  <c:v>580.58333333333337</c:v>
                </c:pt>
                <c:pt idx="17389">
                  <c:v>580.61666666666667</c:v>
                </c:pt>
                <c:pt idx="17390">
                  <c:v>580.65</c:v>
                </c:pt>
                <c:pt idx="17391">
                  <c:v>580.68333333333328</c:v>
                </c:pt>
                <c:pt idx="17392">
                  <c:v>580.7166666666667</c:v>
                </c:pt>
                <c:pt idx="17393">
                  <c:v>580.75</c:v>
                </c:pt>
                <c:pt idx="17394">
                  <c:v>580.7833333333333</c:v>
                </c:pt>
                <c:pt idx="17395">
                  <c:v>580.81666666666672</c:v>
                </c:pt>
                <c:pt idx="17396">
                  <c:v>580.85</c:v>
                </c:pt>
                <c:pt idx="17397">
                  <c:v>580.88333333333333</c:v>
                </c:pt>
                <c:pt idx="17398">
                  <c:v>580.91666666666663</c:v>
                </c:pt>
                <c:pt idx="17399">
                  <c:v>580.95000000000005</c:v>
                </c:pt>
                <c:pt idx="17400">
                  <c:v>580.98333333333335</c:v>
                </c:pt>
                <c:pt idx="17401">
                  <c:v>581.01666666666665</c:v>
                </c:pt>
                <c:pt idx="17402">
                  <c:v>581.04999999999995</c:v>
                </c:pt>
                <c:pt idx="17403">
                  <c:v>581.08333333333337</c:v>
                </c:pt>
                <c:pt idx="17404">
                  <c:v>581.11666666666667</c:v>
                </c:pt>
                <c:pt idx="17405">
                  <c:v>581.15</c:v>
                </c:pt>
                <c:pt idx="17406">
                  <c:v>581.18333333333328</c:v>
                </c:pt>
                <c:pt idx="17407">
                  <c:v>581.2166666666667</c:v>
                </c:pt>
                <c:pt idx="17408">
                  <c:v>581.25</c:v>
                </c:pt>
                <c:pt idx="17409">
                  <c:v>581.2833333333333</c:v>
                </c:pt>
                <c:pt idx="17410">
                  <c:v>581.31666666666672</c:v>
                </c:pt>
                <c:pt idx="17411">
                  <c:v>581.35</c:v>
                </c:pt>
                <c:pt idx="17412">
                  <c:v>581.38333333333333</c:v>
                </c:pt>
                <c:pt idx="17413">
                  <c:v>581.41666666666663</c:v>
                </c:pt>
                <c:pt idx="17414">
                  <c:v>581.45000000000005</c:v>
                </c:pt>
                <c:pt idx="17415">
                  <c:v>581.48333333333335</c:v>
                </c:pt>
                <c:pt idx="17416">
                  <c:v>581.51666666666665</c:v>
                </c:pt>
                <c:pt idx="17417">
                  <c:v>581.54999999999995</c:v>
                </c:pt>
                <c:pt idx="17418">
                  <c:v>581.58333333333337</c:v>
                </c:pt>
                <c:pt idx="17419">
                  <c:v>581.61666666666667</c:v>
                </c:pt>
                <c:pt idx="17420">
                  <c:v>581.65</c:v>
                </c:pt>
                <c:pt idx="17421">
                  <c:v>581.68333333333328</c:v>
                </c:pt>
                <c:pt idx="17422">
                  <c:v>581.7166666666667</c:v>
                </c:pt>
                <c:pt idx="17423">
                  <c:v>581.75</c:v>
                </c:pt>
                <c:pt idx="17424">
                  <c:v>581.7833333333333</c:v>
                </c:pt>
                <c:pt idx="17425">
                  <c:v>581.81666666666672</c:v>
                </c:pt>
                <c:pt idx="17426">
                  <c:v>581.85</c:v>
                </c:pt>
                <c:pt idx="17427">
                  <c:v>581.88333333333333</c:v>
                </c:pt>
                <c:pt idx="17428">
                  <c:v>581.91666666666663</c:v>
                </c:pt>
                <c:pt idx="17429">
                  <c:v>581.95000000000005</c:v>
                </c:pt>
                <c:pt idx="17430">
                  <c:v>581.98333333333335</c:v>
                </c:pt>
                <c:pt idx="17431">
                  <c:v>582.01666666666665</c:v>
                </c:pt>
                <c:pt idx="17432">
                  <c:v>582.04999999999995</c:v>
                </c:pt>
                <c:pt idx="17433">
                  <c:v>582.08333333333337</c:v>
                </c:pt>
                <c:pt idx="17434">
                  <c:v>582.11666666666667</c:v>
                </c:pt>
                <c:pt idx="17435">
                  <c:v>582.15</c:v>
                </c:pt>
                <c:pt idx="17436">
                  <c:v>582.18333333333328</c:v>
                </c:pt>
                <c:pt idx="17437">
                  <c:v>582.2166666666667</c:v>
                </c:pt>
                <c:pt idx="17438">
                  <c:v>582.25</c:v>
                </c:pt>
                <c:pt idx="17439">
                  <c:v>582.2833333333333</c:v>
                </c:pt>
                <c:pt idx="17440">
                  <c:v>582.31666666666672</c:v>
                </c:pt>
                <c:pt idx="17441">
                  <c:v>582.35</c:v>
                </c:pt>
                <c:pt idx="17442">
                  <c:v>582.38333333333333</c:v>
                </c:pt>
                <c:pt idx="17443">
                  <c:v>582.41666666666663</c:v>
                </c:pt>
                <c:pt idx="17444">
                  <c:v>582.45000000000005</c:v>
                </c:pt>
                <c:pt idx="17445">
                  <c:v>582.48333333333335</c:v>
                </c:pt>
                <c:pt idx="17446">
                  <c:v>582.51666666666665</c:v>
                </c:pt>
                <c:pt idx="17447">
                  <c:v>582.54999999999995</c:v>
                </c:pt>
                <c:pt idx="17448">
                  <c:v>582.58333333333337</c:v>
                </c:pt>
                <c:pt idx="17449">
                  <c:v>582.61666666666667</c:v>
                </c:pt>
                <c:pt idx="17450">
                  <c:v>582.65</c:v>
                </c:pt>
                <c:pt idx="17451">
                  <c:v>582.68333333333328</c:v>
                </c:pt>
                <c:pt idx="17452">
                  <c:v>582.7166666666667</c:v>
                </c:pt>
                <c:pt idx="17453">
                  <c:v>582.75</c:v>
                </c:pt>
                <c:pt idx="17454">
                  <c:v>582.7833333333333</c:v>
                </c:pt>
                <c:pt idx="17455">
                  <c:v>582.81666666666672</c:v>
                </c:pt>
                <c:pt idx="17456">
                  <c:v>582.85</c:v>
                </c:pt>
                <c:pt idx="17457">
                  <c:v>582.88333333333333</c:v>
                </c:pt>
                <c:pt idx="17458">
                  <c:v>582.91666666666663</c:v>
                </c:pt>
                <c:pt idx="17459">
                  <c:v>582.95000000000005</c:v>
                </c:pt>
                <c:pt idx="17460">
                  <c:v>582.98333333333335</c:v>
                </c:pt>
                <c:pt idx="17461">
                  <c:v>583.01666666666665</c:v>
                </c:pt>
                <c:pt idx="17462">
                  <c:v>583.04999999999995</c:v>
                </c:pt>
                <c:pt idx="17463">
                  <c:v>583.08333333333337</c:v>
                </c:pt>
                <c:pt idx="17464">
                  <c:v>583.11666666666667</c:v>
                </c:pt>
                <c:pt idx="17465">
                  <c:v>583.15</c:v>
                </c:pt>
                <c:pt idx="17466">
                  <c:v>583.18333333333328</c:v>
                </c:pt>
                <c:pt idx="17467">
                  <c:v>583.2166666666667</c:v>
                </c:pt>
                <c:pt idx="17468">
                  <c:v>583.25</c:v>
                </c:pt>
                <c:pt idx="17469">
                  <c:v>583.2833333333333</c:v>
                </c:pt>
                <c:pt idx="17470">
                  <c:v>583.31666666666672</c:v>
                </c:pt>
                <c:pt idx="17471">
                  <c:v>583.35</c:v>
                </c:pt>
                <c:pt idx="17472">
                  <c:v>583.38333333333333</c:v>
                </c:pt>
                <c:pt idx="17473">
                  <c:v>583.41666666666663</c:v>
                </c:pt>
                <c:pt idx="17474">
                  <c:v>583.45000000000005</c:v>
                </c:pt>
                <c:pt idx="17475">
                  <c:v>583.48333333333335</c:v>
                </c:pt>
                <c:pt idx="17476">
                  <c:v>583.51666666666665</c:v>
                </c:pt>
                <c:pt idx="17477">
                  <c:v>583.54999999999995</c:v>
                </c:pt>
                <c:pt idx="17478">
                  <c:v>583.58333333333337</c:v>
                </c:pt>
                <c:pt idx="17479">
                  <c:v>583.61666666666667</c:v>
                </c:pt>
                <c:pt idx="17480">
                  <c:v>583.65</c:v>
                </c:pt>
                <c:pt idx="17481">
                  <c:v>583.68333333333328</c:v>
                </c:pt>
                <c:pt idx="17482">
                  <c:v>583.7166666666667</c:v>
                </c:pt>
                <c:pt idx="17483">
                  <c:v>583.75</c:v>
                </c:pt>
                <c:pt idx="17484">
                  <c:v>583.7833333333333</c:v>
                </c:pt>
                <c:pt idx="17485">
                  <c:v>583.81666666666672</c:v>
                </c:pt>
                <c:pt idx="17486">
                  <c:v>583.85</c:v>
                </c:pt>
                <c:pt idx="17487">
                  <c:v>583.88333333333333</c:v>
                </c:pt>
                <c:pt idx="17488">
                  <c:v>583.91666666666663</c:v>
                </c:pt>
                <c:pt idx="17489">
                  <c:v>583.95000000000005</c:v>
                </c:pt>
                <c:pt idx="17490">
                  <c:v>583.98333333333335</c:v>
                </c:pt>
                <c:pt idx="17491">
                  <c:v>584.01666666666665</c:v>
                </c:pt>
                <c:pt idx="17492">
                  <c:v>584.04999999999995</c:v>
                </c:pt>
                <c:pt idx="17493">
                  <c:v>584.08333333333337</c:v>
                </c:pt>
                <c:pt idx="17494">
                  <c:v>584.11666666666667</c:v>
                </c:pt>
                <c:pt idx="17495">
                  <c:v>584.15</c:v>
                </c:pt>
                <c:pt idx="17496">
                  <c:v>584.18333333333328</c:v>
                </c:pt>
                <c:pt idx="17497">
                  <c:v>584.2166666666667</c:v>
                </c:pt>
                <c:pt idx="17498">
                  <c:v>584.25</c:v>
                </c:pt>
                <c:pt idx="17499">
                  <c:v>584.2833333333333</c:v>
                </c:pt>
                <c:pt idx="17500">
                  <c:v>584.31666666666672</c:v>
                </c:pt>
                <c:pt idx="17501">
                  <c:v>584.35</c:v>
                </c:pt>
                <c:pt idx="17502">
                  <c:v>584.38333333333333</c:v>
                </c:pt>
                <c:pt idx="17503">
                  <c:v>584.41666666666663</c:v>
                </c:pt>
                <c:pt idx="17504">
                  <c:v>584.45000000000005</c:v>
                </c:pt>
                <c:pt idx="17505">
                  <c:v>584.48333333333335</c:v>
                </c:pt>
                <c:pt idx="17506">
                  <c:v>584.51666666666665</c:v>
                </c:pt>
                <c:pt idx="17507">
                  <c:v>584.54999999999995</c:v>
                </c:pt>
                <c:pt idx="17508">
                  <c:v>584.58333333333337</c:v>
                </c:pt>
                <c:pt idx="17509">
                  <c:v>584.61666666666667</c:v>
                </c:pt>
                <c:pt idx="17510">
                  <c:v>584.65</c:v>
                </c:pt>
                <c:pt idx="17511">
                  <c:v>584.68333333333328</c:v>
                </c:pt>
                <c:pt idx="17512">
                  <c:v>584.7166666666667</c:v>
                </c:pt>
                <c:pt idx="17513">
                  <c:v>584.75</c:v>
                </c:pt>
                <c:pt idx="17514">
                  <c:v>584.7833333333333</c:v>
                </c:pt>
                <c:pt idx="17515">
                  <c:v>584.81666666666672</c:v>
                </c:pt>
                <c:pt idx="17516">
                  <c:v>584.85</c:v>
                </c:pt>
                <c:pt idx="17517">
                  <c:v>584.88333333333333</c:v>
                </c:pt>
                <c:pt idx="17518">
                  <c:v>584.91666666666663</c:v>
                </c:pt>
                <c:pt idx="17519">
                  <c:v>584.95000000000005</c:v>
                </c:pt>
                <c:pt idx="17520">
                  <c:v>584.98333333333335</c:v>
                </c:pt>
                <c:pt idx="17521">
                  <c:v>585.01666666666665</c:v>
                </c:pt>
                <c:pt idx="17522">
                  <c:v>585.04999999999995</c:v>
                </c:pt>
                <c:pt idx="17523">
                  <c:v>585.08333333333337</c:v>
                </c:pt>
                <c:pt idx="17524">
                  <c:v>585.11666666666667</c:v>
                </c:pt>
                <c:pt idx="17525">
                  <c:v>585.15</c:v>
                </c:pt>
                <c:pt idx="17526">
                  <c:v>585.18333333333328</c:v>
                </c:pt>
                <c:pt idx="17527">
                  <c:v>585.2166666666667</c:v>
                </c:pt>
                <c:pt idx="17528">
                  <c:v>585.25</c:v>
                </c:pt>
                <c:pt idx="17529">
                  <c:v>585.2833333333333</c:v>
                </c:pt>
                <c:pt idx="17530">
                  <c:v>585.31666666666672</c:v>
                </c:pt>
                <c:pt idx="17531">
                  <c:v>585.35</c:v>
                </c:pt>
                <c:pt idx="17532">
                  <c:v>585.38333333333333</c:v>
                </c:pt>
                <c:pt idx="17533">
                  <c:v>585.41666666666663</c:v>
                </c:pt>
                <c:pt idx="17534">
                  <c:v>585.45000000000005</c:v>
                </c:pt>
                <c:pt idx="17535">
                  <c:v>585.48333333333335</c:v>
                </c:pt>
                <c:pt idx="17536">
                  <c:v>585.51666666666665</c:v>
                </c:pt>
                <c:pt idx="17537">
                  <c:v>585.54999999999995</c:v>
                </c:pt>
                <c:pt idx="17538">
                  <c:v>585.58333333333337</c:v>
                </c:pt>
                <c:pt idx="17539">
                  <c:v>585.61666666666667</c:v>
                </c:pt>
                <c:pt idx="17540">
                  <c:v>585.65</c:v>
                </c:pt>
                <c:pt idx="17541">
                  <c:v>585.68333333333328</c:v>
                </c:pt>
                <c:pt idx="17542">
                  <c:v>585.7166666666667</c:v>
                </c:pt>
                <c:pt idx="17543">
                  <c:v>585.75</c:v>
                </c:pt>
                <c:pt idx="17544">
                  <c:v>585.7833333333333</c:v>
                </c:pt>
                <c:pt idx="17545">
                  <c:v>585.81666666666672</c:v>
                </c:pt>
                <c:pt idx="17546">
                  <c:v>585.85</c:v>
                </c:pt>
                <c:pt idx="17547">
                  <c:v>585.88333333333333</c:v>
                </c:pt>
                <c:pt idx="17548">
                  <c:v>585.91666666666663</c:v>
                </c:pt>
                <c:pt idx="17549">
                  <c:v>585.95000000000005</c:v>
                </c:pt>
                <c:pt idx="17550">
                  <c:v>585.98333333333335</c:v>
                </c:pt>
                <c:pt idx="17551">
                  <c:v>586.01666666666665</c:v>
                </c:pt>
                <c:pt idx="17552">
                  <c:v>586.04999999999995</c:v>
                </c:pt>
                <c:pt idx="17553">
                  <c:v>586.08333333333337</c:v>
                </c:pt>
                <c:pt idx="17554">
                  <c:v>586.11666666666667</c:v>
                </c:pt>
                <c:pt idx="17555">
                  <c:v>586.15</c:v>
                </c:pt>
                <c:pt idx="17556">
                  <c:v>586.18333333333328</c:v>
                </c:pt>
                <c:pt idx="17557">
                  <c:v>586.2166666666667</c:v>
                </c:pt>
                <c:pt idx="17558">
                  <c:v>586.25</c:v>
                </c:pt>
                <c:pt idx="17559">
                  <c:v>586.2833333333333</c:v>
                </c:pt>
                <c:pt idx="17560">
                  <c:v>586.31666666666672</c:v>
                </c:pt>
                <c:pt idx="17561">
                  <c:v>586.35</c:v>
                </c:pt>
                <c:pt idx="17562">
                  <c:v>586.38333333333333</c:v>
                </c:pt>
                <c:pt idx="17563">
                  <c:v>586.41666666666663</c:v>
                </c:pt>
                <c:pt idx="17564">
                  <c:v>586.45000000000005</c:v>
                </c:pt>
                <c:pt idx="17565">
                  <c:v>586.48333333333335</c:v>
                </c:pt>
                <c:pt idx="17566">
                  <c:v>586.51666666666665</c:v>
                </c:pt>
                <c:pt idx="17567">
                  <c:v>586.54999999999995</c:v>
                </c:pt>
                <c:pt idx="17568">
                  <c:v>586.58333333333337</c:v>
                </c:pt>
                <c:pt idx="17569">
                  <c:v>586.61666666666667</c:v>
                </c:pt>
                <c:pt idx="17570">
                  <c:v>586.65</c:v>
                </c:pt>
                <c:pt idx="17571">
                  <c:v>586.68333333333328</c:v>
                </c:pt>
                <c:pt idx="17572">
                  <c:v>586.7166666666667</c:v>
                </c:pt>
                <c:pt idx="17573">
                  <c:v>586.75</c:v>
                </c:pt>
                <c:pt idx="17574">
                  <c:v>586.7833333333333</c:v>
                </c:pt>
                <c:pt idx="17575">
                  <c:v>586.81666666666672</c:v>
                </c:pt>
                <c:pt idx="17576">
                  <c:v>586.85</c:v>
                </c:pt>
                <c:pt idx="17577">
                  <c:v>586.88333333333333</c:v>
                </c:pt>
                <c:pt idx="17578">
                  <c:v>586.91666666666663</c:v>
                </c:pt>
                <c:pt idx="17579">
                  <c:v>586.95000000000005</c:v>
                </c:pt>
                <c:pt idx="17580">
                  <c:v>586.98333333333335</c:v>
                </c:pt>
                <c:pt idx="17581">
                  <c:v>587.01666666666665</c:v>
                </c:pt>
                <c:pt idx="17582">
                  <c:v>587.04999999999995</c:v>
                </c:pt>
                <c:pt idx="17583">
                  <c:v>587.08333333333337</c:v>
                </c:pt>
                <c:pt idx="17584">
                  <c:v>587.11666666666667</c:v>
                </c:pt>
                <c:pt idx="17585">
                  <c:v>587.15</c:v>
                </c:pt>
                <c:pt idx="17586">
                  <c:v>587.18333333333328</c:v>
                </c:pt>
                <c:pt idx="17587">
                  <c:v>587.2166666666667</c:v>
                </c:pt>
                <c:pt idx="17588">
                  <c:v>587.25</c:v>
                </c:pt>
                <c:pt idx="17589">
                  <c:v>587.2833333333333</c:v>
                </c:pt>
                <c:pt idx="17590">
                  <c:v>587.31666666666672</c:v>
                </c:pt>
                <c:pt idx="17591">
                  <c:v>587.35</c:v>
                </c:pt>
                <c:pt idx="17592">
                  <c:v>587.38333333333333</c:v>
                </c:pt>
                <c:pt idx="17593">
                  <c:v>587.41666666666663</c:v>
                </c:pt>
                <c:pt idx="17594">
                  <c:v>587.45000000000005</c:v>
                </c:pt>
                <c:pt idx="17595">
                  <c:v>587.48333333333335</c:v>
                </c:pt>
                <c:pt idx="17596">
                  <c:v>587.51666666666665</c:v>
                </c:pt>
                <c:pt idx="17597">
                  <c:v>587.54999999999995</c:v>
                </c:pt>
                <c:pt idx="17598">
                  <c:v>587.58333333333337</c:v>
                </c:pt>
                <c:pt idx="17599">
                  <c:v>587.61666666666667</c:v>
                </c:pt>
                <c:pt idx="17600">
                  <c:v>587.65</c:v>
                </c:pt>
                <c:pt idx="17601">
                  <c:v>587.68333333333328</c:v>
                </c:pt>
                <c:pt idx="17602">
                  <c:v>587.7166666666667</c:v>
                </c:pt>
                <c:pt idx="17603">
                  <c:v>587.75</c:v>
                </c:pt>
                <c:pt idx="17604">
                  <c:v>587.7833333333333</c:v>
                </c:pt>
                <c:pt idx="17605">
                  <c:v>587.81666666666672</c:v>
                </c:pt>
                <c:pt idx="17606">
                  <c:v>587.85</c:v>
                </c:pt>
                <c:pt idx="17607">
                  <c:v>587.88333333333333</c:v>
                </c:pt>
                <c:pt idx="17608">
                  <c:v>587.91666666666663</c:v>
                </c:pt>
                <c:pt idx="17609">
                  <c:v>587.95000000000005</c:v>
                </c:pt>
                <c:pt idx="17610">
                  <c:v>587.98333333333335</c:v>
                </c:pt>
                <c:pt idx="17611">
                  <c:v>588.01666666666665</c:v>
                </c:pt>
                <c:pt idx="17612">
                  <c:v>588.04999999999995</c:v>
                </c:pt>
                <c:pt idx="17613">
                  <c:v>588.08333333333337</c:v>
                </c:pt>
                <c:pt idx="17614">
                  <c:v>588.11666666666667</c:v>
                </c:pt>
                <c:pt idx="17615">
                  <c:v>588.15</c:v>
                </c:pt>
                <c:pt idx="17616">
                  <c:v>588.18333333333328</c:v>
                </c:pt>
                <c:pt idx="17617">
                  <c:v>588.2166666666667</c:v>
                </c:pt>
                <c:pt idx="17618">
                  <c:v>588.25</c:v>
                </c:pt>
                <c:pt idx="17619">
                  <c:v>588.2833333333333</c:v>
                </c:pt>
                <c:pt idx="17620">
                  <c:v>588.31666666666672</c:v>
                </c:pt>
                <c:pt idx="17621">
                  <c:v>588.35</c:v>
                </c:pt>
                <c:pt idx="17622">
                  <c:v>588.38333333333333</c:v>
                </c:pt>
                <c:pt idx="17623">
                  <c:v>588.41666666666663</c:v>
                </c:pt>
                <c:pt idx="17624">
                  <c:v>588.45000000000005</c:v>
                </c:pt>
                <c:pt idx="17625">
                  <c:v>588.48333333333335</c:v>
                </c:pt>
                <c:pt idx="17626">
                  <c:v>588.51666666666665</c:v>
                </c:pt>
                <c:pt idx="17627">
                  <c:v>588.54999999999995</c:v>
                </c:pt>
                <c:pt idx="17628">
                  <c:v>588.58333333333337</c:v>
                </c:pt>
                <c:pt idx="17629">
                  <c:v>588.61666666666667</c:v>
                </c:pt>
                <c:pt idx="17630">
                  <c:v>588.65</c:v>
                </c:pt>
                <c:pt idx="17631">
                  <c:v>588.68333333333328</c:v>
                </c:pt>
                <c:pt idx="17632">
                  <c:v>588.7166666666667</c:v>
                </c:pt>
                <c:pt idx="17633">
                  <c:v>588.75</c:v>
                </c:pt>
                <c:pt idx="17634">
                  <c:v>588.7833333333333</c:v>
                </c:pt>
                <c:pt idx="17635">
                  <c:v>588.81666666666672</c:v>
                </c:pt>
                <c:pt idx="17636">
                  <c:v>588.85</c:v>
                </c:pt>
                <c:pt idx="17637">
                  <c:v>588.88333333333333</c:v>
                </c:pt>
                <c:pt idx="17638">
                  <c:v>588.91666666666663</c:v>
                </c:pt>
                <c:pt idx="17639">
                  <c:v>588.95000000000005</c:v>
                </c:pt>
                <c:pt idx="17640">
                  <c:v>588.98333333333335</c:v>
                </c:pt>
                <c:pt idx="17641">
                  <c:v>589.01666666666665</c:v>
                </c:pt>
                <c:pt idx="17642">
                  <c:v>589.04999999999995</c:v>
                </c:pt>
                <c:pt idx="17643">
                  <c:v>589.08333333333337</c:v>
                </c:pt>
                <c:pt idx="17644">
                  <c:v>589.11666666666667</c:v>
                </c:pt>
                <c:pt idx="17645">
                  <c:v>589.15</c:v>
                </c:pt>
                <c:pt idx="17646">
                  <c:v>589.18333333333328</c:v>
                </c:pt>
                <c:pt idx="17647">
                  <c:v>589.2166666666667</c:v>
                </c:pt>
                <c:pt idx="17648">
                  <c:v>589.25</c:v>
                </c:pt>
                <c:pt idx="17649">
                  <c:v>589.2833333333333</c:v>
                </c:pt>
                <c:pt idx="17650">
                  <c:v>589.31666666666672</c:v>
                </c:pt>
                <c:pt idx="17651">
                  <c:v>589.35</c:v>
                </c:pt>
                <c:pt idx="17652">
                  <c:v>589.38333333333333</c:v>
                </c:pt>
                <c:pt idx="17653">
                  <c:v>589.41666666666663</c:v>
                </c:pt>
                <c:pt idx="17654">
                  <c:v>589.45000000000005</c:v>
                </c:pt>
                <c:pt idx="17655">
                  <c:v>589.48333333333335</c:v>
                </c:pt>
                <c:pt idx="17656">
                  <c:v>589.51666666666665</c:v>
                </c:pt>
                <c:pt idx="17657">
                  <c:v>589.54999999999995</c:v>
                </c:pt>
                <c:pt idx="17658">
                  <c:v>589.58333333333337</c:v>
                </c:pt>
                <c:pt idx="17659">
                  <c:v>589.61666666666667</c:v>
                </c:pt>
                <c:pt idx="17660">
                  <c:v>589.65</c:v>
                </c:pt>
                <c:pt idx="17661">
                  <c:v>589.68333333333328</c:v>
                </c:pt>
                <c:pt idx="17662">
                  <c:v>589.7166666666667</c:v>
                </c:pt>
                <c:pt idx="17663">
                  <c:v>589.75</c:v>
                </c:pt>
                <c:pt idx="17664">
                  <c:v>589.7833333333333</c:v>
                </c:pt>
                <c:pt idx="17665">
                  <c:v>589.81666666666672</c:v>
                </c:pt>
                <c:pt idx="17666">
                  <c:v>589.85</c:v>
                </c:pt>
                <c:pt idx="17667">
                  <c:v>589.88333333333333</c:v>
                </c:pt>
                <c:pt idx="17668">
                  <c:v>589.91666666666663</c:v>
                </c:pt>
                <c:pt idx="17669">
                  <c:v>589.95000000000005</c:v>
                </c:pt>
                <c:pt idx="17670">
                  <c:v>589.98333333333335</c:v>
                </c:pt>
                <c:pt idx="17671">
                  <c:v>590.01666666666665</c:v>
                </c:pt>
                <c:pt idx="17672">
                  <c:v>590.04999999999995</c:v>
                </c:pt>
                <c:pt idx="17673">
                  <c:v>590.08333333333337</c:v>
                </c:pt>
                <c:pt idx="17674">
                  <c:v>590.11666666666667</c:v>
                </c:pt>
                <c:pt idx="17675">
                  <c:v>590.15</c:v>
                </c:pt>
                <c:pt idx="17676">
                  <c:v>590.18333333333328</c:v>
                </c:pt>
                <c:pt idx="17677">
                  <c:v>590.2166666666667</c:v>
                </c:pt>
                <c:pt idx="17678">
                  <c:v>590.25</c:v>
                </c:pt>
                <c:pt idx="17679">
                  <c:v>590.2833333333333</c:v>
                </c:pt>
                <c:pt idx="17680">
                  <c:v>590.31666666666672</c:v>
                </c:pt>
                <c:pt idx="17681">
                  <c:v>590.35</c:v>
                </c:pt>
                <c:pt idx="17682">
                  <c:v>590.38333333333333</c:v>
                </c:pt>
                <c:pt idx="17683">
                  <c:v>590.41666666666663</c:v>
                </c:pt>
                <c:pt idx="17684">
                  <c:v>590.45000000000005</c:v>
                </c:pt>
                <c:pt idx="17685">
                  <c:v>590.48333333333335</c:v>
                </c:pt>
                <c:pt idx="17686">
                  <c:v>590.51666666666665</c:v>
                </c:pt>
                <c:pt idx="17687">
                  <c:v>590.54999999999995</c:v>
                </c:pt>
                <c:pt idx="17688">
                  <c:v>590.58333333333337</c:v>
                </c:pt>
                <c:pt idx="17689">
                  <c:v>590.61666666666667</c:v>
                </c:pt>
                <c:pt idx="17690">
                  <c:v>590.65</c:v>
                </c:pt>
                <c:pt idx="17691">
                  <c:v>590.68333333333328</c:v>
                </c:pt>
                <c:pt idx="17692">
                  <c:v>590.7166666666667</c:v>
                </c:pt>
                <c:pt idx="17693">
                  <c:v>590.75</c:v>
                </c:pt>
                <c:pt idx="17694">
                  <c:v>590.7833333333333</c:v>
                </c:pt>
                <c:pt idx="17695">
                  <c:v>590.81666666666672</c:v>
                </c:pt>
                <c:pt idx="17696">
                  <c:v>590.85</c:v>
                </c:pt>
                <c:pt idx="17697">
                  <c:v>590.88333333333333</c:v>
                </c:pt>
                <c:pt idx="17698">
                  <c:v>590.91666666666663</c:v>
                </c:pt>
                <c:pt idx="17699">
                  <c:v>590.95000000000005</c:v>
                </c:pt>
                <c:pt idx="17700">
                  <c:v>590.98333333333335</c:v>
                </c:pt>
                <c:pt idx="17701">
                  <c:v>591.01666666666665</c:v>
                </c:pt>
                <c:pt idx="17702">
                  <c:v>591.04999999999995</c:v>
                </c:pt>
                <c:pt idx="17703">
                  <c:v>591.08333333333337</c:v>
                </c:pt>
                <c:pt idx="17704">
                  <c:v>591.11666666666667</c:v>
                </c:pt>
                <c:pt idx="17705">
                  <c:v>591.15</c:v>
                </c:pt>
                <c:pt idx="17706">
                  <c:v>591.18333333333328</c:v>
                </c:pt>
                <c:pt idx="17707">
                  <c:v>591.2166666666667</c:v>
                </c:pt>
                <c:pt idx="17708">
                  <c:v>591.25</c:v>
                </c:pt>
                <c:pt idx="17709">
                  <c:v>591.2833333333333</c:v>
                </c:pt>
                <c:pt idx="17710">
                  <c:v>591.31666666666672</c:v>
                </c:pt>
                <c:pt idx="17711">
                  <c:v>591.35</c:v>
                </c:pt>
                <c:pt idx="17712">
                  <c:v>591.38333333333333</c:v>
                </c:pt>
                <c:pt idx="17713">
                  <c:v>591.41666666666663</c:v>
                </c:pt>
                <c:pt idx="17714">
                  <c:v>591.45000000000005</c:v>
                </c:pt>
                <c:pt idx="17715">
                  <c:v>591.48333333333335</c:v>
                </c:pt>
                <c:pt idx="17716">
                  <c:v>591.51666666666665</c:v>
                </c:pt>
                <c:pt idx="17717">
                  <c:v>591.54999999999995</c:v>
                </c:pt>
                <c:pt idx="17718">
                  <c:v>591.58333333333337</c:v>
                </c:pt>
                <c:pt idx="17719">
                  <c:v>591.61666666666667</c:v>
                </c:pt>
                <c:pt idx="17720">
                  <c:v>591.65</c:v>
                </c:pt>
                <c:pt idx="17721">
                  <c:v>591.68333333333328</c:v>
                </c:pt>
                <c:pt idx="17722">
                  <c:v>591.7166666666667</c:v>
                </c:pt>
                <c:pt idx="17723">
                  <c:v>591.75</c:v>
                </c:pt>
                <c:pt idx="17724">
                  <c:v>591.7833333333333</c:v>
                </c:pt>
                <c:pt idx="17725">
                  <c:v>591.81666666666672</c:v>
                </c:pt>
                <c:pt idx="17726">
                  <c:v>591.85</c:v>
                </c:pt>
                <c:pt idx="17727">
                  <c:v>591.88333333333333</c:v>
                </c:pt>
                <c:pt idx="17728">
                  <c:v>591.91666666666663</c:v>
                </c:pt>
                <c:pt idx="17729">
                  <c:v>591.95000000000005</c:v>
                </c:pt>
                <c:pt idx="17730">
                  <c:v>591.98333333333335</c:v>
                </c:pt>
                <c:pt idx="17731">
                  <c:v>592.01666666666665</c:v>
                </c:pt>
                <c:pt idx="17732">
                  <c:v>592.04999999999995</c:v>
                </c:pt>
                <c:pt idx="17733">
                  <c:v>592.08333333333337</c:v>
                </c:pt>
                <c:pt idx="17734">
                  <c:v>592.11666666666667</c:v>
                </c:pt>
                <c:pt idx="17735">
                  <c:v>592.15</c:v>
                </c:pt>
                <c:pt idx="17736">
                  <c:v>592.18333333333328</c:v>
                </c:pt>
                <c:pt idx="17737">
                  <c:v>592.2166666666667</c:v>
                </c:pt>
                <c:pt idx="17738">
                  <c:v>592.25</c:v>
                </c:pt>
                <c:pt idx="17739">
                  <c:v>592.2833333333333</c:v>
                </c:pt>
                <c:pt idx="17740">
                  <c:v>592.31666666666672</c:v>
                </c:pt>
                <c:pt idx="17741">
                  <c:v>592.35</c:v>
                </c:pt>
                <c:pt idx="17742">
                  <c:v>592.38333333333333</c:v>
                </c:pt>
                <c:pt idx="17743">
                  <c:v>592.41666666666663</c:v>
                </c:pt>
                <c:pt idx="17744">
                  <c:v>592.45000000000005</c:v>
                </c:pt>
                <c:pt idx="17745">
                  <c:v>592.48333333333335</c:v>
                </c:pt>
                <c:pt idx="17746">
                  <c:v>592.51666666666665</c:v>
                </c:pt>
                <c:pt idx="17747">
                  <c:v>592.54999999999995</c:v>
                </c:pt>
                <c:pt idx="17748">
                  <c:v>592.58333333333337</c:v>
                </c:pt>
                <c:pt idx="17749">
                  <c:v>592.61666666666667</c:v>
                </c:pt>
                <c:pt idx="17750">
                  <c:v>592.65</c:v>
                </c:pt>
                <c:pt idx="17751">
                  <c:v>592.68333333333328</c:v>
                </c:pt>
                <c:pt idx="17752">
                  <c:v>592.7166666666667</c:v>
                </c:pt>
                <c:pt idx="17753">
                  <c:v>592.75</c:v>
                </c:pt>
                <c:pt idx="17754">
                  <c:v>592.7833333333333</c:v>
                </c:pt>
                <c:pt idx="17755">
                  <c:v>592.81666666666672</c:v>
                </c:pt>
                <c:pt idx="17756">
                  <c:v>592.85</c:v>
                </c:pt>
                <c:pt idx="17757">
                  <c:v>592.88333333333333</c:v>
                </c:pt>
                <c:pt idx="17758">
                  <c:v>592.91666666666663</c:v>
                </c:pt>
                <c:pt idx="17759">
                  <c:v>592.95000000000005</c:v>
                </c:pt>
                <c:pt idx="17760">
                  <c:v>592.98333333333335</c:v>
                </c:pt>
                <c:pt idx="17761">
                  <c:v>593.01666666666665</c:v>
                </c:pt>
                <c:pt idx="17762">
                  <c:v>593.04999999999995</c:v>
                </c:pt>
                <c:pt idx="17763">
                  <c:v>593.08333333333337</c:v>
                </c:pt>
                <c:pt idx="17764">
                  <c:v>593.11666666666667</c:v>
                </c:pt>
                <c:pt idx="17765">
                  <c:v>593.15</c:v>
                </c:pt>
                <c:pt idx="17766">
                  <c:v>593.18333333333328</c:v>
                </c:pt>
                <c:pt idx="17767">
                  <c:v>593.2166666666667</c:v>
                </c:pt>
                <c:pt idx="17768">
                  <c:v>593.25</c:v>
                </c:pt>
                <c:pt idx="17769">
                  <c:v>593.2833333333333</c:v>
                </c:pt>
                <c:pt idx="17770">
                  <c:v>593.31666666666672</c:v>
                </c:pt>
                <c:pt idx="17771">
                  <c:v>593.35</c:v>
                </c:pt>
                <c:pt idx="17772">
                  <c:v>593.38333333333333</c:v>
                </c:pt>
                <c:pt idx="17773">
                  <c:v>593.41666666666663</c:v>
                </c:pt>
                <c:pt idx="17774">
                  <c:v>593.45000000000005</c:v>
                </c:pt>
                <c:pt idx="17775">
                  <c:v>593.48333333333335</c:v>
                </c:pt>
                <c:pt idx="17776">
                  <c:v>593.51666666666665</c:v>
                </c:pt>
                <c:pt idx="17777">
                  <c:v>593.54999999999995</c:v>
                </c:pt>
                <c:pt idx="17778">
                  <c:v>593.58333333333337</c:v>
                </c:pt>
                <c:pt idx="17779">
                  <c:v>593.61666666666667</c:v>
                </c:pt>
                <c:pt idx="17780">
                  <c:v>593.65</c:v>
                </c:pt>
                <c:pt idx="17781">
                  <c:v>593.68333333333328</c:v>
                </c:pt>
                <c:pt idx="17782">
                  <c:v>593.7166666666667</c:v>
                </c:pt>
                <c:pt idx="17783">
                  <c:v>593.75</c:v>
                </c:pt>
                <c:pt idx="17784">
                  <c:v>593.7833333333333</c:v>
                </c:pt>
                <c:pt idx="17785">
                  <c:v>593.81666666666672</c:v>
                </c:pt>
                <c:pt idx="17786">
                  <c:v>593.85</c:v>
                </c:pt>
                <c:pt idx="17787">
                  <c:v>593.88333333333333</c:v>
                </c:pt>
                <c:pt idx="17788">
                  <c:v>593.91666666666663</c:v>
                </c:pt>
                <c:pt idx="17789">
                  <c:v>593.95000000000005</c:v>
                </c:pt>
                <c:pt idx="17790">
                  <c:v>593.98333333333335</c:v>
                </c:pt>
                <c:pt idx="17791">
                  <c:v>594.01666666666665</c:v>
                </c:pt>
                <c:pt idx="17792">
                  <c:v>594.04999999999995</c:v>
                </c:pt>
                <c:pt idx="17793">
                  <c:v>594.08333333333337</c:v>
                </c:pt>
                <c:pt idx="17794">
                  <c:v>594.11666666666667</c:v>
                </c:pt>
                <c:pt idx="17795">
                  <c:v>594.15</c:v>
                </c:pt>
                <c:pt idx="17796">
                  <c:v>594.18333333333328</c:v>
                </c:pt>
                <c:pt idx="17797">
                  <c:v>594.2166666666667</c:v>
                </c:pt>
                <c:pt idx="17798">
                  <c:v>594.25</c:v>
                </c:pt>
                <c:pt idx="17799">
                  <c:v>594.2833333333333</c:v>
                </c:pt>
                <c:pt idx="17800">
                  <c:v>594.31666666666672</c:v>
                </c:pt>
                <c:pt idx="17801">
                  <c:v>594.35</c:v>
                </c:pt>
                <c:pt idx="17802">
                  <c:v>594.38333333333333</c:v>
                </c:pt>
                <c:pt idx="17803">
                  <c:v>594.41666666666663</c:v>
                </c:pt>
                <c:pt idx="17804">
                  <c:v>594.45000000000005</c:v>
                </c:pt>
                <c:pt idx="17805">
                  <c:v>594.48333333333335</c:v>
                </c:pt>
                <c:pt idx="17806">
                  <c:v>594.51666666666665</c:v>
                </c:pt>
                <c:pt idx="17807">
                  <c:v>594.54999999999995</c:v>
                </c:pt>
                <c:pt idx="17808">
                  <c:v>594.58333333333337</c:v>
                </c:pt>
                <c:pt idx="17809">
                  <c:v>594.61666666666667</c:v>
                </c:pt>
                <c:pt idx="17810">
                  <c:v>594.65</c:v>
                </c:pt>
                <c:pt idx="17811">
                  <c:v>594.68333333333328</c:v>
                </c:pt>
                <c:pt idx="17812">
                  <c:v>594.7166666666667</c:v>
                </c:pt>
                <c:pt idx="17813">
                  <c:v>594.75</c:v>
                </c:pt>
                <c:pt idx="17814">
                  <c:v>594.7833333333333</c:v>
                </c:pt>
                <c:pt idx="17815">
                  <c:v>594.81666666666672</c:v>
                </c:pt>
                <c:pt idx="17816">
                  <c:v>594.85</c:v>
                </c:pt>
                <c:pt idx="17817">
                  <c:v>594.88333333333333</c:v>
                </c:pt>
                <c:pt idx="17818">
                  <c:v>594.91666666666663</c:v>
                </c:pt>
                <c:pt idx="17819">
                  <c:v>594.95000000000005</c:v>
                </c:pt>
                <c:pt idx="17820">
                  <c:v>594.98333333333335</c:v>
                </c:pt>
                <c:pt idx="17821">
                  <c:v>595.01666666666665</c:v>
                </c:pt>
                <c:pt idx="17822">
                  <c:v>595.04999999999995</c:v>
                </c:pt>
                <c:pt idx="17823">
                  <c:v>595.08333333333337</c:v>
                </c:pt>
                <c:pt idx="17824">
                  <c:v>595.11666666666667</c:v>
                </c:pt>
                <c:pt idx="17825">
                  <c:v>595.15</c:v>
                </c:pt>
                <c:pt idx="17826">
                  <c:v>595.18333333333328</c:v>
                </c:pt>
                <c:pt idx="17827">
                  <c:v>595.2166666666667</c:v>
                </c:pt>
                <c:pt idx="17828">
                  <c:v>595.25</c:v>
                </c:pt>
                <c:pt idx="17829">
                  <c:v>595.2833333333333</c:v>
                </c:pt>
                <c:pt idx="17830">
                  <c:v>595.31666666666672</c:v>
                </c:pt>
                <c:pt idx="17831">
                  <c:v>595.35</c:v>
                </c:pt>
                <c:pt idx="17832">
                  <c:v>595.38333333333333</c:v>
                </c:pt>
                <c:pt idx="17833">
                  <c:v>595.41666666666663</c:v>
                </c:pt>
                <c:pt idx="17834">
                  <c:v>595.45000000000005</c:v>
                </c:pt>
                <c:pt idx="17835">
                  <c:v>595.48333333333335</c:v>
                </c:pt>
                <c:pt idx="17836">
                  <c:v>595.51666666666665</c:v>
                </c:pt>
                <c:pt idx="17837">
                  <c:v>595.54999999999995</c:v>
                </c:pt>
                <c:pt idx="17838">
                  <c:v>595.58333333333337</c:v>
                </c:pt>
                <c:pt idx="17839">
                  <c:v>595.61666666666667</c:v>
                </c:pt>
                <c:pt idx="17840">
                  <c:v>595.65</c:v>
                </c:pt>
                <c:pt idx="17841">
                  <c:v>595.68333333333328</c:v>
                </c:pt>
                <c:pt idx="17842">
                  <c:v>595.7166666666667</c:v>
                </c:pt>
                <c:pt idx="17843">
                  <c:v>595.75</c:v>
                </c:pt>
                <c:pt idx="17844">
                  <c:v>595.7833333333333</c:v>
                </c:pt>
                <c:pt idx="17845">
                  <c:v>595.81666666666672</c:v>
                </c:pt>
                <c:pt idx="17846">
                  <c:v>595.85</c:v>
                </c:pt>
                <c:pt idx="17847">
                  <c:v>595.88333333333333</c:v>
                </c:pt>
                <c:pt idx="17848">
                  <c:v>595.91666666666663</c:v>
                </c:pt>
                <c:pt idx="17849">
                  <c:v>595.95000000000005</c:v>
                </c:pt>
                <c:pt idx="17850">
                  <c:v>595.98333333333335</c:v>
                </c:pt>
                <c:pt idx="17851">
                  <c:v>596.01666666666665</c:v>
                </c:pt>
                <c:pt idx="17852">
                  <c:v>596.04999999999995</c:v>
                </c:pt>
                <c:pt idx="17853">
                  <c:v>596.08333333333337</c:v>
                </c:pt>
                <c:pt idx="17854">
                  <c:v>596.11666666666667</c:v>
                </c:pt>
                <c:pt idx="17855">
                  <c:v>596.15</c:v>
                </c:pt>
                <c:pt idx="17856">
                  <c:v>596.18333333333328</c:v>
                </c:pt>
                <c:pt idx="17857">
                  <c:v>596.2166666666667</c:v>
                </c:pt>
                <c:pt idx="17858">
                  <c:v>596.25</c:v>
                </c:pt>
                <c:pt idx="17859">
                  <c:v>596.2833333333333</c:v>
                </c:pt>
                <c:pt idx="17860">
                  <c:v>596.31666666666672</c:v>
                </c:pt>
                <c:pt idx="17861">
                  <c:v>596.35</c:v>
                </c:pt>
                <c:pt idx="17862">
                  <c:v>596.38333333333333</c:v>
                </c:pt>
                <c:pt idx="17863">
                  <c:v>596.41666666666663</c:v>
                </c:pt>
                <c:pt idx="17864">
                  <c:v>596.45000000000005</c:v>
                </c:pt>
                <c:pt idx="17865">
                  <c:v>596.48333333333335</c:v>
                </c:pt>
                <c:pt idx="17866">
                  <c:v>596.51666666666665</c:v>
                </c:pt>
                <c:pt idx="17867">
                  <c:v>596.54999999999995</c:v>
                </c:pt>
                <c:pt idx="17868">
                  <c:v>596.58333333333337</c:v>
                </c:pt>
                <c:pt idx="17869">
                  <c:v>596.61666666666667</c:v>
                </c:pt>
                <c:pt idx="17870">
                  <c:v>596.65</c:v>
                </c:pt>
                <c:pt idx="17871">
                  <c:v>596.68333333333328</c:v>
                </c:pt>
                <c:pt idx="17872">
                  <c:v>596.7166666666667</c:v>
                </c:pt>
                <c:pt idx="17873">
                  <c:v>596.75</c:v>
                </c:pt>
                <c:pt idx="17874">
                  <c:v>596.7833333333333</c:v>
                </c:pt>
                <c:pt idx="17875">
                  <c:v>596.81666666666672</c:v>
                </c:pt>
                <c:pt idx="17876">
                  <c:v>596.85</c:v>
                </c:pt>
                <c:pt idx="17877">
                  <c:v>596.88333333333333</c:v>
                </c:pt>
                <c:pt idx="17878">
                  <c:v>596.91666666666663</c:v>
                </c:pt>
                <c:pt idx="17879">
                  <c:v>596.95000000000005</c:v>
                </c:pt>
                <c:pt idx="17880">
                  <c:v>596.98333333333335</c:v>
                </c:pt>
                <c:pt idx="17881">
                  <c:v>597.01666666666665</c:v>
                </c:pt>
                <c:pt idx="17882">
                  <c:v>597.04999999999995</c:v>
                </c:pt>
                <c:pt idx="17883">
                  <c:v>597.08333333333337</c:v>
                </c:pt>
                <c:pt idx="17884">
                  <c:v>597.11666666666667</c:v>
                </c:pt>
                <c:pt idx="17885">
                  <c:v>597.15</c:v>
                </c:pt>
                <c:pt idx="17886">
                  <c:v>597.18333333333328</c:v>
                </c:pt>
                <c:pt idx="17887">
                  <c:v>597.2166666666667</c:v>
                </c:pt>
                <c:pt idx="17888">
                  <c:v>597.25</c:v>
                </c:pt>
                <c:pt idx="17889">
                  <c:v>597.2833333333333</c:v>
                </c:pt>
                <c:pt idx="17890">
                  <c:v>597.31666666666672</c:v>
                </c:pt>
                <c:pt idx="17891">
                  <c:v>597.35</c:v>
                </c:pt>
                <c:pt idx="17892">
                  <c:v>597.38333333333333</c:v>
                </c:pt>
                <c:pt idx="17893">
                  <c:v>597.41666666666663</c:v>
                </c:pt>
                <c:pt idx="17894">
                  <c:v>597.45000000000005</c:v>
                </c:pt>
                <c:pt idx="17895">
                  <c:v>597.48333333333335</c:v>
                </c:pt>
                <c:pt idx="17896">
                  <c:v>597.51666666666665</c:v>
                </c:pt>
                <c:pt idx="17897">
                  <c:v>597.54999999999995</c:v>
                </c:pt>
                <c:pt idx="17898">
                  <c:v>597.58333333333337</c:v>
                </c:pt>
                <c:pt idx="17899">
                  <c:v>597.61666666666667</c:v>
                </c:pt>
                <c:pt idx="17900">
                  <c:v>597.65</c:v>
                </c:pt>
                <c:pt idx="17901">
                  <c:v>597.68333333333328</c:v>
                </c:pt>
                <c:pt idx="17902">
                  <c:v>597.7166666666667</c:v>
                </c:pt>
                <c:pt idx="17903">
                  <c:v>597.75</c:v>
                </c:pt>
                <c:pt idx="17904">
                  <c:v>597.7833333333333</c:v>
                </c:pt>
                <c:pt idx="17905">
                  <c:v>597.81666666666672</c:v>
                </c:pt>
                <c:pt idx="17906">
                  <c:v>597.85</c:v>
                </c:pt>
                <c:pt idx="17907">
                  <c:v>597.88333333333333</c:v>
                </c:pt>
                <c:pt idx="17908">
                  <c:v>597.91666666666663</c:v>
                </c:pt>
                <c:pt idx="17909">
                  <c:v>597.95000000000005</c:v>
                </c:pt>
                <c:pt idx="17910">
                  <c:v>597.98333333333335</c:v>
                </c:pt>
                <c:pt idx="17911">
                  <c:v>598.01666666666665</c:v>
                </c:pt>
                <c:pt idx="17912">
                  <c:v>598.04999999999995</c:v>
                </c:pt>
                <c:pt idx="17913">
                  <c:v>598.08333333333337</c:v>
                </c:pt>
                <c:pt idx="17914">
                  <c:v>598.11666666666667</c:v>
                </c:pt>
                <c:pt idx="17915">
                  <c:v>598.15</c:v>
                </c:pt>
                <c:pt idx="17916">
                  <c:v>598.18333333333328</c:v>
                </c:pt>
                <c:pt idx="17917">
                  <c:v>598.2166666666667</c:v>
                </c:pt>
                <c:pt idx="17918">
                  <c:v>598.25</c:v>
                </c:pt>
                <c:pt idx="17919">
                  <c:v>598.2833333333333</c:v>
                </c:pt>
                <c:pt idx="17920">
                  <c:v>598.31666666666672</c:v>
                </c:pt>
                <c:pt idx="17921">
                  <c:v>598.35</c:v>
                </c:pt>
                <c:pt idx="17922">
                  <c:v>598.38333333333333</c:v>
                </c:pt>
                <c:pt idx="17923">
                  <c:v>598.41666666666663</c:v>
                </c:pt>
                <c:pt idx="17924">
                  <c:v>598.45000000000005</c:v>
                </c:pt>
                <c:pt idx="17925">
                  <c:v>598.48333333333335</c:v>
                </c:pt>
                <c:pt idx="17926">
                  <c:v>598.51666666666665</c:v>
                </c:pt>
                <c:pt idx="17927">
                  <c:v>598.54999999999995</c:v>
                </c:pt>
                <c:pt idx="17928">
                  <c:v>598.58333333333337</c:v>
                </c:pt>
                <c:pt idx="17929">
                  <c:v>598.61666666666667</c:v>
                </c:pt>
                <c:pt idx="17930">
                  <c:v>598.65</c:v>
                </c:pt>
                <c:pt idx="17931">
                  <c:v>598.68333333333328</c:v>
                </c:pt>
                <c:pt idx="17932">
                  <c:v>598.7166666666667</c:v>
                </c:pt>
                <c:pt idx="17933">
                  <c:v>598.75</c:v>
                </c:pt>
                <c:pt idx="17934">
                  <c:v>598.7833333333333</c:v>
                </c:pt>
                <c:pt idx="17935">
                  <c:v>598.81666666666672</c:v>
                </c:pt>
                <c:pt idx="17936">
                  <c:v>598.85</c:v>
                </c:pt>
                <c:pt idx="17937">
                  <c:v>598.88333333333333</c:v>
                </c:pt>
                <c:pt idx="17938">
                  <c:v>598.91666666666663</c:v>
                </c:pt>
                <c:pt idx="17939">
                  <c:v>598.95000000000005</c:v>
                </c:pt>
                <c:pt idx="17940">
                  <c:v>598.98333333333335</c:v>
                </c:pt>
                <c:pt idx="17941">
                  <c:v>599.01666666666665</c:v>
                </c:pt>
                <c:pt idx="17942">
                  <c:v>599.04999999999995</c:v>
                </c:pt>
                <c:pt idx="17943">
                  <c:v>599.08333333333337</c:v>
                </c:pt>
                <c:pt idx="17944">
                  <c:v>599.11666666666667</c:v>
                </c:pt>
                <c:pt idx="17945">
                  <c:v>599.15</c:v>
                </c:pt>
                <c:pt idx="17946">
                  <c:v>599.18333333333328</c:v>
                </c:pt>
                <c:pt idx="17947">
                  <c:v>599.2166666666667</c:v>
                </c:pt>
                <c:pt idx="17948">
                  <c:v>599.25</c:v>
                </c:pt>
                <c:pt idx="17949">
                  <c:v>599.2833333333333</c:v>
                </c:pt>
                <c:pt idx="17950">
                  <c:v>599.31666666666672</c:v>
                </c:pt>
                <c:pt idx="17951">
                  <c:v>599.35</c:v>
                </c:pt>
                <c:pt idx="17952">
                  <c:v>599.38333333333333</c:v>
                </c:pt>
                <c:pt idx="17953">
                  <c:v>599.41666666666663</c:v>
                </c:pt>
                <c:pt idx="17954">
                  <c:v>599.45000000000005</c:v>
                </c:pt>
                <c:pt idx="17955">
                  <c:v>599.48333333333335</c:v>
                </c:pt>
                <c:pt idx="17956">
                  <c:v>599.51666666666665</c:v>
                </c:pt>
                <c:pt idx="17957">
                  <c:v>599.54999999999995</c:v>
                </c:pt>
                <c:pt idx="17958">
                  <c:v>599.58333333333337</c:v>
                </c:pt>
                <c:pt idx="17959">
                  <c:v>599.61666666666667</c:v>
                </c:pt>
                <c:pt idx="17960">
                  <c:v>599.65</c:v>
                </c:pt>
                <c:pt idx="17961">
                  <c:v>599.68333333333328</c:v>
                </c:pt>
                <c:pt idx="17962">
                  <c:v>599.7166666666667</c:v>
                </c:pt>
                <c:pt idx="17963">
                  <c:v>599.75</c:v>
                </c:pt>
                <c:pt idx="17964">
                  <c:v>599.7833333333333</c:v>
                </c:pt>
                <c:pt idx="17965">
                  <c:v>599.81666666666672</c:v>
                </c:pt>
                <c:pt idx="17966">
                  <c:v>599.85</c:v>
                </c:pt>
                <c:pt idx="17967">
                  <c:v>599.88333333333333</c:v>
                </c:pt>
                <c:pt idx="17968">
                  <c:v>599.91666666666663</c:v>
                </c:pt>
                <c:pt idx="17969">
                  <c:v>599.95000000000005</c:v>
                </c:pt>
                <c:pt idx="17970">
                  <c:v>599.98333333333335</c:v>
                </c:pt>
                <c:pt idx="17971">
                  <c:v>600.01666666666665</c:v>
                </c:pt>
                <c:pt idx="17972">
                  <c:v>600.04999999999995</c:v>
                </c:pt>
                <c:pt idx="17973">
                  <c:v>600.08333333333337</c:v>
                </c:pt>
                <c:pt idx="17974">
                  <c:v>600.11666666666667</c:v>
                </c:pt>
                <c:pt idx="17975">
                  <c:v>600.15</c:v>
                </c:pt>
                <c:pt idx="17976">
                  <c:v>600.18333333333328</c:v>
                </c:pt>
                <c:pt idx="17977">
                  <c:v>600.2166666666667</c:v>
                </c:pt>
                <c:pt idx="17978">
                  <c:v>600.25</c:v>
                </c:pt>
                <c:pt idx="17979">
                  <c:v>600.2833333333333</c:v>
                </c:pt>
                <c:pt idx="17980">
                  <c:v>600.31666666666672</c:v>
                </c:pt>
                <c:pt idx="17981">
                  <c:v>600.35</c:v>
                </c:pt>
                <c:pt idx="17982">
                  <c:v>600.38333333333333</c:v>
                </c:pt>
                <c:pt idx="17983">
                  <c:v>600.41666666666663</c:v>
                </c:pt>
                <c:pt idx="17984">
                  <c:v>600.45000000000005</c:v>
                </c:pt>
                <c:pt idx="17985">
                  <c:v>600.48333333333335</c:v>
                </c:pt>
                <c:pt idx="17986">
                  <c:v>600.51666666666665</c:v>
                </c:pt>
                <c:pt idx="17987">
                  <c:v>600.54999999999995</c:v>
                </c:pt>
                <c:pt idx="17988">
                  <c:v>600.58333333333337</c:v>
                </c:pt>
                <c:pt idx="17989">
                  <c:v>600.61666666666667</c:v>
                </c:pt>
                <c:pt idx="17990">
                  <c:v>600.65</c:v>
                </c:pt>
                <c:pt idx="17991">
                  <c:v>600.68333333333328</c:v>
                </c:pt>
                <c:pt idx="17992">
                  <c:v>600.7166666666667</c:v>
                </c:pt>
                <c:pt idx="17993">
                  <c:v>600.75</c:v>
                </c:pt>
                <c:pt idx="17994">
                  <c:v>600.7833333333333</c:v>
                </c:pt>
                <c:pt idx="17995">
                  <c:v>600.81666666666672</c:v>
                </c:pt>
                <c:pt idx="17996">
                  <c:v>600.85</c:v>
                </c:pt>
                <c:pt idx="17997">
                  <c:v>600.88333333333333</c:v>
                </c:pt>
                <c:pt idx="17998">
                  <c:v>600.91666666666663</c:v>
                </c:pt>
                <c:pt idx="17999">
                  <c:v>600.95000000000005</c:v>
                </c:pt>
                <c:pt idx="18000">
                  <c:v>600.98333333333335</c:v>
                </c:pt>
                <c:pt idx="18001">
                  <c:v>601.01666666666665</c:v>
                </c:pt>
                <c:pt idx="18002">
                  <c:v>601.04999999999995</c:v>
                </c:pt>
                <c:pt idx="18003">
                  <c:v>601.08333333333337</c:v>
                </c:pt>
                <c:pt idx="18004">
                  <c:v>601.11666666666667</c:v>
                </c:pt>
                <c:pt idx="18005">
                  <c:v>601.15</c:v>
                </c:pt>
                <c:pt idx="18006">
                  <c:v>601.18333333333328</c:v>
                </c:pt>
                <c:pt idx="18007">
                  <c:v>601.2166666666667</c:v>
                </c:pt>
                <c:pt idx="18008">
                  <c:v>601.25</c:v>
                </c:pt>
                <c:pt idx="18009">
                  <c:v>601.2833333333333</c:v>
                </c:pt>
                <c:pt idx="18010">
                  <c:v>601.31666666666672</c:v>
                </c:pt>
                <c:pt idx="18011">
                  <c:v>601.35</c:v>
                </c:pt>
                <c:pt idx="18012">
                  <c:v>601.38333333333333</c:v>
                </c:pt>
                <c:pt idx="18013">
                  <c:v>601.41666666666663</c:v>
                </c:pt>
                <c:pt idx="18014">
                  <c:v>601.45000000000005</c:v>
                </c:pt>
                <c:pt idx="18015">
                  <c:v>601.48333333333335</c:v>
                </c:pt>
                <c:pt idx="18016">
                  <c:v>601.51666666666665</c:v>
                </c:pt>
                <c:pt idx="18017">
                  <c:v>601.54999999999995</c:v>
                </c:pt>
                <c:pt idx="18018">
                  <c:v>601.58333333333337</c:v>
                </c:pt>
                <c:pt idx="18019">
                  <c:v>601.61666666666667</c:v>
                </c:pt>
                <c:pt idx="18020">
                  <c:v>601.65</c:v>
                </c:pt>
                <c:pt idx="18021">
                  <c:v>601.68333333333328</c:v>
                </c:pt>
                <c:pt idx="18022">
                  <c:v>601.7166666666667</c:v>
                </c:pt>
                <c:pt idx="18023">
                  <c:v>601.75</c:v>
                </c:pt>
                <c:pt idx="18024">
                  <c:v>601.7833333333333</c:v>
                </c:pt>
                <c:pt idx="18025">
                  <c:v>601.81666666666672</c:v>
                </c:pt>
                <c:pt idx="18026">
                  <c:v>601.85</c:v>
                </c:pt>
                <c:pt idx="18027">
                  <c:v>601.88333333333333</c:v>
                </c:pt>
                <c:pt idx="18028">
                  <c:v>601.91666666666663</c:v>
                </c:pt>
                <c:pt idx="18029">
                  <c:v>601.95000000000005</c:v>
                </c:pt>
                <c:pt idx="18030">
                  <c:v>601.98333333333335</c:v>
                </c:pt>
                <c:pt idx="18031">
                  <c:v>602.01666666666665</c:v>
                </c:pt>
                <c:pt idx="18032">
                  <c:v>602.04999999999995</c:v>
                </c:pt>
                <c:pt idx="18033">
                  <c:v>602.08333333333337</c:v>
                </c:pt>
                <c:pt idx="18034">
                  <c:v>602.11666666666667</c:v>
                </c:pt>
                <c:pt idx="18035">
                  <c:v>602.15</c:v>
                </c:pt>
                <c:pt idx="18036">
                  <c:v>602.18333333333328</c:v>
                </c:pt>
                <c:pt idx="18037">
                  <c:v>602.2166666666667</c:v>
                </c:pt>
                <c:pt idx="18038">
                  <c:v>602.25</c:v>
                </c:pt>
                <c:pt idx="18039">
                  <c:v>602.2833333333333</c:v>
                </c:pt>
                <c:pt idx="18040">
                  <c:v>602.31666666666672</c:v>
                </c:pt>
                <c:pt idx="18041">
                  <c:v>602.35</c:v>
                </c:pt>
                <c:pt idx="18042">
                  <c:v>602.38333333333333</c:v>
                </c:pt>
                <c:pt idx="18043">
                  <c:v>602.41666666666663</c:v>
                </c:pt>
                <c:pt idx="18044">
                  <c:v>602.45000000000005</c:v>
                </c:pt>
                <c:pt idx="18045">
                  <c:v>602.48333333333335</c:v>
                </c:pt>
                <c:pt idx="18046">
                  <c:v>602.51666666666665</c:v>
                </c:pt>
                <c:pt idx="18047">
                  <c:v>602.54999999999995</c:v>
                </c:pt>
                <c:pt idx="18048">
                  <c:v>602.58333333333337</c:v>
                </c:pt>
                <c:pt idx="18049">
                  <c:v>602.61666666666667</c:v>
                </c:pt>
                <c:pt idx="18050">
                  <c:v>602.65</c:v>
                </c:pt>
                <c:pt idx="18051">
                  <c:v>602.68333333333328</c:v>
                </c:pt>
                <c:pt idx="18052">
                  <c:v>602.7166666666667</c:v>
                </c:pt>
                <c:pt idx="18053">
                  <c:v>602.75</c:v>
                </c:pt>
                <c:pt idx="18054">
                  <c:v>602.7833333333333</c:v>
                </c:pt>
                <c:pt idx="18055">
                  <c:v>602.81666666666672</c:v>
                </c:pt>
                <c:pt idx="18056">
                  <c:v>602.85</c:v>
                </c:pt>
                <c:pt idx="18057">
                  <c:v>602.88333333333333</c:v>
                </c:pt>
                <c:pt idx="18058">
                  <c:v>602.91666666666663</c:v>
                </c:pt>
                <c:pt idx="18059">
                  <c:v>602.95000000000005</c:v>
                </c:pt>
                <c:pt idx="18060">
                  <c:v>602.98333333333335</c:v>
                </c:pt>
                <c:pt idx="18061">
                  <c:v>603.01666666666665</c:v>
                </c:pt>
                <c:pt idx="18062">
                  <c:v>603.04999999999995</c:v>
                </c:pt>
                <c:pt idx="18063">
                  <c:v>603.08333333333337</c:v>
                </c:pt>
                <c:pt idx="18064">
                  <c:v>603.11666666666667</c:v>
                </c:pt>
                <c:pt idx="18065">
                  <c:v>603.15</c:v>
                </c:pt>
                <c:pt idx="18066">
                  <c:v>603.18333333333328</c:v>
                </c:pt>
                <c:pt idx="18067">
                  <c:v>603.2166666666667</c:v>
                </c:pt>
                <c:pt idx="18068">
                  <c:v>603.25</c:v>
                </c:pt>
                <c:pt idx="18069">
                  <c:v>603.2833333333333</c:v>
                </c:pt>
                <c:pt idx="18070">
                  <c:v>603.31666666666672</c:v>
                </c:pt>
                <c:pt idx="18071">
                  <c:v>603.35</c:v>
                </c:pt>
                <c:pt idx="18072">
                  <c:v>603.38333333333333</c:v>
                </c:pt>
                <c:pt idx="18073">
                  <c:v>603.41666666666663</c:v>
                </c:pt>
                <c:pt idx="18074">
                  <c:v>603.45000000000005</c:v>
                </c:pt>
                <c:pt idx="18075">
                  <c:v>603.48333333333335</c:v>
                </c:pt>
                <c:pt idx="18076">
                  <c:v>603.51666666666665</c:v>
                </c:pt>
                <c:pt idx="18077">
                  <c:v>603.54999999999995</c:v>
                </c:pt>
                <c:pt idx="18078">
                  <c:v>603.58333333333337</c:v>
                </c:pt>
                <c:pt idx="18079">
                  <c:v>603.61666666666667</c:v>
                </c:pt>
                <c:pt idx="18080">
                  <c:v>603.65</c:v>
                </c:pt>
                <c:pt idx="18081">
                  <c:v>603.68333333333328</c:v>
                </c:pt>
                <c:pt idx="18082">
                  <c:v>603.7166666666667</c:v>
                </c:pt>
                <c:pt idx="18083">
                  <c:v>603.75</c:v>
                </c:pt>
                <c:pt idx="18084">
                  <c:v>603.7833333333333</c:v>
                </c:pt>
                <c:pt idx="18085">
                  <c:v>603.81666666666672</c:v>
                </c:pt>
                <c:pt idx="18086">
                  <c:v>603.85</c:v>
                </c:pt>
                <c:pt idx="18087">
                  <c:v>603.88333333333333</c:v>
                </c:pt>
                <c:pt idx="18088">
                  <c:v>603.91666666666663</c:v>
                </c:pt>
                <c:pt idx="18089">
                  <c:v>603.95000000000005</c:v>
                </c:pt>
                <c:pt idx="18090">
                  <c:v>603.98333333333335</c:v>
                </c:pt>
                <c:pt idx="18091">
                  <c:v>604.01666666666665</c:v>
                </c:pt>
                <c:pt idx="18092">
                  <c:v>604.04999999999995</c:v>
                </c:pt>
                <c:pt idx="18093">
                  <c:v>604.08333333333337</c:v>
                </c:pt>
                <c:pt idx="18094">
                  <c:v>604.11666666666667</c:v>
                </c:pt>
                <c:pt idx="18095">
                  <c:v>604.15</c:v>
                </c:pt>
                <c:pt idx="18096">
                  <c:v>604.18333333333328</c:v>
                </c:pt>
                <c:pt idx="18097">
                  <c:v>604.2166666666667</c:v>
                </c:pt>
                <c:pt idx="18098">
                  <c:v>604.25</c:v>
                </c:pt>
                <c:pt idx="18099">
                  <c:v>604.2833333333333</c:v>
                </c:pt>
                <c:pt idx="18100">
                  <c:v>604.31666666666672</c:v>
                </c:pt>
                <c:pt idx="18101">
                  <c:v>604.35</c:v>
                </c:pt>
                <c:pt idx="18102">
                  <c:v>604.38333333333333</c:v>
                </c:pt>
                <c:pt idx="18103">
                  <c:v>604.41666666666663</c:v>
                </c:pt>
                <c:pt idx="18104">
                  <c:v>604.45000000000005</c:v>
                </c:pt>
                <c:pt idx="18105">
                  <c:v>604.48333333333335</c:v>
                </c:pt>
                <c:pt idx="18106">
                  <c:v>604.51666666666665</c:v>
                </c:pt>
                <c:pt idx="18107">
                  <c:v>604.54999999999995</c:v>
                </c:pt>
                <c:pt idx="18108">
                  <c:v>604.58333333333337</c:v>
                </c:pt>
                <c:pt idx="18109">
                  <c:v>604.61666666666667</c:v>
                </c:pt>
                <c:pt idx="18110">
                  <c:v>604.65</c:v>
                </c:pt>
                <c:pt idx="18111">
                  <c:v>604.68333333333328</c:v>
                </c:pt>
                <c:pt idx="18112">
                  <c:v>604.7166666666667</c:v>
                </c:pt>
                <c:pt idx="18113">
                  <c:v>604.75</c:v>
                </c:pt>
                <c:pt idx="18114">
                  <c:v>604.7833333333333</c:v>
                </c:pt>
                <c:pt idx="18115">
                  <c:v>604.81666666666672</c:v>
                </c:pt>
                <c:pt idx="18116">
                  <c:v>604.85</c:v>
                </c:pt>
                <c:pt idx="18117">
                  <c:v>604.88333333333333</c:v>
                </c:pt>
                <c:pt idx="18118">
                  <c:v>604.91666666666663</c:v>
                </c:pt>
                <c:pt idx="18119">
                  <c:v>604.95000000000005</c:v>
                </c:pt>
                <c:pt idx="18120">
                  <c:v>604.98333333333335</c:v>
                </c:pt>
                <c:pt idx="18121">
                  <c:v>605.01666666666665</c:v>
                </c:pt>
                <c:pt idx="18122">
                  <c:v>605.04999999999995</c:v>
                </c:pt>
                <c:pt idx="18123">
                  <c:v>605.08333333333337</c:v>
                </c:pt>
                <c:pt idx="18124">
                  <c:v>605.11666666666667</c:v>
                </c:pt>
                <c:pt idx="18125">
                  <c:v>605.15</c:v>
                </c:pt>
                <c:pt idx="18126">
                  <c:v>605.18333333333328</c:v>
                </c:pt>
                <c:pt idx="18127">
                  <c:v>605.2166666666667</c:v>
                </c:pt>
                <c:pt idx="18128">
                  <c:v>605.25</c:v>
                </c:pt>
                <c:pt idx="18129">
                  <c:v>605.2833333333333</c:v>
                </c:pt>
                <c:pt idx="18130">
                  <c:v>605.31666666666672</c:v>
                </c:pt>
                <c:pt idx="18131">
                  <c:v>605.35</c:v>
                </c:pt>
                <c:pt idx="18132">
                  <c:v>605.38333333333333</c:v>
                </c:pt>
                <c:pt idx="18133">
                  <c:v>605.41666666666663</c:v>
                </c:pt>
                <c:pt idx="18134">
                  <c:v>605.45000000000005</c:v>
                </c:pt>
                <c:pt idx="18135">
                  <c:v>605.48333333333335</c:v>
                </c:pt>
                <c:pt idx="18136">
                  <c:v>605.51666666666665</c:v>
                </c:pt>
                <c:pt idx="18137">
                  <c:v>605.54999999999995</c:v>
                </c:pt>
                <c:pt idx="18138">
                  <c:v>605.58333333333337</c:v>
                </c:pt>
                <c:pt idx="18139">
                  <c:v>605.61666666666667</c:v>
                </c:pt>
                <c:pt idx="18140">
                  <c:v>605.65</c:v>
                </c:pt>
                <c:pt idx="18141">
                  <c:v>605.68333333333328</c:v>
                </c:pt>
                <c:pt idx="18142">
                  <c:v>605.7166666666667</c:v>
                </c:pt>
                <c:pt idx="18143">
                  <c:v>605.75</c:v>
                </c:pt>
                <c:pt idx="18144">
                  <c:v>605.7833333333333</c:v>
                </c:pt>
                <c:pt idx="18145">
                  <c:v>605.81666666666672</c:v>
                </c:pt>
                <c:pt idx="18146">
                  <c:v>605.85</c:v>
                </c:pt>
                <c:pt idx="18147">
                  <c:v>605.88333333333333</c:v>
                </c:pt>
                <c:pt idx="18148">
                  <c:v>605.91666666666663</c:v>
                </c:pt>
                <c:pt idx="18149">
                  <c:v>605.95000000000005</c:v>
                </c:pt>
                <c:pt idx="18150">
                  <c:v>605.98333333333335</c:v>
                </c:pt>
                <c:pt idx="18151">
                  <c:v>606.01666666666665</c:v>
                </c:pt>
                <c:pt idx="18152">
                  <c:v>606.04999999999995</c:v>
                </c:pt>
                <c:pt idx="18153">
                  <c:v>606.08333333333337</c:v>
                </c:pt>
                <c:pt idx="18154">
                  <c:v>606.11666666666667</c:v>
                </c:pt>
                <c:pt idx="18155">
                  <c:v>606.15</c:v>
                </c:pt>
                <c:pt idx="18156">
                  <c:v>606.18333333333328</c:v>
                </c:pt>
                <c:pt idx="18157">
                  <c:v>606.2166666666667</c:v>
                </c:pt>
                <c:pt idx="18158">
                  <c:v>606.25</c:v>
                </c:pt>
                <c:pt idx="18159">
                  <c:v>606.2833333333333</c:v>
                </c:pt>
                <c:pt idx="18160">
                  <c:v>606.31666666666672</c:v>
                </c:pt>
                <c:pt idx="18161">
                  <c:v>606.35</c:v>
                </c:pt>
                <c:pt idx="18162">
                  <c:v>606.38333333333333</c:v>
                </c:pt>
                <c:pt idx="18163">
                  <c:v>606.41666666666663</c:v>
                </c:pt>
                <c:pt idx="18164">
                  <c:v>606.45000000000005</c:v>
                </c:pt>
                <c:pt idx="18165">
                  <c:v>606.48333333333335</c:v>
                </c:pt>
                <c:pt idx="18166">
                  <c:v>606.51666666666665</c:v>
                </c:pt>
                <c:pt idx="18167">
                  <c:v>606.54999999999995</c:v>
                </c:pt>
                <c:pt idx="18168">
                  <c:v>606.58333333333337</c:v>
                </c:pt>
                <c:pt idx="18169">
                  <c:v>606.61666666666667</c:v>
                </c:pt>
                <c:pt idx="18170">
                  <c:v>606.65</c:v>
                </c:pt>
                <c:pt idx="18171">
                  <c:v>606.68333333333328</c:v>
                </c:pt>
                <c:pt idx="18172">
                  <c:v>606.7166666666667</c:v>
                </c:pt>
                <c:pt idx="18173">
                  <c:v>606.75</c:v>
                </c:pt>
                <c:pt idx="18174">
                  <c:v>606.7833333333333</c:v>
                </c:pt>
                <c:pt idx="18175">
                  <c:v>606.81666666666672</c:v>
                </c:pt>
                <c:pt idx="18176">
                  <c:v>606.85</c:v>
                </c:pt>
                <c:pt idx="18177">
                  <c:v>606.88333333333333</c:v>
                </c:pt>
                <c:pt idx="18178">
                  <c:v>606.91666666666663</c:v>
                </c:pt>
                <c:pt idx="18179">
                  <c:v>606.95000000000005</c:v>
                </c:pt>
                <c:pt idx="18180">
                  <c:v>606.98333333333335</c:v>
                </c:pt>
                <c:pt idx="18181">
                  <c:v>607.01666666666665</c:v>
                </c:pt>
                <c:pt idx="18182">
                  <c:v>607.04999999999995</c:v>
                </c:pt>
                <c:pt idx="18183">
                  <c:v>607.08333333333337</c:v>
                </c:pt>
                <c:pt idx="18184">
                  <c:v>607.11666666666667</c:v>
                </c:pt>
                <c:pt idx="18185">
                  <c:v>607.15</c:v>
                </c:pt>
                <c:pt idx="18186">
                  <c:v>607.18333333333328</c:v>
                </c:pt>
                <c:pt idx="18187">
                  <c:v>607.2166666666667</c:v>
                </c:pt>
                <c:pt idx="18188">
                  <c:v>607.25</c:v>
                </c:pt>
                <c:pt idx="18189">
                  <c:v>607.2833333333333</c:v>
                </c:pt>
                <c:pt idx="18190">
                  <c:v>607.31666666666672</c:v>
                </c:pt>
                <c:pt idx="18191">
                  <c:v>607.35</c:v>
                </c:pt>
                <c:pt idx="18192">
                  <c:v>607.38333333333333</c:v>
                </c:pt>
                <c:pt idx="18193">
                  <c:v>607.41666666666663</c:v>
                </c:pt>
                <c:pt idx="18194">
                  <c:v>607.45000000000005</c:v>
                </c:pt>
                <c:pt idx="18195">
                  <c:v>607.48333333333335</c:v>
                </c:pt>
                <c:pt idx="18196">
                  <c:v>607.51666666666665</c:v>
                </c:pt>
                <c:pt idx="18197">
                  <c:v>607.54999999999995</c:v>
                </c:pt>
                <c:pt idx="18198">
                  <c:v>607.58333333333337</c:v>
                </c:pt>
                <c:pt idx="18199">
                  <c:v>607.61666666666667</c:v>
                </c:pt>
                <c:pt idx="18200">
                  <c:v>607.65</c:v>
                </c:pt>
                <c:pt idx="18201">
                  <c:v>607.68333333333328</c:v>
                </c:pt>
                <c:pt idx="18202">
                  <c:v>607.7166666666667</c:v>
                </c:pt>
                <c:pt idx="18203">
                  <c:v>607.75</c:v>
                </c:pt>
                <c:pt idx="18204">
                  <c:v>607.7833333333333</c:v>
                </c:pt>
                <c:pt idx="18205">
                  <c:v>607.81666666666672</c:v>
                </c:pt>
                <c:pt idx="18206">
                  <c:v>607.85</c:v>
                </c:pt>
                <c:pt idx="18207">
                  <c:v>607.88333333333333</c:v>
                </c:pt>
                <c:pt idx="18208">
                  <c:v>607.91666666666663</c:v>
                </c:pt>
                <c:pt idx="18209">
                  <c:v>607.95000000000005</c:v>
                </c:pt>
                <c:pt idx="18210">
                  <c:v>607.98333333333335</c:v>
                </c:pt>
                <c:pt idx="18211">
                  <c:v>608.01666666666665</c:v>
                </c:pt>
                <c:pt idx="18212">
                  <c:v>608.04999999999995</c:v>
                </c:pt>
                <c:pt idx="18213">
                  <c:v>608.08333333333337</c:v>
                </c:pt>
                <c:pt idx="18214">
                  <c:v>608.11666666666667</c:v>
                </c:pt>
                <c:pt idx="18215">
                  <c:v>608.15</c:v>
                </c:pt>
                <c:pt idx="18216">
                  <c:v>608.18333333333328</c:v>
                </c:pt>
                <c:pt idx="18217">
                  <c:v>608.2166666666667</c:v>
                </c:pt>
                <c:pt idx="18218">
                  <c:v>608.25</c:v>
                </c:pt>
                <c:pt idx="18219">
                  <c:v>608.2833333333333</c:v>
                </c:pt>
                <c:pt idx="18220">
                  <c:v>608.31666666666672</c:v>
                </c:pt>
                <c:pt idx="18221">
                  <c:v>608.35</c:v>
                </c:pt>
                <c:pt idx="18222">
                  <c:v>608.38333333333333</c:v>
                </c:pt>
                <c:pt idx="18223">
                  <c:v>608.41666666666663</c:v>
                </c:pt>
                <c:pt idx="18224">
                  <c:v>608.45000000000005</c:v>
                </c:pt>
                <c:pt idx="18225">
                  <c:v>608.48333333333335</c:v>
                </c:pt>
                <c:pt idx="18226">
                  <c:v>608.51666666666665</c:v>
                </c:pt>
                <c:pt idx="18227">
                  <c:v>608.54999999999995</c:v>
                </c:pt>
                <c:pt idx="18228">
                  <c:v>608.58333333333337</c:v>
                </c:pt>
                <c:pt idx="18229">
                  <c:v>608.61666666666667</c:v>
                </c:pt>
                <c:pt idx="18230">
                  <c:v>608.65</c:v>
                </c:pt>
                <c:pt idx="18231">
                  <c:v>608.68333333333328</c:v>
                </c:pt>
                <c:pt idx="18232">
                  <c:v>608.7166666666667</c:v>
                </c:pt>
                <c:pt idx="18233">
                  <c:v>608.75</c:v>
                </c:pt>
                <c:pt idx="18234">
                  <c:v>608.7833333333333</c:v>
                </c:pt>
                <c:pt idx="18235">
                  <c:v>608.81666666666672</c:v>
                </c:pt>
                <c:pt idx="18236">
                  <c:v>608.85</c:v>
                </c:pt>
                <c:pt idx="18237">
                  <c:v>608.88333333333333</c:v>
                </c:pt>
                <c:pt idx="18238">
                  <c:v>608.91666666666663</c:v>
                </c:pt>
                <c:pt idx="18239">
                  <c:v>608.95000000000005</c:v>
                </c:pt>
                <c:pt idx="18240">
                  <c:v>608.98333333333335</c:v>
                </c:pt>
                <c:pt idx="18241">
                  <c:v>609.01666666666665</c:v>
                </c:pt>
                <c:pt idx="18242">
                  <c:v>609.04999999999995</c:v>
                </c:pt>
                <c:pt idx="18243">
                  <c:v>609.08333333333337</c:v>
                </c:pt>
                <c:pt idx="18244">
                  <c:v>609.11666666666667</c:v>
                </c:pt>
                <c:pt idx="18245">
                  <c:v>609.15</c:v>
                </c:pt>
                <c:pt idx="18246">
                  <c:v>609.18333333333328</c:v>
                </c:pt>
                <c:pt idx="18247">
                  <c:v>609.2166666666667</c:v>
                </c:pt>
                <c:pt idx="18248">
                  <c:v>609.25</c:v>
                </c:pt>
                <c:pt idx="18249">
                  <c:v>609.2833333333333</c:v>
                </c:pt>
                <c:pt idx="18250">
                  <c:v>609.31666666666672</c:v>
                </c:pt>
                <c:pt idx="18251">
                  <c:v>609.35</c:v>
                </c:pt>
                <c:pt idx="18252">
                  <c:v>609.38333333333333</c:v>
                </c:pt>
                <c:pt idx="18253">
                  <c:v>609.41666666666663</c:v>
                </c:pt>
                <c:pt idx="18254">
                  <c:v>609.45000000000005</c:v>
                </c:pt>
                <c:pt idx="18255">
                  <c:v>609.48333333333335</c:v>
                </c:pt>
                <c:pt idx="18256">
                  <c:v>609.51666666666665</c:v>
                </c:pt>
                <c:pt idx="18257">
                  <c:v>609.54999999999995</c:v>
                </c:pt>
                <c:pt idx="18258">
                  <c:v>609.58333333333337</c:v>
                </c:pt>
                <c:pt idx="18259">
                  <c:v>609.61666666666667</c:v>
                </c:pt>
                <c:pt idx="18260">
                  <c:v>609.65</c:v>
                </c:pt>
                <c:pt idx="18261">
                  <c:v>609.68333333333328</c:v>
                </c:pt>
                <c:pt idx="18262">
                  <c:v>609.7166666666667</c:v>
                </c:pt>
                <c:pt idx="18263">
                  <c:v>609.75</c:v>
                </c:pt>
                <c:pt idx="18264">
                  <c:v>609.7833333333333</c:v>
                </c:pt>
                <c:pt idx="18265">
                  <c:v>609.81666666666672</c:v>
                </c:pt>
                <c:pt idx="18266">
                  <c:v>609.85</c:v>
                </c:pt>
                <c:pt idx="18267">
                  <c:v>609.88333333333333</c:v>
                </c:pt>
                <c:pt idx="18268">
                  <c:v>609.91666666666663</c:v>
                </c:pt>
                <c:pt idx="18269">
                  <c:v>609.95000000000005</c:v>
                </c:pt>
                <c:pt idx="18270">
                  <c:v>609.98333333333335</c:v>
                </c:pt>
                <c:pt idx="18271">
                  <c:v>610.01666666666665</c:v>
                </c:pt>
                <c:pt idx="18272">
                  <c:v>610.04999999999995</c:v>
                </c:pt>
                <c:pt idx="18273">
                  <c:v>610.08333333333337</c:v>
                </c:pt>
                <c:pt idx="18274">
                  <c:v>610.11666666666667</c:v>
                </c:pt>
                <c:pt idx="18275">
                  <c:v>610.15</c:v>
                </c:pt>
                <c:pt idx="18276">
                  <c:v>610.18333333333328</c:v>
                </c:pt>
                <c:pt idx="18277">
                  <c:v>610.2166666666667</c:v>
                </c:pt>
                <c:pt idx="18278">
                  <c:v>610.25</c:v>
                </c:pt>
                <c:pt idx="18279">
                  <c:v>610.2833333333333</c:v>
                </c:pt>
                <c:pt idx="18280">
                  <c:v>610.31666666666672</c:v>
                </c:pt>
                <c:pt idx="18281">
                  <c:v>610.35</c:v>
                </c:pt>
                <c:pt idx="18282">
                  <c:v>610.38333333333333</c:v>
                </c:pt>
                <c:pt idx="18283">
                  <c:v>610.41666666666663</c:v>
                </c:pt>
                <c:pt idx="18284">
                  <c:v>610.45000000000005</c:v>
                </c:pt>
                <c:pt idx="18285">
                  <c:v>610.48333333333335</c:v>
                </c:pt>
                <c:pt idx="18286">
                  <c:v>610.51666666666665</c:v>
                </c:pt>
                <c:pt idx="18287">
                  <c:v>610.54999999999995</c:v>
                </c:pt>
                <c:pt idx="18288">
                  <c:v>610.58333333333337</c:v>
                </c:pt>
                <c:pt idx="18289">
                  <c:v>610.61666666666667</c:v>
                </c:pt>
                <c:pt idx="18290">
                  <c:v>610.65</c:v>
                </c:pt>
                <c:pt idx="18291">
                  <c:v>610.68333333333328</c:v>
                </c:pt>
                <c:pt idx="18292">
                  <c:v>610.7166666666667</c:v>
                </c:pt>
                <c:pt idx="18293">
                  <c:v>610.75</c:v>
                </c:pt>
                <c:pt idx="18294">
                  <c:v>610.7833333333333</c:v>
                </c:pt>
                <c:pt idx="18295">
                  <c:v>610.81666666666672</c:v>
                </c:pt>
                <c:pt idx="18296">
                  <c:v>610.85</c:v>
                </c:pt>
                <c:pt idx="18297">
                  <c:v>610.88333333333333</c:v>
                </c:pt>
                <c:pt idx="18298">
                  <c:v>610.91666666666663</c:v>
                </c:pt>
                <c:pt idx="18299">
                  <c:v>610.95000000000005</c:v>
                </c:pt>
                <c:pt idx="18300">
                  <c:v>610.98333333333335</c:v>
                </c:pt>
                <c:pt idx="18301">
                  <c:v>611.01666666666665</c:v>
                </c:pt>
                <c:pt idx="18302">
                  <c:v>611.04999999999995</c:v>
                </c:pt>
                <c:pt idx="18303">
                  <c:v>611.08333333333337</c:v>
                </c:pt>
                <c:pt idx="18304">
                  <c:v>611.11666666666667</c:v>
                </c:pt>
                <c:pt idx="18305">
                  <c:v>611.15</c:v>
                </c:pt>
                <c:pt idx="18306">
                  <c:v>611.18333333333328</c:v>
                </c:pt>
                <c:pt idx="18307">
                  <c:v>611.2166666666667</c:v>
                </c:pt>
                <c:pt idx="18308">
                  <c:v>611.25</c:v>
                </c:pt>
                <c:pt idx="18309">
                  <c:v>611.2833333333333</c:v>
                </c:pt>
                <c:pt idx="18310">
                  <c:v>611.31666666666672</c:v>
                </c:pt>
                <c:pt idx="18311">
                  <c:v>611.35</c:v>
                </c:pt>
                <c:pt idx="18312">
                  <c:v>611.38333333333333</c:v>
                </c:pt>
                <c:pt idx="18313">
                  <c:v>611.41666666666663</c:v>
                </c:pt>
                <c:pt idx="18314">
                  <c:v>611.45000000000005</c:v>
                </c:pt>
                <c:pt idx="18315">
                  <c:v>611.48333333333335</c:v>
                </c:pt>
                <c:pt idx="18316">
                  <c:v>611.51666666666665</c:v>
                </c:pt>
                <c:pt idx="18317">
                  <c:v>611.54999999999995</c:v>
                </c:pt>
                <c:pt idx="18318">
                  <c:v>611.58333333333337</c:v>
                </c:pt>
                <c:pt idx="18319">
                  <c:v>611.61666666666667</c:v>
                </c:pt>
                <c:pt idx="18320">
                  <c:v>611.65</c:v>
                </c:pt>
                <c:pt idx="18321">
                  <c:v>611.68333333333328</c:v>
                </c:pt>
                <c:pt idx="18322">
                  <c:v>611.7166666666667</c:v>
                </c:pt>
                <c:pt idx="18323">
                  <c:v>611.75</c:v>
                </c:pt>
                <c:pt idx="18324">
                  <c:v>611.7833333333333</c:v>
                </c:pt>
                <c:pt idx="18325">
                  <c:v>611.81666666666672</c:v>
                </c:pt>
                <c:pt idx="18326">
                  <c:v>611.85</c:v>
                </c:pt>
                <c:pt idx="18327">
                  <c:v>611.88333333333333</c:v>
                </c:pt>
                <c:pt idx="18328">
                  <c:v>611.91666666666663</c:v>
                </c:pt>
                <c:pt idx="18329">
                  <c:v>611.95000000000005</c:v>
                </c:pt>
                <c:pt idx="18330">
                  <c:v>611.98333333333335</c:v>
                </c:pt>
                <c:pt idx="18331">
                  <c:v>612.01666666666665</c:v>
                </c:pt>
                <c:pt idx="18332">
                  <c:v>612.04999999999995</c:v>
                </c:pt>
                <c:pt idx="18333">
                  <c:v>612.08333333333337</c:v>
                </c:pt>
                <c:pt idx="18334">
                  <c:v>612.11666666666667</c:v>
                </c:pt>
                <c:pt idx="18335">
                  <c:v>612.15</c:v>
                </c:pt>
                <c:pt idx="18336">
                  <c:v>612.18333333333328</c:v>
                </c:pt>
                <c:pt idx="18337">
                  <c:v>612.2166666666667</c:v>
                </c:pt>
                <c:pt idx="18338">
                  <c:v>612.25</c:v>
                </c:pt>
                <c:pt idx="18339">
                  <c:v>612.2833333333333</c:v>
                </c:pt>
                <c:pt idx="18340">
                  <c:v>612.31666666666672</c:v>
                </c:pt>
                <c:pt idx="18341">
                  <c:v>612.35</c:v>
                </c:pt>
                <c:pt idx="18342">
                  <c:v>612.38333333333333</c:v>
                </c:pt>
                <c:pt idx="18343">
                  <c:v>612.41666666666663</c:v>
                </c:pt>
                <c:pt idx="18344">
                  <c:v>612.45000000000005</c:v>
                </c:pt>
                <c:pt idx="18345">
                  <c:v>612.48333333333335</c:v>
                </c:pt>
                <c:pt idx="18346">
                  <c:v>612.51666666666665</c:v>
                </c:pt>
                <c:pt idx="18347">
                  <c:v>612.54999999999995</c:v>
                </c:pt>
                <c:pt idx="18348">
                  <c:v>612.58333333333337</c:v>
                </c:pt>
                <c:pt idx="18349">
                  <c:v>612.61666666666667</c:v>
                </c:pt>
                <c:pt idx="18350">
                  <c:v>612.65</c:v>
                </c:pt>
                <c:pt idx="18351">
                  <c:v>612.68333333333328</c:v>
                </c:pt>
                <c:pt idx="18352">
                  <c:v>612.7166666666667</c:v>
                </c:pt>
                <c:pt idx="18353">
                  <c:v>612.75</c:v>
                </c:pt>
                <c:pt idx="18354">
                  <c:v>612.7833333333333</c:v>
                </c:pt>
                <c:pt idx="18355">
                  <c:v>612.81666666666672</c:v>
                </c:pt>
                <c:pt idx="18356">
                  <c:v>612.85</c:v>
                </c:pt>
                <c:pt idx="18357">
                  <c:v>612.88333333333333</c:v>
                </c:pt>
                <c:pt idx="18358">
                  <c:v>612.91666666666663</c:v>
                </c:pt>
                <c:pt idx="18359">
                  <c:v>612.95000000000005</c:v>
                </c:pt>
                <c:pt idx="18360">
                  <c:v>612.98333333333335</c:v>
                </c:pt>
                <c:pt idx="18361">
                  <c:v>613.01666666666665</c:v>
                </c:pt>
                <c:pt idx="18362">
                  <c:v>613.04999999999995</c:v>
                </c:pt>
                <c:pt idx="18363">
                  <c:v>613.08333333333337</c:v>
                </c:pt>
                <c:pt idx="18364">
                  <c:v>613.11666666666667</c:v>
                </c:pt>
                <c:pt idx="18365">
                  <c:v>613.15</c:v>
                </c:pt>
                <c:pt idx="18366">
                  <c:v>613.18333333333328</c:v>
                </c:pt>
                <c:pt idx="18367">
                  <c:v>613.2166666666667</c:v>
                </c:pt>
                <c:pt idx="18368">
                  <c:v>613.25</c:v>
                </c:pt>
                <c:pt idx="18369">
                  <c:v>613.2833333333333</c:v>
                </c:pt>
                <c:pt idx="18370">
                  <c:v>613.31666666666672</c:v>
                </c:pt>
                <c:pt idx="18371">
                  <c:v>613.35</c:v>
                </c:pt>
                <c:pt idx="18372">
                  <c:v>613.38333333333333</c:v>
                </c:pt>
                <c:pt idx="18373">
                  <c:v>613.41666666666663</c:v>
                </c:pt>
                <c:pt idx="18374">
                  <c:v>613.45000000000005</c:v>
                </c:pt>
                <c:pt idx="18375">
                  <c:v>613.48333333333335</c:v>
                </c:pt>
                <c:pt idx="18376">
                  <c:v>613.51666666666665</c:v>
                </c:pt>
                <c:pt idx="18377">
                  <c:v>613.54999999999995</c:v>
                </c:pt>
                <c:pt idx="18378">
                  <c:v>613.58333333333337</c:v>
                </c:pt>
                <c:pt idx="18379">
                  <c:v>613.61666666666667</c:v>
                </c:pt>
                <c:pt idx="18380">
                  <c:v>613.65</c:v>
                </c:pt>
                <c:pt idx="18381">
                  <c:v>613.68333333333328</c:v>
                </c:pt>
                <c:pt idx="18382">
                  <c:v>613.7166666666667</c:v>
                </c:pt>
                <c:pt idx="18383">
                  <c:v>613.75</c:v>
                </c:pt>
                <c:pt idx="18384">
                  <c:v>613.7833333333333</c:v>
                </c:pt>
                <c:pt idx="18385">
                  <c:v>613.81666666666672</c:v>
                </c:pt>
                <c:pt idx="18386">
                  <c:v>613.85</c:v>
                </c:pt>
                <c:pt idx="18387">
                  <c:v>613.88333333333333</c:v>
                </c:pt>
                <c:pt idx="18388">
                  <c:v>613.91666666666663</c:v>
                </c:pt>
                <c:pt idx="18389">
                  <c:v>613.95000000000005</c:v>
                </c:pt>
                <c:pt idx="18390">
                  <c:v>613.98333333333335</c:v>
                </c:pt>
                <c:pt idx="18391">
                  <c:v>614.01666666666665</c:v>
                </c:pt>
                <c:pt idx="18392">
                  <c:v>614.04999999999995</c:v>
                </c:pt>
                <c:pt idx="18393">
                  <c:v>614.08333333333337</c:v>
                </c:pt>
                <c:pt idx="18394">
                  <c:v>614.11666666666667</c:v>
                </c:pt>
                <c:pt idx="18395">
                  <c:v>614.15</c:v>
                </c:pt>
                <c:pt idx="18396">
                  <c:v>614.18333333333328</c:v>
                </c:pt>
                <c:pt idx="18397">
                  <c:v>614.2166666666667</c:v>
                </c:pt>
                <c:pt idx="18398">
                  <c:v>614.25</c:v>
                </c:pt>
                <c:pt idx="18399">
                  <c:v>614.2833333333333</c:v>
                </c:pt>
                <c:pt idx="18400">
                  <c:v>614.31666666666672</c:v>
                </c:pt>
                <c:pt idx="18401">
                  <c:v>614.35</c:v>
                </c:pt>
                <c:pt idx="18402">
                  <c:v>614.38333333333333</c:v>
                </c:pt>
                <c:pt idx="18403">
                  <c:v>614.41666666666663</c:v>
                </c:pt>
                <c:pt idx="18404">
                  <c:v>614.45000000000005</c:v>
                </c:pt>
                <c:pt idx="18405">
                  <c:v>614.48333333333335</c:v>
                </c:pt>
                <c:pt idx="18406">
                  <c:v>614.51666666666665</c:v>
                </c:pt>
                <c:pt idx="18407">
                  <c:v>614.54999999999995</c:v>
                </c:pt>
                <c:pt idx="18408">
                  <c:v>614.58333333333337</c:v>
                </c:pt>
                <c:pt idx="18409">
                  <c:v>614.61666666666667</c:v>
                </c:pt>
                <c:pt idx="18410">
                  <c:v>614.65</c:v>
                </c:pt>
                <c:pt idx="18411">
                  <c:v>614.68333333333328</c:v>
                </c:pt>
                <c:pt idx="18412">
                  <c:v>614.7166666666667</c:v>
                </c:pt>
                <c:pt idx="18413">
                  <c:v>614.75</c:v>
                </c:pt>
                <c:pt idx="18414">
                  <c:v>614.7833333333333</c:v>
                </c:pt>
                <c:pt idx="18415">
                  <c:v>614.81666666666672</c:v>
                </c:pt>
                <c:pt idx="18416">
                  <c:v>614.85</c:v>
                </c:pt>
                <c:pt idx="18417">
                  <c:v>614.88333333333333</c:v>
                </c:pt>
                <c:pt idx="18418">
                  <c:v>614.91666666666663</c:v>
                </c:pt>
                <c:pt idx="18419">
                  <c:v>614.95000000000005</c:v>
                </c:pt>
                <c:pt idx="18420">
                  <c:v>614.98333333333335</c:v>
                </c:pt>
                <c:pt idx="18421">
                  <c:v>615.01666666666665</c:v>
                </c:pt>
                <c:pt idx="18422">
                  <c:v>615.04999999999995</c:v>
                </c:pt>
                <c:pt idx="18423">
                  <c:v>615.08333333333337</c:v>
                </c:pt>
                <c:pt idx="18424">
                  <c:v>615.11666666666667</c:v>
                </c:pt>
                <c:pt idx="18425">
                  <c:v>615.15</c:v>
                </c:pt>
                <c:pt idx="18426">
                  <c:v>615.18333333333328</c:v>
                </c:pt>
                <c:pt idx="18427">
                  <c:v>615.2166666666667</c:v>
                </c:pt>
                <c:pt idx="18428">
                  <c:v>615.25</c:v>
                </c:pt>
                <c:pt idx="18429">
                  <c:v>615.2833333333333</c:v>
                </c:pt>
                <c:pt idx="18430">
                  <c:v>615.31666666666672</c:v>
                </c:pt>
                <c:pt idx="18431">
                  <c:v>615.35</c:v>
                </c:pt>
                <c:pt idx="18432">
                  <c:v>615.38333333333333</c:v>
                </c:pt>
                <c:pt idx="18433">
                  <c:v>615.41666666666663</c:v>
                </c:pt>
                <c:pt idx="18434">
                  <c:v>615.45000000000005</c:v>
                </c:pt>
                <c:pt idx="18435">
                  <c:v>615.48333333333335</c:v>
                </c:pt>
                <c:pt idx="18436">
                  <c:v>615.51666666666665</c:v>
                </c:pt>
                <c:pt idx="18437">
                  <c:v>615.54999999999995</c:v>
                </c:pt>
                <c:pt idx="18438">
                  <c:v>615.58333333333337</c:v>
                </c:pt>
                <c:pt idx="18439">
                  <c:v>615.61666666666667</c:v>
                </c:pt>
                <c:pt idx="18440">
                  <c:v>615.65</c:v>
                </c:pt>
                <c:pt idx="18441">
                  <c:v>615.68333333333328</c:v>
                </c:pt>
                <c:pt idx="18442">
                  <c:v>615.7166666666667</c:v>
                </c:pt>
                <c:pt idx="18443">
                  <c:v>615.75</c:v>
                </c:pt>
                <c:pt idx="18444">
                  <c:v>615.7833333333333</c:v>
                </c:pt>
                <c:pt idx="18445">
                  <c:v>615.81666666666672</c:v>
                </c:pt>
                <c:pt idx="18446">
                  <c:v>615.85</c:v>
                </c:pt>
                <c:pt idx="18447">
                  <c:v>615.88333333333333</c:v>
                </c:pt>
                <c:pt idx="18448">
                  <c:v>615.91666666666663</c:v>
                </c:pt>
                <c:pt idx="18449">
                  <c:v>615.95000000000005</c:v>
                </c:pt>
                <c:pt idx="18450">
                  <c:v>615.98333333333335</c:v>
                </c:pt>
                <c:pt idx="18451">
                  <c:v>616.01666666666665</c:v>
                </c:pt>
                <c:pt idx="18452">
                  <c:v>616.04999999999995</c:v>
                </c:pt>
                <c:pt idx="18453">
                  <c:v>616.08333333333337</c:v>
                </c:pt>
                <c:pt idx="18454">
                  <c:v>616.11666666666667</c:v>
                </c:pt>
                <c:pt idx="18455">
                  <c:v>616.15</c:v>
                </c:pt>
                <c:pt idx="18456">
                  <c:v>616.18333333333328</c:v>
                </c:pt>
                <c:pt idx="18457">
                  <c:v>616.2166666666667</c:v>
                </c:pt>
                <c:pt idx="18458">
                  <c:v>616.25</c:v>
                </c:pt>
                <c:pt idx="18459">
                  <c:v>616.2833333333333</c:v>
                </c:pt>
                <c:pt idx="18460">
                  <c:v>616.31666666666672</c:v>
                </c:pt>
                <c:pt idx="18461">
                  <c:v>616.35</c:v>
                </c:pt>
                <c:pt idx="18462">
                  <c:v>616.38333333333333</c:v>
                </c:pt>
                <c:pt idx="18463">
                  <c:v>616.41666666666663</c:v>
                </c:pt>
                <c:pt idx="18464">
                  <c:v>616.45000000000005</c:v>
                </c:pt>
                <c:pt idx="18465">
                  <c:v>616.48333333333335</c:v>
                </c:pt>
                <c:pt idx="18466">
                  <c:v>616.51666666666665</c:v>
                </c:pt>
                <c:pt idx="18467">
                  <c:v>616.54999999999995</c:v>
                </c:pt>
                <c:pt idx="18468">
                  <c:v>616.58333333333337</c:v>
                </c:pt>
                <c:pt idx="18469">
                  <c:v>616.61666666666667</c:v>
                </c:pt>
                <c:pt idx="18470">
                  <c:v>616.65</c:v>
                </c:pt>
                <c:pt idx="18471">
                  <c:v>616.68333333333328</c:v>
                </c:pt>
                <c:pt idx="18472">
                  <c:v>616.7166666666667</c:v>
                </c:pt>
                <c:pt idx="18473">
                  <c:v>616.75</c:v>
                </c:pt>
                <c:pt idx="18474">
                  <c:v>616.7833333333333</c:v>
                </c:pt>
                <c:pt idx="18475">
                  <c:v>616.81666666666672</c:v>
                </c:pt>
                <c:pt idx="18476">
                  <c:v>616.85</c:v>
                </c:pt>
                <c:pt idx="18477">
                  <c:v>616.88333333333333</c:v>
                </c:pt>
                <c:pt idx="18478">
                  <c:v>616.91666666666663</c:v>
                </c:pt>
                <c:pt idx="18479">
                  <c:v>616.95000000000005</c:v>
                </c:pt>
                <c:pt idx="18480">
                  <c:v>616.98333333333335</c:v>
                </c:pt>
                <c:pt idx="18481">
                  <c:v>617.01666666666665</c:v>
                </c:pt>
                <c:pt idx="18482">
                  <c:v>617.04999999999995</c:v>
                </c:pt>
                <c:pt idx="18483">
                  <c:v>617.08333333333337</c:v>
                </c:pt>
                <c:pt idx="18484">
                  <c:v>617.11666666666667</c:v>
                </c:pt>
                <c:pt idx="18485">
                  <c:v>617.15</c:v>
                </c:pt>
                <c:pt idx="18486">
                  <c:v>617.18333333333328</c:v>
                </c:pt>
                <c:pt idx="18487">
                  <c:v>617.2166666666667</c:v>
                </c:pt>
                <c:pt idx="18488">
                  <c:v>617.25</c:v>
                </c:pt>
                <c:pt idx="18489">
                  <c:v>617.2833333333333</c:v>
                </c:pt>
                <c:pt idx="18490">
                  <c:v>617.31666666666672</c:v>
                </c:pt>
                <c:pt idx="18491">
                  <c:v>617.35</c:v>
                </c:pt>
                <c:pt idx="18492">
                  <c:v>617.38333333333333</c:v>
                </c:pt>
                <c:pt idx="18493">
                  <c:v>617.41666666666663</c:v>
                </c:pt>
                <c:pt idx="18494">
                  <c:v>617.45000000000005</c:v>
                </c:pt>
                <c:pt idx="18495">
                  <c:v>617.48333333333335</c:v>
                </c:pt>
                <c:pt idx="18496">
                  <c:v>617.51666666666665</c:v>
                </c:pt>
                <c:pt idx="18497">
                  <c:v>617.54999999999995</c:v>
                </c:pt>
                <c:pt idx="18498">
                  <c:v>617.58333333333337</c:v>
                </c:pt>
                <c:pt idx="18499">
                  <c:v>617.61666666666667</c:v>
                </c:pt>
                <c:pt idx="18500">
                  <c:v>617.65</c:v>
                </c:pt>
                <c:pt idx="18501">
                  <c:v>617.68333333333328</c:v>
                </c:pt>
                <c:pt idx="18502">
                  <c:v>617.7166666666667</c:v>
                </c:pt>
                <c:pt idx="18503">
                  <c:v>617.75</c:v>
                </c:pt>
                <c:pt idx="18504">
                  <c:v>617.7833333333333</c:v>
                </c:pt>
                <c:pt idx="18505">
                  <c:v>617.81666666666672</c:v>
                </c:pt>
                <c:pt idx="18506">
                  <c:v>617.85</c:v>
                </c:pt>
                <c:pt idx="18507">
                  <c:v>617.88333333333333</c:v>
                </c:pt>
                <c:pt idx="18508">
                  <c:v>617.91666666666663</c:v>
                </c:pt>
                <c:pt idx="18509">
                  <c:v>617.95000000000005</c:v>
                </c:pt>
                <c:pt idx="18510">
                  <c:v>617.98333333333335</c:v>
                </c:pt>
                <c:pt idx="18511">
                  <c:v>618.01666666666665</c:v>
                </c:pt>
                <c:pt idx="18512">
                  <c:v>618.04999999999995</c:v>
                </c:pt>
                <c:pt idx="18513">
                  <c:v>618.08333333333337</c:v>
                </c:pt>
                <c:pt idx="18514">
                  <c:v>618.11666666666667</c:v>
                </c:pt>
                <c:pt idx="18515">
                  <c:v>618.15</c:v>
                </c:pt>
                <c:pt idx="18516">
                  <c:v>618.18333333333328</c:v>
                </c:pt>
                <c:pt idx="18517">
                  <c:v>618.2166666666667</c:v>
                </c:pt>
                <c:pt idx="18518">
                  <c:v>618.25</c:v>
                </c:pt>
                <c:pt idx="18519">
                  <c:v>618.2833333333333</c:v>
                </c:pt>
                <c:pt idx="18520">
                  <c:v>618.31666666666672</c:v>
                </c:pt>
                <c:pt idx="18521">
                  <c:v>618.35</c:v>
                </c:pt>
                <c:pt idx="18522">
                  <c:v>618.38333333333333</c:v>
                </c:pt>
                <c:pt idx="18523">
                  <c:v>618.41666666666663</c:v>
                </c:pt>
                <c:pt idx="18524">
                  <c:v>618.45000000000005</c:v>
                </c:pt>
                <c:pt idx="18525">
                  <c:v>618.48333333333335</c:v>
                </c:pt>
                <c:pt idx="18526">
                  <c:v>618.51666666666665</c:v>
                </c:pt>
                <c:pt idx="18527">
                  <c:v>618.54999999999995</c:v>
                </c:pt>
                <c:pt idx="18528">
                  <c:v>618.58333333333337</c:v>
                </c:pt>
                <c:pt idx="18529">
                  <c:v>618.61666666666667</c:v>
                </c:pt>
                <c:pt idx="18530">
                  <c:v>618.65</c:v>
                </c:pt>
                <c:pt idx="18531">
                  <c:v>618.68333333333328</c:v>
                </c:pt>
                <c:pt idx="18532">
                  <c:v>618.7166666666667</c:v>
                </c:pt>
                <c:pt idx="18533">
                  <c:v>618.75</c:v>
                </c:pt>
                <c:pt idx="18534">
                  <c:v>618.7833333333333</c:v>
                </c:pt>
                <c:pt idx="18535">
                  <c:v>618.81666666666672</c:v>
                </c:pt>
                <c:pt idx="18536">
                  <c:v>618.85</c:v>
                </c:pt>
                <c:pt idx="18537">
                  <c:v>618.88333333333333</c:v>
                </c:pt>
                <c:pt idx="18538">
                  <c:v>618.91666666666663</c:v>
                </c:pt>
                <c:pt idx="18539">
                  <c:v>618.95000000000005</c:v>
                </c:pt>
                <c:pt idx="18540">
                  <c:v>618.98333333333335</c:v>
                </c:pt>
                <c:pt idx="18541">
                  <c:v>619.01666666666665</c:v>
                </c:pt>
                <c:pt idx="18542">
                  <c:v>619.04999999999995</c:v>
                </c:pt>
                <c:pt idx="18543">
                  <c:v>619.08333333333337</c:v>
                </c:pt>
                <c:pt idx="18544">
                  <c:v>619.11666666666667</c:v>
                </c:pt>
                <c:pt idx="18545">
                  <c:v>619.15</c:v>
                </c:pt>
                <c:pt idx="18546">
                  <c:v>619.18333333333328</c:v>
                </c:pt>
                <c:pt idx="18547">
                  <c:v>619.2166666666667</c:v>
                </c:pt>
                <c:pt idx="18548">
                  <c:v>619.25</c:v>
                </c:pt>
                <c:pt idx="18549">
                  <c:v>619.2833333333333</c:v>
                </c:pt>
                <c:pt idx="18550">
                  <c:v>619.31666666666672</c:v>
                </c:pt>
                <c:pt idx="18551">
                  <c:v>619.35</c:v>
                </c:pt>
                <c:pt idx="18552">
                  <c:v>619.38333333333333</c:v>
                </c:pt>
                <c:pt idx="18553">
                  <c:v>619.41666666666663</c:v>
                </c:pt>
                <c:pt idx="18554">
                  <c:v>619.45000000000005</c:v>
                </c:pt>
                <c:pt idx="18555">
                  <c:v>619.48333333333335</c:v>
                </c:pt>
                <c:pt idx="18556">
                  <c:v>619.51666666666665</c:v>
                </c:pt>
                <c:pt idx="18557">
                  <c:v>619.54999999999995</c:v>
                </c:pt>
                <c:pt idx="18558">
                  <c:v>619.58333333333337</c:v>
                </c:pt>
                <c:pt idx="18559">
                  <c:v>619.61666666666667</c:v>
                </c:pt>
                <c:pt idx="18560">
                  <c:v>619.65</c:v>
                </c:pt>
                <c:pt idx="18561">
                  <c:v>619.68333333333328</c:v>
                </c:pt>
                <c:pt idx="18562">
                  <c:v>619.7166666666667</c:v>
                </c:pt>
                <c:pt idx="18563">
                  <c:v>619.75</c:v>
                </c:pt>
                <c:pt idx="18564">
                  <c:v>619.7833333333333</c:v>
                </c:pt>
                <c:pt idx="18565">
                  <c:v>619.81666666666672</c:v>
                </c:pt>
                <c:pt idx="18566">
                  <c:v>619.85</c:v>
                </c:pt>
                <c:pt idx="18567">
                  <c:v>619.88333333333333</c:v>
                </c:pt>
                <c:pt idx="18568">
                  <c:v>619.91666666666663</c:v>
                </c:pt>
                <c:pt idx="18569">
                  <c:v>619.95000000000005</c:v>
                </c:pt>
                <c:pt idx="18570">
                  <c:v>619.98333333333335</c:v>
                </c:pt>
                <c:pt idx="18571">
                  <c:v>620.01666666666665</c:v>
                </c:pt>
                <c:pt idx="18572">
                  <c:v>620.04999999999995</c:v>
                </c:pt>
                <c:pt idx="18573">
                  <c:v>620.08333333333337</c:v>
                </c:pt>
                <c:pt idx="18574">
                  <c:v>620.11666666666667</c:v>
                </c:pt>
                <c:pt idx="18575">
                  <c:v>620.15</c:v>
                </c:pt>
                <c:pt idx="18576">
                  <c:v>620.18333333333328</c:v>
                </c:pt>
                <c:pt idx="18577">
                  <c:v>620.2166666666667</c:v>
                </c:pt>
                <c:pt idx="18578">
                  <c:v>620.25</c:v>
                </c:pt>
                <c:pt idx="18579">
                  <c:v>620.2833333333333</c:v>
                </c:pt>
                <c:pt idx="18580">
                  <c:v>620.31666666666672</c:v>
                </c:pt>
                <c:pt idx="18581">
                  <c:v>620.35</c:v>
                </c:pt>
                <c:pt idx="18582">
                  <c:v>620.38333333333333</c:v>
                </c:pt>
                <c:pt idx="18583">
                  <c:v>620.41666666666663</c:v>
                </c:pt>
                <c:pt idx="18584">
                  <c:v>620.45000000000005</c:v>
                </c:pt>
                <c:pt idx="18585">
                  <c:v>620.48333333333335</c:v>
                </c:pt>
                <c:pt idx="18586">
                  <c:v>620.51666666666665</c:v>
                </c:pt>
                <c:pt idx="18587">
                  <c:v>620.54999999999995</c:v>
                </c:pt>
                <c:pt idx="18588">
                  <c:v>620.58333333333337</c:v>
                </c:pt>
                <c:pt idx="18589">
                  <c:v>620.61666666666667</c:v>
                </c:pt>
                <c:pt idx="18590">
                  <c:v>620.65</c:v>
                </c:pt>
                <c:pt idx="18591">
                  <c:v>620.68333333333328</c:v>
                </c:pt>
                <c:pt idx="18592">
                  <c:v>620.7166666666667</c:v>
                </c:pt>
                <c:pt idx="18593">
                  <c:v>620.75</c:v>
                </c:pt>
                <c:pt idx="18594">
                  <c:v>620.7833333333333</c:v>
                </c:pt>
                <c:pt idx="18595">
                  <c:v>620.81666666666672</c:v>
                </c:pt>
                <c:pt idx="18596">
                  <c:v>620.85</c:v>
                </c:pt>
                <c:pt idx="18597">
                  <c:v>620.88333333333333</c:v>
                </c:pt>
                <c:pt idx="18598">
                  <c:v>620.91666666666663</c:v>
                </c:pt>
                <c:pt idx="18599">
                  <c:v>620.95000000000005</c:v>
                </c:pt>
                <c:pt idx="18600">
                  <c:v>620.98333333333335</c:v>
                </c:pt>
                <c:pt idx="18601">
                  <c:v>621.01666666666665</c:v>
                </c:pt>
                <c:pt idx="18602">
                  <c:v>621.04999999999995</c:v>
                </c:pt>
                <c:pt idx="18603">
                  <c:v>621.08333333333337</c:v>
                </c:pt>
                <c:pt idx="18604">
                  <c:v>621.11666666666667</c:v>
                </c:pt>
                <c:pt idx="18605">
                  <c:v>621.15</c:v>
                </c:pt>
                <c:pt idx="18606">
                  <c:v>621.18333333333328</c:v>
                </c:pt>
                <c:pt idx="18607">
                  <c:v>621.2166666666667</c:v>
                </c:pt>
                <c:pt idx="18608">
                  <c:v>621.25</c:v>
                </c:pt>
                <c:pt idx="18609">
                  <c:v>621.2833333333333</c:v>
                </c:pt>
                <c:pt idx="18610">
                  <c:v>621.31666666666672</c:v>
                </c:pt>
                <c:pt idx="18611">
                  <c:v>621.35</c:v>
                </c:pt>
                <c:pt idx="18612">
                  <c:v>621.38333333333333</c:v>
                </c:pt>
                <c:pt idx="18613">
                  <c:v>621.41666666666663</c:v>
                </c:pt>
                <c:pt idx="18614">
                  <c:v>621.45000000000005</c:v>
                </c:pt>
                <c:pt idx="18615">
                  <c:v>621.48333333333335</c:v>
                </c:pt>
                <c:pt idx="18616">
                  <c:v>621.51666666666665</c:v>
                </c:pt>
                <c:pt idx="18617">
                  <c:v>621.54999999999995</c:v>
                </c:pt>
                <c:pt idx="18618">
                  <c:v>621.58333333333337</c:v>
                </c:pt>
                <c:pt idx="18619">
                  <c:v>621.61666666666667</c:v>
                </c:pt>
                <c:pt idx="18620">
                  <c:v>621.65</c:v>
                </c:pt>
                <c:pt idx="18621">
                  <c:v>621.68333333333328</c:v>
                </c:pt>
                <c:pt idx="18622">
                  <c:v>621.7166666666667</c:v>
                </c:pt>
                <c:pt idx="18623">
                  <c:v>621.75</c:v>
                </c:pt>
                <c:pt idx="18624">
                  <c:v>621.7833333333333</c:v>
                </c:pt>
                <c:pt idx="18625">
                  <c:v>621.81666666666672</c:v>
                </c:pt>
                <c:pt idx="18626">
                  <c:v>621.85</c:v>
                </c:pt>
                <c:pt idx="18627">
                  <c:v>621.88333333333333</c:v>
                </c:pt>
                <c:pt idx="18628">
                  <c:v>621.91666666666663</c:v>
                </c:pt>
                <c:pt idx="18629">
                  <c:v>621.95000000000005</c:v>
                </c:pt>
                <c:pt idx="18630">
                  <c:v>621.98333333333335</c:v>
                </c:pt>
                <c:pt idx="18631">
                  <c:v>622.01666666666665</c:v>
                </c:pt>
                <c:pt idx="18632">
                  <c:v>622.04999999999995</c:v>
                </c:pt>
                <c:pt idx="18633">
                  <c:v>622.08333333333337</c:v>
                </c:pt>
                <c:pt idx="18634">
                  <c:v>622.11666666666667</c:v>
                </c:pt>
                <c:pt idx="18635">
                  <c:v>622.15</c:v>
                </c:pt>
                <c:pt idx="18636">
                  <c:v>622.18333333333328</c:v>
                </c:pt>
                <c:pt idx="18637">
                  <c:v>622.2166666666667</c:v>
                </c:pt>
                <c:pt idx="18638">
                  <c:v>622.25</c:v>
                </c:pt>
                <c:pt idx="18639">
                  <c:v>622.2833333333333</c:v>
                </c:pt>
                <c:pt idx="18640">
                  <c:v>622.31666666666672</c:v>
                </c:pt>
                <c:pt idx="18641">
                  <c:v>622.35</c:v>
                </c:pt>
                <c:pt idx="18642">
                  <c:v>622.38333333333333</c:v>
                </c:pt>
                <c:pt idx="18643">
                  <c:v>622.41666666666663</c:v>
                </c:pt>
                <c:pt idx="18644">
                  <c:v>622.45000000000005</c:v>
                </c:pt>
                <c:pt idx="18645">
                  <c:v>622.48333333333335</c:v>
                </c:pt>
                <c:pt idx="18646">
                  <c:v>622.51666666666665</c:v>
                </c:pt>
                <c:pt idx="18647">
                  <c:v>622.54999999999995</c:v>
                </c:pt>
                <c:pt idx="18648">
                  <c:v>622.58333333333337</c:v>
                </c:pt>
                <c:pt idx="18649">
                  <c:v>622.61666666666667</c:v>
                </c:pt>
                <c:pt idx="18650">
                  <c:v>622.65</c:v>
                </c:pt>
                <c:pt idx="18651">
                  <c:v>622.68333333333328</c:v>
                </c:pt>
                <c:pt idx="18652">
                  <c:v>622.7166666666667</c:v>
                </c:pt>
                <c:pt idx="18653">
                  <c:v>622.75</c:v>
                </c:pt>
                <c:pt idx="18654">
                  <c:v>622.7833333333333</c:v>
                </c:pt>
                <c:pt idx="18655">
                  <c:v>622.81666666666672</c:v>
                </c:pt>
                <c:pt idx="18656">
                  <c:v>622.85</c:v>
                </c:pt>
                <c:pt idx="18657">
                  <c:v>622.88333333333333</c:v>
                </c:pt>
                <c:pt idx="18658">
                  <c:v>622.91666666666663</c:v>
                </c:pt>
                <c:pt idx="18659">
                  <c:v>622.95000000000005</c:v>
                </c:pt>
                <c:pt idx="18660">
                  <c:v>622.98333333333335</c:v>
                </c:pt>
                <c:pt idx="18661">
                  <c:v>623.01666666666665</c:v>
                </c:pt>
                <c:pt idx="18662">
                  <c:v>623.04999999999995</c:v>
                </c:pt>
                <c:pt idx="18663">
                  <c:v>623.08333333333337</c:v>
                </c:pt>
                <c:pt idx="18664">
                  <c:v>623.11666666666667</c:v>
                </c:pt>
                <c:pt idx="18665">
                  <c:v>623.15</c:v>
                </c:pt>
                <c:pt idx="18666">
                  <c:v>623.18333333333328</c:v>
                </c:pt>
                <c:pt idx="18667">
                  <c:v>623.2166666666667</c:v>
                </c:pt>
                <c:pt idx="18668">
                  <c:v>623.25</c:v>
                </c:pt>
                <c:pt idx="18669">
                  <c:v>623.2833333333333</c:v>
                </c:pt>
                <c:pt idx="18670">
                  <c:v>623.31666666666672</c:v>
                </c:pt>
                <c:pt idx="18671">
                  <c:v>623.35</c:v>
                </c:pt>
                <c:pt idx="18672">
                  <c:v>623.38333333333333</c:v>
                </c:pt>
                <c:pt idx="18673">
                  <c:v>623.41666666666663</c:v>
                </c:pt>
                <c:pt idx="18674">
                  <c:v>623.45000000000005</c:v>
                </c:pt>
                <c:pt idx="18675">
                  <c:v>623.48333333333335</c:v>
                </c:pt>
                <c:pt idx="18676">
                  <c:v>623.51666666666665</c:v>
                </c:pt>
                <c:pt idx="18677">
                  <c:v>623.54999999999995</c:v>
                </c:pt>
                <c:pt idx="18678">
                  <c:v>623.58333333333337</c:v>
                </c:pt>
                <c:pt idx="18679">
                  <c:v>623.61666666666667</c:v>
                </c:pt>
                <c:pt idx="18680">
                  <c:v>623.65</c:v>
                </c:pt>
                <c:pt idx="18681">
                  <c:v>623.68333333333328</c:v>
                </c:pt>
                <c:pt idx="18682">
                  <c:v>623.7166666666667</c:v>
                </c:pt>
                <c:pt idx="18683">
                  <c:v>623.75</c:v>
                </c:pt>
                <c:pt idx="18684">
                  <c:v>623.7833333333333</c:v>
                </c:pt>
                <c:pt idx="18685">
                  <c:v>623.81666666666672</c:v>
                </c:pt>
                <c:pt idx="18686">
                  <c:v>623.85</c:v>
                </c:pt>
                <c:pt idx="18687">
                  <c:v>623.88333333333333</c:v>
                </c:pt>
                <c:pt idx="18688">
                  <c:v>623.91666666666663</c:v>
                </c:pt>
                <c:pt idx="18689">
                  <c:v>623.95000000000005</c:v>
                </c:pt>
                <c:pt idx="18690">
                  <c:v>623.98333333333335</c:v>
                </c:pt>
                <c:pt idx="18691">
                  <c:v>624.01666666666665</c:v>
                </c:pt>
                <c:pt idx="18692">
                  <c:v>624.04999999999995</c:v>
                </c:pt>
                <c:pt idx="18693">
                  <c:v>624.08333333333337</c:v>
                </c:pt>
                <c:pt idx="18694">
                  <c:v>624.11666666666667</c:v>
                </c:pt>
                <c:pt idx="18695">
                  <c:v>624.15</c:v>
                </c:pt>
                <c:pt idx="18696">
                  <c:v>624.18333333333328</c:v>
                </c:pt>
                <c:pt idx="18697">
                  <c:v>624.2166666666667</c:v>
                </c:pt>
                <c:pt idx="18698">
                  <c:v>624.25</c:v>
                </c:pt>
                <c:pt idx="18699">
                  <c:v>624.2833333333333</c:v>
                </c:pt>
                <c:pt idx="18700">
                  <c:v>624.31666666666672</c:v>
                </c:pt>
                <c:pt idx="18701">
                  <c:v>624.35</c:v>
                </c:pt>
                <c:pt idx="18702">
                  <c:v>624.38333333333333</c:v>
                </c:pt>
                <c:pt idx="18703">
                  <c:v>624.41666666666663</c:v>
                </c:pt>
                <c:pt idx="18704">
                  <c:v>624.45000000000005</c:v>
                </c:pt>
                <c:pt idx="18705">
                  <c:v>624.48333333333335</c:v>
                </c:pt>
                <c:pt idx="18706">
                  <c:v>624.51666666666665</c:v>
                </c:pt>
                <c:pt idx="18707">
                  <c:v>624.54999999999995</c:v>
                </c:pt>
                <c:pt idx="18708">
                  <c:v>624.58333333333337</c:v>
                </c:pt>
                <c:pt idx="18709">
                  <c:v>624.61666666666667</c:v>
                </c:pt>
                <c:pt idx="18710">
                  <c:v>624.65</c:v>
                </c:pt>
                <c:pt idx="18711">
                  <c:v>624.68333333333328</c:v>
                </c:pt>
                <c:pt idx="18712">
                  <c:v>624.7166666666667</c:v>
                </c:pt>
                <c:pt idx="18713">
                  <c:v>624.75</c:v>
                </c:pt>
                <c:pt idx="18714">
                  <c:v>624.7833333333333</c:v>
                </c:pt>
                <c:pt idx="18715">
                  <c:v>624.81666666666672</c:v>
                </c:pt>
                <c:pt idx="18716">
                  <c:v>624.85</c:v>
                </c:pt>
                <c:pt idx="18717">
                  <c:v>624.88333333333333</c:v>
                </c:pt>
                <c:pt idx="18718">
                  <c:v>624.91666666666663</c:v>
                </c:pt>
                <c:pt idx="18719">
                  <c:v>624.95000000000005</c:v>
                </c:pt>
                <c:pt idx="18720">
                  <c:v>624.98333333333335</c:v>
                </c:pt>
                <c:pt idx="18721">
                  <c:v>625.01666666666665</c:v>
                </c:pt>
                <c:pt idx="18722">
                  <c:v>625.04999999999995</c:v>
                </c:pt>
                <c:pt idx="18723">
                  <c:v>625.08333333333337</c:v>
                </c:pt>
                <c:pt idx="18724">
                  <c:v>625.11666666666667</c:v>
                </c:pt>
                <c:pt idx="18725">
                  <c:v>625.15</c:v>
                </c:pt>
                <c:pt idx="18726">
                  <c:v>625.18333333333328</c:v>
                </c:pt>
                <c:pt idx="18727">
                  <c:v>625.2166666666667</c:v>
                </c:pt>
                <c:pt idx="18728">
                  <c:v>625.25</c:v>
                </c:pt>
                <c:pt idx="18729">
                  <c:v>625.2833333333333</c:v>
                </c:pt>
                <c:pt idx="18730">
                  <c:v>625.31666666666672</c:v>
                </c:pt>
                <c:pt idx="18731">
                  <c:v>625.35</c:v>
                </c:pt>
                <c:pt idx="18732">
                  <c:v>625.38333333333333</c:v>
                </c:pt>
                <c:pt idx="18733">
                  <c:v>625.41666666666663</c:v>
                </c:pt>
                <c:pt idx="18734">
                  <c:v>625.45000000000005</c:v>
                </c:pt>
                <c:pt idx="18735">
                  <c:v>625.48333333333335</c:v>
                </c:pt>
                <c:pt idx="18736">
                  <c:v>625.51666666666665</c:v>
                </c:pt>
                <c:pt idx="18737">
                  <c:v>625.54999999999995</c:v>
                </c:pt>
                <c:pt idx="18738">
                  <c:v>625.58333333333337</c:v>
                </c:pt>
                <c:pt idx="18739">
                  <c:v>625.61666666666667</c:v>
                </c:pt>
                <c:pt idx="18740">
                  <c:v>625.65</c:v>
                </c:pt>
                <c:pt idx="18741">
                  <c:v>625.68333333333328</c:v>
                </c:pt>
                <c:pt idx="18742">
                  <c:v>625.7166666666667</c:v>
                </c:pt>
                <c:pt idx="18743">
                  <c:v>625.75</c:v>
                </c:pt>
                <c:pt idx="18744">
                  <c:v>625.7833333333333</c:v>
                </c:pt>
                <c:pt idx="18745">
                  <c:v>625.81666666666672</c:v>
                </c:pt>
                <c:pt idx="18746">
                  <c:v>625.85</c:v>
                </c:pt>
                <c:pt idx="18747">
                  <c:v>625.88333333333333</c:v>
                </c:pt>
                <c:pt idx="18748">
                  <c:v>625.91666666666663</c:v>
                </c:pt>
                <c:pt idx="18749">
                  <c:v>625.95000000000005</c:v>
                </c:pt>
                <c:pt idx="18750">
                  <c:v>625.98333333333335</c:v>
                </c:pt>
                <c:pt idx="18751">
                  <c:v>626.01666666666665</c:v>
                </c:pt>
                <c:pt idx="18752">
                  <c:v>626.04999999999995</c:v>
                </c:pt>
                <c:pt idx="18753">
                  <c:v>626.08333333333337</c:v>
                </c:pt>
                <c:pt idx="18754">
                  <c:v>626.11666666666667</c:v>
                </c:pt>
                <c:pt idx="18755">
                  <c:v>626.15</c:v>
                </c:pt>
                <c:pt idx="18756">
                  <c:v>626.18333333333328</c:v>
                </c:pt>
                <c:pt idx="18757">
                  <c:v>626.2166666666667</c:v>
                </c:pt>
                <c:pt idx="18758">
                  <c:v>626.25</c:v>
                </c:pt>
                <c:pt idx="18759">
                  <c:v>626.2833333333333</c:v>
                </c:pt>
                <c:pt idx="18760">
                  <c:v>626.31666666666672</c:v>
                </c:pt>
                <c:pt idx="18761">
                  <c:v>626.35</c:v>
                </c:pt>
                <c:pt idx="18762">
                  <c:v>626.38333333333333</c:v>
                </c:pt>
                <c:pt idx="18763">
                  <c:v>626.41666666666663</c:v>
                </c:pt>
                <c:pt idx="18764">
                  <c:v>626.45000000000005</c:v>
                </c:pt>
                <c:pt idx="18765">
                  <c:v>626.48333333333335</c:v>
                </c:pt>
                <c:pt idx="18766">
                  <c:v>626.51666666666665</c:v>
                </c:pt>
                <c:pt idx="18767">
                  <c:v>626.54999999999995</c:v>
                </c:pt>
                <c:pt idx="18768">
                  <c:v>626.58333333333337</c:v>
                </c:pt>
                <c:pt idx="18769">
                  <c:v>626.61666666666667</c:v>
                </c:pt>
                <c:pt idx="18770">
                  <c:v>626.65</c:v>
                </c:pt>
                <c:pt idx="18771">
                  <c:v>626.68333333333328</c:v>
                </c:pt>
                <c:pt idx="18772">
                  <c:v>626.7166666666667</c:v>
                </c:pt>
                <c:pt idx="18773">
                  <c:v>626.75</c:v>
                </c:pt>
                <c:pt idx="18774">
                  <c:v>626.7833333333333</c:v>
                </c:pt>
                <c:pt idx="18775">
                  <c:v>626.81666666666672</c:v>
                </c:pt>
                <c:pt idx="18776">
                  <c:v>626.85</c:v>
                </c:pt>
                <c:pt idx="18777">
                  <c:v>626.88333333333333</c:v>
                </c:pt>
                <c:pt idx="18778">
                  <c:v>626.91666666666663</c:v>
                </c:pt>
                <c:pt idx="18779">
                  <c:v>626.95000000000005</c:v>
                </c:pt>
                <c:pt idx="18780">
                  <c:v>626.98333333333335</c:v>
                </c:pt>
                <c:pt idx="18781">
                  <c:v>627.01666666666665</c:v>
                </c:pt>
                <c:pt idx="18782">
                  <c:v>627.04999999999995</c:v>
                </c:pt>
                <c:pt idx="18783">
                  <c:v>627.08333333333337</c:v>
                </c:pt>
                <c:pt idx="18784">
                  <c:v>627.11666666666667</c:v>
                </c:pt>
                <c:pt idx="18785">
                  <c:v>627.15</c:v>
                </c:pt>
                <c:pt idx="18786">
                  <c:v>627.18333333333328</c:v>
                </c:pt>
                <c:pt idx="18787">
                  <c:v>627.2166666666667</c:v>
                </c:pt>
                <c:pt idx="18788">
                  <c:v>627.25</c:v>
                </c:pt>
                <c:pt idx="18789">
                  <c:v>627.2833333333333</c:v>
                </c:pt>
                <c:pt idx="18790">
                  <c:v>627.31666666666672</c:v>
                </c:pt>
                <c:pt idx="18791">
                  <c:v>627.35</c:v>
                </c:pt>
                <c:pt idx="18792">
                  <c:v>627.38333333333333</c:v>
                </c:pt>
                <c:pt idx="18793">
                  <c:v>627.41666666666663</c:v>
                </c:pt>
                <c:pt idx="18794">
                  <c:v>627.45000000000005</c:v>
                </c:pt>
                <c:pt idx="18795">
                  <c:v>627.48333333333335</c:v>
                </c:pt>
                <c:pt idx="18796">
                  <c:v>627.51666666666665</c:v>
                </c:pt>
                <c:pt idx="18797">
                  <c:v>627.54999999999995</c:v>
                </c:pt>
                <c:pt idx="18798">
                  <c:v>627.58333333333337</c:v>
                </c:pt>
                <c:pt idx="18799">
                  <c:v>627.61666666666667</c:v>
                </c:pt>
                <c:pt idx="18800">
                  <c:v>627.65</c:v>
                </c:pt>
                <c:pt idx="18801">
                  <c:v>627.68333333333328</c:v>
                </c:pt>
                <c:pt idx="18802">
                  <c:v>627.7166666666667</c:v>
                </c:pt>
                <c:pt idx="18803">
                  <c:v>627.75</c:v>
                </c:pt>
                <c:pt idx="18804">
                  <c:v>627.7833333333333</c:v>
                </c:pt>
                <c:pt idx="18805">
                  <c:v>627.81666666666672</c:v>
                </c:pt>
                <c:pt idx="18806">
                  <c:v>627.85</c:v>
                </c:pt>
                <c:pt idx="18807">
                  <c:v>627.88333333333333</c:v>
                </c:pt>
                <c:pt idx="18808">
                  <c:v>627.91666666666663</c:v>
                </c:pt>
                <c:pt idx="18809">
                  <c:v>627.95000000000005</c:v>
                </c:pt>
                <c:pt idx="18810">
                  <c:v>627.98333333333335</c:v>
                </c:pt>
                <c:pt idx="18811">
                  <c:v>628.01666666666665</c:v>
                </c:pt>
                <c:pt idx="18812">
                  <c:v>628.04999999999995</c:v>
                </c:pt>
                <c:pt idx="18813">
                  <c:v>628.08333333333337</c:v>
                </c:pt>
                <c:pt idx="18814">
                  <c:v>628.11666666666667</c:v>
                </c:pt>
                <c:pt idx="18815">
                  <c:v>628.15</c:v>
                </c:pt>
                <c:pt idx="18816">
                  <c:v>628.18333333333328</c:v>
                </c:pt>
                <c:pt idx="18817">
                  <c:v>628.2166666666667</c:v>
                </c:pt>
                <c:pt idx="18818">
                  <c:v>628.25</c:v>
                </c:pt>
                <c:pt idx="18819">
                  <c:v>628.2833333333333</c:v>
                </c:pt>
                <c:pt idx="18820">
                  <c:v>628.31666666666672</c:v>
                </c:pt>
                <c:pt idx="18821">
                  <c:v>628.35</c:v>
                </c:pt>
                <c:pt idx="18822">
                  <c:v>628.38333333333333</c:v>
                </c:pt>
                <c:pt idx="18823">
                  <c:v>628.41666666666663</c:v>
                </c:pt>
                <c:pt idx="18824">
                  <c:v>628.45000000000005</c:v>
                </c:pt>
                <c:pt idx="18825">
                  <c:v>628.48333333333335</c:v>
                </c:pt>
                <c:pt idx="18826">
                  <c:v>628.51666666666665</c:v>
                </c:pt>
                <c:pt idx="18827">
                  <c:v>628.54999999999995</c:v>
                </c:pt>
                <c:pt idx="18828">
                  <c:v>628.58333333333337</c:v>
                </c:pt>
                <c:pt idx="18829">
                  <c:v>628.61666666666667</c:v>
                </c:pt>
                <c:pt idx="18830">
                  <c:v>628.65</c:v>
                </c:pt>
                <c:pt idx="18831">
                  <c:v>628.68333333333328</c:v>
                </c:pt>
                <c:pt idx="18832">
                  <c:v>628.7166666666667</c:v>
                </c:pt>
                <c:pt idx="18833">
                  <c:v>628.75</c:v>
                </c:pt>
                <c:pt idx="18834">
                  <c:v>628.7833333333333</c:v>
                </c:pt>
                <c:pt idx="18835">
                  <c:v>628.81666666666672</c:v>
                </c:pt>
                <c:pt idx="18836">
                  <c:v>628.85</c:v>
                </c:pt>
                <c:pt idx="18837">
                  <c:v>628.88333333333333</c:v>
                </c:pt>
                <c:pt idx="18838">
                  <c:v>628.91666666666663</c:v>
                </c:pt>
                <c:pt idx="18839">
                  <c:v>628.95000000000005</c:v>
                </c:pt>
                <c:pt idx="18840">
                  <c:v>628.98333333333335</c:v>
                </c:pt>
                <c:pt idx="18841">
                  <c:v>629.01666666666665</c:v>
                </c:pt>
                <c:pt idx="18842">
                  <c:v>629.04999999999995</c:v>
                </c:pt>
                <c:pt idx="18843">
                  <c:v>629.08333333333337</c:v>
                </c:pt>
                <c:pt idx="18844">
                  <c:v>629.11666666666667</c:v>
                </c:pt>
                <c:pt idx="18845">
                  <c:v>629.15</c:v>
                </c:pt>
                <c:pt idx="18846">
                  <c:v>629.18333333333328</c:v>
                </c:pt>
                <c:pt idx="18847">
                  <c:v>629.2166666666667</c:v>
                </c:pt>
                <c:pt idx="18848">
                  <c:v>629.25</c:v>
                </c:pt>
                <c:pt idx="18849">
                  <c:v>629.2833333333333</c:v>
                </c:pt>
                <c:pt idx="18850">
                  <c:v>629.31666666666672</c:v>
                </c:pt>
                <c:pt idx="18851">
                  <c:v>629.35</c:v>
                </c:pt>
                <c:pt idx="18852">
                  <c:v>629.38333333333333</c:v>
                </c:pt>
                <c:pt idx="18853">
                  <c:v>629.41666666666663</c:v>
                </c:pt>
                <c:pt idx="18854">
                  <c:v>629.45000000000005</c:v>
                </c:pt>
                <c:pt idx="18855">
                  <c:v>629.48333333333335</c:v>
                </c:pt>
                <c:pt idx="18856">
                  <c:v>629.51666666666665</c:v>
                </c:pt>
                <c:pt idx="18857">
                  <c:v>629.54999999999995</c:v>
                </c:pt>
                <c:pt idx="18858">
                  <c:v>629.58333333333337</c:v>
                </c:pt>
                <c:pt idx="18859">
                  <c:v>629.61666666666667</c:v>
                </c:pt>
                <c:pt idx="18860">
                  <c:v>629.65</c:v>
                </c:pt>
                <c:pt idx="18861">
                  <c:v>629.68333333333328</c:v>
                </c:pt>
                <c:pt idx="18862">
                  <c:v>629.7166666666667</c:v>
                </c:pt>
                <c:pt idx="18863">
                  <c:v>629.75</c:v>
                </c:pt>
                <c:pt idx="18864">
                  <c:v>629.7833333333333</c:v>
                </c:pt>
                <c:pt idx="18865">
                  <c:v>629.81666666666672</c:v>
                </c:pt>
                <c:pt idx="18866">
                  <c:v>629.85</c:v>
                </c:pt>
                <c:pt idx="18867">
                  <c:v>629.88333333333333</c:v>
                </c:pt>
                <c:pt idx="18868">
                  <c:v>629.91666666666663</c:v>
                </c:pt>
                <c:pt idx="18869">
                  <c:v>629.95000000000005</c:v>
                </c:pt>
                <c:pt idx="18870">
                  <c:v>629.98333333333335</c:v>
                </c:pt>
                <c:pt idx="18871">
                  <c:v>630.01666666666665</c:v>
                </c:pt>
                <c:pt idx="18872">
                  <c:v>630.04999999999995</c:v>
                </c:pt>
                <c:pt idx="18873">
                  <c:v>630.08333333333337</c:v>
                </c:pt>
                <c:pt idx="18874">
                  <c:v>630.11666666666667</c:v>
                </c:pt>
                <c:pt idx="18875">
                  <c:v>630.15</c:v>
                </c:pt>
                <c:pt idx="18876">
                  <c:v>630.18333333333328</c:v>
                </c:pt>
                <c:pt idx="18877">
                  <c:v>630.2166666666667</c:v>
                </c:pt>
                <c:pt idx="18878">
                  <c:v>630.25</c:v>
                </c:pt>
                <c:pt idx="18879">
                  <c:v>630.2833333333333</c:v>
                </c:pt>
                <c:pt idx="18880">
                  <c:v>630.31666666666672</c:v>
                </c:pt>
                <c:pt idx="18881">
                  <c:v>630.35</c:v>
                </c:pt>
                <c:pt idx="18882">
                  <c:v>630.38333333333333</c:v>
                </c:pt>
                <c:pt idx="18883">
                  <c:v>630.41666666666663</c:v>
                </c:pt>
                <c:pt idx="18884">
                  <c:v>630.45000000000005</c:v>
                </c:pt>
                <c:pt idx="18885">
                  <c:v>630.48333333333335</c:v>
                </c:pt>
                <c:pt idx="18886">
                  <c:v>630.51666666666665</c:v>
                </c:pt>
                <c:pt idx="18887">
                  <c:v>630.54999999999995</c:v>
                </c:pt>
                <c:pt idx="18888">
                  <c:v>630.58333333333337</c:v>
                </c:pt>
                <c:pt idx="18889">
                  <c:v>630.61666666666667</c:v>
                </c:pt>
                <c:pt idx="18890">
                  <c:v>630.65</c:v>
                </c:pt>
                <c:pt idx="18891">
                  <c:v>630.68333333333328</c:v>
                </c:pt>
                <c:pt idx="18892">
                  <c:v>630.7166666666667</c:v>
                </c:pt>
                <c:pt idx="18893">
                  <c:v>630.75</c:v>
                </c:pt>
                <c:pt idx="18894">
                  <c:v>630.7833333333333</c:v>
                </c:pt>
                <c:pt idx="18895">
                  <c:v>630.81666666666672</c:v>
                </c:pt>
                <c:pt idx="18896">
                  <c:v>630.85</c:v>
                </c:pt>
                <c:pt idx="18897">
                  <c:v>630.88333333333333</c:v>
                </c:pt>
                <c:pt idx="18898">
                  <c:v>630.91666666666663</c:v>
                </c:pt>
                <c:pt idx="18899">
                  <c:v>630.95000000000005</c:v>
                </c:pt>
                <c:pt idx="18900">
                  <c:v>630.98333333333335</c:v>
                </c:pt>
                <c:pt idx="18901">
                  <c:v>631.01666666666665</c:v>
                </c:pt>
                <c:pt idx="18902">
                  <c:v>631.04999999999995</c:v>
                </c:pt>
                <c:pt idx="18903">
                  <c:v>631.08333333333337</c:v>
                </c:pt>
                <c:pt idx="18904">
                  <c:v>631.11666666666667</c:v>
                </c:pt>
                <c:pt idx="18905">
                  <c:v>631.15</c:v>
                </c:pt>
                <c:pt idx="18906">
                  <c:v>631.18333333333328</c:v>
                </c:pt>
                <c:pt idx="18907">
                  <c:v>631.2166666666667</c:v>
                </c:pt>
                <c:pt idx="18908">
                  <c:v>631.25</c:v>
                </c:pt>
                <c:pt idx="18909">
                  <c:v>631.2833333333333</c:v>
                </c:pt>
                <c:pt idx="18910">
                  <c:v>631.31666666666672</c:v>
                </c:pt>
                <c:pt idx="18911">
                  <c:v>631.35</c:v>
                </c:pt>
                <c:pt idx="18912">
                  <c:v>631.38333333333333</c:v>
                </c:pt>
                <c:pt idx="18913">
                  <c:v>631.41666666666663</c:v>
                </c:pt>
                <c:pt idx="18914">
                  <c:v>631.45000000000005</c:v>
                </c:pt>
                <c:pt idx="18915">
                  <c:v>631.48333333333335</c:v>
                </c:pt>
                <c:pt idx="18916">
                  <c:v>631.51666666666665</c:v>
                </c:pt>
                <c:pt idx="18917">
                  <c:v>631.54999999999995</c:v>
                </c:pt>
                <c:pt idx="18918">
                  <c:v>631.58333333333337</c:v>
                </c:pt>
                <c:pt idx="18919">
                  <c:v>631.61666666666667</c:v>
                </c:pt>
                <c:pt idx="18920">
                  <c:v>631.65</c:v>
                </c:pt>
                <c:pt idx="18921">
                  <c:v>631.68333333333328</c:v>
                </c:pt>
                <c:pt idx="18922">
                  <c:v>631.7166666666667</c:v>
                </c:pt>
                <c:pt idx="18923">
                  <c:v>631.75</c:v>
                </c:pt>
                <c:pt idx="18924">
                  <c:v>631.7833333333333</c:v>
                </c:pt>
                <c:pt idx="18925">
                  <c:v>631.81666666666672</c:v>
                </c:pt>
                <c:pt idx="18926">
                  <c:v>631.85</c:v>
                </c:pt>
                <c:pt idx="18927">
                  <c:v>631.88333333333333</c:v>
                </c:pt>
                <c:pt idx="18928">
                  <c:v>631.91666666666663</c:v>
                </c:pt>
                <c:pt idx="18929">
                  <c:v>631.95000000000005</c:v>
                </c:pt>
                <c:pt idx="18930">
                  <c:v>631.98333333333335</c:v>
                </c:pt>
                <c:pt idx="18931">
                  <c:v>632.01666666666665</c:v>
                </c:pt>
                <c:pt idx="18932">
                  <c:v>632.04999999999995</c:v>
                </c:pt>
                <c:pt idx="18933">
                  <c:v>632.08333333333337</c:v>
                </c:pt>
                <c:pt idx="18934">
                  <c:v>632.11666666666667</c:v>
                </c:pt>
                <c:pt idx="18935">
                  <c:v>632.15</c:v>
                </c:pt>
                <c:pt idx="18936">
                  <c:v>632.18333333333328</c:v>
                </c:pt>
                <c:pt idx="18937">
                  <c:v>632.2166666666667</c:v>
                </c:pt>
                <c:pt idx="18938">
                  <c:v>632.25</c:v>
                </c:pt>
                <c:pt idx="18939">
                  <c:v>632.2833333333333</c:v>
                </c:pt>
                <c:pt idx="18940">
                  <c:v>632.31666666666672</c:v>
                </c:pt>
                <c:pt idx="18941">
                  <c:v>632.35</c:v>
                </c:pt>
                <c:pt idx="18942">
                  <c:v>632.38333333333333</c:v>
                </c:pt>
                <c:pt idx="18943">
                  <c:v>632.41666666666663</c:v>
                </c:pt>
                <c:pt idx="18944">
                  <c:v>632.45000000000005</c:v>
                </c:pt>
                <c:pt idx="18945">
                  <c:v>632.48333333333335</c:v>
                </c:pt>
                <c:pt idx="18946">
                  <c:v>632.51666666666665</c:v>
                </c:pt>
                <c:pt idx="18947">
                  <c:v>632.54999999999995</c:v>
                </c:pt>
                <c:pt idx="18948">
                  <c:v>632.58333333333337</c:v>
                </c:pt>
                <c:pt idx="18949">
                  <c:v>632.61666666666667</c:v>
                </c:pt>
                <c:pt idx="18950">
                  <c:v>632.65</c:v>
                </c:pt>
                <c:pt idx="18951">
                  <c:v>632.68333333333328</c:v>
                </c:pt>
                <c:pt idx="18952">
                  <c:v>632.7166666666667</c:v>
                </c:pt>
                <c:pt idx="18953">
                  <c:v>632.75</c:v>
                </c:pt>
                <c:pt idx="18954">
                  <c:v>632.7833333333333</c:v>
                </c:pt>
                <c:pt idx="18955">
                  <c:v>632.81666666666672</c:v>
                </c:pt>
                <c:pt idx="18956">
                  <c:v>632.85</c:v>
                </c:pt>
                <c:pt idx="18957">
                  <c:v>632.88333333333333</c:v>
                </c:pt>
                <c:pt idx="18958">
                  <c:v>632.91666666666663</c:v>
                </c:pt>
                <c:pt idx="18959">
                  <c:v>632.95000000000005</c:v>
                </c:pt>
                <c:pt idx="18960">
                  <c:v>632.98333333333335</c:v>
                </c:pt>
                <c:pt idx="18961">
                  <c:v>633.01666666666665</c:v>
                </c:pt>
                <c:pt idx="18962">
                  <c:v>633.04999999999995</c:v>
                </c:pt>
                <c:pt idx="18963">
                  <c:v>633.08333333333337</c:v>
                </c:pt>
                <c:pt idx="18964">
                  <c:v>633.11666666666667</c:v>
                </c:pt>
                <c:pt idx="18965">
                  <c:v>633.15</c:v>
                </c:pt>
                <c:pt idx="18966">
                  <c:v>633.18333333333328</c:v>
                </c:pt>
                <c:pt idx="18967">
                  <c:v>633.2166666666667</c:v>
                </c:pt>
                <c:pt idx="18968">
                  <c:v>633.25</c:v>
                </c:pt>
                <c:pt idx="18969">
                  <c:v>633.2833333333333</c:v>
                </c:pt>
                <c:pt idx="18970">
                  <c:v>633.31666666666672</c:v>
                </c:pt>
                <c:pt idx="18971">
                  <c:v>633.35</c:v>
                </c:pt>
                <c:pt idx="18972">
                  <c:v>633.38333333333333</c:v>
                </c:pt>
                <c:pt idx="18973">
                  <c:v>633.41666666666663</c:v>
                </c:pt>
                <c:pt idx="18974">
                  <c:v>633.45000000000005</c:v>
                </c:pt>
                <c:pt idx="18975">
                  <c:v>633.48333333333335</c:v>
                </c:pt>
                <c:pt idx="18976">
                  <c:v>633.51666666666665</c:v>
                </c:pt>
                <c:pt idx="18977">
                  <c:v>633.54999999999995</c:v>
                </c:pt>
                <c:pt idx="18978">
                  <c:v>633.58333333333337</c:v>
                </c:pt>
                <c:pt idx="18979">
                  <c:v>633.61666666666667</c:v>
                </c:pt>
                <c:pt idx="18980">
                  <c:v>633.65</c:v>
                </c:pt>
                <c:pt idx="18981">
                  <c:v>633.68333333333328</c:v>
                </c:pt>
                <c:pt idx="18982">
                  <c:v>633.7166666666667</c:v>
                </c:pt>
                <c:pt idx="18983">
                  <c:v>633.75</c:v>
                </c:pt>
                <c:pt idx="18984">
                  <c:v>633.7833333333333</c:v>
                </c:pt>
                <c:pt idx="18985">
                  <c:v>633.81666666666672</c:v>
                </c:pt>
                <c:pt idx="18986">
                  <c:v>633.85</c:v>
                </c:pt>
                <c:pt idx="18987">
                  <c:v>633.88333333333333</c:v>
                </c:pt>
                <c:pt idx="18988">
                  <c:v>633.91666666666663</c:v>
                </c:pt>
                <c:pt idx="18989">
                  <c:v>633.95000000000005</c:v>
                </c:pt>
                <c:pt idx="18990">
                  <c:v>633.98333333333335</c:v>
                </c:pt>
                <c:pt idx="18991">
                  <c:v>634.01666666666665</c:v>
                </c:pt>
                <c:pt idx="18992">
                  <c:v>634.04999999999995</c:v>
                </c:pt>
                <c:pt idx="18993">
                  <c:v>634.08333333333337</c:v>
                </c:pt>
                <c:pt idx="18994">
                  <c:v>634.11666666666667</c:v>
                </c:pt>
                <c:pt idx="18995">
                  <c:v>634.15</c:v>
                </c:pt>
                <c:pt idx="18996">
                  <c:v>634.18333333333328</c:v>
                </c:pt>
                <c:pt idx="18997">
                  <c:v>634.2166666666667</c:v>
                </c:pt>
                <c:pt idx="18998">
                  <c:v>634.25</c:v>
                </c:pt>
                <c:pt idx="18999">
                  <c:v>634.2833333333333</c:v>
                </c:pt>
                <c:pt idx="19000">
                  <c:v>634.31666666666672</c:v>
                </c:pt>
                <c:pt idx="19001">
                  <c:v>634.35</c:v>
                </c:pt>
                <c:pt idx="19002">
                  <c:v>634.38333333333333</c:v>
                </c:pt>
                <c:pt idx="19003">
                  <c:v>634.41666666666663</c:v>
                </c:pt>
                <c:pt idx="19004">
                  <c:v>634.45000000000005</c:v>
                </c:pt>
                <c:pt idx="19005">
                  <c:v>634.48333333333335</c:v>
                </c:pt>
                <c:pt idx="19006">
                  <c:v>634.51666666666665</c:v>
                </c:pt>
                <c:pt idx="19007">
                  <c:v>634.54999999999995</c:v>
                </c:pt>
                <c:pt idx="19008">
                  <c:v>634.58333333333337</c:v>
                </c:pt>
                <c:pt idx="19009">
                  <c:v>634.61666666666667</c:v>
                </c:pt>
                <c:pt idx="19010">
                  <c:v>634.65</c:v>
                </c:pt>
                <c:pt idx="19011">
                  <c:v>634.68333333333328</c:v>
                </c:pt>
                <c:pt idx="19012">
                  <c:v>634.7166666666667</c:v>
                </c:pt>
                <c:pt idx="19013">
                  <c:v>634.75</c:v>
                </c:pt>
                <c:pt idx="19014">
                  <c:v>634.7833333333333</c:v>
                </c:pt>
                <c:pt idx="19015">
                  <c:v>634.81666666666672</c:v>
                </c:pt>
                <c:pt idx="19016">
                  <c:v>634.85</c:v>
                </c:pt>
                <c:pt idx="19017">
                  <c:v>634.88333333333333</c:v>
                </c:pt>
                <c:pt idx="19018">
                  <c:v>634.91666666666663</c:v>
                </c:pt>
                <c:pt idx="19019">
                  <c:v>634.95000000000005</c:v>
                </c:pt>
                <c:pt idx="19020">
                  <c:v>634.98333333333335</c:v>
                </c:pt>
                <c:pt idx="19021">
                  <c:v>635.01666666666665</c:v>
                </c:pt>
                <c:pt idx="19022">
                  <c:v>635.04999999999995</c:v>
                </c:pt>
                <c:pt idx="19023">
                  <c:v>635.08333333333337</c:v>
                </c:pt>
                <c:pt idx="19024">
                  <c:v>635.11666666666667</c:v>
                </c:pt>
                <c:pt idx="19025">
                  <c:v>635.15</c:v>
                </c:pt>
                <c:pt idx="19026">
                  <c:v>635.18333333333328</c:v>
                </c:pt>
                <c:pt idx="19027">
                  <c:v>635.2166666666667</c:v>
                </c:pt>
                <c:pt idx="19028">
                  <c:v>635.25</c:v>
                </c:pt>
                <c:pt idx="19029">
                  <c:v>635.2833333333333</c:v>
                </c:pt>
                <c:pt idx="19030">
                  <c:v>635.31666666666672</c:v>
                </c:pt>
                <c:pt idx="19031">
                  <c:v>635.35</c:v>
                </c:pt>
                <c:pt idx="19032">
                  <c:v>635.38333333333333</c:v>
                </c:pt>
                <c:pt idx="19033">
                  <c:v>635.41666666666663</c:v>
                </c:pt>
                <c:pt idx="19034">
                  <c:v>635.45000000000005</c:v>
                </c:pt>
                <c:pt idx="19035">
                  <c:v>635.48333333333335</c:v>
                </c:pt>
                <c:pt idx="19036">
                  <c:v>635.51666666666665</c:v>
                </c:pt>
                <c:pt idx="19037">
                  <c:v>635.54999999999995</c:v>
                </c:pt>
                <c:pt idx="19038">
                  <c:v>635.58333333333337</c:v>
                </c:pt>
                <c:pt idx="19039">
                  <c:v>635.61666666666667</c:v>
                </c:pt>
                <c:pt idx="19040">
                  <c:v>635.65</c:v>
                </c:pt>
                <c:pt idx="19041">
                  <c:v>635.68333333333328</c:v>
                </c:pt>
                <c:pt idx="19042">
                  <c:v>635.7166666666667</c:v>
                </c:pt>
                <c:pt idx="19043">
                  <c:v>635.75</c:v>
                </c:pt>
                <c:pt idx="19044">
                  <c:v>635.7833333333333</c:v>
                </c:pt>
                <c:pt idx="19045">
                  <c:v>635.81666666666672</c:v>
                </c:pt>
                <c:pt idx="19046">
                  <c:v>635.85</c:v>
                </c:pt>
                <c:pt idx="19047">
                  <c:v>635.88333333333333</c:v>
                </c:pt>
                <c:pt idx="19048">
                  <c:v>635.91666666666663</c:v>
                </c:pt>
                <c:pt idx="19049">
                  <c:v>635.95000000000005</c:v>
                </c:pt>
                <c:pt idx="19050">
                  <c:v>635.98333333333335</c:v>
                </c:pt>
                <c:pt idx="19051">
                  <c:v>636.01666666666665</c:v>
                </c:pt>
                <c:pt idx="19052">
                  <c:v>636.04999999999995</c:v>
                </c:pt>
                <c:pt idx="19053">
                  <c:v>636.08333333333337</c:v>
                </c:pt>
                <c:pt idx="19054">
                  <c:v>636.11666666666667</c:v>
                </c:pt>
                <c:pt idx="19055">
                  <c:v>636.15</c:v>
                </c:pt>
                <c:pt idx="19056">
                  <c:v>636.18333333333328</c:v>
                </c:pt>
                <c:pt idx="19057">
                  <c:v>636.2166666666667</c:v>
                </c:pt>
                <c:pt idx="19058">
                  <c:v>636.25</c:v>
                </c:pt>
                <c:pt idx="19059">
                  <c:v>636.2833333333333</c:v>
                </c:pt>
                <c:pt idx="19060">
                  <c:v>636.31666666666672</c:v>
                </c:pt>
                <c:pt idx="19061">
                  <c:v>636.35</c:v>
                </c:pt>
                <c:pt idx="19062">
                  <c:v>636.38333333333333</c:v>
                </c:pt>
                <c:pt idx="19063">
                  <c:v>636.41666666666663</c:v>
                </c:pt>
                <c:pt idx="19064">
                  <c:v>636.45000000000005</c:v>
                </c:pt>
                <c:pt idx="19065">
                  <c:v>636.48333333333335</c:v>
                </c:pt>
                <c:pt idx="19066">
                  <c:v>636.51666666666665</c:v>
                </c:pt>
                <c:pt idx="19067">
                  <c:v>636.54999999999995</c:v>
                </c:pt>
                <c:pt idx="19068">
                  <c:v>636.58333333333337</c:v>
                </c:pt>
                <c:pt idx="19069">
                  <c:v>636.61666666666667</c:v>
                </c:pt>
                <c:pt idx="19070">
                  <c:v>636.65</c:v>
                </c:pt>
                <c:pt idx="19071">
                  <c:v>636.68333333333328</c:v>
                </c:pt>
                <c:pt idx="19072">
                  <c:v>636.7166666666667</c:v>
                </c:pt>
                <c:pt idx="19073">
                  <c:v>636.75</c:v>
                </c:pt>
                <c:pt idx="19074">
                  <c:v>636.7833333333333</c:v>
                </c:pt>
                <c:pt idx="19075">
                  <c:v>636.81666666666672</c:v>
                </c:pt>
                <c:pt idx="19076">
                  <c:v>636.85</c:v>
                </c:pt>
                <c:pt idx="19077">
                  <c:v>636.88333333333333</c:v>
                </c:pt>
                <c:pt idx="19078">
                  <c:v>636.91666666666663</c:v>
                </c:pt>
                <c:pt idx="19079">
                  <c:v>636.95000000000005</c:v>
                </c:pt>
                <c:pt idx="19080">
                  <c:v>636.98333333333335</c:v>
                </c:pt>
                <c:pt idx="19081">
                  <c:v>637.01666666666665</c:v>
                </c:pt>
                <c:pt idx="19082">
                  <c:v>637.04999999999995</c:v>
                </c:pt>
                <c:pt idx="19083">
                  <c:v>637.08333333333337</c:v>
                </c:pt>
                <c:pt idx="19084">
                  <c:v>637.11666666666667</c:v>
                </c:pt>
                <c:pt idx="19085">
                  <c:v>637.15</c:v>
                </c:pt>
                <c:pt idx="19086">
                  <c:v>637.18333333333328</c:v>
                </c:pt>
                <c:pt idx="19087">
                  <c:v>637.2166666666667</c:v>
                </c:pt>
                <c:pt idx="19088">
                  <c:v>637.25</c:v>
                </c:pt>
                <c:pt idx="19089">
                  <c:v>637.2833333333333</c:v>
                </c:pt>
                <c:pt idx="19090">
                  <c:v>637.31666666666672</c:v>
                </c:pt>
                <c:pt idx="19091">
                  <c:v>637.35</c:v>
                </c:pt>
                <c:pt idx="19092">
                  <c:v>637.38333333333333</c:v>
                </c:pt>
                <c:pt idx="19093">
                  <c:v>637.41666666666663</c:v>
                </c:pt>
                <c:pt idx="19094">
                  <c:v>637.45000000000005</c:v>
                </c:pt>
                <c:pt idx="19095">
                  <c:v>637.48333333333335</c:v>
                </c:pt>
                <c:pt idx="19096">
                  <c:v>637.51666666666665</c:v>
                </c:pt>
                <c:pt idx="19097">
                  <c:v>637.54999999999995</c:v>
                </c:pt>
                <c:pt idx="19098">
                  <c:v>637.58333333333337</c:v>
                </c:pt>
                <c:pt idx="19099">
                  <c:v>637.61666666666667</c:v>
                </c:pt>
                <c:pt idx="19100">
                  <c:v>637.65</c:v>
                </c:pt>
                <c:pt idx="19101">
                  <c:v>637.68333333333328</c:v>
                </c:pt>
                <c:pt idx="19102">
                  <c:v>637.7166666666667</c:v>
                </c:pt>
                <c:pt idx="19103">
                  <c:v>637.75</c:v>
                </c:pt>
                <c:pt idx="19104">
                  <c:v>637.7833333333333</c:v>
                </c:pt>
                <c:pt idx="19105">
                  <c:v>637.81666666666672</c:v>
                </c:pt>
                <c:pt idx="19106">
                  <c:v>637.85</c:v>
                </c:pt>
                <c:pt idx="19107">
                  <c:v>637.88333333333333</c:v>
                </c:pt>
                <c:pt idx="19108">
                  <c:v>637.91666666666663</c:v>
                </c:pt>
                <c:pt idx="19109">
                  <c:v>637.95000000000005</c:v>
                </c:pt>
                <c:pt idx="19110">
                  <c:v>637.98333333333335</c:v>
                </c:pt>
                <c:pt idx="19111">
                  <c:v>638.01666666666665</c:v>
                </c:pt>
                <c:pt idx="19112">
                  <c:v>638.04999999999995</c:v>
                </c:pt>
                <c:pt idx="19113">
                  <c:v>638.08333333333337</c:v>
                </c:pt>
                <c:pt idx="19114">
                  <c:v>638.11666666666667</c:v>
                </c:pt>
                <c:pt idx="19115">
                  <c:v>638.15</c:v>
                </c:pt>
                <c:pt idx="19116">
                  <c:v>638.18333333333328</c:v>
                </c:pt>
                <c:pt idx="19117">
                  <c:v>638.2166666666667</c:v>
                </c:pt>
                <c:pt idx="19118">
                  <c:v>638.25</c:v>
                </c:pt>
                <c:pt idx="19119">
                  <c:v>638.2833333333333</c:v>
                </c:pt>
                <c:pt idx="19120">
                  <c:v>638.31666666666672</c:v>
                </c:pt>
                <c:pt idx="19121">
                  <c:v>638.35</c:v>
                </c:pt>
                <c:pt idx="19122">
                  <c:v>638.38333333333333</c:v>
                </c:pt>
                <c:pt idx="19123">
                  <c:v>638.41666666666663</c:v>
                </c:pt>
                <c:pt idx="19124">
                  <c:v>638.45000000000005</c:v>
                </c:pt>
                <c:pt idx="19125">
                  <c:v>638.48333333333335</c:v>
                </c:pt>
                <c:pt idx="19126">
                  <c:v>638.51666666666665</c:v>
                </c:pt>
                <c:pt idx="19127">
                  <c:v>638.54999999999995</c:v>
                </c:pt>
                <c:pt idx="19128">
                  <c:v>638.58333333333337</c:v>
                </c:pt>
                <c:pt idx="19129">
                  <c:v>638.61666666666667</c:v>
                </c:pt>
                <c:pt idx="19130">
                  <c:v>638.65</c:v>
                </c:pt>
                <c:pt idx="19131">
                  <c:v>638.68333333333328</c:v>
                </c:pt>
                <c:pt idx="19132">
                  <c:v>638.7166666666667</c:v>
                </c:pt>
                <c:pt idx="19133">
                  <c:v>638.75</c:v>
                </c:pt>
                <c:pt idx="19134">
                  <c:v>638.7833333333333</c:v>
                </c:pt>
                <c:pt idx="19135">
                  <c:v>638.81666666666672</c:v>
                </c:pt>
                <c:pt idx="19136">
                  <c:v>638.85</c:v>
                </c:pt>
                <c:pt idx="19137">
                  <c:v>638.88333333333333</c:v>
                </c:pt>
                <c:pt idx="19138">
                  <c:v>638.91666666666663</c:v>
                </c:pt>
                <c:pt idx="19139">
                  <c:v>638.95000000000005</c:v>
                </c:pt>
                <c:pt idx="19140">
                  <c:v>638.98333333333335</c:v>
                </c:pt>
                <c:pt idx="19141">
                  <c:v>639.01666666666665</c:v>
                </c:pt>
                <c:pt idx="19142">
                  <c:v>639.04999999999995</c:v>
                </c:pt>
                <c:pt idx="19143">
                  <c:v>639.08333333333337</c:v>
                </c:pt>
                <c:pt idx="19144">
                  <c:v>639.11666666666667</c:v>
                </c:pt>
                <c:pt idx="19145">
                  <c:v>639.15</c:v>
                </c:pt>
                <c:pt idx="19146">
                  <c:v>639.18333333333328</c:v>
                </c:pt>
                <c:pt idx="19147">
                  <c:v>639.2166666666667</c:v>
                </c:pt>
                <c:pt idx="19148">
                  <c:v>639.25</c:v>
                </c:pt>
                <c:pt idx="19149">
                  <c:v>639.2833333333333</c:v>
                </c:pt>
                <c:pt idx="19150">
                  <c:v>639.31666666666672</c:v>
                </c:pt>
                <c:pt idx="19151">
                  <c:v>639.35</c:v>
                </c:pt>
                <c:pt idx="19152">
                  <c:v>639.38333333333333</c:v>
                </c:pt>
                <c:pt idx="19153">
                  <c:v>639.41666666666663</c:v>
                </c:pt>
                <c:pt idx="19154">
                  <c:v>639.45000000000005</c:v>
                </c:pt>
                <c:pt idx="19155">
                  <c:v>639.48333333333335</c:v>
                </c:pt>
                <c:pt idx="19156">
                  <c:v>639.51666666666665</c:v>
                </c:pt>
                <c:pt idx="19157">
                  <c:v>639.54999999999995</c:v>
                </c:pt>
                <c:pt idx="19158">
                  <c:v>639.58333333333337</c:v>
                </c:pt>
                <c:pt idx="19159">
                  <c:v>639.61666666666667</c:v>
                </c:pt>
                <c:pt idx="19160">
                  <c:v>639.65</c:v>
                </c:pt>
                <c:pt idx="19161">
                  <c:v>639.68333333333328</c:v>
                </c:pt>
                <c:pt idx="19162">
                  <c:v>639.7166666666667</c:v>
                </c:pt>
                <c:pt idx="19163">
                  <c:v>639.75</c:v>
                </c:pt>
                <c:pt idx="19164">
                  <c:v>639.7833333333333</c:v>
                </c:pt>
                <c:pt idx="19165">
                  <c:v>639.81666666666672</c:v>
                </c:pt>
                <c:pt idx="19166">
                  <c:v>639.85</c:v>
                </c:pt>
                <c:pt idx="19167">
                  <c:v>639.88333333333333</c:v>
                </c:pt>
                <c:pt idx="19168">
                  <c:v>639.91666666666663</c:v>
                </c:pt>
                <c:pt idx="19169">
                  <c:v>639.95000000000005</c:v>
                </c:pt>
                <c:pt idx="19170">
                  <c:v>639.98333333333335</c:v>
                </c:pt>
                <c:pt idx="19171">
                  <c:v>640.01666666666665</c:v>
                </c:pt>
                <c:pt idx="19172">
                  <c:v>640.04999999999995</c:v>
                </c:pt>
                <c:pt idx="19173">
                  <c:v>640.08333333333337</c:v>
                </c:pt>
                <c:pt idx="19174">
                  <c:v>640.11666666666667</c:v>
                </c:pt>
                <c:pt idx="19175">
                  <c:v>640.15</c:v>
                </c:pt>
                <c:pt idx="19176">
                  <c:v>640.18333333333328</c:v>
                </c:pt>
                <c:pt idx="19177">
                  <c:v>640.2166666666667</c:v>
                </c:pt>
                <c:pt idx="19178">
                  <c:v>640.25</c:v>
                </c:pt>
                <c:pt idx="19179">
                  <c:v>640.2833333333333</c:v>
                </c:pt>
                <c:pt idx="19180">
                  <c:v>640.31666666666672</c:v>
                </c:pt>
                <c:pt idx="19181">
                  <c:v>640.35</c:v>
                </c:pt>
                <c:pt idx="19182">
                  <c:v>640.38333333333333</c:v>
                </c:pt>
                <c:pt idx="19183">
                  <c:v>640.41666666666663</c:v>
                </c:pt>
                <c:pt idx="19184">
                  <c:v>640.45000000000005</c:v>
                </c:pt>
                <c:pt idx="19185">
                  <c:v>640.48333333333335</c:v>
                </c:pt>
                <c:pt idx="19186">
                  <c:v>640.51666666666665</c:v>
                </c:pt>
                <c:pt idx="19187">
                  <c:v>640.54999999999995</c:v>
                </c:pt>
                <c:pt idx="19188">
                  <c:v>640.58333333333337</c:v>
                </c:pt>
                <c:pt idx="19189">
                  <c:v>640.61666666666667</c:v>
                </c:pt>
                <c:pt idx="19190">
                  <c:v>640.65</c:v>
                </c:pt>
                <c:pt idx="19191">
                  <c:v>640.68333333333328</c:v>
                </c:pt>
                <c:pt idx="19192">
                  <c:v>640.7166666666667</c:v>
                </c:pt>
                <c:pt idx="19193">
                  <c:v>640.75</c:v>
                </c:pt>
                <c:pt idx="19194">
                  <c:v>640.7833333333333</c:v>
                </c:pt>
                <c:pt idx="19195">
                  <c:v>640.81666666666672</c:v>
                </c:pt>
                <c:pt idx="19196">
                  <c:v>640.85</c:v>
                </c:pt>
                <c:pt idx="19197">
                  <c:v>640.88333333333333</c:v>
                </c:pt>
                <c:pt idx="19198">
                  <c:v>640.91666666666663</c:v>
                </c:pt>
                <c:pt idx="19199">
                  <c:v>640.95000000000005</c:v>
                </c:pt>
                <c:pt idx="19200">
                  <c:v>640.98333333333335</c:v>
                </c:pt>
                <c:pt idx="19201">
                  <c:v>641.01666666666665</c:v>
                </c:pt>
                <c:pt idx="19202">
                  <c:v>641.04999999999995</c:v>
                </c:pt>
                <c:pt idx="19203">
                  <c:v>641.08333333333337</c:v>
                </c:pt>
                <c:pt idx="19204">
                  <c:v>641.11666666666667</c:v>
                </c:pt>
                <c:pt idx="19205">
                  <c:v>641.15</c:v>
                </c:pt>
                <c:pt idx="19206">
                  <c:v>641.18333333333328</c:v>
                </c:pt>
                <c:pt idx="19207">
                  <c:v>641.2166666666667</c:v>
                </c:pt>
                <c:pt idx="19208">
                  <c:v>641.25</c:v>
                </c:pt>
                <c:pt idx="19209">
                  <c:v>641.2833333333333</c:v>
                </c:pt>
                <c:pt idx="19210">
                  <c:v>641.31666666666672</c:v>
                </c:pt>
                <c:pt idx="19211">
                  <c:v>641.35</c:v>
                </c:pt>
                <c:pt idx="19212">
                  <c:v>641.38333333333333</c:v>
                </c:pt>
                <c:pt idx="19213">
                  <c:v>641.41666666666663</c:v>
                </c:pt>
                <c:pt idx="19214">
                  <c:v>641.45000000000005</c:v>
                </c:pt>
                <c:pt idx="19215">
                  <c:v>641.48333333333335</c:v>
                </c:pt>
                <c:pt idx="19216">
                  <c:v>641.51666666666665</c:v>
                </c:pt>
                <c:pt idx="19217">
                  <c:v>641.54999999999995</c:v>
                </c:pt>
                <c:pt idx="19218">
                  <c:v>641.58333333333337</c:v>
                </c:pt>
                <c:pt idx="19219">
                  <c:v>641.61666666666667</c:v>
                </c:pt>
                <c:pt idx="19220">
                  <c:v>641.65</c:v>
                </c:pt>
                <c:pt idx="19221">
                  <c:v>641.68333333333328</c:v>
                </c:pt>
                <c:pt idx="19222">
                  <c:v>641.7166666666667</c:v>
                </c:pt>
                <c:pt idx="19223">
                  <c:v>641.75</c:v>
                </c:pt>
                <c:pt idx="19224">
                  <c:v>641.7833333333333</c:v>
                </c:pt>
                <c:pt idx="19225">
                  <c:v>641.81666666666672</c:v>
                </c:pt>
                <c:pt idx="19226">
                  <c:v>641.85</c:v>
                </c:pt>
                <c:pt idx="19227">
                  <c:v>641.88333333333333</c:v>
                </c:pt>
                <c:pt idx="19228">
                  <c:v>641.91666666666663</c:v>
                </c:pt>
                <c:pt idx="19229">
                  <c:v>641.95000000000005</c:v>
                </c:pt>
                <c:pt idx="19230">
                  <c:v>641.98333333333335</c:v>
                </c:pt>
                <c:pt idx="19231">
                  <c:v>642.01666666666665</c:v>
                </c:pt>
                <c:pt idx="19232">
                  <c:v>642.04999999999995</c:v>
                </c:pt>
                <c:pt idx="19233">
                  <c:v>642.08333333333337</c:v>
                </c:pt>
                <c:pt idx="19234">
                  <c:v>642.11666666666667</c:v>
                </c:pt>
                <c:pt idx="19235">
                  <c:v>642.15</c:v>
                </c:pt>
                <c:pt idx="19236">
                  <c:v>642.18333333333328</c:v>
                </c:pt>
                <c:pt idx="19237">
                  <c:v>642.2166666666667</c:v>
                </c:pt>
                <c:pt idx="19238">
                  <c:v>642.25</c:v>
                </c:pt>
                <c:pt idx="19239">
                  <c:v>642.2833333333333</c:v>
                </c:pt>
                <c:pt idx="19240">
                  <c:v>642.31666666666672</c:v>
                </c:pt>
                <c:pt idx="19241">
                  <c:v>642.35</c:v>
                </c:pt>
                <c:pt idx="19242">
                  <c:v>642.38333333333333</c:v>
                </c:pt>
                <c:pt idx="19243">
                  <c:v>642.41666666666663</c:v>
                </c:pt>
                <c:pt idx="19244">
                  <c:v>642.45000000000005</c:v>
                </c:pt>
                <c:pt idx="19245">
                  <c:v>642.48333333333335</c:v>
                </c:pt>
                <c:pt idx="19246">
                  <c:v>642.51666666666665</c:v>
                </c:pt>
                <c:pt idx="19247">
                  <c:v>642.54999999999995</c:v>
                </c:pt>
                <c:pt idx="19248">
                  <c:v>642.58333333333337</c:v>
                </c:pt>
                <c:pt idx="19249">
                  <c:v>642.61666666666667</c:v>
                </c:pt>
                <c:pt idx="19250">
                  <c:v>642.65</c:v>
                </c:pt>
                <c:pt idx="19251">
                  <c:v>642.68333333333328</c:v>
                </c:pt>
                <c:pt idx="19252">
                  <c:v>642.7166666666667</c:v>
                </c:pt>
                <c:pt idx="19253">
                  <c:v>642.75</c:v>
                </c:pt>
                <c:pt idx="19254">
                  <c:v>642.7833333333333</c:v>
                </c:pt>
                <c:pt idx="19255">
                  <c:v>642.81666666666672</c:v>
                </c:pt>
                <c:pt idx="19256">
                  <c:v>642.85</c:v>
                </c:pt>
                <c:pt idx="19257">
                  <c:v>642.88333333333333</c:v>
                </c:pt>
                <c:pt idx="19258">
                  <c:v>642.91666666666663</c:v>
                </c:pt>
                <c:pt idx="19259">
                  <c:v>642.95000000000005</c:v>
                </c:pt>
                <c:pt idx="19260">
                  <c:v>642.98333333333335</c:v>
                </c:pt>
                <c:pt idx="19261">
                  <c:v>643.01666666666665</c:v>
                </c:pt>
                <c:pt idx="19262">
                  <c:v>643.04999999999995</c:v>
                </c:pt>
                <c:pt idx="19263">
                  <c:v>643.08333333333337</c:v>
                </c:pt>
                <c:pt idx="19264">
                  <c:v>643.11666666666667</c:v>
                </c:pt>
                <c:pt idx="19265">
                  <c:v>643.15</c:v>
                </c:pt>
                <c:pt idx="19266">
                  <c:v>643.18333333333328</c:v>
                </c:pt>
                <c:pt idx="19267">
                  <c:v>643.2166666666667</c:v>
                </c:pt>
                <c:pt idx="19268">
                  <c:v>643.25</c:v>
                </c:pt>
                <c:pt idx="19269">
                  <c:v>643.2833333333333</c:v>
                </c:pt>
                <c:pt idx="19270">
                  <c:v>643.31666666666672</c:v>
                </c:pt>
                <c:pt idx="19271">
                  <c:v>643.35</c:v>
                </c:pt>
                <c:pt idx="19272">
                  <c:v>643.38333333333333</c:v>
                </c:pt>
                <c:pt idx="19273">
                  <c:v>643.41666666666663</c:v>
                </c:pt>
                <c:pt idx="19274">
                  <c:v>643.45000000000005</c:v>
                </c:pt>
                <c:pt idx="19275">
                  <c:v>643.48333333333335</c:v>
                </c:pt>
                <c:pt idx="19276">
                  <c:v>643.51666666666665</c:v>
                </c:pt>
                <c:pt idx="19277">
                  <c:v>643.54999999999995</c:v>
                </c:pt>
                <c:pt idx="19278">
                  <c:v>643.58333333333337</c:v>
                </c:pt>
                <c:pt idx="19279">
                  <c:v>643.61666666666667</c:v>
                </c:pt>
                <c:pt idx="19280">
                  <c:v>643.65</c:v>
                </c:pt>
                <c:pt idx="19281">
                  <c:v>643.68333333333328</c:v>
                </c:pt>
                <c:pt idx="19282">
                  <c:v>643.7166666666667</c:v>
                </c:pt>
                <c:pt idx="19283">
                  <c:v>643.75</c:v>
                </c:pt>
                <c:pt idx="19284">
                  <c:v>643.7833333333333</c:v>
                </c:pt>
                <c:pt idx="19285">
                  <c:v>643.81666666666672</c:v>
                </c:pt>
                <c:pt idx="19286">
                  <c:v>643.85</c:v>
                </c:pt>
                <c:pt idx="19287">
                  <c:v>643.88333333333333</c:v>
                </c:pt>
                <c:pt idx="19288">
                  <c:v>643.91666666666663</c:v>
                </c:pt>
                <c:pt idx="19289">
                  <c:v>643.95000000000005</c:v>
                </c:pt>
                <c:pt idx="19290">
                  <c:v>643.98333333333335</c:v>
                </c:pt>
                <c:pt idx="19291">
                  <c:v>644.01666666666665</c:v>
                </c:pt>
                <c:pt idx="19292">
                  <c:v>644.04999999999995</c:v>
                </c:pt>
                <c:pt idx="19293">
                  <c:v>644.08333333333337</c:v>
                </c:pt>
                <c:pt idx="19294">
                  <c:v>644.11666666666667</c:v>
                </c:pt>
                <c:pt idx="19295">
                  <c:v>644.15</c:v>
                </c:pt>
                <c:pt idx="19296">
                  <c:v>644.18333333333328</c:v>
                </c:pt>
                <c:pt idx="19297">
                  <c:v>644.2166666666667</c:v>
                </c:pt>
                <c:pt idx="19298">
                  <c:v>644.25</c:v>
                </c:pt>
                <c:pt idx="19299">
                  <c:v>644.2833333333333</c:v>
                </c:pt>
                <c:pt idx="19300">
                  <c:v>644.31666666666672</c:v>
                </c:pt>
                <c:pt idx="19301">
                  <c:v>644.35</c:v>
                </c:pt>
                <c:pt idx="19302">
                  <c:v>644.38333333333333</c:v>
                </c:pt>
                <c:pt idx="19303">
                  <c:v>644.41666666666663</c:v>
                </c:pt>
                <c:pt idx="19304">
                  <c:v>644.45000000000005</c:v>
                </c:pt>
                <c:pt idx="19305">
                  <c:v>644.48333333333335</c:v>
                </c:pt>
                <c:pt idx="19306">
                  <c:v>644.51666666666665</c:v>
                </c:pt>
                <c:pt idx="19307">
                  <c:v>644.54999999999995</c:v>
                </c:pt>
                <c:pt idx="19308">
                  <c:v>644.58333333333337</c:v>
                </c:pt>
                <c:pt idx="19309">
                  <c:v>644.61666666666667</c:v>
                </c:pt>
                <c:pt idx="19310">
                  <c:v>644.65</c:v>
                </c:pt>
                <c:pt idx="19311">
                  <c:v>644.68333333333328</c:v>
                </c:pt>
                <c:pt idx="19312">
                  <c:v>644.7166666666667</c:v>
                </c:pt>
                <c:pt idx="19313">
                  <c:v>644.75</c:v>
                </c:pt>
                <c:pt idx="19314">
                  <c:v>644.7833333333333</c:v>
                </c:pt>
                <c:pt idx="19315">
                  <c:v>644.81666666666672</c:v>
                </c:pt>
                <c:pt idx="19316">
                  <c:v>644.85</c:v>
                </c:pt>
                <c:pt idx="19317">
                  <c:v>644.88333333333333</c:v>
                </c:pt>
                <c:pt idx="19318">
                  <c:v>644.91666666666663</c:v>
                </c:pt>
                <c:pt idx="19319">
                  <c:v>644.95000000000005</c:v>
                </c:pt>
                <c:pt idx="19320">
                  <c:v>644.98333333333335</c:v>
                </c:pt>
                <c:pt idx="19321">
                  <c:v>645.01666666666665</c:v>
                </c:pt>
                <c:pt idx="19322">
                  <c:v>645.04999999999995</c:v>
                </c:pt>
                <c:pt idx="19323">
                  <c:v>645.08333333333337</c:v>
                </c:pt>
                <c:pt idx="19324">
                  <c:v>645.11666666666667</c:v>
                </c:pt>
                <c:pt idx="19325">
                  <c:v>645.15</c:v>
                </c:pt>
                <c:pt idx="19326">
                  <c:v>645.18333333333328</c:v>
                </c:pt>
                <c:pt idx="19327">
                  <c:v>645.2166666666667</c:v>
                </c:pt>
                <c:pt idx="19328">
                  <c:v>645.25</c:v>
                </c:pt>
                <c:pt idx="19329">
                  <c:v>645.2833333333333</c:v>
                </c:pt>
                <c:pt idx="19330">
                  <c:v>645.31666666666672</c:v>
                </c:pt>
                <c:pt idx="19331">
                  <c:v>645.35</c:v>
                </c:pt>
                <c:pt idx="19332">
                  <c:v>645.38333333333333</c:v>
                </c:pt>
                <c:pt idx="19333">
                  <c:v>645.41666666666663</c:v>
                </c:pt>
                <c:pt idx="19334">
                  <c:v>645.45000000000005</c:v>
                </c:pt>
                <c:pt idx="19335">
                  <c:v>645.48333333333335</c:v>
                </c:pt>
                <c:pt idx="19336">
                  <c:v>645.51666666666665</c:v>
                </c:pt>
                <c:pt idx="19337">
                  <c:v>645.54999999999995</c:v>
                </c:pt>
                <c:pt idx="19338">
                  <c:v>645.58333333333337</c:v>
                </c:pt>
                <c:pt idx="19339">
                  <c:v>645.61666666666667</c:v>
                </c:pt>
                <c:pt idx="19340">
                  <c:v>645.65</c:v>
                </c:pt>
                <c:pt idx="19341">
                  <c:v>645.68333333333328</c:v>
                </c:pt>
                <c:pt idx="19342">
                  <c:v>645.7166666666667</c:v>
                </c:pt>
                <c:pt idx="19343">
                  <c:v>645.75</c:v>
                </c:pt>
                <c:pt idx="19344">
                  <c:v>645.7833333333333</c:v>
                </c:pt>
                <c:pt idx="19345">
                  <c:v>645.81666666666672</c:v>
                </c:pt>
                <c:pt idx="19346">
                  <c:v>645.85</c:v>
                </c:pt>
                <c:pt idx="19347">
                  <c:v>645.88333333333333</c:v>
                </c:pt>
                <c:pt idx="19348">
                  <c:v>645.91666666666663</c:v>
                </c:pt>
                <c:pt idx="19349">
                  <c:v>645.95000000000005</c:v>
                </c:pt>
                <c:pt idx="19350">
                  <c:v>645.98333333333335</c:v>
                </c:pt>
                <c:pt idx="19351">
                  <c:v>646.01666666666665</c:v>
                </c:pt>
                <c:pt idx="19352">
                  <c:v>646.04999999999995</c:v>
                </c:pt>
                <c:pt idx="19353">
                  <c:v>646.08333333333337</c:v>
                </c:pt>
                <c:pt idx="19354">
                  <c:v>646.11666666666667</c:v>
                </c:pt>
                <c:pt idx="19355">
                  <c:v>646.15</c:v>
                </c:pt>
                <c:pt idx="19356">
                  <c:v>646.18333333333328</c:v>
                </c:pt>
                <c:pt idx="19357">
                  <c:v>646.2166666666667</c:v>
                </c:pt>
                <c:pt idx="19358">
                  <c:v>646.25</c:v>
                </c:pt>
                <c:pt idx="19359">
                  <c:v>646.2833333333333</c:v>
                </c:pt>
                <c:pt idx="19360">
                  <c:v>646.31666666666672</c:v>
                </c:pt>
                <c:pt idx="19361">
                  <c:v>646.35</c:v>
                </c:pt>
                <c:pt idx="19362">
                  <c:v>646.38333333333333</c:v>
                </c:pt>
                <c:pt idx="19363">
                  <c:v>646.41666666666663</c:v>
                </c:pt>
                <c:pt idx="19364">
                  <c:v>646.45000000000005</c:v>
                </c:pt>
                <c:pt idx="19365">
                  <c:v>646.48333333333335</c:v>
                </c:pt>
                <c:pt idx="19366">
                  <c:v>646.51666666666665</c:v>
                </c:pt>
                <c:pt idx="19367">
                  <c:v>646.54999999999995</c:v>
                </c:pt>
                <c:pt idx="19368">
                  <c:v>646.58333333333337</c:v>
                </c:pt>
                <c:pt idx="19369">
                  <c:v>646.61666666666667</c:v>
                </c:pt>
                <c:pt idx="19370">
                  <c:v>646.65</c:v>
                </c:pt>
                <c:pt idx="19371">
                  <c:v>646.68333333333328</c:v>
                </c:pt>
                <c:pt idx="19372">
                  <c:v>646.7166666666667</c:v>
                </c:pt>
                <c:pt idx="19373">
                  <c:v>646.75</c:v>
                </c:pt>
                <c:pt idx="19374">
                  <c:v>646.7833333333333</c:v>
                </c:pt>
                <c:pt idx="19375">
                  <c:v>646.81666666666672</c:v>
                </c:pt>
                <c:pt idx="19376">
                  <c:v>646.85</c:v>
                </c:pt>
                <c:pt idx="19377">
                  <c:v>646.88333333333333</c:v>
                </c:pt>
                <c:pt idx="19378">
                  <c:v>646.91666666666663</c:v>
                </c:pt>
                <c:pt idx="19379">
                  <c:v>646.95000000000005</c:v>
                </c:pt>
                <c:pt idx="19380">
                  <c:v>646.98333333333335</c:v>
                </c:pt>
                <c:pt idx="19381">
                  <c:v>647.01666666666665</c:v>
                </c:pt>
                <c:pt idx="19382">
                  <c:v>647.04999999999995</c:v>
                </c:pt>
                <c:pt idx="19383">
                  <c:v>647.08333333333337</c:v>
                </c:pt>
                <c:pt idx="19384">
                  <c:v>647.11666666666667</c:v>
                </c:pt>
                <c:pt idx="19385">
                  <c:v>647.15</c:v>
                </c:pt>
                <c:pt idx="19386">
                  <c:v>647.18333333333328</c:v>
                </c:pt>
                <c:pt idx="19387">
                  <c:v>647.2166666666667</c:v>
                </c:pt>
                <c:pt idx="19388">
                  <c:v>647.25</c:v>
                </c:pt>
                <c:pt idx="19389">
                  <c:v>647.2833333333333</c:v>
                </c:pt>
                <c:pt idx="19390">
                  <c:v>647.31666666666672</c:v>
                </c:pt>
                <c:pt idx="19391">
                  <c:v>647.35</c:v>
                </c:pt>
                <c:pt idx="19392">
                  <c:v>647.38333333333333</c:v>
                </c:pt>
                <c:pt idx="19393">
                  <c:v>647.41666666666663</c:v>
                </c:pt>
                <c:pt idx="19394">
                  <c:v>647.45000000000005</c:v>
                </c:pt>
                <c:pt idx="19395">
                  <c:v>647.48333333333335</c:v>
                </c:pt>
                <c:pt idx="19396">
                  <c:v>647.51666666666665</c:v>
                </c:pt>
                <c:pt idx="19397">
                  <c:v>647.54999999999995</c:v>
                </c:pt>
                <c:pt idx="19398">
                  <c:v>647.58333333333337</c:v>
                </c:pt>
                <c:pt idx="19399">
                  <c:v>647.61666666666667</c:v>
                </c:pt>
                <c:pt idx="19400">
                  <c:v>647.65</c:v>
                </c:pt>
                <c:pt idx="19401">
                  <c:v>647.68333333333328</c:v>
                </c:pt>
                <c:pt idx="19402">
                  <c:v>647.7166666666667</c:v>
                </c:pt>
                <c:pt idx="19403">
                  <c:v>647.75</c:v>
                </c:pt>
                <c:pt idx="19404">
                  <c:v>647.7833333333333</c:v>
                </c:pt>
                <c:pt idx="19405">
                  <c:v>647.81666666666672</c:v>
                </c:pt>
                <c:pt idx="19406">
                  <c:v>647.85</c:v>
                </c:pt>
                <c:pt idx="19407">
                  <c:v>647.88333333333333</c:v>
                </c:pt>
                <c:pt idx="19408">
                  <c:v>647.91666666666663</c:v>
                </c:pt>
                <c:pt idx="19409">
                  <c:v>647.95000000000005</c:v>
                </c:pt>
                <c:pt idx="19410">
                  <c:v>647.98333333333335</c:v>
                </c:pt>
                <c:pt idx="19411">
                  <c:v>648.01666666666665</c:v>
                </c:pt>
                <c:pt idx="19412">
                  <c:v>648.04999999999995</c:v>
                </c:pt>
                <c:pt idx="19413">
                  <c:v>648.08333333333337</c:v>
                </c:pt>
                <c:pt idx="19414">
                  <c:v>648.11666666666667</c:v>
                </c:pt>
                <c:pt idx="19415">
                  <c:v>648.15</c:v>
                </c:pt>
                <c:pt idx="19416">
                  <c:v>648.18333333333328</c:v>
                </c:pt>
                <c:pt idx="19417">
                  <c:v>648.2166666666667</c:v>
                </c:pt>
                <c:pt idx="19418">
                  <c:v>648.25</c:v>
                </c:pt>
                <c:pt idx="19419">
                  <c:v>648.2833333333333</c:v>
                </c:pt>
                <c:pt idx="19420">
                  <c:v>648.31666666666672</c:v>
                </c:pt>
                <c:pt idx="19421">
                  <c:v>648.35</c:v>
                </c:pt>
                <c:pt idx="19422">
                  <c:v>648.38333333333333</c:v>
                </c:pt>
                <c:pt idx="19423">
                  <c:v>648.41666666666663</c:v>
                </c:pt>
                <c:pt idx="19424">
                  <c:v>648.45000000000005</c:v>
                </c:pt>
                <c:pt idx="19425">
                  <c:v>648.48333333333335</c:v>
                </c:pt>
                <c:pt idx="19426">
                  <c:v>648.51666666666665</c:v>
                </c:pt>
                <c:pt idx="19427">
                  <c:v>648.54999999999995</c:v>
                </c:pt>
                <c:pt idx="19428">
                  <c:v>648.58333333333337</c:v>
                </c:pt>
                <c:pt idx="19429">
                  <c:v>648.61666666666667</c:v>
                </c:pt>
                <c:pt idx="19430">
                  <c:v>648.65</c:v>
                </c:pt>
                <c:pt idx="19431">
                  <c:v>648.68333333333328</c:v>
                </c:pt>
                <c:pt idx="19432">
                  <c:v>648.7166666666667</c:v>
                </c:pt>
                <c:pt idx="19433">
                  <c:v>648.75</c:v>
                </c:pt>
                <c:pt idx="19434">
                  <c:v>648.7833333333333</c:v>
                </c:pt>
                <c:pt idx="19435">
                  <c:v>648.81666666666672</c:v>
                </c:pt>
                <c:pt idx="19436">
                  <c:v>648.85</c:v>
                </c:pt>
                <c:pt idx="19437">
                  <c:v>648.88333333333333</c:v>
                </c:pt>
                <c:pt idx="19438">
                  <c:v>648.91666666666663</c:v>
                </c:pt>
                <c:pt idx="19439">
                  <c:v>648.95000000000005</c:v>
                </c:pt>
                <c:pt idx="19440">
                  <c:v>648.98333333333335</c:v>
                </c:pt>
                <c:pt idx="19441">
                  <c:v>649.01666666666665</c:v>
                </c:pt>
                <c:pt idx="19442">
                  <c:v>649.04999999999995</c:v>
                </c:pt>
                <c:pt idx="19443">
                  <c:v>649.08333333333337</c:v>
                </c:pt>
                <c:pt idx="19444">
                  <c:v>649.11666666666667</c:v>
                </c:pt>
                <c:pt idx="19445">
                  <c:v>649.15</c:v>
                </c:pt>
                <c:pt idx="19446">
                  <c:v>649.18333333333328</c:v>
                </c:pt>
                <c:pt idx="19447">
                  <c:v>649.2166666666667</c:v>
                </c:pt>
                <c:pt idx="19448">
                  <c:v>649.25</c:v>
                </c:pt>
                <c:pt idx="19449">
                  <c:v>649.2833333333333</c:v>
                </c:pt>
                <c:pt idx="19450">
                  <c:v>649.31666666666672</c:v>
                </c:pt>
                <c:pt idx="19451">
                  <c:v>649.35</c:v>
                </c:pt>
                <c:pt idx="19452">
                  <c:v>649.38333333333333</c:v>
                </c:pt>
                <c:pt idx="19453">
                  <c:v>649.41666666666663</c:v>
                </c:pt>
                <c:pt idx="19454">
                  <c:v>649.45000000000005</c:v>
                </c:pt>
                <c:pt idx="19455">
                  <c:v>649.48333333333335</c:v>
                </c:pt>
                <c:pt idx="19456">
                  <c:v>649.51666666666665</c:v>
                </c:pt>
                <c:pt idx="19457">
                  <c:v>649.54999999999995</c:v>
                </c:pt>
                <c:pt idx="19458">
                  <c:v>649.58333333333337</c:v>
                </c:pt>
                <c:pt idx="19459">
                  <c:v>649.61666666666667</c:v>
                </c:pt>
                <c:pt idx="19460">
                  <c:v>649.65</c:v>
                </c:pt>
                <c:pt idx="19461">
                  <c:v>649.68333333333328</c:v>
                </c:pt>
                <c:pt idx="19462">
                  <c:v>649.7166666666667</c:v>
                </c:pt>
                <c:pt idx="19463">
                  <c:v>649.75</c:v>
                </c:pt>
                <c:pt idx="19464">
                  <c:v>649.7833333333333</c:v>
                </c:pt>
                <c:pt idx="19465">
                  <c:v>649.81666666666672</c:v>
                </c:pt>
                <c:pt idx="19466">
                  <c:v>649.85</c:v>
                </c:pt>
                <c:pt idx="19467">
                  <c:v>649.88333333333333</c:v>
                </c:pt>
                <c:pt idx="19468">
                  <c:v>649.91666666666663</c:v>
                </c:pt>
                <c:pt idx="19469">
                  <c:v>649.95000000000005</c:v>
                </c:pt>
                <c:pt idx="19470">
                  <c:v>649.98333333333335</c:v>
                </c:pt>
                <c:pt idx="19471">
                  <c:v>650.01666666666665</c:v>
                </c:pt>
                <c:pt idx="19472">
                  <c:v>650.04999999999995</c:v>
                </c:pt>
                <c:pt idx="19473">
                  <c:v>650.08333333333337</c:v>
                </c:pt>
                <c:pt idx="19474">
                  <c:v>650.11666666666667</c:v>
                </c:pt>
                <c:pt idx="19475">
                  <c:v>650.15</c:v>
                </c:pt>
                <c:pt idx="19476">
                  <c:v>650.18333333333328</c:v>
                </c:pt>
                <c:pt idx="19477">
                  <c:v>650.2166666666667</c:v>
                </c:pt>
                <c:pt idx="19478">
                  <c:v>650.25</c:v>
                </c:pt>
                <c:pt idx="19479">
                  <c:v>650.2833333333333</c:v>
                </c:pt>
                <c:pt idx="19480">
                  <c:v>650.31666666666672</c:v>
                </c:pt>
                <c:pt idx="19481">
                  <c:v>650.35</c:v>
                </c:pt>
                <c:pt idx="19482">
                  <c:v>650.38333333333333</c:v>
                </c:pt>
                <c:pt idx="19483">
                  <c:v>650.41666666666663</c:v>
                </c:pt>
                <c:pt idx="19484">
                  <c:v>650.45000000000005</c:v>
                </c:pt>
                <c:pt idx="19485">
                  <c:v>650.48333333333335</c:v>
                </c:pt>
                <c:pt idx="19486">
                  <c:v>650.51666666666665</c:v>
                </c:pt>
                <c:pt idx="19487">
                  <c:v>650.54999999999995</c:v>
                </c:pt>
                <c:pt idx="19488">
                  <c:v>650.58333333333337</c:v>
                </c:pt>
                <c:pt idx="19489">
                  <c:v>650.61666666666667</c:v>
                </c:pt>
                <c:pt idx="19490">
                  <c:v>650.65</c:v>
                </c:pt>
                <c:pt idx="19491">
                  <c:v>650.68333333333328</c:v>
                </c:pt>
                <c:pt idx="19492">
                  <c:v>650.7166666666667</c:v>
                </c:pt>
                <c:pt idx="19493">
                  <c:v>650.75</c:v>
                </c:pt>
                <c:pt idx="19494">
                  <c:v>650.7833333333333</c:v>
                </c:pt>
                <c:pt idx="19495">
                  <c:v>650.81666666666672</c:v>
                </c:pt>
                <c:pt idx="19496">
                  <c:v>650.85</c:v>
                </c:pt>
                <c:pt idx="19497">
                  <c:v>650.88333333333333</c:v>
                </c:pt>
                <c:pt idx="19498">
                  <c:v>650.91666666666663</c:v>
                </c:pt>
                <c:pt idx="19499">
                  <c:v>650.95000000000005</c:v>
                </c:pt>
                <c:pt idx="19500">
                  <c:v>650.98333333333335</c:v>
                </c:pt>
                <c:pt idx="19501">
                  <c:v>651.01666666666665</c:v>
                </c:pt>
                <c:pt idx="19502">
                  <c:v>651.04999999999995</c:v>
                </c:pt>
                <c:pt idx="19503">
                  <c:v>651.08333333333337</c:v>
                </c:pt>
                <c:pt idx="19504">
                  <c:v>651.11666666666667</c:v>
                </c:pt>
                <c:pt idx="19505">
                  <c:v>651.15</c:v>
                </c:pt>
                <c:pt idx="19506">
                  <c:v>651.18333333333328</c:v>
                </c:pt>
                <c:pt idx="19507">
                  <c:v>651.2166666666667</c:v>
                </c:pt>
                <c:pt idx="19508">
                  <c:v>651.25</c:v>
                </c:pt>
                <c:pt idx="19509">
                  <c:v>651.2833333333333</c:v>
                </c:pt>
                <c:pt idx="19510">
                  <c:v>651.31666666666672</c:v>
                </c:pt>
                <c:pt idx="19511">
                  <c:v>651.35</c:v>
                </c:pt>
                <c:pt idx="19512">
                  <c:v>651.38333333333333</c:v>
                </c:pt>
                <c:pt idx="19513">
                  <c:v>651.41666666666663</c:v>
                </c:pt>
                <c:pt idx="19514">
                  <c:v>651.45000000000005</c:v>
                </c:pt>
                <c:pt idx="19515">
                  <c:v>651.48333333333335</c:v>
                </c:pt>
                <c:pt idx="19516">
                  <c:v>651.51666666666665</c:v>
                </c:pt>
                <c:pt idx="19517">
                  <c:v>651.54999999999995</c:v>
                </c:pt>
                <c:pt idx="19518">
                  <c:v>651.58333333333337</c:v>
                </c:pt>
                <c:pt idx="19519">
                  <c:v>651.61666666666667</c:v>
                </c:pt>
                <c:pt idx="19520">
                  <c:v>651.65</c:v>
                </c:pt>
                <c:pt idx="19521">
                  <c:v>651.68333333333328</c:v>
                </c:pt>
                <c:pt idx="19522">
                  <c:v>651.7166666666667</c:v>
                </c:pt>
                <c:pt idx="19523">
                  <c:v>651.75</c:v>
                </c:pt>
                <c:pt idx="19524">
                  <c:v>651.7833333333333</c:v>
                </c:pt>
                <c:pt idx="19525">
                  <c:v>651.81666666666672</c:v>
                </c:pt>
                <c:pt idx="19526">
                  <c:v>651.85</c:v>
                </c:pt>
                <c:pt idx="19527">
                  <c:v>651.88333333333333</c:v>
                </c:pt>
                <c:pt idx="19528">
                  <c:v>651.91666666666663</c:v>
                </c:pt>
                <c:pt idx="19529">
                  <c:v>651.95000000000005</c:v>
                </c:pt>
                <c:pt idx="19530">
                  <c:v>651.98333333333335</c:v>
                </c:pt>
                <c:pt idx="19531">
                  <c:v>652.01666666666665</c:v>
                </c:pt>
                <c:pt idx="19532">
                  <c:v>652.04999999999995</c:v>
                </c:pt>
                <c:pt idx="19533">
                  <c:v>652.08333333333337</c:v>
                </c:pt>
                <c:pt idx="19534">
                  <c:v>652.11666666666667</c:v>
                </c:pt>
                <c:pt idx="19535">
                  <c:v>652.15</c:v>
                </c:pt>
                <c:pt idx="19536">
                  <c:v>652.18333333333328</c:v>
                </c:pt>
                <c:pt idx="19537">
                  <c:v>652.2166666666667</c:v>
                </c:pt>
                <c:pt idx="19538">
                  <c:v>652.25</c:v>
                </c:pt>
                <c:pt idx="19539">
                  <c:v>652.2833333333333</c:v>
                </c:pt>
                <c:pt idx="19540">
                  <c:v>652.31666666666672</c:v>
                </c:pt>
                <c:pt idx="19541">
                  <c:v>652.35</c:v>
                </c:pt>
                <c:pt idx="19542">
                  <c:v>652.38333333333333</c:v>
                </c:pt>
                <c:pt idx="19543">
                  <c:v>652.41666666666663</c:v>
                </c:pt>
                <c:pt idx="19544">
                  <c:v>652.45000000000005</c:v>
                </c:pt>
                <c:pt idx="19545">
                  <c:v>652.48333333333335</c:v>
                </c:pt>
                <c:pt idx="19546">
                  <c:v>652.51666666666665</c:v>
                </c:pt>
                <c:pt idx="19547">
                  <c:v>652.54999999999995</c:v>
                </c:pt>
                <c:pt idx="19548">
                  <c:v>652.58333333333337</c:v>
                </c:pt>
                <c:pt idx="19549">
                  <c:v>652.61666666666667</c:v>
                </c:pt>
                <c:pt idx="19550">
                  <c:v>652.65</c:v>
                </c:pt>
                <c:pt idx="19551">
                  <c:v>652.68333333333328</c:v>
                </c:pt>
                <c:pt idx="19552">
                  <c:v>652.7166666666667</c:v>
                </c:pt>
                <c:pt idx="19553">
                  <c:v>652.75</c:v>
                </c:pt>
                <c:pt idx="19554">
                  <c:v>652.7833333333333</c:v>
                </c:pt>
                <c:pt idx="19555">
                  <c:v>652.81666666666672</c:v>
                </c:pt>
                <c:pt idx="19556">
                  <c:v>652.85</c:v>
                </c:pt>
                <c:pt idx="19557">
                  <c:v>652.88333333333333</c:v>
                </c:pt>
                <c:pt idx="19558">
                  <c:v>652.91666666666663</c:v>
                </c:pt>
                <c:pt idx="19559">
                  <c:v>652.95000000000005</c:v>
                </c:pt>
                <c:pt idx="19560">
                  <c:v>652.98333333333335</c:v>
                </c:pt>
                <c:pt idx="19561">
                  <c:v>653.01666666666665</c:v>
                </c:pt>
                <c:pt idx="19562">
                  <c:v>653.04999999999995</c:v>
                </c:pt>
                <c:pt idx="19563">
                  <c:v>653.08333333333337</c:v>
                </c:pt>
                <c:pt idx="19564">
                  <c:v>653.11666666666667</c:v>
                </c:pt>
                <c:pt idx="19565">
                  <c:v>653.15</c:v>
                </c:pt>
                <c:pt idx="19566">
                  <c:v>653.18333333333328</c:v>
                </c:pt>
                <c:pt idx="19567">
                  <c:v>653.2166666666667</c:v>
                </c:pt>
                <c:pt idx="19568">
                  <c:v>653.25</c:v>
                </c:pt>
                <c:pt idx="19569">
                  <c:v>653.2833333333333</c:v>
                </c:pt>
                <c:pt idx="19570">
                  <c:v>653.31666666666672</c:v>
                </c:pt>
                <c:pt idx="19571">
                  <c:v>653.35</c:v>
                </c:pt>
                <c:pt idx="19572">
                  <c:v>653.38333333333333</c:v>
                </c:pt>
                <c:pt idx="19573">
                  <c:v>653.41666666666663</c:v>
                </c:pt>
                <c:pt idx="19574">
                  <c:v>653.45000000000005</c:v>
                </c:pt>
                <c:pt idx="19575">
                  <c:v>653.48333333333335</c:v>
                </c:pt>
                <c:pt idx="19576">
                  <c:v>653.51666666666665</c:v>
                </c:pt>
                <c:pt idx="19577">
                  <c:v>653.54999999999995</c:v>
                </c:pt>
                <c:pt idx="19578">
                  <c:v>653.58333333333337</c:v>
                </c:pt>
                <c:pt idx="19579">
                  <c:v>653.61666666666667</c:v>
                </c:pt>
                <c:pt idx="19580">
                  <c:v>653.65</c:v>
                </c:pt>
                <c:pt idx="19581">
                  <c:v>653.68333333333328</c:v>
                </c:pt>
                <c:pt idx="19582">
                  <c:v>653.7166666666667</c:v>
                </c:pt>
                <c:pt idx="19583">
                  <c:v>653.75</c:v>
                </c:pt>
                <c:pt idx="19584">
                  <c:v>653.7833333333333</c:v>
                </c:pt>
                <c:pt idx="19585">
                  <c:v>653.81666666666672</c:v>
                </c:pt>
                <c:pt idx="19586">
                  <c:v>653.85</c:v>
                </c:pt>
                <c:pt idx="19587">
                  <c:v>653.88333333333333</c:v>
                </c:pt>
                <c:pt idx="19588">
                  <c:v>653.91666666666663</c:v>
                </c:pt>
                <c:pt idx="19589">
                  <c:v>653.95000000000005</c:v>
                </c:pt>
                <c:pt idx="19590">
                  <c:v>653.98333333333335</c:v>
                </c:pt>
                <c:pt idx="19591">
                  <c:v>654.01666666666665</c:v>
                </c:pt>
                <c:pt idx="19592">
                  <c:v>654.04999999999995</c:v>
                </c:pt>
                <c:pt idx="19593">
                  <c:v>654.08333333333337</c:v>
                </c:pt>
                <c:pt idx="19594">
                  <c:v>654.11666666666667</c:v>
                </c:pt>
                <c:pt idx="19595">
                  <c:v>654.15</c:v>
                </c:pt>
                <c:pt idx="19596">
                  <c:v>654.18333333333328</c:v>
                </c:pt>
                <c:pt idx="19597">
                  <c:v>654.2166666666667</c:v>
                </c:pt>
                <c:pt idx="19598">
                  <c:v>654.25</c:v>
                </c:pt>
                <c:pt idx="19599">
                  <c:v>654.2833333333333</c:v>
                </c:pt>
                <c:pt idx="19600">
                  <c:v>654.31666666666672</c:v>
                </c:pt>
                <c:pt idx="19601">
                  <c:v>654.35</c:v>
                </c:pt>
                <c:pt idx="19602">
                  <c:v>654.38333333333333</c:v>
                </c:pt>
                <c:pt idx="19603">
                  <c:v>654.41666666666663</c:v>
                </c:pt>
                <c:pt idx="19604">
                  <c:v>654.45000000000005</c:v>
                </c:pt>
                <c:pt idx="19605">
                  <c:v>654.48333333333335</c:v>
                </c:pt>
                <c:pt idx="19606">
                  <c:v>654.51666666666665</c:v>
                </c:pt>
                <c:pt idx="19607">
                  <c:v>654.54999999999995</c:v>
                </c:pt>
                <c:pt idx="19608">
                  <c:v>654.58333333333337</c:v>
                </c:pt>
                <c:pt idx="19609">
                  <c:v>654.61666666666667</c:v>
                </c:pt>
                <c:pt idx="19610">
                  <c:v>654.65</c:v>
                </c:pt>
                <c:pt idx="19611">
                  <c:v>654.68333333333328</c:v>
                </c:pt>
                <c:pt idx="19612">
                  <c:v>654.7166666666667</c:v>
                </c:pt>
                <c:pt idx="19613">
                  <c:v>654.75</c:v>
                </c:pt>
                <c:pt idx="19614">
                  <c:v>654.7833333333333</c:v>
                </c:pt>
                <c:pt idx="19615">
                  <c:v>654.81666666666672</c:v>
                </c:pt>
                <c:pt idx="19616">
                  <c:v>654.85</c:v>
                </c:pt>
                <c:pt idx="19617">
                  <c:v>654.88333333333333</c:v>
                </c:pt>
                <c:pt idx="19618">
                  <c:v>654.91666666666663</c:v>
                </c:pt>
                <c:pt idx="19619">
                  <c:v>654.95000000000005</c:v>
                </c:pt>
                <c:pt idx="19620">
                  <c:v>654.98333333333335</c:v>
                </c:pt>
                <c:pt idx="19621">
                  <c:v>655.01666666666665</c:v>
                </c:pt>
                <c:pt idx="19622">
                  <c:v>655.04999999999995</c:v>
                </c:pt>
                <c:pt idx="19623">
                  <c:v>655.08333333333337</c:v>
                </c:pt>
                <c:pt idx="19624">
                  <c:v>655.11666666666667</c:v>
                </c:pt>
                <c:pt idx="19625">
                  <c:v>655.15</c:v>
                </c:pt>
                <c:pt idx="19626">
                  <c:v>655.18333333333328</c:v>
                </c:pt>
                <c:pt idx="19627">
                  <c:v>655.2166666666667</c:v>
                </c:pt>
                <c:pt idx="19628">
                  <c:v>655.25</c:v>
                </c:pt>
                <c:pt idx="19629">
                  <c:v>655.2833333333333</c:v>
                </c:pt>
                <c:pt idx="19630">
                  <c:v>655.31666666666672</c:v>
                </c:pt>
                <c:pt idx="19631">
                  <c:v>655.35</c:v>
                </c:pt>
                <c:pt idx="19632">
                  <c:v>655.38333333333333</c:v>
                </c:pt>
                <c:pt idx="19633">
                  <c:v>655.41666666666663</c:v>
                </c:pt>
                <c:pt idx="19634">
                  <c:v>655.45</c:v>
                </c:pt>
                <c:pt idx="19635">
                  <c:v>655.48333333333335</c:v>
                </c:pt>
                <c:pt idx="19636">
                  <c:v>655.51666666666665</c:v>
                </c:pt>
                <c:pt idx="19637">
                  <c:v>655.55</c:v>
                </c:pt>
                <c:pt idx="19638">
                  <c:v>655.58333333333337</c:v>
                </c:pt>
                <c:pt idx="19639">
                  <c:v>655.61666666666667</c:v>
                </c:pt>
                <c:pt idx="19640">
                  <c:v>655.65</c:v>
                </c:pt>
                <c:pt idx="19641">
                  <c:v>655.68333333333328</c:v>
                </c:pt>
                <c:pt idx="19642">
                  <c:v>655.7166666666667</c:v>
                </c:pt>
                <c:pt idx="19643">
                  <c:v>655.75</c:v>
                </c:pt>
                <c:pt idx="19644">
                  <c:v>655.7833333333333</c:v>
                </c:pt>
                <c:pt idx="19645">
                  <c:v>655.81666666666672</c:v>
                </c:pt>
                <c:pt idx="19646">
                  <c:v>655.85</c:v>
                </c:pt>
                <c:pt idx="19647">
                  <c:v>655.88333333333333</c:v>
                </c:pt>
                <c:pt idx="19648">
                  <c:v>655.91666666666663</c:v>
                </c:pt>
                <c:pt idx="19649">
                  <c:v>655.95</c:v>
                </c:pt>
                <c:pt idx="19650">
                  <c:v>655.98333333333335</c:v>
                </c:pt>
                <c:pt idx="19651">
                  <c:v>656.01666666666665</c:v>
                </c:pt>
                <c:pt idx="19652">
                  <c:v>656.05</c:v>
                </c:pt>
                <c:pt idx="19653">
                  <c:v>656.08333333333337</c:v>
                </c:pt>
                <c:pt idx="19654">
                  <c:v>656.11666666666667</c:v>
                </c:pt>
                <c:pt idx="19655">
                  <c:v>656.15</c:v>
                </c:pt>
                <c:pt idx="19656">
                  <c:v>656.18333333333328</c:v>
                </c:pt>
                <c:pt idx="19657">
                  <c:v>656.2166666666667</c:v>
                </c:pt>
                <c:pt idx="19658">
                  <c:v>656.25</c:v>
                </c:pt>
                <c:pt idx="19659">
                  <c:v>656.2833333333333</c:v>
                </c:pt>
                <c:pt idx="19660">
                  <c:v>656.31666666666672</c:v>
                </c:pt>
                <c:pt idx="19661">
                  <c:v>656.35</c:v>
                </c:pt>
                <c:pt idx="19662">
                  <c:v>656.38333333333333</c:v>
                </c:pt>
                <c:pt idx="19663">
                  <c:v>656.41666666666663</c:v>
                </c:pt>
                <c:pt idx="19664">
                  <c:v>656.45</c:v>
                </c:pt>
                <c:pt idx="19665">
                  <c:v>656.48333333333335</c:v>
                </c:pt>
                <c:pt idx="19666">
                  <c:v>656.51666666666665</c:v>
                </c:pt>
                <c:pt idx="19667">
                  <c:v>656.55</c:v>
                </c:pt>
                <c:pt idx="19668">
                  <c:v>656.58333333333337</c:v>
                </c:pt>
                <c:pt idx="19669">
                  <c:v>656.61666666666667</c:v>
                </c:pt>
                <c:pt idx="19670">
                  <c:v>656.65</c:v>
                </c:pt>
                <c:pt idx="19671">
                  <c:v>656.68333333333328</c:v>
                </c:pt>
                <c:pt idx="19672">
                  <c:v>656.7166666666667</c:v>
                </c:pt>
                <c:pt idx="19673">
                  <c:v>656.75</c:v>
                </c:pt>
                <c:pt idx="19674">
                  <c:v>656.7833333333333</c:v>
                </c:pt>
                <c:pt idx="19675">
                  <c:v>656.81666666666672</c:v>
                </c:pt>
                <c:pt idx="19676">
                  <c:v>656.85</c:v>
                </c:pt>
                <c:pt idx="19677">
                  <c:v>656.88333333333333</c:v>
                </c:pt>
                <c:pt idx="19678">
                  <c:v>656.91666666666663</c:v>
                </c:pt>
                <c:pt idx="19679">
                  <c:v>656.95</c:v>
                </c:pt>
                <c:pt idx="19680">
                  <c:v>656.98333333333335</c:v>
                </c:pt>
                <c:pt idx="19681">
                  <c:v>657.01666666666665</c:v>
                </c:pt>
                <c:pt idx="19682">
                  <c:v>657.05</c:v>
                </c:pt>
                <c:pt idx="19683">
                  <c:v>657.08333333333337</c:v>
                </c:pt>
                <c:pt idx="19684">
                  <c:v>657.11666666666667</c:v>
                </c:pt>
                <c:pt idx="19685">
                  <c:v>657.15</c:v>
                </c:pt>
                <c:pt idx="19686">
                  <c:v>657.18333333333328</c:v>
                </c:pt>
                <c:pt idx="19687">
                  <c:v>657.2166666666667</c:v>
                </c:pt>
                <c:pt idx="19688">
                  <c:v>657.25</c:v>
                </c:pt>
                <c:pt idx="19689">
                  <c:v>657.2833333333333</c:v>
                </c:pt>
                <c:pt idx="19690">
                  <c:v>657.31666666666672</c:v>
                </c:pt>
                <c:pt idx="19691">
                  <c:v>657.35</c:v>
                </c:pt>
                <c:pt idx="19692">
                  <c:v>657.38333333333333</c:v>
                </c:pt>
                <c:pt idx="19693">
                  <c:v>657.41666666666663</c:v>
                </c:pt>
                <c:pt idx="19694">
                  <c:v>657.45</c:v>
                </c:pt>
                <c:pt idx="19695">
                  <c:v>657.48333333333335</c:v>
                </c:pt>
                <c:pt idx="19696">
                  <c:v>657.51666666666665</c:v>
                </c:pt>
                <c:pt idx="19697">
                  <c:v>657.55</c:v>
                </c:pt>
                <c:pt idx="19698">
                  <c:v>657.58333333333337</c:v>
                </c:pt>
                <c:pt idx="19699">
                  <c:v>657.61666666666667</c:v>
                </c:pt>
                <c:pt idx="19700">
                  <c:v>657.65</c:v>
                </c:pt>
                <c:pt idx="19701">
                  <c:v>657.68333333333328</c:v>
                </c:pt>
                <c:pt idx="19702">
                  <c:v>657.7166666666667</c:v>
                </c:pt>
                <c:pt idx="19703">
                  <c:v>657.75</c:v>
                </c:pt>
                <c:pt idx="19704">
                  <c:v>657.7833333333333</c:v>
                </c:pt>
                <c:pt idx="19705">
                  <c:v>657.81666666666672</c:v>
                </c:pt>
                <c:pt idx="19706">
                  <c:v>657.85</c:v>
                </c:pt>
                <c:pt idx="19707">
                  <c:v>657.88333333333333</c:v>
                </c:pt>
                <c:pt idx="19708">
                  <c:v>657.91666666666663</c:v>
                </c:pt>
                <c:pt idx="19709">
                  <c:v>657.95</c:v>
                </c:pt>
                <c:pt idx="19710">
                  <c:v>657.98333333333335</c:v>
                </c:pt>
                <c:pt idx="19711">
                  <c:v>658.01666666666665</c:v>
                </c:pt>
                <c:pt idx="19712">
                  <c:v>658.05</c:v>
                </c:pt>
                <c:pt idx="19713">
                  <c:v>658.08333333333337</c:v>
                </c:pt>
                <c:pt idx="19714">
                  <c:v>658.11666666666667</c:v>
                </c:pt>
                <c:pt idx="19715">
                  <c:v>658.15</c:v>
                </c:pt>
                <c:pt idx="19716">
                  <c:v>658.18333333333328</c:v>
                </c:pt>
                <c:pt idx="19717">
                  <c:v>658.2166666666667</c:v>
                </c:pt>
                <c:pt idx="19718">
                  <c:v>658.25</c:v>
                </c:pt>
                <c:pt idx="19719">
                  <c:v>658.2833333333333</c:v>
                </c:pt>
                <c:pt idx="19720">
                  <c:v>658.31666666666672</c:v>
                </c:pt>
                <c:pt idx="19721">
                  <c:v>658.35</c:v>
                </c:pt>
                <c:pt idx="19722">
                  <c:v>658.38333333333333</c:v>
                </c:pt>
                <c:pt idx="19723">
                  <c:v>658.41666666666663</c:v>
                </c:pt>
                <c:pt idx="19724">
                  <c:v>658.45</c:v>
                </c:pt>
                <c:pt idx="19725">
                  <c:v>658.48333333333335</c:v>
                </c:pt>
                <c:pt idx="19726">
                  <c:v>658.51666666666665</c:v>
                </c:pt>
                <c:pt idx="19727">
                  <c:v>658.55</c:v>
                </c:pt>
                <c:pt idx="19728">
                  <c:v>658.58333333333337</c:v>
                </c:pt>
                <c:pt idx="19729">
                  <c:v>658.61666666666667</c:v>
                </c:pt>
                <c:pt idx="19730">
                  <c:v>658.65</c:v>
                </c:pt>
                <c:pt idx="19731">
                  <c:v>658.68333333333328</c:v>
                </c:pt>
                <c:pt idx="19732">
                  <c:v>658.7166666666667</c:v>
                </c:pt>
                <c:pt idx="19733">
                  <c:v>658.75</c:v>
                </c:pt>
                <c:pt idx="19734">
                  <c:v>658.7833333333333</c:v>
                </c:pt>
                <c:pt idx="19735">
                  <c:v>658.81666666666672</c:v>
                </c:pt>
                <c:pt idx="19736">
                  <c:v>658.85</c:v>
                </c:pt>
                <c:pt idx="19737">
                  <c:v>658.88333333333333</c:v>
                </c:pt>
                <c:pt idx="19738">
                  <c:v>658.91666666666663</c:v>
                </c:pt>
                <c:pt idx="19739">
                  <c:v>658.95</c:v>
                </c:pt>
                <c:pt idx="19740">
                  <c:v>658.98333333333335</c:v>
                </c:pt>
                <c:pt idx="19741">
                  <c:v>659.01666666666665</c:v>
                </c:pt>
                <c:pt idx="19742">
                  <c:v>659.05</c:v>
                </c:pt>
                <c:pt idx="19743">
                  <c:v>659.08333333333337</c:v>
                </c:pt>
                <c:pt idx="19744">
                  <c:v>659.11666666666667</c:v>
                </c:pt>
                <c:pt idx="19745">
                  <c:v>659.15</c:v>
                </c:pt>
                <c:pt idx="19746">
                  <c:v>659.18333333333328</c:v>
                </c:pt>
                <c:pt idx="19747">
                  <c:v>659.2166666666667</c:v>
                </c:pt>
                <c:pt idx="19748">
                  <c:v>659.25</c:v>
                </c:pt>
                <c:pt idx="19749">
                  <c:v>659.2833333333333</c:v>
                </c:pt>
                <c:pt idx="19750">
                  <c:v>659.31666666666672</c:v>
                </c:pt>
                <c:pt idx="19751">
                  <c:v>659.35</c:v>
                </c:pt>
                <c:pt idx="19752">
                  <c:v>659.38333333333333</c:v>
                </c:pt>
                <c:pt idx="19753">
                  <c:v>659.41666666666663</c:v>
                </c:pt>
                <c:pt idx="19754">
                  <c:v>659.45</c:v>
                </c:pt>
                <c:pt idx="19755">
                  <c:v>659.48333333333335</c:v>
                </c:pt>
                <c:pt idx="19756">
                  <c:v>659.51666666666665</c:v>
                </c:pt>
                <c:pt idx="19757">
                  <c:v>659.55</c:v>
                </c:pt>
                <c:pt idx="19758">
                  <c:v>659.58333333333337</c:v>
                </c:pt>
                <c:pt idx="19759">
                  <c:v>659.61666666666667</c:v>
                </c:pt>
                <c:pt idx="19760">
                  <c:v>659.65</c:v>
                </c:pt>
                <c:pt idx="19761">
                  <c:v>659.68333333333328</c:v>
                </c:pt>
                <c:pt idx="19762">
                  <c:v>659.7166666666667</c:v>
                </c:pt>
                <c:pt idx="19763">
                  <c:v>659.75</c:v>
                </c:pt>
                <c:pt idx="19764">
                  <c:v>659.7833333333333</c:v>
                </c:pt>
                <c:pt idx="19765">
                  <c:v>659.81666666666672</c:v>
                </c:pt>
                <c:pt idx="19766">
                  <c:v>659.85</c:v>
                </c:pt>
                <c:pt idx="19767">
                  <c:v>659.88333333333333</c:v>
                </c:pt>
                <c:pt idx="19768">
                  <c:v>659.91666666666663</c:v>
                </c:pt>
                <c:pt idx="19769">
                  <c:v>659.95</c:v>
                </c:pt>
                <c:pt idx="19770">
                  <c:v>659.98333333333335</c:v>
                </c:pt>
                <c:pt idx="19771">
                  <c:v>660.01666666666665</c:v>
                </c:pt>
                <c:pt idx="19772">
                  <c:v>660.05</c:v>
                </c:pt>
                <c:pt idx="19773">
                  <c:v>660.08333333333337</c:v>
                </c:pt>
                <c:pt idx="19774">
                  <c:v>660.11666666666667</c:v>
                </c:pt>
                <c:pt idx="19775">
                  <c:v>660.15</c:v>
                </c:pt>
                <c:pt idx="19776">
                  <c:v>660.18333333333328</c:v>
                </c:pt>
                <c:pt idx="19777">
                  <c:v>660.2166666666667</c:v>
                </c:pt>
                <c:pt idx="19778">
                  <c:v>660.25</c:v>
                </c:pt>
                <c:pt idx="19779">
                  <c:v>660.2833333333333</c:v>
                </c:pt>
                <c:pt idx="19780">
                  <c:v>660.31666666666672</c:v>
                </c:pt>
                <c:pt idx="19781">
                  <c:v>660.35</c:v>
                </c:pt>
                <c:pt idx="19782">
                  <c:v>660.38333333333333</c:v>
                </c:pt>
                <c:pt idx="19783">
                  <c:v>660.41666666666663</c:v>
                </c:pt>
                <c:pt idx="19784">
                  <c:v>660.45</c:v>
                </c:pt>
                <c:pt idx="19785">
                  <c:v>660.48333333333335</c:v>
                </c:pt>
                <c:pt idx="19786">
                  <c:v>660.51666666666665</c:v>
                </c:pt>
                <c:pt idx="19787">
                  <c:v>660.55</c:v>
                </c:pt>
                <c:pt idx="19788">
                  <c:v>660.58333333333337</c:v>
                </c:pt>
                <c:pt idx="19789">
                  <c:v>660.61666666666667</c:v>
                </c:pt>
                <c:pt idx="19790">
                  <c:v>660.65</c:v>
                </c:pt>
                <c:pt idx="19791">
                  <c:v>660.68333333333328</c:v>
                </c:pt>
                <c:pt idx="19792">
                  <c:v>660.7166666666667</c:v>
                </c:pt>
                <c:pt idx="19793">
                  <c:v>660.75</c:v>
                </c:pt>
                <c:pt idx="19794">
                  <c:v>660.7833333333333</c:v>
                </c:pt>
                <c:pt idx="19795">
                  <c:v>660.81666666666672</c:v>
                </c:pt>
                <c:pt idx="19796">
                  <c:v>660.85</c:v>
                </c:pt>
                <c:pt idx="19797">
                  <c:v>660.88333333333333</c:v>
                </c:pt>
                <c:pt idx="19798">
                  <c:v>660.91666666666663</c:v>
                </c:pt>
                <c:pt idx="19799">
                  <c:v>660.95</c:v>
                </c:pt>
                <c:pt idx="19800">
                  <c:v>660.98333333333335</c:v>
                </c:pt>
                <c:pt idx="19801">
                  <c:v>661.01666666666665</c:v>
                </c:pt>
                <c:pt idx="19802">
                  <c:v>661.05</c:v>
                </c:pt>
                <c:pt idx="19803">
                  <c:v>661.08333333333337</c:v>
                </c:pt>
                <c:pt idx="19804">
                  <c:v>661.11666666666667</c:v>
                </c:pt>
                <c:pt idx="19805">
                  <c:v>661.15</c:v>
                </c:pt>
                <c:pt idx="19806">
                  <c:v>661.18333333333328</c:v>
                </c:pt>
                <c:pt idx="19807">
                  <c:v>661.2166666666667</c:v>
                </c:pt>
                <c:pt idx="19808">
                  <c:v>661.25</c:v>
                </c:pt>
                <c:pt idx="19809">
                  <c:v>661.2833333333333</c:v>
                </c:pt>
                <c:pt idx="19810">
                  <c:v>661.31666666666672</c:v>
                </c:pt>
                <c:pt idx="19811">
                  <c:v>661.35</c:v>
                </c:pt>
                <c:pt idx="19812">
                  <c:v>661.38333333333333</c:v>
                </c:pt>
                <c:pt idx="19813">
                  <c:v>661.41666666666663</c:v>
                </c:pt>
                <c:pt idx="19814">
                  <c:v>661.45</c:v>
                </c:pt>
                <c:pt idx="19815">
                  <c:v>661.48333333333335</c:v>
                </c:pt>
                <c:pt idx="19816">
                  <c:v>661.51666666666665</c:v>
                </c:pt>
                <c:pt idx="19817">
                  <c:v>661.55</c:v>
                </c:pt>
                <c:pt idx="19818">
                  <c:v>661.58333333333337</c:v>
                </c:pt>
                <c:pt idx="19819">
                  <c:v>661.61666666666667</c:v>
                </c:pt>
                <c:pt idx="19820">
                  <c:v>661.65</c:v>
                </c:pt>
                <c:pt idx="19821">
                  <c:v>661.68333333333328</c:v>
                </c:pt>
                <c:pt idx="19822">
                  <c:v>661.7166666666667</c:v>
                </c:pt>
                <c:pt idx="19823">
                  <c:v>661.75</c:v>
                </c:pt>
                <c:pt idx="19824">
                  <c:v>661.7833333333333</c:v>
                </c:pt>
                <c:pt idx="19825">
                  <c:v>661.81666666666672</c:v>
                </c:pt>
                <c:pt idx="19826">
                  <c:v>661.85</c:v>
                </c:pt>
                <c:pt idx="19827">
                  <c:v>661.88333333333333</c:v>
                </c:pt>
                <c:pt idx="19828">
                  <c:v>661.91666666666663</c:v>
                </c:pt>
                <c:pt idx="19829">
                  <c:v>661.95</c:v>
                </c:pt>
                <c:pt idx="19830">
                  <c:v>661.98333333333335</c:v>
                </c:pt>
                <c:pt idx="19831">
                  <c:v>662.01666666666665</c:v>
                </c:pt>
                <c:pt idx="19832">
                  <c:v>662.05</c:v>
                </c:pt>
                <c:pt idx="19833">
                  <c:v>662.08333333333337</c:v>
                </c:pt>
                <c:pt idx="19834">
                  <c:v>662.11666666666667</c:v>
                </c:pt>
                <c:pt idx="19835">
                  <c:v>662.15</c:v>
                </c:pt>
                <c:pt idx="19836">
                  <c:v>662.18333333333328</c:v>
                </c:pt>
                <c:pt idx="19837">
                  <c:v>662.2166666666667</c:v>
                </c:pt>
                <c:pt idx="19838">
                  <c:v>662.25</c:v>
                </c:pt>
                <c:pt idx="19839">
                  <c:v>662.2833333333333</c:v>
                </c:pt>
                <c:pt idx="19840">
                  <c:v>662.31666666666672</c:v>
                </c:pt>
                <c:pt idx="19841">
                  <c:v>662.35</c:v>
                </c:pt>
                <c:pt idx="19842">
                  <c:v>662.38333333333333</c:v>
                </c:pt>
                <c:pt idx="19843">
                  <c:v>662.41666666666663</c:v>
                </c:pt>
                <c:pt idx="19844">
                  <c:v>662.45</c:v>
                </c:pt>
                <c:pt idx="19845">
                  <c:v>662.48333333333335</c:v>
                </c:pt>
                <c:pt idx="19846">
                  <c:v>662.51666666666665</c:v>
                </c:pt>
                <c:pt idx="19847">
                  <c:v>662.55</c:v>
                </c:pt>
                <c:pt idx="19848">
                  <c:v>662.58333333333337</c:v>
                </c:pt>
                <c:pt idx="19849">
                  <c:v>662.61666666666667</c:v>
                </c:pt>
                <c:pt idx="19850">
                  <c:v>662.65</c:v>
                </c:pt>
                <c:pt idx="19851">
                  <c:v>662.68333333333328</c:v>
                </c:pt>
                <c:pt idx="19852">
                  <c:v>662.7166666666667</c:v>
                </c:pt>
                <c:pt idx="19853">
                  <c:v>662.75</c:v>
                </c:pt>
                <c:pt idx="19854">
                  <c:v>662.7833333333333</c:v>
                </c:pt>
                <c:pt idx="19855">
                  <c:v>662.81666666666672</c:v>
                </c:pt>
                <c:pt idx="19856">
                  <c:v>662.85</c:v>
                </c:pt>
                <c:pt idx="19857">
                  <c:v>662.88333333333333</c:v>
                </c:pt>
                <c:pt idx="19858">
                  <c:v>662.91666666666663</c:v>
                </c:pt>
                <c:pt idx="19859">
                  <c:v>662.95</c:v>
                </c:pt>
                <c:pt idx="19860">
                  <c:v>662.98333333333335</c:v>
                </c:pt>
                <c:pt idx="19861">
                  <c:v>663.01666666666665</c:v>
                </c:pt>
                <c:pt idx="19862">
                  <c:v>663.05</c:v>
                </c:pt>
                <c:pt idx="19863">
                  <c:v>663.08333333333337</c:v>
                </c:pt>
                <c:pt idx="19864">
                  <c:v>663.11666666666667</c:v>
                </c:pt>
                <c:pt idx="19865">
                  <c:v>663.15</c:v>
                </c:pt>
                <c:pt idx="19866">
                  <c:v>663.18333333333328</c:v>
                </c:pt>
                <c:pt idx="19867">
                  <c:v>663.2166666666667</c:v>
                </c:pt>
                <c:pt idx="19868">
                  <c:v>663.25</c:v>
                </c:pt>
                <c:pt idx="19869">
                  <c:v>663.2833333333333</c:v>
                </c:pt>
                <c:pt idx="19870">
                  <c:v>663.31666666666672</c:v>
                </c:pt>
                <c:pt idx="19871">
                  <c:v>663.35</c:v>
                </c:pt>
                <c:pt idx="19872">
                  <c:v>663.38333333333333</c:v>
                </c:pt>
                <c:pt idx="19873">
                  <c:v>663.41666666666663</c:v>
                </c:pt>
                <c:pt idx="19874">
                  <c:v>663.45</c:v>
                </c:pt>
                <c:pt idx="19875">
                  <c:v>663.48333333333335</c:v>
                </c:pt>
                <c:pt idx="19876">
                  <c:v>663.51666666666665</c:v>
                </c:pt>
                <c:pt idx="19877">
                  <c:v>663.55</c:v>
                </c:pt>
                <c:pt idx="19878">
                  <c:v>663.58333333333337</c:v>
                </c:pt>
                <c:pt idx="19879">
                  <c:v>663.61666666666667</c:v>
                </c:pt>
                <c:pt idx="19880">
                  <c:v>663.65</c:v>
                </c:pt>
                <c:pt idx="19881">
                  <c:v>663.68333333333328</c:v>
                </c:pt>
                <c:pt idx="19882">
                  <c:v>663.7166666666667</c:v>
                </c:pt>
                <c:pt idx="19883">
                  <c:v>663.75</c:v>
                </c:pt>
                <c:pt idx="19884">
                  <c:v>663.7833333333333</c:v>
                </c:pt>
                <c:pt idx="19885">
                  <c:v>663.81666666666672</c:v>
                </c:pt>
                <c:pt idx="19886">
                  <c:v>663.85</c:v>
                </c:pt>
                <c:pt idx="19887">
                  <c:v>663.88333333333333</c:v>
                </c:pt>
                <c:pt idx="19888">
                  <c:v>663.91666666666663</c:v>
                </c:pt>
                <c:pt idx="19889">
                  <c:v>663.95</c:v>
                </c:pt>
                <c:pt idx="19890">
                  <c:v>663.98333333333335</c:v>
                </c:pt>
                <c:pt idx="19891">
                  <c:v>664.01666666666665</c:v>
                </c:pt>
                <c:pt idx="19892">
                  <c:v>664.05</c:v>
                </c:pt>
                <c:pt idx="19893">
                  <c:v>664.08333333333337</c:v>
                </c:pt>
                <c:pt idx="19894">
                  <c:v>664.11666666666667</c:v>
                </c:pt>
                <c:pt idx="19895">
                  <c:v>664.15</c:v>
                </c:pt>
                <c:pt idx="19896">
                  <c:v>664.18333333333328</c:v>
                </c:pt>
                <c:pt idx="19897">
                  <c:v>664.2166666666667</c:v>
                </c:pt>
                <c:pt idx="19898">
                  <c:v>664.25</c:v>
                </c:pt>
                <c:pt idx="19899">
                  <c:v>664.2833333333333</c:v>
                </c:pt>
                <c:pt idx="19900">
                  <c:v>664.31666666666672</c:v>
                </c:pt>
                <c:pt idx="19901">
                  <c:v>664.35</c:v>
                </c:pt>
                <c:pt idx="19902">
                  <c:v>664.38333333333333</c:v>
                </c:pt>
                <c:pt idx="19903">
                  <c:v>664.41666666666663</c:v>
                </c:pt>
                <c:pt idx="19904">
                  <c:v>664.45</c:v>
                </c:pt>
                <c:pt idx="19905">
                  <c:v>664.48333333333335</c:v>
                </c:pt>
                <c:pt idx="19906">
                  <c:v>664.51666666666665</c:v>
                </c:pt>
                <c:pt idx="19907">
                  <c:v>664.55</c:v>
                </c:pt>
                <c:pt idx="19908">
                  <c:v>664.58333333333337</c:v>
                </c:pt>
                <c:pt idx="19909">
                  <c:v>664.61666666666667</c:v>
                </c:pt>
                <c:pt idx="19910">
                  <c:v>664.65</c:v>
                </c:pt>
                <c:pt idx="19911">
                  <c:v>664.68333333333328</c:v>
                </c:pt>
                <c:pt idx="19912">
                  <c:v>664.7166666666667</c:v>
                </c:pt>
                <c:pt idx="19913">
                  <c:v>664.75</c:v>
                </c:pt>
                <c:pt idx="19914">
                  <c:v>664.7833333333333</c:v>
                </c:pt>
                <c:pt idx="19915">
                  <c:v>664.81666666666672</c:v>
                </c:pt>
                <c:pt idx="19916">
                  <c:v>664.85</c:v>
                </c:pt>
                <c:pt idx="19917">
                  <c:v>664.88333333333333</c:v>
                </c:pt>
                <c:pt idx="19918">
                  <c:v>664.91666666666663</c:v>
                </c:pt>
                <c:pt idx="19919">
                  <c:v>664.95</c:v>
                </c:pt>
                <c:pt idx="19920">
                  <c:v>664.98333333333335</c:v>
                </c:pt>
                <c:pt idx="19921">
                  <c:v>665.01666666666665</c:v>
                </c:pt>
                <c:pt idx="19922">
                  <c:v>665.05</c:v>
                </c:pt>
                <c:pt idx="19923">
                  <c:v>665.08333333333337</c:v>
                </c:pt>
                <c:pt idx="19924">
                  <c:v>665.11666666666667</c:v>
                </c:pt>
                <c:pt idx="19925">
                  <c:v>665.15</c:v>
                </c:pt>
                <c:pt idx="19926">
                  <c:v>665.18333333333328</c:v>
                </c:pt>
                <c:pt idx="19927">
                  <c:v>665.2166666666667</c:v>
                </c:pt>
                <c:pt idx="19928">
                  <c:v>665.25</c:v>
                </c:pt>
                <c:pt idx="19929">
                  <c:v>665.2833333333333</c:v>
                </c:pt>
                <c:pt idx="19930">
                  <c:v>665.31666666666672</c:v>
                </c:pt>
                <c:pt idx="19931">
                  <c:v>665.35</c:v>
                </c:pt>
                <c:pt idx="19932">
                  <c:v>665.38333333333333</c:v>
                </c:pt>
                <c:pt idx="19933">
                  <c:v>665.41666666666663</c:v>
                </c:pt>
                <c:pt idx="19934">
                  <c:v>665.45</c:v>
                </c:pt>
                <c:pt idx="19935">
                  <c:v>665.48333333333335</c:v>
                </c:pt>
                <c:pt idx="19936">
                  <c:v>665.51666666666665</c:v>
                </c:pt>
                <c:pt idx="19937">
                  <c:v>665.55</c:v>
                </c:pt>
                <c:pt idx="19938">
                  <c:v>665.58333333333337</c:v>
                </c:pt>
                <c:pt idx="19939">
                  <c:v>665.61666666666667</c:v>
                </c:pt>
                <c:pt idx="19940">
                  <c:v>665.65</c:v>
                </c:pt>
                <c:pt idx="19941">
                  <c:v>665.68333333333328</c:v>
                </c:pt>
                <c:pt idx="19942">
                  <c:v>665.7166666666667</c:v>
                </c:pt>
                <c:pt idx="19943">
                  <c:v>665.75</c:v>
                </c:pt>
                <c:pt idx="19944">
                  <c:v>665.7833333333333</c:v>
                </c:pt>
                <c:pt idx="19945">
                  <c:v>665.81666666666672</c:v>
                </c:pt>
                <c:pt idx="19946">
                  <c:v>665.85</c:v>
                </c:pt>
                <c:pt idx="19947">
                  <c:v>665.88333333333333</c:v>
                </c:pt>
                <c:pt idx="19948">
                  <c:v>665.91666666666663</c:v>
                </c:pt>
                <c:pt idx="19949">
                  <c:v>665.95</c:v>
                </c:pt>
                <c:pt idx="19950">
                  <c:v>665.98333333333335</c:v>
                </c:pt>
                <c:pt idx="19951">
                  <c:v>666.01666666666665</c:v>
                </c:pt>
                <c:pt idx="19952">
                  <c:v>666.05</c:v>
                </c:pt>
                <c:pt idx="19953">
                  <c:v>666.08333333333337</c:v>
                </c:pt>
                <c:pt idx="19954">
                  <c:v>666.11666666666667</c:v>
                </c:pt>
                <c:pt idx="19955">
                  <c:v>666.15</c:v>
                </c:pt>
                <c:pt idx="19956">
                  <c:v>666.18333333333328</c:v>
                </c:pt>
                <c:pt idx="19957">
                  <c:v>666.2166666666667</c:v>
                </c:pt>
                <c:pt idx="19958">
                  <c:v>666.25</c:v>
                </c:pt>
                <c:pt idx="19959">
                  <c:v>666.2833333333333</c:v>
                </c:pt>
                <c:pt idx="19960">
                  <c:v>666.31666666666672</c:v>
                </c:pt>
                <c:pt idx="19961">
                  <c:v>666.35</c:v>
                </c:pt>
                <c:pt idx="19962">
                  <c:v>666.38333333333333</c:v>
                </c:pt>
                <c:pt idx="19963">
                  <c:v>666.41666666666663</c:v>
                </c:pt>
                <c:pt idx="19964">
                  <c:v>666.45</c:v>
                </c:pt>
                <c:pt idx="19965">
                  <c:v>666.48333333333335</c:v>
                </c:pt>
                <c:pt idx="19966">
                  <c:v>666.51666666666665</c:v>
                </c:pt>
                <c:pt idx="19967">
                  <c:v>666.55</c:v>
                </c:pt>
                <c:pt idx="19968">
                  <c:v>666.58333333333337</c:v>
                </c:pt>
                <c:pt idx="19969">
                  <c:v>666.61666666666667</c:v>
                </c:pt>
                <c:pt idx="19970">
                  <c:v>666.65</c:v>
                </c:pt>
                <c:pt idx="19971">
                  <c:v>666.68333333333328</c:v>
                </c:pt>
                <c:pt idx="19972">
                  <c:v>666.7166666666667</c:v>
                </c:pt>
                <c:pt idx="19973">
                  <c:v>666.75</c:v>
                </c:pt>
                <c:pt idx="19974">
                  <c:v>666.7833333333333</c:v>
                </c:pt>
                <c:pt idx="19975">
                  <c:v>666.81666666666672</c:v>
                </c:pt>
                <c:pt idx="19976">
                  <c:v>666.85</c:v>
                </c:pt>
                <c:pt idx="19977">
                  <c:v>666.88333333333333</c:v>
                </c:pt>
                <c:pt idx="19978">
                  <c:v>666.91666666666663</c:v>
                </c:pt>
                <c:pt idx="19979">
                  <c:v>666.95</c:v>
                </c:pt>
                <c:pt idx="19980">
                  <c:v>666.98333333333335</c:v>
                </c:pt>
                <c:pt idx="19981">
                  <c:v>667.01666666666665</c:v>
                </c:pt>
                <c:pt idx="19982">
                  <c:v>667.05</c:v>
                </c:pt>
                <c:pt idx="19983">
                  <c:v>667.08333333333337</c:v>
                </c:pt>
                <c:pt idx="19984">
                  <c:v>667.11666666666667</c:v>
                </c:pt>
                <c:pt idx="19985">
                  <c:v>667.15</c:v>
                </c:pt>
                <c:pt idx="19986">
                  <c:v>667.18333333333328</c:v>
                </c:pt>
                <c:pt idx="19987">
                  <c:v>667.2166666666667</c:v>
                </c:pt>
                <c:pt idx="19988">
                  <c:v>667.25</c:v>
                </c:pt>
                <c:pt idx="19989">
                  <c:v>667.2833333333333</c:v>
                </c:pt>
                <c:pt idx="19990">
                  <c:v>667.31666666666672</c:v>
                </c:pt>
                <c:pt idx="19991">
                  <c:v>667.35</c:v>
                </c:pt>
                <c:pt idx="19992">
                  <c:v>667.38333333333333</c:v>
                </c:pt>
                <c:pt idx="19993">
                  <c:v>667.41666666666663</c:v>
                </c:pt>
                <c:pt idx="19994">
                  <c:v>667.45</c:v>
                </c:pt>
                <c:pt idx="19995">
                  <c:v>667.48333333333335</c:v>
                </c:pt>
                <c:pt idx="19996">
                  <c:v>667.51666666666665</c:v>
                </c:pt>
                <c:pt idx="19997">
                  <c:v>667.55</c:v>
                </c:pt>
                <c:pt idx="19998">
                  <c:v>667.58333333333337</c:v>
                </c:pt>
                <c:pt idx="19999">
                  <c:v>667.61666666666667</c:v>
                </c:pt>
                <c:pt idx="20000">
                  <c:v>667.65</c:v>
                </c:pt>
                <c:pt idx="20001">
                  <c:v>667.68333333333328</c:v>
                </c:pt>
                <c:pt idx="20002">
                  <c:v>667.7166666666667</c:v>
                </c:pt>
                <c:pt idx="20003">
                  <c:v>667.75</c:v>
                </c:pt>
                <c:pt idx="20004">
                  <c:v>667.7833333333333</c:v>
                </c:pt>
                <c:pt idx="20005">
                  <c:v>667.81666666666672</c:v>
                </c:pt>
                <c:pt idx="20006">
                  <c:v>667.85</c:v>
                </c:pt>
                <c:pt idx="20007">
                  <c:v>667.88333333333333</c:v>
                </c:pt>
                <c:pt idx="20008">
                  <c:v>667.91666666666663</c:v>
                </c:pt>
                <c:pt idx="20009">
                  <c:v>667.95</c:v>
                </c:pt>
                <c:pt idx="20010">
                  <c:v>667.98333333333335</c:v>
                </c:pt>
                <c:pt idx="20011">
                  <c:v>668.01666666666665</c:v>
                </c:pt>
                <c:pt idx="20012">
                  <c:v>668.05</c:v>
                </c:pt>
                <c:pt idx="20013">
                  <c:v>668.08333333333337</c:v>
                </c:pt>
                <c:pt idx="20014">
                  <c:v>668.11666666666667</c:v>
                </c:pt>
                <c:pt idx="20015">
                  <c:v>668.15</c:v>
                </c:pt>
                <c:pt idx="20016">
                  <c:v>668.18333333333328</c:v>
                </c:pt>
                <c:pt idx="20017">
                  <c:v>668.2166666666667</c:v>
                </c:pt>
                <c:pt idx="20018">
                  <c:v>668.25</c:v>
                </c:pt>
                <c:pt idx="20019">
                  <c:v>668.2833333333333</c:v>
                </c:pt>
                <c:pt idx="20020">
                  <c:v>668.31666666666672</c:v>
                </c:pt>
                <c:pt idx="20021">
                  <c:v>668.35</c:v>
                </c:pt>
                <c:pt idx="20022">
                  <c:v>668.38333333333333</c:v>
                </c:pt>
                <c:pt idx="20023">
                  <c:v>668.41666666666663</c:v>
                </c:pt>
                <c:pt idx="20024">
                  <c:v>668.45</c:v>
                </c:pt>
                <c:pt idx="20025">
                  <c:v>668.48333333333335</c:v>
                </c:pt>
                <c:pt idx="20026">
                  <c:v>668.51666666666665</c:v>
                </c:pt>
                <c:pt idx="20027">
                  <c:v>668.55</c:v>
                </c:pt>
                <c:pt idx="20028">
                  <c:v>668.58333333333337</c:v>
                </c:pt>
                <c:pt idx="20029">
                  <c:v>668.61666666666667</c:v>
                </c:pt>
                <c:pt idx="20030">
                  <c:v>668.65</c:v>
                </c:pt>
                <c:pt idx="20031">
                  <c:v>668.68333333333328</c:v>
                </c:pt>
                <c:pt idx="20032">
                  <c:v>668.7166666666667</c:v>
                </c:pt>
                <c:pt idx="20033">
                  <c:v>668.75</c:v>
                </c:pt>
                <c:pt idx="20034">
                  <c:v>668.7833333333333</c:v>
                </c:pt>
                <c:pt idx="20035">
                  <c:v>668.81666666666672</c:v>
                </c:pt>
                <c:pt idx="20036">
                  <c:v>668.85</c:v>
                </c:pt>
                <c:pt idx="20037">
                  <c:v>668.88333333333333</c:v>
                </c:pt>
                <c:pt idx="20038">
                  <c:v>668.91666666666663</c:v>
                </c:pt>
                <c:pt idx="20039">
                  <c:v>668.95</c:v>
                </c:pt>
                <c:pt idx="20040">
                  <c:v>668.98333333333335</c:v>
                </c:pt>
                <c:pt idx="20041">
                  <c:v>669.01666666666665</c:v>
                </c:pt>
                <c:pt idx="20042">
                  <c:v>669.05</c:v>
                </c:pt>
                <c:pt idx="20043">
                  <c:v>669.08333333333337</c:v>
                </c:pt>
                <c:pt idx="20044">
                  <c:v>669.11666666666667</c:v>
                </c:pt>
                <c:pt idx="20045">
                  <c:v>669.15</c:v>
                </c:pt>
                <c:pt idx="20046">
                  <c:v>669.18333333333328</c:v>
                </c:pt>
                <c:pt idx="20047">
                  <c:v>669.2166666666667</c:v>
                </c:pt>
                <c:pt idx="20048">
                  <c:v>669.25</c:v>
                </c:pt>
                <c:pt idx="20049">
                  <c:v>669.2833333333333</c:v>
                </c:pt>
                <c:pt idx="20050">
                  <c:v>669.31666666666672</c:v>
                </c:pt>
                <c:pt idx="20051">
                  <c:v>669.35</c:v>
                </c:pt>
                <c:pt idx="20052">
                  <c:v>669.38333333333333</c:v>
                </c:pt>
                <c:pt idx="20053">
                  <c:v>669.41666666666663</c:v>
                </c:pt>
                <c:pt idx="20054">
                  <c:v>669.45</c:v>
                </c:pt>
                <c:pt idx="20055">
                  <c:v>669.48333333333335</c:v>
                </c:pt>
                <c:pt idx="20056">
                  <c:v>669.51666666666665</c:v>
                </c:pt>
                <c:pt idx="20057">
                  <c:v>669.55</c:v>
                </c:pt>
                <c:pt idx="20058">
                  <c:v>669.58333333333337</c:v>
                </c:pt>
                <c:pt idx="20059">
                  <c:v>669.61666666666667</c:v>
                </c:pt>
                <c:pt idx="20060">
                  <c:v>669.65</c:v>
                </c:pt>
                <c:pt idx="20061">
                  <c:v>669.68333333333328</c:v>
                </c:pt>
                <c:pt idx="20062">
                  <c:v>669.7166666666667</c:v>
                </c:pt>
                <c:pt idx="20063">
                  <c:v>669.75</c:v>
                </c:pt>
                <c:pt idx="20064">
                  <c:v>669.7833333333333</c:v>
                </c:pt>
                <c:pt idx="20065">
                  <c:v>669.81666666666672</c:v>
                </c:pt>
                <c:pt idx="20066">
                  <c:v>669.85</c:v>
                </c:pt>
                <c:pt idx="20067">
                  <c:v>669.88333333333333</c:v>
                </c:pt>
                <c:pt idx="20068">
                  <c:v>669.91666666666663</c:v>
                </c:pt>
                <c:pt idx="20069">
                  <c:v>669.95</c:v>
                </c:pt>
                <c:pt idx="20070">
                  <c:v>669.98333333333335</c:v>
                </c:pt>
                <c:pt idx="20071">
                  <c:v>670.01666666666665</c:v>
                </c:pt>
                <c:pt idx="20072">
                  <c:v>670.05</c:v>
                </c:pt>
                <c:pt idx="20073">
                  <c:v>670.08333333333337</c:v>
                </c:pt>
                <c:pt idx="20074">
                  <c:v>670.11666666666667</c:v>
                </c:pt>
                <c:pt idx="20075">
                  <c:v>670.15</c:v>
                </c:pt>
                <c:pt idx="20076">
                  <c:v>670.18333333333328</c:v>
                </c:pt>
                <c:pt idx="20077">
                  <c:v>670.2166666666667</c:v>
                </c:pt>
                <c:pt idx="20078">
                  <c:v>670.25</c:v>
                </c:pt>
                <c:pt idx="20079">
                  <c:v>670.2833333333333</c:v>
                </c:pt>
                <c:pt idx="20080">
                  <c:v>670.31666666666672</c:v>
                </c:pt>
                <c:pt idx="20081">
                  <c:v>670.35</c:v>
                </c:pt>
                <c:pt idx="20082">
                  <c:v>670.38333333333333</c:v>
                </c:pt>
                <c:pt idx="20083">
                  <c:v>670.41666666666663</c:v>
                </c:pt>
                <c:pt idx="20084">
                  <c:v>670.45</c:v>
                </c:pt>
                <c:pt idx="20085">
                  <c:v>670.48333333333335</c:v>
                </c:pt>
                <c:pt idx="20086">
                  <c:v>670.51666666666665</c:v>
                </c:pt>
                <c:pt idx="20087">
                  <c:v>670.55</c:v>
                </c:pt>
                <c:pt idx="20088">
                  <c:v>670.58333333333337</c:v>
                </c:pt>
                <c:pt idx="20089">
                  <c:v>670.61666666666667</c:v>
                </c:pt>
                <c:pt idx="20090">
                  <c:v>670.65</c:v>
                </c:pt>
                <c:pt idx="20091">
                  <c:v>670.68333333333328</c:v>
                </c:pt>
                <c:pt idx="20092">
                  <c:v>670.7166666666667</c:v>
                </c:pt>
                <c:pt idx="20093">
                  <c:v>670.75</c:v>
                </c:pt>
                <c:pt idx="20094">
                  <c:v>670.7833333333333</c:v>
                </c:pt>
                <c:pt idx="20095">
                  <c:v>670.81666666666672</c:v>
                </c:pt>
                <c:pt idx="20096">
                  <c:v>670.85</c:v>
                </c:pt>
                <c:pt idx="20097">
                  <c:v>670.88333333333333</c:v>
                </c:pt>
                <c:pt idx="20098">
                  <c:v>670.91666666666663</c:v>
                </c:pt>
                <c:pt idx="20099">
                  <c:v>670.95</c:v>
                </c:pt>
                <c:pt idx="20100">
                  <c:v>670.98333333333335</c:v>
                </c:pt>
                <c:pt idx="20101">
                  <c:v>671.01666666666665</c:v>
                </c:pt>
                <c:pt idx="20102">
                  <c:v>671.05</c:v>
                </c:pt>
                <c:pt idx="20103">
                  <c:v>671.08333333333337</c:v>
                </c:pt>
                <c:pt idx="20104">
                  <c:v>671.11666666666667</c:v>
                </c:pt>
                <c:pt idx="20105">
                  <c:v>671.15</c:v>
                </c:pt>
                <c:pt idx="20106">
                  <c:v>671.18333333333328</c:v>
                </c:pt>
                <c:pt idx="20107">
                  <c:v>671.2166666666667</c:v>
                </c:pt>
                <c:pt idx="20108">
                  <c:v>671.25</c:v>
                </c:pt>
                <c:pt idx="20109">
                  <c:v>671.2833333333333</c:v>
                </c:pt>
                <c:pt idx="20110">
                  <c:v>671.31666666666672</c:v>
                </c:pt>
                <c:pt idx="20111">
                  <c:v>671.35</c:v>
                </c:pt>
                <c:pt idx="20112">
                  <c:v>671.38333333333333</c:v>
                </c:pt>
                <c:pt idx="20113">
                  <c:v>671.41666666666663</c:v>
                </c:pt>
                <c:pt idx="20114">
                  <c:v>671.45</c:v>
                </c:pt>
                <c:pt idx="20115">
                  <c:v>671.48333333333335</c:v>
                </c:pt>
                <c:pt idx="20116">
                  <c:v>671.51666666666665</c:v>
                </c:pt>
                <c:pt idx="20117">
                  <c:v>671.55</c:v>
                </c:pt>
                <c:pt idx="20118">
                  <c:v>671.58333333333337</c:v>
                </c:pt>
                <c:pt idx="20119">
                  <c:v>671.61666666666667</c:v>
                </c:pt>
                <c:pt idx="20120">
                  <c:v>671.65</c:v>
                </c:pt>
                <c:pt idx="20121">
                  <c:v>671.68333333333328</c:v>
                </c:pt>
                <c:pt idx="20122">
                  <c:v>671.7166666666667</c:v>
                </c:pt>
                <c:pt idx="20123">
                  <c:v>671.75</c:v>
                </c:pt>
                <c:pt idx="20124">
                  <c:v>671.7833333333333</c:v>
                </c:pt>
                <c:pt idx="20125">
                  <c:v>671.81666666666672</c:v>
                </c:pt>
                <c:pt idx="20126">
                  <c:v>671.85</c:v>
                </c:pt>
                <c:pt idx="20127">
                  <c:v>671.88333333333333</c:v>
                </c:pt>
                <c:pt idx="20128">
                  <c:v>671.91666666666663</c:v>
                </c:pt>
                <c:pt idx="20129">
                  <c:v>671.95</c:v>
                </c:pt>
                <c:pt idx="20130">
                  <c:v>671.98333333333335</c:v>
                </c:pt>
                <c:pt idx="20131">
                  <c:v>672.01666666666665</c:v>
                </c:pt>
                <c:pt idx="20132">
                  <c:v>672.05</c:v>
                </c:pt>
                <c:pt idx="20133">
                  <c:v>672.08333333333337</c:v>
                </c:pt>
                <c:pt idx="20134">
                  <c:v>672.11666666666667</c:v>
                </c:pt>
                <c:pt idx="20135">
                  <c:v>672.15</c:v>
                </c:pt>
                <c:pt idx="20136">
                  <c:v>672.18333333333328</c:v>
                </c:pt>
                <c:pt idx="20137">
                  <c:v>672.2166666666667</c:v>
                </c:pt>
                <c:pt idx="20138">
                  <c:v>672.25</c:v>
                </c:pt>
                <c:pt idx="20139">
                  <c:v>672.2833333333333</c:v>
                </c:pt>
                <c:pt idx="20140">
                  <c:v>672.31666666666672</c:v>
                </c:pt>
                <c:pt idx="20141">
                  <c:v>672.35</c:v>
                </c:pt>
                <c:pt idx="20142">
                  <c:v>672.38333333333333</c:v>
                </c:pt>
                <c:pt idx="20143">
                  <c:v>672.41666666666663</c:v>
                </c:pt>
                <c:pt idx="20144">
                  <c:v>672.45</c:v>
                </c:pt>
                <c:pt idx="20145">
                  <c:v>672.48333333333335</c:v>
                </c:pt>
                <c:pt idx="20146">
                  <c:v>672.51666666666665</c:v>
                </c:pt>
                <c:pt idx="20147">
                  <c:v>672.55</c:v>
                </c:pt>
                <c:pt idx="20148">
                  <c:v>672.58333333333337</c:v>
                </c:pt>
                <c:pt idx="20149">
                  <c:v>672.61666666666667</c:v>
                </c:pt>
                <c:pt idx="20150">
                  <c:v>672.65</c:v>
                </c:pt>
                <c:pt idx="20151">
                  <c:v>672.68333333333328</c:v>
                </c:pt>
                <c:pt idx="20152">
                  <c:v>672.7166666666667</c:v>
                </c:pt>
                <c:pt idx="20153">
                  <c:v>672.75</c:v>
                </c:pt>
                <c:pt idx="20154">
                  <c:v>672.7833333333333</c:v>
                </c:pt>
                <c:pt idx="20155">
                  <c:v>672.81666666666672</c:v>
                </c:pt>
                <c:pt idx="20156">
                  <c:v>672.85</c:v>
                </c:pt>
                <c:pt idx="20157">
                  <c:v>672.88333333333333</c:v>
                </c:pt>
                <c:pt idx="20158">
                  <c:v>672.91666666666663</c:v>
                </c:pt>
                <c:pt idx="20159">
                  <c:v>672.95</c:v>
                </c:pt>
                <c:pt idx="20160">
                  <c:v>672.98333333333335</c:v>
                </c:pt>
                <c:pt idx="20161">
                  <c:v>673.01666666666665</c:v>
                </c:pt>
                <c:pt idx="20162">
                  <c:v>673.05</c:v>
                </c:pt>
                <c:pt idx="20163">
                  <c:v>673.08333333333337</c:v>
                </c:pt>
                <c:pt idx="20164">
                  <c:v>673.11666666666667</c:v>
                </c:pt>
                <c:pt idx="20165">
                  <c:v>673.15</c:v>
                </c:pt>
                <c:pt idx="20166">
                  <c:v>673.18333333333328</c:v>
                </c:pt>
                <c:pt idx="20167">
                  <c:v>673.2166666666667</c:v>
                </c:pt>
                <c:pt idx="20168">
                  <c:v>673.25</c:v>
                </c:pt>
                <c:pt idx="20169">
                  <c:v>673.2833333333333</c:v>
                </c:pt>
                <c:pt idx="20170">
                  <c:v>673.31666666666672</c:v>
                </c:pt>
                <c:pt idx="20171">
                  <c:v>673.35</c:v>
                </c:pt>
                <c:pt idx="20172">
                  <c:v>673.38333333333333</c:v>
                </c:pt>
                <c:pt idx="20173">
                  <c:v>673.41666666666663</c:v>
                </c:pt>
                <c:pt idx="20174">
                  <c:v>673.45</c:v>
                </c:pt>
                <c:pt idx="20175">
                  <c:v>673.48333333333335</c:v>
                </c:pt>
                <c:pt idx="20176">
                  <c:v>673.51666666666665</c:v>
                </c:pt>
                <c:pt idx="20177">
                  <c:v>673.55</c:v>
                </c:pt>
                <c:pt idx="20178">
                  <c:v>673.58333333333337</c:v>
                </c:pt>
                <c:pt idx="20179">
                  <c:v>673.61666666666667</c:v>
                </c:pt>
                <c:pt idx="20180">
                  <c:v>673.65</c:v>
                </c:pt>
                <c:pt idx="20181">
                  <c:v>673.68333333333328</c:v>
                </c:pt>
                <c:pt idx="20182">
                  <c:v>673.7166666666667</c:v>
                </c:pt>
                <c:pt idx="20183">
                  <c:v>673.75</c:v>
                </c:pt>
                <c:pt idx="20184">
                  <c:v>673.7833333333333</c:v>
                </c:pt>
                <c:pt idx="20185">
                  <c:v>673.81666666666672</c:v>
                </c:pt>
                <c:pt idx="20186">
                  <c:v>673.85</c:v>
                </c:pt>
                <c:pt idx="20187">
                  <c:v>673.88333333333333</c:v>
                </c:pt>
                <c:pt idx="20188">
                  <c:v>673.91666666666663</c:v>
                </c:pt>
                <c:pt idx="20189">
                  <c:v>673.95</c:v>
                </c:pt>
                <c:pt idx="20190">
                  <c:v>673.98333333333335</c:v>
                </c:pt>
                <c:pt idx="20191">
                  <c:v>674.01666666666665</c:v>
                </c:pt>
                <c:pt idx="20192">
                  <c:v>674.05</c:v>
                </c:pt>
                <c:pt idx="20193">
                  <c:v>674.08333333333337</c:v>
                </c:pt>
                <c:pt idx="20194">
                  <c:v>674.11666666666667</c:v>
                </c:pt>
                <c:pt idx="20195">
                  <c:v>674.15</c:v>
                </c:pt>
                <c:pt idx="20196">
                  <c:v>674.18333333333328</c:v>
                </c:pt>
                <c:pt idx="20197">
                  <c:v>674.2166666666667</c:v>
                </c:pt>
                <c:pt idx="20198">
                  <c:v>674.25</c:v>
                </c:pt>
                <c:pt idx="20199">
                  <c:v>674.2833333333333</c:v>
                </c:pt>
                <c:pt idx="20200">
                  <c:v>674.31666666666672</c:v>
                </c:pt>
                <c:pt idx="20201">
                  <c:v>674.35</c:v>
                </c:pt>
                <c:pt idx="20202">
                  <c:v>674.38333333333333</c:v>
                </c:pt>
                <c:pt idx="20203">
                  <c:v>674.41666666666663</c:v>
                </c:pt>
                <c:pt idx="20204">
                  <c:v>674.45</c:v>
                </c:pt>
                <c:pt idx="20205">
                  <c:v>674.48333333333335</c:v>
                </c:pt>
                <c:pt idx="20206">
                  <c:v>674.51666666666665</c:v>
                </c:pt>
                <c:pt idx="20207">
                  <c:v>674.55</c:v>
                </c:pt>
                <c:pt idx="20208">
                  <c:v>674.58333333333337</c:v>
                </c:pt>
                <c:pt idx="20209">
                  <c:v>674.61666666666667</c:v>
                </c:pt>
                <c:pt idx="20210">
                  <c:v>674.65</c:v>
                </c:pt>
                <c:pt idx="20211">
                  <c:v>674.68333333333328</c:v>
                </c:pt>
                <c:pt idx="20212">
                  <c:v>674.7166666666667</c:v>
                </c:pt>
                <c:pt idx="20213">
                  <c:v>674.75</c:v>
                </c:pt>
                <c:pt idx="20214">
                  <c:v>674.7833333333333</c:v>
                </c:pt>
                <c:pt idx="20215">
                  <c:v>674.81666666666672</c:v>
                </c:pt>
                <c:pt idx="20216">
                  <c:v>674.85</c:v>
                </c:pt>
                <c:pt idx="20217">
                  <c:v>674.88333333333333</c:v>
                </c:pt>
                <c:pt idx="20218">
                  <c:v>674.91666666666663</c:v>
                </c:pt>
                <c:pt idx="20219">
                  <c:v>674.95</c:v>
                </c:pt>
                <c:pt idx="20220">
                  <c:v>674.98333333333335</c:v>
                </c:pt>
                <c:pt idx="20221">
                  <c:v>675.01666666666665</c:v>
                </c:pt>
                <c:pt idx="20222">
                  <c:v>675.05</c:v>
                </c:pt>
                <c:pt idx="20223">
                  <c:v>675.08333333333337</c:v>
                </c:pt>
                <c:pt idx="20224">
                  <c:v>675.11666666666667</c:v>
                </c:pt>
                <c:pt idx="20225">
                  <c:v>675.15</c:v>
                </c:pt>
                <c:pt idx="20226">
                  <c:v>675.18333333333328</c:v>
                </c:pt>
                <c:pt idx="20227">
                  <c:v>675.2166666666667</c:v>
                </c:pt>
                <c:pt idx="20228">
                  <c:v>675.25</c:v>
                </c:pt>
                <c:pt idx="20229">
                  <c:v>675.2833333333333</c:v>
                </c:pt>
                <c:pt idx="20230">
                  <c:v>675.31666666666672</c:v>
                </c:pt>
                <c:pt idx="20231">
                  <c:v>675.35</c:v>
                </c:pt>
                <c:pt idx="20232">
                  <c:v>675.38333333333333</c:v>
                </c:pt>
                <c:pt idx="20233">
                  <c:v>675.41666666666663</c:v>
                </c:pt>
                <c:pt idx="20234">
                  <c:v>675.45</c:v>
                </c:pt>
                <c:pt idx="20235">
                  <c:v>675.48333333333335</c:v>
                </c:pt>
                <c:pt idx="20236">
                  <c:v>675.51666666666665</c:v>
                </c:pt>
                <c:pt idx="20237">
                  <c:v>675.55</c:v>
                </c:pt>
                <c:pt idx="20238">
                  <c:v>675.58333333333337</c:v>
                </c:pt>
                <c:pt idx="20239">
                  <c:v>675.61666666666667</c:v>
                </c:pt>
                <c:pt idx="20240">
                  <c:v>675.65</c:v>
                </c:pt>
                <c:pt idx="20241">
                  <c:v>675.68333333333328</c:v>
                </c:pt>
                <c:pt idx="20242">
                  <c:v>675.7166666666667</c:v>
                </c:pt>
                <c:pt idx="20243">
                  <c:v>675.75</c:v>
                </c:pt>
                <c:pt idx="20244">
                  <c:v>675.7833333333333</c:v>
                </c:pt>
                <c:pt idx="20245">
                  <c:v>675.81666666666672</c:v>
                </c:pt>
                <c:pt idx="20246">
                  <c:v>675.85</c:v>
                </c:pt>
                <c:pt idx="20247">
                  <c:v>675.88333333333333</c:v>
                </c:pt>
                <c:pt idx="20248">
                  <c:v>675.91666666666663</c:v>
                </c:pt>
                <c:pt idx="20249">
                  <c:v>675.95</c:v>
                </c:pt>
                <c:pt idx="20250">
                  <c:v>675.98333333333335</c:v>
                </c:pt>
                <c:pt idx="20251">
                  <c:v>676.01666666666665</c:v>
                </c:pt>
                <c:pt idx="20252">
                  <c:v>676.05</c:v>
                </c:pt>
                <c:pt idx="20253">
                  <c:v>676.08333333333337</c:v>
                </c:pt>
                <c:pt idx="20254">
                  <c:v>676.11666666666667</c:v>
                </c:pt>
                <c:pt idx="20255">
                  <c:v>676.15</c:v>
                </c:pt>
                <c:pt idx="20256">
                  <c:v>676.18333333333328</c:v>
                </c:pt>
                <c:pt idx="20257">
                  <c:v>676.2166666666667</c:v>
                </c:pt>
                <c:pt idx="20258">
                  <c:v>676.25</c:v>
                </c:pt>
                <c:pt idx="20259">
                  <c:v>676.2833333333333</c:v>
                </c:pt>
                <c:pt idx="20260">
                  <c:v>676.31666666666672</c:v>
                </c:pt>
                <c:pt idx="20261">
                  <c:v>676.35</c:v>
                </c:pt>
                <c:pt idx="20262">
                  <c:v>676.38333333333333</c:v>
                </c:pt>
                <c:pt idx="20263">
                  <c:v>676.41666666666663</c:v>
                </c:pt>
                <c:pt idx="20264">
                  <c:v>676.45</c:v>
                </c:pt>
                <c:pt idx="20265">
                  <c:v>676.48333333333335</c:v>
                </c:pt>
                <c:pt idx="20266">
                  <c:v>676.51666666666665</c:v>
                </c:pt>
                <c:pt idx="20267">
                  <c:v>676.55</c:v>
                </c:pt>
                <c:pt idx="20268">
                  <c:v>676.58333333333337</c:v>
                </c:pt>
                <c:pt idx="20269">
                  <c:v>676.61666666666667</c:v>
                </c:pt>
                <c:pt idx="20270">
                  <c:v>676.65</c:v>
                </c:pt>
                <c:pt idx="20271">
                  <c:v>676.68333333333328</c:v>
                </c:pt>
                <c:pt idx="20272">
                  <c:v>676.7166666666667</c:v>
                </c:pt>
                <c:pt idx="20273">
                  <c:v>676.75</c:v>
                </c:pt>
                <c:pt idx="20274">
                  <c:v>676.7833333333333</c:v>
                </c:pt>
                <c:pt idx="20275">
                  <c:v>676.81666666666672</c:v>
                </c:pt>
                <c:pt idx="20276">
                  <c:v>676.85</c:v>
                </c:pt>
                <c:pt idx="20277">
                  <c:v>676.88333333333333</c:v>
                </c:pt>
                <c:pt idx="20278">
                  <c:v>676.91666666666663</c:v>
                </c:pt>
                <c:pt idx="20279">
                  <c:v>676.95</c:v>
                </c:pt>
                <c:pt idx="20280">
                  <c:v>676.98333333333335</c:v>
                </c:pt>
                <c:pt idx="20281">
                  <c:v>677.01666666666665</c:v>
                </c:pt>
                <c:pt idx="20282">
                  <c:v>677.05</c:v>
                </c:pt>
                <c:pt idx="20283">
                  <c:v>677.08333333333337</c:v>
                </c:pt>
                <c:pt idx="20284">
                  <c:v>677.11666666666667</c:v>
                </c:pt>
                <c:pt idx="20285">
                  <c:v>677.15</c:v>
                </c:pt>
                <c:pt idx="20286">
                  <c:v>677.18333333333328</c:v>
                </c:pt>
                <c:pt idx="20287">
                  <c:v>677.2166666666667</c:v>
                </c:pt>
                <c:pt idx="20288">
                  <c:v>677.25</c:v>
                </c:pt>
                <c:pt idx="20289">
                  <c:v>677.2833333333333</c:v>
                </c:pt>
                <c:pt idx="20290">
                  <c:v>677.31666666666672</c:v>
                </c:pt>
                <c:pt idx="20291">
                  <c:v>677.35</c:v>
                </c:pt>
                <c:pt idx="20292">
                  <c:v>677.38333333333333</c:v>
                </c:pt>
                <c:pt idx="20293">
                  <c:v>677.41666666666663</c:v>
                </c:pt>
                <c:pt idx="20294">
                  <c:v>677.45</c:v>
                </c:pt>
                <c:pt idx="20295">
                  <c:v>677.48333333333335</c:v>
                </c:pt>
                <c:pt idx="20296">
                  <c:v>677.51666666666665</c:v>
                </c:pt>
                <c:pt idx="20297">
                  <c:v>677.55</c:v>
                </c:pt>
                <c:pt idx="20298">
                  <c:v>677.58333333333337</c:v>
                </c:pt>
                <c:pt idx="20299">
                  <c:v>677.61666666666667</c:v>
                </c:pt>
                <c:pt idx="20300">
                  <c:v>677.65</c:v>
                </c:pt>
                <c:pt idx="20301">
                  <c:v>677.68333333333328</c:v>
                </c:pt>
                <c:pt idx="20302">
                  <c:v>677.7166666666667</c:v>
                </c:pt>
                <c:pt idx="20303">
                  <c:v>677.75</c:v>
                </c:pt>
                <c:pt idx="20304">
                  <c:v>677.7833333333333</c:v>
                </c:pt>
                <c:pt idx="20305">
                  <c:v>677.81666666666672</c:v>
                </c:pt>
                <c:pt idx="20306">
                  <c:v>677.85</c:v>
                </c:pt>
                <c:pt idx="20307">
                  <c:v>677.88333333333333</c:v>
                </c:pt>
                <c:pt idx="20308">
                  <c:v>677.91666666666663</c:v>
                </c:pt>
                <c:pt idx="20309">
                  <c:v>677.95</c:v>
                </c:pt>
                <c:pt idx="20310">
                  <c:v>677.98333333333335</c:v>
                </c:pt>
                <c:pt idx="20311">
                  <c:v>678.01666666666665</c:v>
                </c:pt>
                <c:pt idx="20312">
                  <c:v>678.05</c:v>
                </c:pt>
                <c:pt idx="20313">
                  <c:v>678.08333333333337</c:v>
                </c:pt>
                <c:pt idx="20314">
                  <c:v>678.11666666666667</c:v>
                </c:pt>
                <c:pt idx="20315">
                  <c:v>678.15</c:v>
                </c:pt>
                <c:pt idx="20316">
                  <c:v>678.18333333333328</c:v>
                </c:pt>
                <c:pt idx="20317">
                  <c:v>678.2166666666667</c:v>
                </c:pt>
                <c:pt idx="20318">
                  <c:v>678.25</c:v>
                </c:pt>
                <c:pt idx="20319">
                  <c:v>678.2833333333333</c:v>
                </c:pt>
                <c:pt idx="20320">
                  <c:v>678.31666666666672</c:v>
                </c:pt>
                <c:pt idx="20321">
                  <c:v>678.35</c:v>
                </c:pt>
                <c:pt idx="20322">
                  <c:v>678.38333333333333</c:v>
                </c:pt>
                <c:pt idx="20323">
                  <c:v>678.41666666666663</c:v>
                </c:pt>
                <c:pt idx="20324">
                  <c:v>678.45</c:v>
                </c:pt>
                <c:pt idx="20325">
                  <c:v>678.48333333333335</c:v>
                </c:pt>
                <c:pt idx="20326">
                  <c:v>678.51666666666665</c:v>
                </c:pt>
                <c:pt idx="20327">
                  <c:v>678.55</c:v>
                </c:pt>
                <c:pt idx="20328">
                  <c:v>678.58333333333337</c:v>
                </c:pt>
                <c:pt idx="20329">
                  <c:v>678.61666666666667</c:v>
                </c:pt>
                <c:pt idx="20330">
                  <c:v>678.65</c:v>
                </c:pt>
                <c:pt idx="20331">
                  <c:v>678.68333333333328</c:v>
                </c:pt>
                <c:pt idx="20332">
                  <c:v>678.7166666666667</c:v>
                </c:pt>
                <c:pt idx="20333">
                  <c:v>678.75</c:v>
                </c:pt>
                <c:pt idx="20334">
                  <c:v>678.7833333333333</c:v>
                </c:pt>
                <c:pt idx="20335">
                  <c:v>678.81666666666672</c:v>
                </c:pt>
                <c:pt idx="20336">
                  <c:v>678.85</c:v>
                </c:pt>
                <c:pt idx="20337">
                  <c:v>678.88333333333333</c:v>
                </c:pt>
                <c:pt idx="20338">
                  <c:v>678.91666666666663</c:v>
                </c:pt>
                <c:pt idx="20339">
                  <c:v>678.95</c:v>
                </c:pt>
                <c:pt idx="20340">
                  <c:v>678.98333333333335</c:v>
                </c:pt>
                <c:pt idx="20341">
                  <c:v>679.01666666666665</c:v>
                </c:pt>
                <c:pt idx="20342">
                  <c:v>679.05</c:v>
                </c:pt>
                <c:pt idx="20343">
                  <c:v>679.08333333333337</c:v>
                </c:pt>
                <c:pt idx="20344">
                  <c:v>679.11666666666667</c:v>
                </c:pt>
                <c:pt idx="20345">
                  <c:v>679.15</c:v>
                </c:pt>
                <c:pt idx="20346">
                  <c:v>679.18333333333328</c:v>
                </c:pt>
                <c:pt idx="20347">
                  <c:v>679.2166666666667</c:v>
                </c:pt>
                <c:pt idx="20348">
                  <c:v>679.25</c:v>
                </c:pt>
                <c:pt idx="20349">
                  <c:v>679.2833333333333</c:v>
                </c:pt>
                <c:pt idx="20350">
                  <c:v>679.31666666666672</c:v>
                </c:pt>
                <c:pt idx="20351">
                  <c:v>679.35</c:v>
                </c:pt>
                <c:pt idx="20352">
                  <c:v>679.38333333333333</c:v>
                </c:pt>
                <c:pt idx="20353">
                  <c:v>679.41666666666663</c:v>
                </c:pt>
                <c:pt idx="20354">
                  <c:v>679.45</c:v>
                </c:pt>
                <c:pt idx="20355">
                  <c:v>679.48333333333335</c:v>
                </c:pt>
                <c:pt idx="20356">
                  <c:v>679.51666666666665</c:v>
                </c:pt>
                <c:pt idx="20357">
                  <c:v>679.55</c:v>
                </c:pt>
                <c:pt idx="20358">
                  <c:v>679.58333333333337</c:v>
                </c:pt>
                <c:pt idx="20359">
                  <c:v>679.61666666666667</c:v>
                </c:pt>
                <c:pt idx="20360">
                  <c:v>679.65</c:v>
                </c:pt>
                <c:pt idx="20361">
                  <c:v>679.68333333333328</c:v>
                </c:pt>
                <c:pt idx="20362">
                  <c:v>679.7166666666667</c:v>
                </c:pt>
                <c:pt idx="20363">
                  <c:v>679.75</c:v>
                </c:pt>
                <c:pt idx="20364">
                  <c:v>679.7833333333333</c:v>
                </c:pt>
                <c:pt idx="20365">
                  <c:v>679.81666666666672</c:v>
                </c:pt>
                <c:pt idx="20366">
                  <c:v>679.85</c:v>
                </c:pt>
                <c:pt idx="20367">
                  <c:v>679.88333333333333</c:v>
                </c:pt>
                <c:pt idx="20368">
                  <c:v>679.91666666666663</c:v>
                </c:pt>
                <c:pt idx="20369">
                  <c:v>679.95</c:v>
                </c:pt>
                <c:pt idx="20370">
                  <c:v>679.98333333333335</c:v>
                </c:pt>
                <c:pt idx="20371">
                  <c:v>680.01666666666665</c:v>
                </c:pt>
                <c:pt idx="20372">
                  <c:v>680.05</c:v>
                </c:pt>
                <c:pt idx="20373">
                  <c:v>680.08333333333337</c:v>
                </c:pt>
                <c:pt idx="20374">
                  <c:v>680.11666666666667</c:v>
                </c:pt>
                <c:pt idx="20375">
                  <c:v>680.15</c:v>
                </c:pt>
                <c:pt idx="20376">
                  <c:v>680.18333333333328</c:v>
                </c:pt>
                <c:pt idx="20377">
                  <c:v>680.2166666666667</c:v>
                </c:pt>
                <c:pt idx="20378">
                  <c:v>680.25</c:v>
                </c:pt>
                <c:pt idx="20379">
                  <c:v>680.2833333333333</c:v>
                </c:pt>
                <c:pt idx="20380">
                  <c:v>680.31666666666672</c:v>
                </c:pt>
                <c:pt idx="20381">
                  <c:v>680.35</c:v>
                </c:pt>
                <c:pt idx="20382">
                  <c:v>680.38333333333333</c:v>
                </c:pt>
                <c:pt idx="20383">
                  <c:v>680.41666666666663</c:v>
                </c:pt>
                <c:pt idx="20384">
                  <c:v>680.45</c:v>
                </c:pt>
                <c:pt idx="20385">
                  <c:v>680.48333333333335</c:v>
                </c:pt>
                <c:pt idx="20386">
                  <c:v>680.51666666666665</c:v>
                </c:pt>
                <c:pt idx="20387">
                  <c:v>680.55</c:v>
                </c:pt>
                <c:pt idx="20388">
                  <c:v>680.58333333333337</c:v>
                </c:pt>
                <c:pt idx="20389">
                  <c:v>680.61666666666667</c:v>
                </c:pt>
                <c:pt idx="20390">
                  <c:v>680.65</c:v>
                </c:pt>
                <c:pt idx="20391">
                  <c:v>680.68333333333328</c:v>
                </c:pt>
                <c:pt idx="20392">
                  <c:v>680.7166666666667</c:v>
                </c:pt>
                <c:pt idx="20393">
                  <c:v>680.75</c:v>
                </c:pt>
                <c:pt idx="20394">
                  <c:v>680.7833333333333</c:v>
                </c:pt>
                <c:pt idx="20395">
                  <c:v>680.81666666666672</c:v>
                </c:pt>
                <c:pt idx="20396">
                  <c:v>680.85</c:v>
                </c:pt>
                <c:pt idx="20397">
                  <c:v>680.88333333333333</c:v>
                </c:pt>
                <c:pt idx="20398">
                  <c:v>680.91666666666663</c:v>
                </c:pt>
                <c:pt idx="20399">
                  <c:v>680.95</c:v>
                </c:pt>
                <c:pt idx="20400">
                  <c:v>680.98333333333335</c:v>
                </c:pt>
                <c:pt idx="20401">
                  <c:v>681.01666666666665</c:v>
                </c:pt>
                <c:pt idx="20402">
                  <c:v>681.05</c:v>
                </c:pt>
                <c:pt idx="20403">
                  <c:v>681.08333333333337</c:v>
                </c:pt>
                <c:pt idx="20404">
                  <c:v>681.11666666666667</c:v>
                </c:pt>
                <c:pt idx="20405">
                  <c:v>681.15</c:v>
                </c:pt>
                <c:pt idx="20406">
                  <c:v>681.18333333333328</c:v>
                </c:pt>
                <c:pt idx="20407">
                  <c:v>681.2166666666667</c:v>
                </c:pt>
                <c:pt idx="20408">
                  <c:v>681.25</c:v>
                </c:pt>
                <c:pt idx="20409">
                  <c:v>681.2833333333333</c:v>
                </c:pt>
                <c:pt idx="20410">
                  <c:v>681.31666666666672</c:v>
                </c:pt>
                <c:pt idx="20411">
                  <c:v>681.35</c:v>
                </c:pt>
                <c:pt idx="20412">
                  <c:v>681.38333333333333</c:v>
                </c:pt>
                <c:pt idx="20413">
                  <c:v>681.41666666666663</c:v>
                </c:pt>
                <c:pt idx="20414">
                  <c:v>681.45</c:v>
                </c:pt>
                <c:pt idx="20415">
                  <c:v>681.48333333333335</c:v>
                </c:pt>
                <c:pt idx="20416">
                  <c:v>681.51666666666665</c:v>
                </c:pt>
                <c:pt idx="20417">
                  <c:v>681.55</c:v>
                </c:pt>
                <c:pt idx="20418">
                  <c:v>681.58333333333337</c:v>
                </c:pt>
                <c:pt idx="20419">
                  <c:v>681.61666666666667</c:v>
                </c:pt>
                <c:pt idx="20420">
                  <c:v>681.65</c:v>
                </c:pt>
                <c:pt idx="20421">
                  <c:v>681.68333333333328</c:v>
                </c:pt>
                <c:pt idx="20422">
                  <c:v>681.7166666666667</c:v>
                </c:pt>
                <c:pt idx="20423">
                  <c:v>681.75</c:v>
                </c:pt>
                <c:pt idx="20424">
                  <c:v>681.7833333333333</c:v>
                </c:pt>
                <c:pt idx="20425">
                  <c:v>681.81666666666672</c:v>
                </c:pt>
                <c:pt idx="20426">
                  <c:v>681.85</c:v>
                </c:pt>
                <c:pt idx="20427">
                  <c:v>681.88333333333333</c:v>
                </c:pt>
                <c:pt idx="20428">
                  <c:v>681.91666666666663</c:v>
                </c:pt>
                <c:pt idx="20429">
                  <c:v>681.95</c:v>
                </c:pt>
                <c:pt idx="20430">
                  <c:v>681.98333333333335</c:v>
                </c:pt>
                <c:pt idx="20431">
                  <c:v>682.01666666666665</c:v>
                </c:pt>
                <c:pt idx="20432">
                  <c:v>682.05</c:v>
                </c:pt>
                <c:pt idx="20433">
                  <c:v>682.08333333333337</c:v>
                </c:pt>
                <c:pt idx="20434">
                  <c:v>682.11666666666667</c:v>
                </c:pt>
                <c:pt idx="20435">
                  <c:v>682.15</c:v>
                </c:pt>
                <c:pt idx="20436">
                  <c:v>682.18333333333328</c:v>
                </c:pt>
                <c:pt idx="20437">
                  <c:v>682.2166666666667</c:v>
                </c:pt>
                <c:pt idx="20438">
                  <c:v>682.25</c:v>
                </c:pt>
                <c:pt idx="20439">
                  <c:v>682.2833333333333</c:v>
                </c:pt>
                <c:pt idx="20440">
                  <c:v>682.31666666666672</c:v>
                </c:pt>
                <c:pt idx="20441">
                  <c:v>682.35</c:v>
                </c:pt>
                <c:pt idx="20442">
                  <c:v>682.38333333333333</c:v>
                </c:pt>
                <c:pt idx="20443">
                  <c:v>682.41666666666663</c:v>
                </c:pt>
                <c:pt idx="20444">
                  <c:v>682.45</c:v>
                </c:pt>
                <c:pt idx="20445">
                  <c:v>682.48333333333335</c:v>
                </c:pt>
                <c:pt idx="20446">
                  <c:v>682.51666666666665</c:v>
                </c:pt>
                <c:pt idx="20447">
                  <c:v>682.55</c:v>
                </c:pt>
                <c:pt idx="20448">
                  <c:v>682.58333333333337</c:v>
                </c:pt>
                <c:pt idx="20449">
                  <c:v>682.61666666666667</c:v>
                </c:pt>
                <c:pt idx="20450">
                  <c:v>682.65</c:v>
                </c:pt>
                <c:pt idx="20451">
                  <c:v>682.68333333333328</c:v>
                </c:pt>
                <c:pt idx="20452">
                  <c:v>682.7166666666667</c:v>
                </c:pt>
                <c:pt idx="20453">
                  <c:v>682.75</c:v>
                </c:pt>
                <c:pt idx="20454">
                  <c:v>682.7833333333333</c:v>
                </c:pt>
                <c:pt idx="20455">
                  <c:v>682.81666666666672</c:v>
                </c:pt>
                <c:pt idx="20456">
                  <c:v>682.85</c:v>
                </c:pt>
                <c:pt idx="20457">
                  <c:v>682.88333333333333</c:v>
                </c:pt>
                <c:pt idx="20458">
                  <c:v>682.91666666666663</c:v>
                </c:pt>
                <c:pt idx="20459">
                  <c:v>682.95</c:v>
                </c:pt>
                <c:pt idx="20460">
                  <c:v>682.98333333333335</c:v>
                </c:pt>
                <c:pt idx="20461">
                  <c:v>683.01666666666665</c:v>
                </c:pt>
                <c:pt idx="20462">
                  <c:v>683.05</c:v>
                </c:pt>
                <c:pt idx="20463">
                  <c:v>683.08333333333337</c:v>
                </c:pt>
                <c:pt idx="20464">
                  <c:v>683.11666666666667</c:v>
                </c:pt>
                <c:pt idx="20465">
                  <c:v>683.15</c:v>
                </c:pt>
                <c:pt idx="20466">
                  <c:v>683.18333333333328</c:v>
                </c:pt>
                <c:pt idx="20467">
                  <c:v>683.2166666666667</c:v>
                </c:pt>
                <c:pt idx="20468">
                  <c:v>683.25</c:v>
                </c:pt>
                <c:pt idx="20469">
                  <c:v>683.2833333333333</c:v>
                </c:pt>
                <c:pt idx="20470">
                  <c:v>683.31666666666672</c:v>
                </c:pt>
                <c:pt idx="20471">
                  <c:v>683.35</c:v>
                </c:pt>
                <c:pt idx="20472">
                  <c:v>683.38333333333333</c:v>
                </c:pt>
                <c:pt idx="20473">
                  <c:v>683.41666666666663</c:v>
                </c:pt>
                <c:pt idx="20474">
                  <c:v>683.45</c:v>
                </c:pt>
                <c:pt idx="20475">
                  <c:v>683.48333333333335</c:v>
                </c:pt>
                <c:pt idx="20476">
                  <c:v>683.51666666666665</c:v>
                </c:pt>
                <c:pt idx="20477">
                  <c:v>683.55</c:v>
                </c:pt>
                <c:pt idx="20478">
                  <c:v>683.58333333333337</c:v>
                </c:pt>
                <c:pt idx="20479">
                  <c:v>683.61666666666667</c:v>
                </c:pt>
                <c:pt idx="20480">
                  <c:v>683.65</c:v>
                </c:pt>
                <c:pt idx="20481">
                  <c:v>683.68333333333328</c:v>
                </c:pt>
                <c:pt idx="20482">
                  <c:v>683.7166666666667</c:v>
                </c:pt>
                <c:pt idx="20483">
                  <c:v>683.75</c:v>
                </c:pt>
                <c:pt idx="20484">
                  <c:v>683.7833333333333</c:v>
                </c:pt>
                <c:pt idx="20485">
                  <c:v>683.81666666666672</c:v>
                </c:pt>
                <c:pt idx="20486">
                  <c:v>683.85</c:v>
                </c:pt>
                <c:pt idx="20487">
                  <c:v>683.88333333333333</c:v>
                </c:pt>
                <c:pt idx="20488">
                  <c:v>683.91666666666663</c:v>
                </c:pt>
                <c:pt idx="20489">
                  <c:v>683.95</c:v>
                </c:pt>
                <c:pt idx="20490">
                  <c:v>683.98333333333335</c:v>
                </c:pt>
                <c:pt idx="20491">
                  <c:v>684.01666666666665</c:v>
                </c:pt>
                <c:pt idx="20492">
                  <c:v>684.05</c:v>
                </c:pt>
                <c:pt idx="20493">
                  <c:v>684.08333333333337</c:v>
                </c:pt>
                <c:pt idx="20494">
                  <c:v>684.11666666666667</c:v>
                </c:pt>
                <c:pt idx="20495">
                  <c:v>684.15</c:v>
                </c:pt>
                <c:pt idx="20496">
                  <c:v>684.18333333333328</c:v>
                </c:pt>
                <c:pt idx="20497">
                  <c:v>684.2166666666667</c:v>
                </c:pt>
                <c:pt idx="20498">
                  <c:v>684.25</c:v>
                </c:pt>
                <c:pt idx="20499">
                  <c:v>684.2833333333333</c:v>
                </c:pt>
                <c:pt idx="20500">
                  <c:v>684.31666666666672</c:v>
                </c:pt>
                <c:pt idx="20501">
                  <c:v>684.35</c:v>
                </c:pt>
                <c:pt idx="20502">
                  <c:v>684.38333333333333</c:v>
                </c:pt>
                <c:pt idx="20503">
                  <c:v>684.41666666666663</c:v>
                </c:pt>
                <c:pt idx="20504">
                  <c:v>684.45</c:v>
                </c:pt>
                <c:pt idx="20505">
                  <c:v>684.48333333333335</c:v>
                </c:pt>
                <c:pt idx="20506">
                  <c:v>684.51666666666665</c:v>
                </c:pt>
                <c:pt idx="20507">
                  <c:v>684.55</c:v>
                </c:pt>
                <c:pt idx="20508">
                  <c:v>684.58333333333337</c:v>
                </c:pt>
                <c:pt idx="20509">
                  <c:v>684.61666666666667</c:v>
                </c:pt>
                <c:pt idx="20510">
                  <c:v>684.65</c:v>
                </c:pt>
                <c:pt idx="20511">
                  <c:v>684.68333333333328</c:v>
                </c:pt>
                <c:pt idx="20512">
                  <c:v>684.7166666666667</c:v>
                </c:pt>
                <c:pt idx="20513">
                  <c:v>684.75</c:v>
                </c:pt>
                <c:pt idx="20514">
                  <c:v>684.7833333333333</c:v>
                </c:pt>
                <c:pt idx="20515">
                  <c:v>684.81666666666672</c:v>
                </c:pt>
                <c:pt idx="20516">
                  <c:v>684.85</c:v>
                </c:pt>
                <c:pt idx="20517">
                  <c:v>684.88333333333333</c:v>
                </c:pt>
                <c:pt idx="20518">
                  <c:v>684.91666666666663</c:v>
                </c:pt>
                <c:pt idx="20519">
                  <c:v>684.95</c:v>
                </c:pt>
                <c:pt idx="20520">
                  <c:v>684.98333333333335</c:v>
                </c:pt>
                <c:pt idx="20521">
                  <c:v>685.01666666666665</c:v>
                </c:pt>
                <c:pt idx="20522">
                  <c:v>685.05</c:v>
                </c:pt>
                <c:pt idx="20523">
                  <c:v>685.08333333333337</c:v>
                </c:pt>
                <c:pt idx="20524">
                  <c:v>685.11666666666667</c:v>
                </c:pt>
                <c:pt idx="20525">
                  <c:v>685.15</c:v>
                </c:pt>
                <c:pt idx="20526">
                  <c:v>685.18333333333328</c:v>
                </c:pt>
                <c:pt idx="20527">
                  <c:v>685.2166666666667</c:v>
                </c:pt>
                <c:pt idx="20528">
                  <c:v>685.25</c:v>
                </c:pt>
                <c:pt idx="20529">
                  <c:v>685.2833333333333</c:v>
                </c:pt>
                <c:pt idx="20530">
                  <c:v>685.31666666666672</c:v>
                </c:pt>
                <c:pt idx="20531">
                  <c:v>685.35</c:v>
                </c:pt>
                <c:pt idx="20532">
                  <c:v>685.38333333333333</c:v>
                </c:pt>
                <c:pt idx="20533">
                  <c:v>685.41666666666663</c:v>
                </c:pt>
                <c:pt idx="20534">
                  <c:v>685.45</c:v>
                </c:pt>
                <c:pt idx="20535">
                  <c:v>685.48333333333335</c:v>
                </c:pt>
                <c:pt idx="20536">
                  <c:v>685.51666666666665</c:v>
                </c:pt>
                <c:pt idx="20537">
                  <c:v>685.55</c:v>
                </c:pt>
                <c:pt idx="20538">
                  <c:v>685.58333333333337</c:v>
                </c:pt>
                <c:pt idx="20539">
                  <c:v>685.61666666666667</c:v>
                </c:pt>
                <c:pt idx="20540">
                  <c:v>685.65</c:v>
                </c:pt>
                <c:pt idx="20541">
                  <c:v>685.68333333333328</c:v>
                </c:pt>
                <c:pt idx="20542">
                  <c:v>685.7166666666667</c:v>
                </c:pt>
                <c:pt idx="20543">
                  <c:v>685.75</c:v>
                </c:pt>
                <c:pt idx="20544">
                  <c:v>685.7833333333333</c:v>
                </c:pt>
                <c:pt idx="20545">
                  <c:v>685.81666666666672</c:v>
                </c:pt>
                <c:pt idx="20546">
                  <c:v>685.85</c:v>
                </c:pt>
                <c:pt idx="20547">
                  <c:v>685.88333333333333</c:v>
                </c:pt>
                <c:pt idx="20548">
                  <c:v>685.91666666666663</c:v>
                </c:pt>
                <c:pt idx="20549">
                  <c:v>685.95</c:v>
                </c:pt>
                <c:pt idx="20550">
                  <c:v>685.98333333333335</c:v>
                </c:pt>
                <c:pt idx="20551">
                  <c:v>686.01666666666665</c:v>
                </c:pt>
                <c:pt idx="20552">
                  <c:v>686.05</c:v>
                </c:pt>
                <c:pt idx="20553">
                  <c:v>686.08333333333337</c:v>
                </c:pt>
                <c:pt idx="20554">
                  <c:v>686.11666666666667</c:v>
                </c:pt>
                <c:pt idx="20555">
                  <c:v>686.15</c:v>
                </c:pt>
                <c:pt idx="20556">
                  <c:v>686.18333333333328</c:v>
                </c:pt>
                <c:pt idx="20557">
                  <c:v>686.2166666666667</c:v>
                </c:pt>
                <c:pt idx="20558">
                  <c:v>686.25</c:v>
                </c:pt>
                <c:pt idx="20559">
                  <c:v>686.2833333333333</c:v>
                </c:pt>
                <c:pt idx="20560">
                  <c:v>686.31666666666672</c:v>
                </c:pt>
                <c:pt idx="20561">
                  <c:v>686.35</c:v>
                </c:pt>
                <c:pt idx="20562">
                  <c:v>686.38333333333333</c:v>
                </c:pt>
                <c:pt idx="20563">
                  <c:v>686.41666666666663</c:v>
                </c:pt>
                <c:pt idx="20564">
                  <c:v>686.45</c:v>
                </c:pt>
                <c:pt idx="20565">
                  <c:v>686.48333333333335</c:v>
                </c:pt>
                <c:pt idx="20566">
                  <c:v>686.51666666666665</c:v>
                </c:pt>
                <c:pt idx="20567">
                  <c:v>686.55</c:v>
                </c:pt>
                <c:pt idx="20568">
                  <c:v>686.58333333333337</c:v>
                </c:pt>
                <c:pt idx="20569">
                  <c:v>686.61666666666667</c:v>
                </c:pt>
                <c:pt idx="20570">
                  <c:v>686.65</c:v>
                </c:pt>
                <c:pt idx="20571">
                  <c:v>686.68333333333328</c:v>
                </c:pt>
                <c:pt idx="20572">
                  <c:v>686.7166666666667</c:v>
                </c:pt>
                <c:pt idx="20573">
                  <c:v>686.75</c:v>
                </c:pt>
                <c:pt idx="20574">
                  <c:v>686.7833333333333</c:v>
                </c:pt>
                <c:pt idx="20575">
                  <c:v>686.81666666666672</c:v>
                </c:pt>
                <c:pt idx="20576">
                  <c:v>686.85</c:v>
                </c:pt>
                <c:pt idx="20577">
                  <c:v>686.88333333333333</c:v>
                </c:pt>
                <c:pt idx="20578">
                  <c:v>686.91666666666663</c:v>
                </c:pt>
                <c:pt idx="20579">
                  <c:v>686.95</c:v>
                </c:pt>
                <c:pt idx="20580">
                  <c:v>686.98333333333335</c:v>
                </c:pt>
                <c:pt idx="20581">
                  <c:v>687.01666666666665</c:v>
                </c:pt>
                <c:pt idx="20582">
                  <c:v>687.05</c:v>
                </c:pt>
                <c:pt idx="20583">
                  <c:v>687.08333333333337</c:v>
                </c:pt>
                <c:pt idx="20584">
                  <c:v>687.11666666666667</c:v>
                </c:pt>
                <c:pt idx="20585">
                  <c:v>687.15</c:v>
                </c:pt>
                <c:pt idx="20586">
                  <c:v>687.18333333333328</c:v>
                </c:pt>
                <c:pt idx="20587">
                  <c:v>687.2166666666667</c:v>
                </c:pt>
                <c:pt idx="20588">
                  <c:v>687.25</c:v>
                </c:pt>
                <c:pt idx="20589">
                  <c:v>687.2833333333333</c:v>
                </c:pt>
                <c:pt idx="20590">
                  <c:v>687.31666666666672</c:v>
                </c:pt>
                <c:pt idx="20591">
                  <c:v>687.35</c:v>
                </c:pt>
                <c:pt idx="20592">
                  <c:v>687.38333333333333</c:v>
                </c:pt>
                <c:pt idx="20593">
                  <c:v>687.41666666666663</c:v>
                </c:pt>
                <c:pt idx="20594">
                  <c:v>687.45</c:v>
                </c:pt>
                <c:pt idx="20595">
                  <c:v>687.48333333333335</c:v>
                </c:pt>
                <c:pt idx="20596">
                  <c:v>687.51666666666665</c:v>
                </c:pt>
                <c:pt idx="20597">
                  <c:v>687.55</c:v>
                </c:pt>
                <c:pt idx="20598">
                  <c:v>687.58333333333337</c:v>
                </c:pt>
                <c:pt idx="20599">
                  <c:v>687.61666666666667</c:v>
                </c:pt>
                <c:pt idx="20600">
                  <c:v>687.65</c:v>
                </c:pt>
                <c:pt idx="20601">
                  <c:v>687.68333333333328</c:v>
                </c:pt>
                <c:pt idx="20602">
                  <c:v>687.7166666666667</c:v>
                </c:pt>
                <c:pt idx="20603">
                  <c:v>687.75</c:v>
                </c:pt>
                <c:pt idx="20604">
                  <c:v>687.7833333333333</c:v>
                </c:pt>
                <c:pt idx="20605">
                  <c:v>687.81666666666672</c:v>
                </c:pt>
                <c:pt idx="20606">
                  <c:v>687.85</c:v>
                </c:pt>
                <c:pt idx="20607">
                  <c:v>687.88333333333333</c:v>
                </c:pt>
                <c:pt idx="20608">
                  <c:v>687.91666666666663</c:v>
                </c:pt>
                <c:pt idx="20609">
                  <c:v>687.95</c:v>
                </c:pt>
                <c:pt idx="20610">
                  <c:v>687.98333333333335</c:v>
                </c:pt>
                <c:pt idx="20611">
                  <c:v>688.01666666666665</c:v>
                </c:pt>
                <c:pt idx="20612">
                  <c:v>688.05</c:v>
                </c:pt>
                <c:pt idx="20613">
                  <c:v>688.08333333333337</c:v>
                </c:pt>
                <c:pt idx="20614">
                  <c:v>688.11666666666667</c:v>
                </c:pt>
                <c:pt idx="20615">
                  <c:v>688.15</c:v>
                </c:pt>
                <c:pt idx="20616">
                  <c:v>688.18333333333328</c:v>
                </c:pt>
                <c:pt idx="20617">
                  <c:v>688.2166666666667</c:v>
                </c:pt>
                <c:pt idx="20618">
                  <c:v>688.25</c:v>
                </c:pt>
                <c:pt idx="20619">
                  <c:v>688.2833333333333</c:v>
                </c:pt>
                <c:pt idx="20620">
                  <c:v>688.31666666666672</c:v>
                </c:pt>
                <c:pt idx="20621">
                  <c:v>688.35</c:v>
                </c:pt>
                <c:pt idx="20622">
                  <c:v>688.38333333333333</c:v>
                </c:pt>
                <c:pt idx="20623">
                  <c:v>688.41666666666663</c:v>
                </c:pt>
                <c:pt idx="20624">
                  <c:v>688.45</c:v>
                </c:pt>
                <c:pt idx="20625">
                  <c:v>688.48333333333335</c:v>
                </c:pt>
                <c:pt idx="20626">
                  <c:v>688.51666666666665</c:v>
                </c:pt>
                <c:pt idx="20627">
                  <c:v>688.55</c:v>
                </c:pt>
                <c:pt idx="20628">
                  <c:v>688.58333333333337</c:v>
                </c:pt>
                <c:pt idx="20629">
                  <c:v>688.61666666666667</c:v>
                </c:pt>
                <c:pt idx="20630">
                  <c:v>688.65</c:v>
                </c:pt>
                <c:pt idx="20631">
                  <c:v>688.68333333333328</c:v>
                </c:pt>
                <c:pt idx="20632">
                  <c:v>688.7166666666667</c:v>
                </c:pt>
                <c:pt idx="20633">
                  <c:v>688.75</c:v>
                </c:pt>
                <c:pt idx="20634">
                  <c:v>688.7833333333333</c:v>
                </c:pt>
                <c:pt idx="20635">
                  <c:v>688.81666666666672</c:v>
                </c:pt>
                <c:pt idx="20636">
                  <c:v>688.85</c:v>
                </c:pt>
                <c:pt idx="20637">
                  <c:v>688.88333333333333</c:v>
                </c:pt>
                <c:pt idx="20638">
                  <c:v>688.91666666666663</c:v>
                </c:pt>
                <c:pt idx="20639">
                  <c:v>688.95</c:v>
                </c:pt>
                <c:pt idx="20640">
                  <c:v>688.98333333333335</c:v>
                </c:pt>
                <c:pt idx="20641">
                  <c:v>689.01666666666665</c:v>
                </c:pt>
                <c:pt idx="20642">
                  <c:v>689.05</c:v>
                </c:pt>
                <c:pt idx="20643">
                  <c:v>689.08333333333337</c:v>
                </c:pt>
                <c:pt idx="20644">
                  <c:v>689.11666666666667</c:v>
                </c:pt>
                <c:pt idx="20645">
                  <c:v>689.15</c:v>
                </c:pt>
                <c:pt idx="20646">
                  <c:v>689.18333333333328</c:v>
                </c:pt>
                <c:pt idx="20647">
                  <c:v>689.2166666666667</c:v>
                </c:pt>
                <c:pt idx="20648">
                  <c:v>689.25</c:v>
                </c:pt>
                <c:pt idx="20649">
                  <c:v>689.2833333333333</c:v>
                </c:pt>
                <c:pt idx="20650">
                  <c:v>689.31666666666672</c:v>
                </c:pt>
                <c:pt idx="20651">
                  <c:v>689.35</c:v>
                </c:pt>
                <c:pt idx="20652">
                  <c:v>689.38333333333333</c:v>
                </c:pt>
                <c:pt idx="20653">
                  <c:v>689.41666666666663</c:v>
                </c:pt>
                <c:pt idx="20654">
                  <c:v>689.45</c:v>
                </c:pt>
                <c:pt idx="20655">
                  <c:v>689.48333333333335</c:v>
                </c:pt>
                <c:pt idx="20656">
                  <c:v>689.51666666666665</c:v>
                </c:pt>
                <c:pt idx="20657">
                  <c:v>689.55</c:v>
                </c:pt>
                <c:pt idx="20658">
                  <c:v>689.58333333333337</c:v>
                </c:pt>
                <c:pt idx="20659">
                  <c:v>689.61666666666667</c:v>
                </c:pt>
                <c:pt idx="20660">
                  <c:v>689.65</c:v>
                </c:pt>
                <c:pt idx="20661">
                  <c:v>689.68333333333328</c:v>
                </c:pt>
                <c:pt idx="20662">
                  <c:v>689.7166666666667</c:v>
                </c:pt>
                <c:pt idx="20663">
                  <c:v>689.75</c:v>
                </c:pt>
                <c:pt idx="20664">
                  <c:v>689.7833333333333</c:v>
                </c:pt>
                <c:pt idx="20665">
                  <c:v>689.81666666666672</c:v>
                </c:pt>
                <c:pt idx="20666">
                  <c:v>689.85</c:v>
                </c:pt>
                <c:pt idx="20667">
                  <c:v>689.88333333333333</c:v>
                </c:pt>
                <c:pt idx="20668">
                  <c:v>689.91666666666663</c:v>
                </c:pt>
                <c:pt idx="20669">
                  <c:v>689.95</c:v>
                </c:pt>
                <c:pt idx="20670">
                  <c:v>689.98333333333335</c:v>
                </c:pt>
                <c:pt idx="20671">
                  <c:v>690.01666666666665</c:v>
                </c:pt>
                <c:pt idx="20672">
                  <c:v>690.05</c:v>
                </c:pt>
                <c:pt idx="20673">
                  <c:v>690.08333333333337</c:v>
                </c:pt>
                <c:pt idx="20674">
                  <c:v>690.11666666666667</c:v>
                </c:pt>
                <c:pt idx="20675">
                  <c:v>690.15</c:v>
                </c:pt>
                <c:pt idx="20676">
                  <c:v>690.18333333333328</c:v>
                </c:pt>
                <c:pt idx="20677">
                  <c:v>690.2166666666667</c:v>
                </c:pt>
                <c:pt idx="20678">
                  <c:v>690.25</c:v>
                </c:pt>
                <c:pt idx="20679">
                  <c:v>690.2833333333333</c:v>
                </c:pt>
                <c:pt idx="20680">
                  <c:v>690.31666666666672</c:v>
                </c:pt>
                <c:pt idx="20681">
                  <c:v>690.35</c:v>
                </c:pt>
                <c:pt idx="20682">
                  <c:v>690.38333333333333</c:v>
                </c:pt>
                <c:pt idx="20683">
                  <c:v>690.41666666666663</c:v>
                </c:pt>
                <c:pt idx="20684">
                  <c:v>690.45</c:v>
                </c:pt>
                <c:pt idx="20685">
                  <c:v>690.48333333333335</c:v>
                </c:pt>
                <c:pt idx="20686">
                  <c:v>690.51666666666665</c:v>
                </c:pt>
                <c:pt idx="20687">
                  <c:v>690.55</c:v>
                </c:pt>
                <c:pt idx="20688">
                  <c:v>690.58333333333337</c:v>
                </c:pt>
                <c:pt idx="20689">
                  <c:v>690.61666666666667</c:v>
                </c:pt>
                <c:pt idx="20690">
                  <c:v>690.65</c:v>
                </c:pt>
                <c:pt idx="20691">
                  <c:v>690.68333333333328</c:v>
                </c:pt>
                <c:pt idx="20692">
                  <c:v>690.7166666666667</c:v>
                </c:pt>
                <c:pt idx="20693">
                  <c:v>690.75</c:v>
                </c:pt>
                <c:pt idx="20694">
                  <c:v>690.7833333333333</c:v>
                </c:pt>
                <c:pt idx="20695">
                  <c:v>690.81666666666672</c:v>
                </c:pt>
                <c:pt idx="20696">
                  <c:v>690.85</c:v>
                </c:pt>
                <c:pt idx="20697">
                  <c:v>690.88333333333333</c:v>
                </c:pt>
                <c:pt idx="20698">
                  <c:v>690.91666666666663</c:v>
                </c:pt>
                <c:pt idx="20699">
                  <c:v>690.95</c:v>
                </c:pt>
                <c:pt idx="20700">
                  <c:v>690.98333333333335</c:v>
                </c:pt>
                <c:pt idx="20701">
                  <c:v>691.01666666666665</c:v>
                </c:pt>
                <c:pt idx="20702">
                  <c:v>691.05</c:v>
                </c:pt>
                <c:pt idx="20703">
                  <c:v>691.08333333333337</c:v>
                </c:pt>
                <c:pt idx="20704">
                  <c:v>691.11666666666667</c:v>
                </c:pt>
                <c:pt idx="20705">
                  <c:v>691.15</c:v>
                </c:pt>
                <c:pt idx="20706">
                  <c:v>691.18333333333328</c:v>
                </c:pt>
                <c:pt idx="20707">
                  <c:v>691.2166666666667</c:v>
                </c:pt>
                <c:pt idx="20708">
                  <c:v>691.25</c:v>
                </c:pt>
                <c:pt idx="20709">
                  <c:v>691.2833333333333</c:v>
                </c:pt>
                <c:pt idx="20710">
                  <c:v>691.31666666666672</c:v>
                </c:pt>
                <c:pt idx="20711">
                  <c:v>691.35</c:v>
                </c:pt>
                <c:pt idx="20712">
                  <c:v>691.38333333333333</c:v>
                </c:pt>
                <c:pt idx="20713">
                  <c:v>691.41666666666663</c:v>
                </c:pt>
                <c:pt idx="20714">
                  <c:v>691.45</c:v>
                </c:pt>
                <c:pt idx="20715">
                  <c:v>691.48333333333335</c:v>
                </c:pt>
                <c:pt idx="20716">
                  <c:v>691.51666666666665</c:v>
                </c:pt>
                <c:pt idx="20717">
                  <c:v>691.55</c:v>
                </c:pt>
                <c:pt idx="20718">
                  <c:v>691.58333333333337</c:v>
                </c:pt>
                <c:pt idx="20719">
                  <c:v>691.61666666666667</c:v>
                </c:pt>
                <c:pt idx="20720">
                  <c:v>691.65</c:v>
                </c:pt>
                <c:pt idx="20721">
                  <c:v>691.68333333333328</c:v>
                </c:pt>
                <c:pt idx="20722">
                  <c:v>691.7166666666667</c:v>
                </c:pt>
                <c:pt idx="20723">
                  <c:v>691.75</c:v>
                </c:pt>
                <c:pt idx="20724">
                  <c:v>691.7833333333333</c:v>
                </c:pt>
                <c:pt idx="20725">
                  <c:v>691.81666666666672</c:v>
                </c:pt>
                <c:pt idx="20726">
                  <c:v>691.85</c:v>
                </c:pt>
                <c:pt idx="20727">
                  <c:v>691.88333333333333</c:v>
                </c:pt>
                <c:pt idx="20728">
                  <c:v>691.91666666666663</c:v>
                </c:pt>
                <c:pt idx="20729">
                  <c:v>691.95</c:v>
                </c:pt>
                <c:pt idx="20730">
                  <c:v>691.98333333333335</c:v>
                </c:pt>
                <c:pt idx="20731">
                  <c:v>692.01666666666665</c:v>
                </c:pt>
                <c:pt idx="20732">
                  <c:v>692.05</c:v>
                </c:pt>
                <c:pt idx="20733">
                  <c:v>692.08333333333337</c:v>
                </c:pt>
                <c:pt idx="20734">
                  <c:v>692.11666666666667</c:v>
                </c:pt>
                <c:pt idx="20735">
                  <c:v>692.15</c:v>
                </c:pt>
                <c:pt idx="20736">
                  <c:v>692.18333333333328</c:v>
                </c:pt>
                <c:pt idx="20737">
                  <c:v>692.2166666666667</c:v>
                </c:pt>
                <c:pt idx="20738">
                  <c:v>692.25</c:v>
                </c:pt>
                <c:pt idx="20739">
                  <c:v>692.2833333333333</c:v>
                </c:pt>
                <c:pt idx="20740">
                  <c:v>692.31666666666672</c:v>
                </c:pt>
                <c:pt idx="20741">
                  <c:v>692.35</c:v>
                </c:pt>
                <c:pt idx="20742">
                  <c:v>692.38333333333333</c:v>
                </c:pt>
                <c:pt idx="20743">
                  <c:v>692.41666666666663</c:v>
                </c:pt>
                <c:pt idx="20744">
                  <c:v>692.45</c:v>
                </c:pt>
                <c:pt idx="20745">
                  <c:v>692.48333333333335</c:v>
                </c:pt>
                <c:pt idx="20746">
                  <c:v>692.51666666666665</c:v>
                </c:pt>
                <c:pt idx="20747">
                  <c:v>692.55</c:v>
                </c:pt>
                <c:pt idx="20748">
                  <c:v>692.58333333333337</c:v>
                </c:pt>
                <c:pt idx="20749">
                  <c:v>692.61666666666667</c:v>
                </c:pt>
                <c:pt idx="20750">
                  <c:v>692.65</c:v>
                </c:pt>
                <c:pt idx="20751">
                  <c:v>692.68333333333328</c:v>
                </c:pt>
                <c:pt idx="20752">
                  <c:v>692.7166666666667</c:v>
                </c:pt>
                <c:pt idx="20753">
                  <c:v>692.75</c:v>
                </c:pt>
                <c:pt idx="20754">
                  <c:v>692.7833333333333</c:v>
                </c:pt>
                <c:pt idx="20755">
                  <c:v>692.81666666666672</c:v>
                </c:pt>
                <c:pt idx="20756">
                  <c:v>692.85</c:v>
                </c:pt>
                <c:pt idx="20757">
                  <c:v>692.88333333333333</c:v>
                </c:pt>
                <c:pt idx="20758">
                  <c:v>692.91666666666663</c:v>
                </c:pt>
                <c:pt idx="20759">
                  <c:v>692.95</c:v>
                </c:pt>
                <c:pt idx="20760">
                  <c:v>692.98333333333335</c:v>
                </c:pt>
                <c:pt idx="20761">
                  <c:v>693.01666666666665</c:v>
                </c:pt>
                <c:pt idx="20762">
                  <c:v>693.05</c:v>
                </c:pt>
                <c:pt idx="20763">
                  <c:v>693.08333333333337</c:v>
                </c:pt>
                <c:pt idx="20764">
                  <c:v>693.11666666666667</c:v>
                </c:pt>
                <c:pt idx="20765">
                  <c:v>693.15</c:v>
                </c:pt>
                <c:pt idx="20766">
                  <c:v>693.18333333333328</c:v>
                </c:pt>
                <c:pt idx="20767">
                  <c:v>693.2166666666667</c:v>
                </c:pt>
                <c:pt idx="20768">
                  <c:v>693.25</c:v>
                </c:pt>
                <c:pt idx="20769">
                  <c:v>693.2833333333333</c:v>
                </c:pt>
                <c:pt idx="20770">
                  <c:v>693.31666666666672</c:v>
                </c:pt>
                <c:pt idx="20771">
                  <c:v>693.35</c:v>
                </c:pt>
                <c:pt idx="20772">
                  <c:v>693.38333333333333</c:v>
                </c:pt>
                <c:pt idx="20773">
                  <c:v>693.41666666666663</c:v>
                </c:pt>
                <c:pt idx="20774">
                  <c:v>693.45</c:v>
                </c:pt>
                <c:pt idx="20775">
                  <c:v>693.48333333333335</c:v>
                </c:pt>
                <c:pt idx="20776">
                  <c:v>693.51666666666665</c:v>
                </c:pt>
                <c:pt idx="20777">
                  <c:v>693.55</c:v>
                </c:pt>
                <c:pt idx="20778">
                  <c:v>693.58333333333337</c:v>
                </c:pt>
                <c:pt idx="20779">
                  <c:v>693.61666666666667</c:v>
                </c:pt>
                <c:pt idx="20780">
                  <c:v>693.65</c:v>
                </c:pt>
                <c:pt idx="20781">
                  <c:v>693.68333333333328</c:v>
                </c:pt>
                <c:pt idx="20782">
                  <c:v>693.7166666666667</c:v>
                </c:pt>
                <c:pt idx="20783">
                  <c:v>693.75</c:v>
                </c:pt>
                <c:pt idx="20784">
                  <c:v>693.7833333333333</c:v>
                </c:pt>
                <c:pt idx="20785">
                  <c:v>693.81666666666672</c:v>
                </c:pt>
                <c:pt idx="20786">
                  <c:v>693.85</c:v>
                </c:pt>
                <c:pt idx="20787">
                  <c:v>693.88333333333333</c:v>
                </c:pt>
                <c:pt idx="20788">
                  <c:v>693.91666666666663</c:v>
                </c:pt>
                <c:pt idx="20789">
                  <c:v>693.95</c:v>
                </c:pt>
                <c:pt idx="20790">
                  <c:v>693.98333333333335</c:v>
                </c:pt>
                <c:pt idx="20791">
                  <c:v>694.01666666666665</c:v>
                </c:pt>
                <c:pt idx="20792">
                  <c:v>694.05</c:v>
                </c:pt>
                <c:pt idx="20793">
                  <c:v>694.08333333333337</c:v>
                </c:pt>
                <c:pt idx="20794">
                  <c:v>694.11666666666667</c:v>
                </c:pt>
                <c:pt idx="20795">
                  <c:v>694.15</c:v>
                </c:pt>
                <c:pt idx="20796">
                  <c:v>694.18333333333328</c:v>
                </c:pt>
                <c:pt idx="20797">
                  <c:v>694.2166666666667</c:v>
                </c:pt>
                <c:pt idx="20798">
                  <c:v>694.25</c:v>
                </c:pt>
                <c:pt idx="20799">
                  <c:v>694.2833333333333</c:v>
                </c:pt>
                <c:pt idx="20800">
                  <c:v>694.31666666666672</c:v>
                </c:pt>
                <c:pt idx="20801">
                  <c:v>694.35</c:v>
                </c:pt>
                <c:pt idx="20802">
                  <c:v>694.38333333333333</c:v>
                </c:pt>
                <c:pt idx="20803">
                  <c:v>694.41666666666663</c:v>
                </c:pt>
                <c:pt idx="20804">
                  <c:v>694.45</c:v>
                </c:pt>
                <c:pt idx="20805">
                  <c:v>694.48333333333335</c:v>
                </c:pt>
                <c:pt idx="20806">
                  <c:v>694.51666666666665</c:v>
                </c:pt>
                <c:pt idx="20807">
                  <c:v>694.55</c:v>
                </c:pt>
                <c:pt idx="20808">
                  <c:v>694.58333333333337</c:v>
                </c:pt>
                <c:pt idx="20809">
                  <c:v>694.61666666666667</c:v>
                </c:pt>
                <c:pt idx="20810">
                  <c:v>694.65</c:v>
                </c:pt>
                <c:pt idx="20811">
                  <c:v>694.68333333333328</c:v>
                </c:pt>
                <c:pt idx="20812">
                  <c:v>694.7166666666667</c:v>
                </c:pt>
                <c:pt idx="20813">
                  <c:v>694.75</c:v>
                </c:pt>
                <c:pt idx="20814">
                  <c:v>694.7833333333333</c:v>
                </c:pt>
                <c:pt idx="20815">
                  <c:v>694.81666666666672</c:v>
                </c:pt>
                <c:pt idx="20816">
                  <c:v>694.85</c:v>
                </c:pt>
                <c:pt idx="20817">
                  <c:v>694.88333333333333</c:v>
                </c:pt>
                <c:pt idx="20818">
                  <c:v>694.91666666666663</c:v>
                </c:pt>
                <c:pt idx="20819">
                  <c:v>694.95</c:v>
                </c:pt>
                <c:pt idx="20820">
                  <c:v>694.98333333333335</c:v>
                </c:pt>
                <c:pt idx="20821">
                  <c:v>695.01666666666665</c:v>
                </c:pt>
                <c:pt idx="20822">
                  <c:v>695.05</c:v>
                </c:pt>
                <c:pt idx="20823">
                  <c:v>695.08333333333337</c:v>
                </c:pt>
                <c:pt idx="20824">
                  <c:v>695.11666666666667</c:v>
                </c:pt>
                <c:pt idx="20825">
                  <c:v>695.15</c:v>
                </c:pt>
                <c:pt idx="20826">
                  <c:v>695.18333333333328</c:v>
                </c:pt>
                <c:pt idx="20827">
                  <c:v>695.2166666666667</c:v>
                </c:pt>
                <c:pt idx="20828">
                  <c:v>695.25</c:v>
                </c:pt>
                <c:pt idx="20829">
                  <c:v>695.2833333333333</c:v>
                </c:pt>
                <c:pt idx="20830">
                  <c:v>695.31666666666672</c:v>
                </c:pt>
                <c:pt idx="20831">
                  <c:v>695.35</c:v>
                </c:pt>
                <c:pt idx="20832">
                  <c:v>695.38333333333333</c:v>
                </c:pt>
                <c:pt idx="20833">
                  <c:v>695.41666666666663</c:v>
                </c:pt>
                <c:pt idx="20834">
                  <c:v>695.45</c:v>
                </c:pt>
                <c:pt idx="20835">
                  <c:v>695.48333333333335</c:v>
                </c:pt>
                <c:pt idx="20836">
                  <c:v>695.51666666666665</c:v>
                </c:pt>
                <c:pt idx="20837">
                  <c:v>695.55</c:v>
                </c:pt>
                <c:pt idx="20838">
                  <c:v>695.58333333333337</c:v>
                </c:pt>
                <c:pt idx="20839">
                  <c:v>695.61666666666667</c:v>
                </c:pt>
                <c:pt idx="20840">
                  <c:v>695.65</c:v>
                </c:pt>
                <c:pt idx="20841">
                  <c:v>695.68333333333328</c:v>
                </c:pt>
                <c:pt idx="20842">
                  <c:v>695.7166666666667</c:v>
                </c:pt>
                <c:pt idx="20843">
                  <c:v>695.75</c:v>
                </c:pt>
                <c:pt idx="20844">
                  <c:v>695.7833333333333</c:v>
                </c:pt>
                <c:pt idx="20845">
                  <c:v>695.81666666666672</c:v>
                </c:pt>
                <c:pt idx="20846">
                  <c:v>695.85</c:v>
                </c:pt>
                <c:pt idx="20847">
                  <c:v>695.88333333333333</c:v>
                </c:pt>
                <c:pt idx="20848">
                  <c:v>695.91666666666663</c:v>
                </c:pt>
                <c:pt idx="20849">
                  <c:v>695.95</c:v>
                </c:pt>
                <c:pt idx="20850">
                  <c:v>695.98333333333335</c:v>
                </c:pt>
                <c:pt idx="20851">
                  <c:v>696.01666666666665</c:v>
                </c:pt>
                <c:pt idx="20852">
                  <c:v>696.05</c:v>
                </c:pt>
                <c:pt idx="20853">
                  <c:v>696.08333333333337</c:v>
                </c:pt>
                <c:pt idx="20854">
                  <c:v>696.11666666666667</c:v>
                </c:pt>
                <c:pt idx="20855">
                  <c:v>696.15</c:v>
                </c:pt>
                <c:pt idx="20856">
                  <c:v>696.18333333333328</c:v>
                </c:pt>
                <c:pt idx="20857">
                  <c:v>696.2166666666667</c:v>
                </c:pt>
                <c:pt idx="20858">
                  <c:v>696.25</c:v>
                </c:pt>
                <c:pt idx="20859">
                  <c:v>696.2833333333333</c:v>
                </c:pt>
                <c:pt idx="20860">
                  <c:v>696.31666666666672</c:v>
                </c:pt>
                <c:pt idx="20861">
                  <c:v>696.35</c:v>
                </c:pt>
                <c:pt idx="20862">
                  <c:v>696.38333333333333</c:v>
                </c:pt>
                <c:pt idx="20863">
                  <c:v>696.41666666666663</c:v>
                </c:pt>
                <c:pt idx="20864">
                  <c:v>696.45</c:v>
                </c:pt>
                <c:pt idx="20865">
                  <c:v>696.48333333333335</c:v>
                </c:pt>
                <c:pt idx="20866">
                  <c:v>696.51666666666665</c:v>
                </c:pt>
                <c:pt idx="20867">
                  <c:v>696.55</c:v>
                </c:pt>
                <c:pt idx="20868">
                  <c:v>696.58333333333337</c:v>
                </c:pt>
                <c:pt idx="20869">
                  <c:v>696.61666666666667</c:v>
                </c:pt>
                <c:pt idx="20870">
                  <c:v>696.65</c:v>
                </c:pt>
                <c:pt idx="20871">
                  <c:v>696.68333333333328</c:v>
                </c:pt>
                <c:pt idx="20872">
                  <c:v>696.7166666666667</c:v>
                </c:pt>
                <c:pt idx="20873">
                  <c:v>696.75</c:v>
                </c:pt>
                <c:pt idx="20874">
                  <c:v>696.7833333333333</c:v>
                </c:pt>
                <c:pt idx="20875">
                  <c:v>696.81666666666672</c:v>
                </c:pt>
                <c:pt idx="20876">
                  <c:v>696.85</c:v>
                </c:pt>
                <c:pt idx="20877">
                  <c:v>696.88333333333333</c:v>
                </c:pt>
                <c:pt idx="20878">
                  <c:v>696.91666666666663</c:v>
                </c:pt>
                <c:pt idx="20879">
                  <c:v>696.95</c:v>
                </c:pt>
                <c:pt idx="20880">
                  <c:v>696.98333333333335</c:v>
                </c:pt>
                <c:pt idx="20881">
                  <c:v>697.01666666666665</c:v>
                </c:pt>
                <c:pt idx="20882">
                  <c:v>697.05</c:v>
                </c:pt>
                <c:pt idx="20883">
                  <c:v>697.08333333333337</c:v>
                </c:pt>
                <c:pt idx="20884">
                  <c:v>697.11666666666667</c:v>
                </c:pt>
                <c:pt idx="20885">
                  <c:v>697.15</c:v>
                </c:pt>
                <c:pt idx="20886">
                  <c:v>697.18333333333328</c:v>
                </c:pt>
                <c:pt idx="20887">
                  <c:v>697.2166666666667</c:v>
                </c:pt>
                <c:pt idx="20888">
                  <c:v>697.25</c:v>
                </c:pt>
                <c:pt idx="20889">
                  <c:v>697.2833333333333</c:v>
                </c:pt>
                <c:pt idx="20890">
                  <c:v>697.31666666666672</c:v>
                </c:pt>
                <c:pt idx="20891">
                  <c:v>697.35</c:v>
                </c:pt>
                <c:pt idx="20892">
                  <c:v>697.38333333333333</c:v>
                </c:pt>
                <c:pt idx="20893">
                  <c:v>697.41666666666663</c:v>
                </c:pt>
                <c:pt idx="20894">
                  <c:v>697.45</c:v>
                </c:pt>
                <c:pt idx="20895">
                  <c:v>697.48333333333335</c:v>
                </c:pt>
                <c:pt idx="20896">
                  <c:v>697.51666666666665</c:v>
                </c:pt>
                <c:pt idx="20897">
                  <c:v>697.55</c:v>
                </c:pt>
                <c:pt idx="20898">
                  <c:v>697.58333333333337</c:v>
                </c:pt>
                <c:pt idx="20899">
                  <c:v>697.61666666666667</c:v>
                </c:pt>
                <c:pt idx="20900">
                  <c:v>697.65</c:v>
                </c:pt>
                <c:pt idx="20901">
                  <c:v>697.68333333333328</c:v>
                </c:pt>
                <c:pt idx="20902">
                  <c:v>697.7166666666667</c:v>
                </c:pt>
                <c:pt idx="20903">
                  <c:v>697.75</c:v>
                </c:pt>
                <c:pt idx="20904">
                  <c:v>697.7833333333333</c:v>
                </c:pt>
                <c:pt idx="20905">
                  <c:v>697.81666666666672</c:v>
                </c:pt>
                <c:pt idx="20906">
                  <c:v>697.85</c:v>
                </c:pt>
                <c:pt idx="20907">
                  <c:v>697.88333333333333</c:v>
                </c:pt>
                <c:pt idx="20908">
                  <c:v>697.91666666666663</c:v>
                </c:pt>
                <c:pt idx="20909">
                  <c:v>697.95</c:v>
                </c:pt>
                <c:pt idx="20910">
                  <c:v>697.98333333333335</c:v>
                </c:pt>
                <c:pt idx="20911">
                  <c:v>698.01666666666665</c:v>
                </c:pt>
                <c:pt idx="20912">
                  <c:v>698.05</c:v>
                </c:pt>
                <c:pt idx="20913">
                  <c:v>698.08333333333337</c:v>
                </c:pt>
                <c:pt idx="20914">
                  <c:v>698.11666666666667</c:v>
                </c:pt>
                <c:pt idx="20915">
                  <c:v>698.15</c:v>
                </c:pt>
                <c:pt idx="20916">
                  <c:v>698.18333333333328</c:v>
                </c:pt>
                <c:pt idx="20917">
                  <c:v>698.2166666666667</c:v>
                </c:pt>
                <c:pt idx="20918">
                  <c:v>698.25</c:v>
                </c:pt>
                <c:pt idx="20919">
                  <c:v>698.2833333333333</c:v>
                </c:pt>
                <c:pt idx="20920">
                  <c:v>698.31666666666672</c:v>
                </c:pt>
                <c:pt idx="20921">
                  <c:v>698.35</c:v>
                </c:pt>
                <c:pt idx="20922">
                  <c:v>698.38333333333333</c:v>
                </c:pt>
                <c:pt idx="20923">
                  <c:v>698.41666666666663</c:v>
                </c:pt>
                <c:pt idx="20924">
                  <c:v>698.45</c:v>
                </c:pt>
                <c:pt idx="20925">
                  <c:v>698.48333333333335</c:v>
                </c:pt>
                <c:pt idx="20926">
                  <c:v>698.51666666666665</c:v>
                </c:pt>
                <c:pt idx="20927">
                  <c:v>698.55</c:v>
                </c:pt>
                <c:pt idx="20928">
                  <c:v>698.58333333333337</c:v>
                </c:pt>
                <c:pt idx="20929">
                  <c:v>698.61666666666667</c:v>
                </c:pt>
                <c:pt idx="20930">
                  <c:v>698.65</c:v>
                </c:pt>
                <c:pt idx="20931">
                  <c:v>698.68333333333328</c:v>
                </c:pt>
                <c:pt idx="20932">
                  <c:v>698.7166666666667</c:v>
                </c:pt>
                <c:pt idx="20933">
                  <c:v>698.75</c:v>
                </c:pt>
                <c:pt idx="20934">
                  <c:v>698.7833333333333</c:v>
                </c:pt>
                <c:pt idx="20935">
                  <c:v>698.81666666666672</c:v>
                </c:pt>
                <c:pt idx="20936">
                  <c:v>698.85</c:v>
                </c:pt>
                <c:pt idx="20937">
                  <c:v>698.88333333333333</c:v>
                </c:pt>
                <c:pt idx="20938">
                  <c:v>698.91666666666663</c:v>
                </c:pt>
                <c:pt idx="20939">
                  <c:v>698.95</c:v>
                </c:pt>
                <c:pt idx="20940">
                  <c:v>698.98333333333335</c:v>
                </c:pt>
                <c:pt idx="20941">
                  <c:v>699.01666666666665</c:v>
                </c:pt>
                <c:pt idx="20942">
                  <c:v>699.05</c:v>
                </c:pt>
                <c:pt idx="20943">
                  <c:v>699.08333333333337</c:v>
                </c:pt>
                <c:pt idx="20944">
                  <c:v>699.11666666666667</c:v>
                </c:pt>
                <c:pt idx="20945">
                  <c:v>699.15</c:v>
                </c:pt>
                <c:pt idx="20946">
                  <c:v>699.18333333333328</c:v>
                </c:pt>
                <c:pt idx="20947">
                  <c:v>699.2166666666667</c:v>
                </c:pt>
                <c:pt idx="20948">
                  <c:v>699.25</c:v>
                </c:pt>
                <c:pt idx="20949">
                  <c:v>699.2833333333333</c:v>
                </c:pt>
                <c:pt idx="20950">
                  <c:v>699.31666666666672</c:v>
                </c:pt>
                <c:pt idx="20951">
                  <c:v>699.35</c:v>
                </c:pt>
                <c:pt idx="20952">
                  <c:v>699.38333333333333</c:v>
                </c:pt>
                <c:pt idx="20953">
                  <c:v>699.41666666666663</c:v>
                </c:pt>
                <c:pt idx="20954">
                  <c:v>699.45</c:v>
                </c:pt>
                <c:pt idx="20955">
                  <c:v>699.48333333333335</c:v>
                </c:pt>
                <c:pt idx="20956">
                  <c:v>699.51666666666665</c:v>
                </c:pt>
                <c:pt idx="20957">
                  <c:v>699.55</c:v>
                </c:pt>
                <c:pt idx="20958">
                  <c:v>699.58333333333337</c:v>
                </c:pt>
                <c:pt idx="20959">
                  <c:v>699.61666666666667</c:v>
                </c:pt>
                <c:pt idx="20960">
                  <c:v>699.65</c:v>
                </c:pt>
                <c:pt idx="20961">
                  <c:v>699.68333333333328</c:v>
                </c:pt>
                <c:pt idx="20962">
                  <c:v>699.7166666666667</c:v>
                </c:pt>
                <c:pt idx="20963">
                  <c:v>699.75</c:v>
                </c:pt>
                <c:pt idx="20964">
                  <c:v>699.7833333333333</c:v>
                </c:pt>
                <c:pt idx="20965">
                  <c:v>699.81666666666672</c:v>
                </c:pt>
                <c:pt idx="20966">
                  <c:v>699.85</c:v>
                </c:pt>
                <c:pt idx="20967">
                  <c:v>699.88333333333333</c:v>
                </c:pt>
                <c:pt idx="20968">
                  <c:v>699.91666666666663</c:v>
                </c:pt>
                <c:pt idx="20969">
                  <c:v>699.95</c:v>
                </c:pt>
                <c:pt idx="20970">
                  <c:v>699.98333333333335</c:v>
                </c:pt>
                <c:pt idx="20971">
                  <c:v>700.01666666666665</c:v>
                </c:pt>
                <c:pt idx="20972">
                  <c:v>700.05</c:v>
                </c:pt>
                <c:pt idx="20973">
                  <c:v>700.08333333333337</c:v>
                </c:pt>
                <c:pt idx="20974">
                  <c:v>700.11666666666667</c:v>
                </c:pt>
                <c:pt idx="20975">
                  <c:v>700.15</c:v>
                </c:pt>
                <c:pt idx="20976">
                  <c:v>700.18333333333328</c:v>
                </c:pt>
                <c:pt idx="20977">
                  <c:v>700.2166666666667</c:v>
                </c:pt>
                <c:pt idx="20978">
                  <c:v>700.25</c:v>
                </c:pt>
                <c:pt idx="20979">
                  <c:v>700.2833333333333</c:v>
                </c:pt>
                <c:pt idx="20980">
                  <c:v>700.31666666666672</c:v>
                </c:pt>
                <c:pt idx="20981">
                  <c:v>700.35</c:v>
                </c:pt>
                <c:pt idx="20982">
                  <c:v>700.38333333333333</c:v>
                </c:pt>
                <c:pt idx="20983">
                  <c:v>700.41666666666663</c:v>
                </c:pt>
                <c:pt idx="20984">
                  <c:v>700.45</c:v>
                </c:pt>
                <c:pt idx="20985">
                  <c:v>700.48333333333335</c:v>
                </c:pt>
                <c:pt idx="20986">
                  <c:v>700.51666666666665</c:v>
                </c:pt>
                <c:pt idx="20987">
                  <c:v>700.55</c:v>
                </c:pt>
                <c:pt idx="20988">
                  <c:v>700.58333333333337</c:v>
                </c:pt>
                <c:pt idx="20989">
                  <c:v>700.61666666666667</c:v>
                </c:pt>
                <c:pt idx="20990">
                  <c:v>700.65</c:v>
                </c:pt>
                <c:pt idx="20991">
                  <c:v>700.68333333333328</c:v>
                </c:pt>
                <c:pt idx="20992">
                  <c:v>700.7166666666667</c:v>
                </c:pt>
                <c:pt idx="20993">
                  <c:v>700.75</c:v>
                </c:pt>
                <c:pt idx="20994">
                  <c:v>700.7833333333333</c:v>
                </c:pt>
                <c:pt idx="20995">
                  <c:v>700.81666666666672</c:v>
                </c:pt>
                <c:pt idx="20996">
                  <c:v>700.85</c:v>
                </c:pt>
                <c:pt idx="20997">
                  <c:v>700.88333333333333</c:v>
                </c:pt>
                <c:pt idx="20998">
                  <c:v>700.91666666666663</c:v>
                </c:pt>
                <c:pt idx="20999">
                  <c:v>700.95</c:v>
                </c:pt>
                <c:pt idx="21000">
                  <c:v>700.98333333333335</c:v>
                </c:pt>
                <c:pt idx="21001">
                  <c:v>701.01666666666665</c:v>
                </c:pt>
                <c:pt idx="21002">
                  <c:v>701.05</c:v>
                </c:pt>
                <c:pt idx="21003">
                  <c:v>701.08333333333337</c:v>
                </c:pt>
                <c:pt idx="21004">
                  <c:v>701.11666666666667</c:v>
                </c:pt>
                <c:pt idx="21005">
                  <c:v>701.15</c:v>
                </c:pt>
                <c:pt idx="21006">
                  <c:v>701.18333333333328</c:v>
                </c:pt>
                <c:pt idx="21007">
                  <c:v>701.2166666666667</c:v>
                </c:pt>
                <c:pt idx="21008">
                  <c:v>701.25</c:v>
                </c:pt>
                <c:pt idx="21009">
                  <c:v>701.2833333333333</c:v>
                </c:pt>
                <c:pt idx="21010">
                  <c:v>701.31666666666672</c:v>
                </c:pt>
                <c:pt idx="21011">
                  <c:v>701.35</c:v>
                </c:pt>
                <c:pt idx="21012">
                  <c:v>701.38333333333333</c:v>
                </c:pt>
                <c:pt idx="21013">
                  <c:v>701.41666666666663</c:v>
                </c:pt>
                <c:pt idx="21014">
                  <c:v>701.45</c:v>
                </c:pt>
                <c:pt idx="21015">
                  <c:v>701.48333333333335</c:v>
                </c:pt>
                <c:pt idx="21016">
                  <c:v>701.51666666666665</c:v>
                </c:pt>
                <c:pt idx="21017">
                  <c:v>701.55</c:v>
                </c:pt>
                <c:pt idx="21018">
                  <c:v>701.58333333333337</c:v>
                </c:pt>
                <c:pt idx="21019">
                  <c:v>701.61666666666667</c:v>
                </c:pt>
                <c:pt idx="21020">
                  <c:v>701.65</c:v>
                </c:pt>
                <c:pt idx="21021">
                  <c:v>701.68333333333328</c:v>
                </c:pt>
                <c:pt idx="21022">
                  <c:v>701.7166666666667</c:v>
                </c:pt>
                <c:pt idx="21023">
                  <c:v>701.75</c:v>
                </c:pt>
                <c:pt idx="21024">
                  <c:v>701.7833333333333</c:v>
                </c:pt>
                <c:pt idx="21025">
                  <c:v>701.81666666666672</c:v>
                </c:pt>
                <c:pt idx="21026">
                  <c:v>701.85</c:v>
                </c:pt>
                <c:pt idx="21027">
                  <c:v>701.88333333333333</c:v>
                </c:pt>
                <c:pt idx="21028">
                  <c:v>701.91666666666663</c:v>
                </c:pt>
                <c:pt idx="21029">
                  <c:v>701.95</c:v>
                </c:pt>
                <c:pt idx="21030">
                  <c:v>701.98333333333335</c:v>
                </c:pt>
                <c:pt idx="21031">
                  <c:v>702.01666666666665</c:v>
                </c:pt>
                <c:pt idx="21032">
                  <c:v>702.05</c:v>
                </c:pt>
                <c:pt idx="21033">
                  <c:v>702.08333333333337</c:v>
                </c:pt>
                <c:pt idx="21034">
                  <c:v>702.11666666666667</c:v>
                </c:pt>
                <c:pt idx="21035">
                  <c:v>702.15</c:v>
                </c:pt>
                <c:pt idx="21036">
                  <c:v>702.18333333333328</c:v>
                </c:pt>
                <c:pt idx="21037">
                  <c:v>702.2166666666667</c:v>
                </c:pt>
                <c:pt idx="21038">
                  <c:v>702.25</c:v>
                </c:pt>
                <c:pt idx="21039">
                  <c:v>702.2833333333333</c:v>
                </c:pt>
                <c:pt idx="21040">
                  <c:v>702.31666666666672</c:v>
                </c:pt>
                <c:pt idx="21041">
                  <c:v>702.35</c:v>
                </c:pt>
                <c:pt idx="21042">
                  <c:v>702.38333333333333</c:v>
                </c:pt>
                <c:pt idx="21043">
                  <c:v>702.41666666666663</c:v>
                </c:pt>
                <c:pt idx="21044">
                  <c:v>702.45</c:v>
                </c:pt>
                <c:pt idx="21045">
                  <c:v>702.48333333333335</c:v>
                </c:pt>
                <c:pt idx="21046">
                  <c:v>702.51666666666665</c:v>
                </c:pt>
                <c:pt idx="21047">
                  <c:v>702.55</c:v>
                </c:pt>
                <c:pt idx="21048">
                  <c:v>702.58333333333337</c:v>
                </c:pt>
                <c:pt idx="21049">
                  <c:v>702.61666666666667</c:v>
                </c:pt>
                <c:pt idx="21050">
                  <c:v>702.65</c:v>
                </c:pt>
                <c:pt idx="21051">
                  <c:v>702.68333333333328</c:v>
                </c:pt>
                <c:pt idx="21052">
                  <c:v>702.7166666666667</c:v>
                </c:pt>
                <c:pt idx="21053">
                  <c:v>702.75</c:v>
                </c:pt>
                <c:pt idx="21054">
                  <c:v>702.7833333333333</c:v>
                </c:pt>
                <c:pt idx="21055">
                  <c:v>702.81666666666672</c:v>
                </c:pt>
                <c:pt idx="21056">
                  <c:v>702.85</c:v>
                </c:pt>
                <c:pt idx="21057">
                  <c:v>702.88333333333333</c:v>
                </c:pt>
                <c:pt idx="21058">
                  <c:v>702.91666666666663</c:v>
                </c:pt>
                <c:pt idx="21059">
                  <c:v>702.95</c:v>
                </c:pt>
                <c:pt idx="21060">
                  <c:v>702.98333333333335</c:v>
                </c:pt>
                <c:pt idx="21061">
                  <c:v>703.01666666666665</c:v>
                </c:pt>
                <c:pt idx="21062">
                  <c:v>703.05</c:v>
                </c:pt>
                <c:pt idx="21063">
                  <c:v>703.08333333333337</c:v>
                </c:pt>
                <c:pt idx="21064">
                  <c:v>703.11666666666667</c:v>
                </c:pt>
                <c:pt idx="21065">
                  <c:v>703.15</c:v>
                </c:pt>
                <c:pt idx="21066">
                  <c:v>703.18333333333328</c:v>
                </c:pt>
                <c:pt idx="21067">
                  <c:v>703.2166666666667</c:v>
                </c:pt>
                <c:pt idx="21068">
                  <c:v>703.25</c:v>
                </c:pt>
                <c:pt idx="21069">
                  <c:v>703.2833333333333</c:v>
                </c:pt>
                <c:pt idx="21070">
                  <c:v>703.31666666666672</c:v>
                </c:pt>
                <c:pt idx="21071">
                  <c:v>703.35</c:v>
                </c:pt>
                <c:pt idx="21072">
                  <c:v>703.38333333333333</c:v>
                </c:pt>
                <c:pt idx="21073">
                  <c:v>703.41666666666663</c:v>
                </c:pt>
                <c:pt idx="21074">
                  <c:v>703.45</c:v>
                </c:pt>
                <c:pt idx="21075">
                  <c:v>703.48333333333335</c:v>
                </c:pt>
                <c:pt idx="21076">
                  <c:v>703.51666666666665</c:v>
                </c:pt>
                <c:pt idx="21077">
                  <c:v>703.55</c:v>
                </c:pt>
                <c:pt idx="21078">
                  <c:v>703.58333333333337</c:v>
                </c:pt>
                <c:pt idx="21079">
                  <c:v>703.61666666666667</c:v>
                </c:pt>
                <c:pt idx="21080">
                  <c:v>703.65</c:v>
                </c:pt>
                <c:pt idx="21081">
                  <c:v>703.68333333333328</c:v>
                </c:pt>
                <c:pt idx="21082">
                  <c:v>703.7166666666667</c:v>
                </c:pt>
                <c:pt idx="21083">
                  <c:v>703.75</c:v>
                </c:pt>
                <c:pt idx="21084">
                  <c:v>703.7833333333333</c:v>
                </c:pt>
                <c:pt idx="21085">
                  <c:v>703.81666666666672</c:v>
                </c:pt>
                <c:pt idx="21086">
                  <c:v>703.85</c:v>
                </c:pt>
                <c:pt idx="21087">
                  <c:v>703.88333333333333</c:v>
                </c:pt>
                <c:pt idx="21088">
                  <c:v>703.91666666666663</c:v>
                </c:pt>
                <c:pt idx="21089">
                  <c:v>703.95</c:v>
                </c:pt>
                <c:pt idx="21090">
                  <c:v>703.98333333333335</c:v>
                </c:pt>
                <c:pt idx="21091">
                  <c:v>704.01666666666665</c:v>
                </c:pt>
                <c:pt idx="21092">
                  <c:v>704.05</c:v>
                </c:pt>
                <c:pt idx="21093">
                  <c:v>704.08333333333337</c:v>
                </c:pt>
                <c:pt idx="21094">
                  <c:v>704.11666666666667</c:v>
                </c:pt>
                <c:pt idx="21095">
                  <c:v>704.15</c:v>
                </c:pt>
                <c:pt idx="21096">
                  <c:v>704.18333333333328</c:v>
                </c:pt>
                <c:pt idx="21097">
                  <c:v>704.2166666666667</c:v>
                </c:pt>
                <c:pt idx="21098">
                  <c:v>704.25</c:v>
                </c:pt>
                <c:pt idx="21099">
                  <c:v>704.2833333333333</c:v>
                </c:pt>
                <c:pt idx="21100">
                  <c:v>704.31666666666672</c:v>
                </c:pt>
                <c:pt idx="21101">
                  <c:v>704.35</c:v>
                </c:pt>
                <c:pt idx="21102">
                  <c:v>704.38333333333333</c:v>
                </c:pt>
                <c:pt idx="21103">
                  <c:v>704.41666666666663</c:v>
                </c:pt>
                <c:pt idx="21104">
                  <c:v>704.45</c:v>
                </c:pt>
                <c:pt idx="21105">
                  <c:v>704.48333333333335</c:v>
                </c:pt>
                <c:pt idx="21106">
                  <c:v>704.51666666666665</c:v>
                </c:pt>
                <c:pt idx="21107">
                  <c:v>704.55</c:v>
                </c:pt>
                <c:pt idx="21108">
                  <c:v>704.58333333333337</c:v>
                </c:pt>
                <c:pt idx="21109">
                  <c:v>704.61666666666667</c:v>
                </c:pt>
                <c:pt idx="21110">
                  <c:v>704.65</c:v>
                </c:pt>
                <c:pt idx="21111">
                  <c:v>704.68333333333328</c:v>
                </c:pt>
                <c:pt idx="21112">
                  <c:v>704.7166666666667</c:v>
                </c:pt>
                <c:pt idx="21113">
                  <c:v>704.75</c:v>
                </c:pt>
                <c:pt idx="21114">
                  <c:v>704.7833333333333</c:v>
                </c:pt>
                <c:pt idx="21115">
                  <c:v>704.81666666666672</c:v>
                </c:pt>
                <c:pt idx="21116">
                  <c:v>704.85</c:v>
                </c:pt>
                <c:pt idx="21117">
                  <c:v>704.88333333333333</c:v>
                </c:pt>
                <c:pt idx="21118">
                  <c:v>704.91666666666663</c:v>
                </c:pt>
                <c:pt idx="21119">
                  <c:v>704.95</c:v>
                </c:pt>
                <c:pt idx="21120">
                  <c:v>704.98333333333335</c:v>
                </c:pt>
                <c:pt idx="21121">
                  <c:v>705.01666666666665</c:v>
                </c:pt>
                <c:pt idx="21122">
                  <c:v>705.05</c:v>
                </c:pt>
                <c:pt idx="21123">
                  <c:v>705.08333333333337</c:v>
                </c:pt>
                <c:pt idx="21124">
                  <c:v>705.11666666666667</c:v>
                </c:pt>
                <c:pt idx="21125">
                  <c:v>705.15</c:v>
                </c:pt>
                <c:pt idx="21126">
                  <c:v>705.18333333333328</c:v>
                </c:pt>
                <c:pt idx="21127">
                  <c:v>705.2166666666667</c:v>
                </c:pt>
                <c:pt idx="21128">
                  <c:v>705.25</c:v>
                </c:pt>
                <c:pt idx="21129">
                  <c:v>705.2833333333333</c:v>
                </c:pt>
                <c:pt idx="21130">
                  <c:v>705.31666666666672</c:v>
                </c:pt>
                <c:pt idx="21131">
                  <c:v>705.35</c:v>
                </c:pt>
                <c:pt idx="21132">
                  <c:v>705.38333333333333</c:v>
                </c:pt>
                <c:pt idx="21133">
                  <c:v>705.41666666666663</c:v>
                </c:pt>
                <c:pt idx="21134">
                  <c:v>705.45</c:v>
                </c:pt>
                <c:pt idx="21135">
                  <c:v>705.48333333333335</c:v>
                </c:pt>
                <c:pt idx="21136">
                  <c:v>705.51666666666665</c:v>
                </c:pt>
                <c:pt idx="21137">
                  <c:v>705.55</c:v>
                </c:pt>
                <c:pt idx="21138">
                  <c:v>705.58333333333337</c:v>
                </c:pt>
                <c:pt idx="21139">
                  <c:v>705.61666666666667</c:v>
                </c:pt>
                <c:pt idx="21140">
                  <c:v>705.65</c:v>
                </c:pt>
                <c:pt idx="21141">
                  <c:v>705.68333333333328</c:v>
                </c:pt>
                <c:pt idx="21142">
                  <c:v>705.7166666666667</c:v>
                </c:pt>
                <c:pt idx="21143">
                  <c:v>705.75</c:v>
                </c:pt>
                <c:pt idx="21144">
                  <c:v>705.7833333333333</c:v>
                </c:pt>
                <c:pt idx="21145">
                  <c:v>705.81666666666672</c:v>
                </c:pt>
                <c:pt idx="21146">
                  <c:v>705.85</c:v>
                </c:pt>
                <c:pt idx="21147">
                  <c:v>705.88333333333333</c:v>
                </c:pt>
                <c:pt idx="21148">
                  <c:v>705.91666666666663</c:v>
                </c:pt>
                <c:pt idx="21149">
                  <c:v>705.95</c:v>
                </c:pt>
                <c:pt idx="21150">
                  <c:v>705.98333333333335</c:v>
                </c:pt>
                <c:pt idx="21151">
                  <c:v>706.01666666666665</c:v>
                </c:pt>
                <c:pt idx="21152">
                  <c:v>706.05</c:v>
                </c:pt>
                <c:pt idx="21153">
                  <c:v>706.08333333333337</c:v>
                </c:pt>
                <c:pt idx="21154">
                  <c:v>706.11666666666667</c:v>
                </c:pt>
                <c:pt idx="21155">
                  <c:v>706.15</c:v>
                </c:pt>
                <c:pt idx="21156">
                  <c:v>706.18333333333328</c:v>
                </c:pt>
                <c:pt idx="21157">
                  <c:v>706.2166666666667</c:v>
                </c:pt>
                <c:pt idx="21158">
                  <c:v>706.25</c:v>
                </c:pt>
                <c:pt idx="21159">
                  <c:v>706.2833333333333</c:v>
                </c:pt>
                <c:pt idx="21160">
                  <c:v>706.31666666666672</c:v>
                </c:pt>
                <c:pt idx="21161">
                  <c:v>706.35</c:v>
                </c:pt>
                <c:pt idx="21162">
                  <c:v>706.38333333333333</c:v>
                </c:pt>
                <c:pt idx="21163">
                  <c:v>706.41666666666663</c:v>
                </c:pt>
                <c:pt idx="21164">
                  <c:v>706.45</c:v>
                </c:pt>
                <c:pt idx="21165">
                  <c:v>706.48333333333335</c:v>
                </c:pt>
                <c:pt idx="21166">
                  <c:v>706.51666666666665</c:v>
                </c:pt>
                <c:pt idx="21167">
                  <c:v>706.55</c:v>
                </c:pt>
                <c:pt idx="21168">
                  <c:v>706.58333333333337</c:v>
                </c:pt>
                <c:pt idx="21169">
                  <c:v>706.61666666666667</c:v>
                </c:pt>
                <c:pt idx="21170">
                  <c:v>706.65</c:v>
                </c:pt>
                <c:pt idx="21171">
                  <c:v>706.68333333333328</c:v>
                </c:pt>
                <c:pt idx="21172">
                  <c:v>706.7166666666667</c:v>
                </c:pt>
                <c:pt idx="21173">
                  <c:v>706.75</c:v>
                </c:pt>
                <c:pt idx="21174">
                  <c:v>706.7833333333333</c:v>
                </c:pt>
                <c:pt idx="21175">
                  <c:v>706.81666666666672</c:v>
                </c:pt>
                <c:pt idx="21176">
                  <c:v>706.85</c:v>
                </c:pt>
                <c:pt idx="21177">
                  <c:v>706.88333333333333</c:v>
                </c:pt>
                <c:pt idx="21178">
                  <c:v>706.91666666666663</c:v>
                </c:pt>
                <c:pt idx="21179">
                  <c:v>706.95</c:v>
                </c:pt>
                <c:pt idx="21180">
                  <c:v>706.98333333333335</c:v>
                </c:pt>
                <c:pt idx="21181">
                  <c:v>707.01666666666665</c:v>
                </c:pt>
                <c:pt idx="21182">
                  <c:v>707.05</c:v>
                </c:pt>
                <c:pt idx="21183">
                  <c:v>707.08333333333337</c:v>
                </c:pt>
                <c:pt idx="21184">
                  <c:v>707.11666666666667</c:v>
                </c:pt>
                <c:pt idx="21185">
                  <c:v>707.15</c:v>
                </c:pt>
                <c:pt idx="21186">
                  <c:v>707.18333333333328</c:v>
                </c:pt>
                <c:pt idx="21187">
                  <c:v>707.2166666666667</c:v>
                </c:pt>
                <c:pt idx="21188">
                  <c:v>707.25</c:v>
                </c:pt>
                <c:pt idx="21189">
                  <c:v>707.2833333333333</c:v>
                </c:pt>
                <c:pt idx="21190">
                  <c:v>707.31666666666672</c:v>
                </c:pt>
                <c:pt idx="21191">
                  <c:v>707.35</c:v>
                </c:pt>
                <c:pt idx="21192">
                  <c:v>707.38333333333333</c:v>
                </c:pt>
                <c:pt idx="21193">
                  <c:v>707.41666666666663</c:v>
                </c:pt>
                <c:pt idx="21194">
                  <c:v>707.45</c:v>
                </c:pt>
                <c:pt idx="21195">
                  <c:v>707.48333333333335</c:v>
                </c:pt>
                <c:pt idx="21196">
                  <c:v>707.51666666666665</c:v>
                </c:pt>
                <c:pt idx="21197">
                  <c:v>707.55</c:v>
                </c:pt>
                <c:pt idx="21198">
                  <c:v>707.58333333333337</c:v>
                </c:pt>
                <c:pt idx="21199">
                  <c:v>707.61666666666667</c:v>
                </c:pt>
                <c:pt idx="21200">
                  <c:v>707.65</c:v>
                </c:pt>
                <c:pt idx="21201">
                  <c:v>707.68333333333328</c:v>
                </c:pt>
                <c:pt idx="21202">
                  <c:v>707.7166666666667</c:v>
                </c:pt>
                <c:pt idx="21203">
                  <c:v>707.75</c:v>
                </c:pt>
                <c:pt idx="21204">
                  <c:v>707.7833333333333</c:v>
                </c:pt>
                <c:pt idx="21205">
                  <c:v>707.81666666666672</c:v>
                </c:pt>
                <c:pt idx="21206">
                  <c:v>707.85</c:v>
                </c:pt>
                <c:pt idx="21207">
                  <c:v>707.88333333333333</c:v>
                </c:pt>
                <c:pt idx="21208">
                  <c:v>707.91666666666663</c:v>
                </c:pt>
                <c:pt idx="21209">
                  <c:v>707.95</c:v>
                </c:pt>
                <c:pt idx="21210">
                  <c:v>707.98333333333335</c:v>
                </c:pt>
                <c:pt idx="21211">
                  <c:v>708.01666666666665</c:v>
                </c:pt>
                <c:pt idx="21212">
                  <c:v>708.05</c:v>
                </c:pt>
                <c:pt idx="21213">
                  <c:v>708.08333333333337</c:v>
                </c:pt>
                <c:pt idx="21214">
                  <c:v>708.11666666666667</c:v>
                </c:pt>
                <c:pt idx="21215">
                  <c:v>708.15</c:v>
                </c:pt>
                <c:pt idx="21216">
                  <c:v>708.18333333333328</c:v>
                </c:pt>
                <c:pt idx="21217">
                  <c:v>708.2166666666667</c:v>
                </c:pt>
                <c:pt idx="21218">
                  <c:v>708.25</c:v>
                </c:pt>
                <c:pt idx="21219">
                  <c:v>708.2833333333333</c:v>
                </c:pt>
                <c:pt idx="21220">
                  <c:v>708.31666666666672</c:v>
                </c:pt>
                <c:pt idx="21221">
                  <c:v>708.35</c:v>
                </c:pt>
                <c:pt idx="21222">
                  <c:v>708.38333333333333</c:v>
                </c:pt>
                <c:pt idx="21223">
                  <c:v>708.41666666666663</c:v>
                </c:pt>
                <c:pt idx="21224">
                  <c:v>708.45</c:v>
                </c:pt>
                <c:pt idx="21225">
                  <c:v>708.48333333333335</c:v>
                </c:pt>
                <c:pt idx="21226">
                  <c:v>708.51666666666665</c:v>
                </c:pt>
                <c:pt idx="21227">
                  <c:v>708.55</c:v>
                </c:pt>
                <c:pt idx="21228">
                  <c:v>708.58333333333337</c:v>
                </c:pt>
                <c:pt idx="21229">
                  <c:v>708.61666666666667</c:v>
                </c:pt>
                <c:pt idx="21230">
                  <c:v>708.65</c:v>
                </c:pt>
                <c:pt idx="21231">
                  <c:v>708.68333333333328</c:v>
                </c:pt>
                <c:pt idx="21232">
                  <c:v>708.7166666666667</c:v>
                </c:pt>
                <c:pt idx="21233">
                  <c:v>708.75</c:v>
                </c:pt>
                <c:pt idx="21234">
                  <c:v>708.7833333333333</c:v>
                </c:pt>
                <c:pt idx="21235">
                  <c:v>708.81666666666672</c:v>
                </c:pt>
                <c:pt idx="21236">
                  <c:v>708.85</c:v>
                </c:pt>
                <c:pt idx="21237">
                  <c:v>708.88333333333333</c:v>
                </c:pt>
                <c:pt idx="21238">
                  <c:v>708.91666666666663</c:v>
                </c:pt>
                <c:pt idx="21239">
                  <c:v>708.95</c:v>
                </c:pt>
                <c:pt idx="21240">
                  <c:v>708.98333333333335</c:v>
                </c:pt>
                <c:pt idx="21241">
                  <c:v>709.01666666666665</c:v>
                </c:pt>
                <c:pt idx="21242">
                  <c:v>709.05</c:v>
                </c:pt>
                <c:pt idx="21243">
                  <c:v>709.08333333333337</c:v>
                </c:pt>
                <c:pt idx="21244">
                  <c:v>709.11666666666667</c:v>
                </c:pt>
                <c:pt idx="21245">
                  <c:v>709.15</c:v>
                </c:pt>
                <c:pt idx="21246">
                  <c:v>709.18333333333328</c:v>
                </c:pt>
                <c:pt idx="21247">
                  <c:v>709.2166666666667</c:v>
                </c:pt>
                <c:pt idx="21248">
                  <c:v>709.25</c:v>
                </c:pt>
                <c:pt idx="21249">
                  <c:v>709.2833333333333</c:v>
                </c:pt>
                <c:pt idx="21250">
                  <c:v>709.31666666666672</c:v>
                </c:pt>
                <c:pt idx="21251">
                  <c:v>709.35</c:v>
                </c:pt>
                <c:pt idx="21252">
                  <c:v>709.38333333333333</c:v>
                </c:pt>
                <c:pt idx="21253">
                  <c:v>709.41666666666663</c:v>
                </c:pt>
                <c:pt idx="21254">
                  <c:v>709.45</c:v>
                </c:pt>
                <c:pt idx="21255">
                  <c:v>709.48333333333335</c:v>
                </c:pt>
                <c:pt idx="21256">
                  <c:v>709.51666666666665</c:v>
                </c:pt>
                <c:pt idx="21257">
                  <c:v>709.55</c:v>
                </c:pt>
                <c:pt idx="21258">
                  <c:v>709.58333333333337</c:v>
                </c:pt>
                <c:pt idx="21259">
                  <c:v>709.61666666666667</c:v>
                </c:pt>
                <c:pt idx="21260">
                  <c:v>709.65</c:v>
                </c:pt>
                <c:pt idx="21261">
                  <c:v>709.68333333333328</c:v>
                </c:pt>
                <c:pt idx="21262">
                  <c:v>709.7166666666667</c:v>
                </c:pt>
                <c:pt idx="21263">
                  <c:v>709.75</c:v>
                </c:pt>
                <c:pt idx="21264">
                  <c:v>709.7833333333333</c:v>
                </c:pt>
                <c:pt idx="21265">
                  <c:v>709.81666666666672</c:v>
                </c:pt>
                <c:pt idx="21266">
                  <c:v>709.85</c:v>
                </c:pt>
                <c:pt idx="21267">
                  <c:v>709.88333333333333</c:v>
                </c:pt>
                <c:pt idx="21268">
                  <c:v>709.91666666666663</c:v>
                </c:pt>
                <c:pt idx="21269">
                  <c:v>709.95</c:v>
                </c:pt>
                <c:pt idx="21270">
                  <c:v>709.98333333333335</c:v>
                </c:pt>
                <c:pt idx="21271">
                  <c:v>710.01666666666665</c:v>
                </c:pt>
                <c:pt idx="21272">
                  <c:v>710.05</c:v>
                </c:pt>
                <c:pt idx="21273">
                  <c:v>710.08333333333337</c:v>
                </c:pt>
                <c:pt idx="21274">
                  <c:v>710.11666666666667</c:v>
                </c:pt>
                <c:pt idx="21275">
                  <c:v>710.15</c:v>
                </c:pt>
                <c:pt idx="21276">
                  <c:v>710.18333333333328</c:v>
                </c:pt>
                <c:pt idx="21277">
                  <c:v>710.2166666666667</c:v>
                </c:pt>
                <c:pt idx="21278">
                  <c:v>710.25</c:v>
                </c:pt>
                <c:pt idx="21279">
                  <c:v>710.2833333333333</c:v>
                </c:pt>
                <c:pt idx="21280">
                  <c:v>710.31666666666672</c:v>
                </c:pt>
                <c:pt idx="21281">
                  <c:v>710.35</c:v>
                </c:pt>
                <c:pt idx="21282">
                  <c:v>710.38333333333333</c:v>
                </c:pt>
                <c:pt idx="21283">
                  <c:v>710.41666666666663</c:v>
                </c:pt>
                <c:pt idx="21284">
                  <c:v>710.45</c:v>
                </c:pt>
                <c:pt idx="21285">
                  <c:v>710.48333333333335</c:v>
                </c:pt>
                <c:pt idx="21286">
                  <c:v>710.51666666666665</c:v>
                </c:pt>
                <c:pt idx="21287">
                  <c:v>710.55</c:v>
                </c:pt>
                <c:pt idx="21288">
                  <c:v>710.58333333333337</c:v>
                </c:pt>
                <c:pt idx="21289">
                  <c:v>710.61666666666667</c:v>
                </c:pt>
                <c:pt idx="21290">
                  <c:v>710.65</c:v>
                </c:pt>
                <c:pt idx="21291">
                  <c:v>710.68333333333328</c:v>
                </c:pt>
                <c:pt idx="21292">
                  <c:v>710.7166666666667</c:v>
                </c:pt>
                <c:pt idx="21293">
                  <c:v>710.75</c:v>
                </c:pt>
                <c:pt idx="21294">
                  <c:v>710.7833333333333</c:v>
                </c:pt>
                <c:pt idx="21295">
                  <c:v>710.81666666666672</c:v>
                </c:pt>
                <c:pt idx="21296">
                  <c:v>710.85</c:v>
                </c:pt>
                <c:pt idx="21297">
                  <c:v>710.88333333333333</c:v>
                </c:pt>
                <c:pt idx="21298">
                  <c:v>710.91666666666663</c:v>
                </c:pt>
                <c:pt idx="21299">
                  <c:v>710.95</c:v>
                </c:pt>
                <c:pt idx="21300">
                  <c:v>710.98333333333335</c:v>
                </c:pt>
                <c:pt idx="21301">
                  <c:v>711.01666666666665</c:v>
                </c:pt>
                <c:pt idx="21302">
                  <c:v>711.05</c:v>
                </c:pt>
                <c:pt idx="21303">
                  <c:v>711.08333333333337</c:v>
                </c:pt>
                <c:pt idx="21304">
                  <c:v>711.11666666666667</c:v>
                </c:pt>
                <c:pt idx="21305">
                  <c:v>711.15</c:v>
                </c:pt>
                <c:pt idx="21306">
                  <c:v>711.18333333333328</c:v>
                </c:pt>
                <c:pt idx="21307">
                  <c:v>711.2166666666667</c:v>
                </c:pt>
                <c:pt idx="21308">
                  <c:v>711.25</c:v>
                </c:pt>
                <c:pt idx="21309">
                  <c:v>711.2833333333333</c:v>
                </c:pt>
                <c:pt idx="21310">
                  <c:v>711.31666666666672</c:v>
                </c:pt>
                <c:pt idx="21311">
                  <c:v>711.35</c:v>
                </c:pt>
                <c:pt idx="21312">
                  <c:v>711.38333333333333</c:v>
                </c:pt>
                <c:pt idx="21313">
                  <c:v>711.41666666666663</c:v>
                </c:pt>
                <c:pt idx="21314">
                  <c:v>711.45</c:v>
                </c:pt>
                <c:pt idx="21315">
                  <c:v>711.48333333333335</c:v>
                </c:pt>
                <c:pt idx="21316">
                  <c:v>711.51666666666665</c:v>
                </c:pt>
                <c:pt idx="21317">
                  <c:v>711.55</c:v>
                </c:pt>
                <c:pt idx="21318">
                  <c:v>711.58333333333337</c:v>
                </c:pt>
                <c:pt idx="21319">
                  <c:v>711.61666666666667</c:v>
                </c:pt>
                <c:pt idx="21320">
                  <c:v>711.65</c:v>
                </c:pt>
                <c:pt idx="21321">
                  <c:v>711.68333333333328</c:v>
                </c:pt>
                <c:pt idx="21322">
                  <c:v>711.7166666666667</c:v>
                </c:pt>
                <c:pt idx="21323">
                  <c:v>711.75</c:v>
                </c:pt>
                <c:pt idx="21324">
                  <c:v>711.7833333333333</c:v>
                </c:pt>
                <c:pt idx="21325">
                  <c:v>711.81666666666672</c:v>
                </c:pt>
                <c:pt idx="21326">
                  <c:v>711.85</c:v>
                </c:pt>
                <c:pt idx="21327">
                  <c:v>711.88333333333333</c:v>
                </c:pt>
                <c:pt idx="21328">
                  <c:v>711.91666666666663</c:v>
                </c:pt>
                <c:pt idx="21329">
                  <c:v>711.95</c:v>
                </c:pt>
                <c:pt idx="21330">
                  <c:v>711.98333333333335</c:v>
                </c:pt>
                <c:pt idx="21331">
                  <c:v>712.01666666666665</c:v>
                </c:pt>
                <c:pt idx="21332">
                  <c:v>712.05</c:v>
                </c:pt>
                <c:pt idx="21333">
                  <c:v>712.08333333333337</c:v>
                </c:pt>
                <c:pt idx="21334">
                  <c:v>712.11666666666667</c:v>
                </c:pt>
                <c:pt idx="21335">
                  <c:v>712.15</c:v>
                </c:pt>
                <c:pt idx="21336">
                  <c:v>712.18333333333328</c:v>
                </c:pt>
                <c:pt idx="21337">
                  <c:v>712.2166666666667</c:v>
                </c:pt>
                <c:pt idx="21338">
                  <c:v>712.25</c:v>
                </c:pt>
                <c:pt idx="21339">
                  <c:v>712.2833333333333</c:v>
                </c:pt>
                <c:pt idx="21340">
                  <c:v>712.31666666666672</c:v>
                </c:pt>
                <c:pt idx="21341">
                  <c:v>712.35</c:v>
                </c:pt>
                <c:pt idx="21342">
                  <c:v>712.38333333333333</c:v>
                </c:pt>
                <c:pt idx="21343">
                  <c:v>712.41666666666663</c:v>
                </c:pt>
                <c:pt idx="21344">
                  <c:v>712.45</c:v>
                </c:pt>
                <c:pt idx="21345">
                  <c:v>712.48333333333335</c:v>
                </c:pt>
                <c:pt idx="21346">
                  <c:v>712.51666666666665</c:v>
                </c:pt>
                <c:pt idx="21347">
                  <c:v>712.55</c:v>
                </c:pt>
                <c:pt idx="21348">
                  <c:v>712.58333333333337</c:v>
                </c:pt>
                <c:pt idx="21349">
                  <c:v>712.61666666666667</c:v>
                </c:pt>
                <c:pt idx="21350">
                  <c:v>712.65</c:v>
                </c:pt>
                <c:pt idx="21351">
                  <c:v>712.68333333333328</c:v>
                </c:pt>
                <c:pt idx="21352">
                  <c:v>712.7166666666667</c:v>
                </c:pt>
                <c:pt idx="21353">
                  <c:v>712.75</c:v>
                </c:pt>
                <c:pt idx="21354">
                  <c:v>712.7833333333333</c:v>
                </c:pt>
                <c:pt idx="21355">
                  <c:v>712.81666666666672</c:v>
                </c:pt>
                <c:pt idx="21356">
                  <c:v>712.85</c:v>
                </c:pt>
                <c:pt idx="21357">
                  <c:v>712.88333333333333</c:v>
                </c:pt>
                <c:pt idx="21358">
                  <c:v>712.91666666666663</c:v>
                </c:pt>
                <c:pt idx="21359">
                  <c:v>712.95</c:v>
                </c:pt>
                <c:pt idx="21360">
                  <c:v>712.98333333333335</c:v>
                </c:pt>
                <c:pt idx="21361">
                  <c:v>713.01666666666665</c:v>
                </c:pt>
                <c:pt idx="21362">
                  <c:v>713.05</c:v>
                </c:pt>
                <c:pt idx="21363">
                  <c:v>713.08333333333337</c:v>
                </c:pt>
                <c:pt idx="21364">
                  <c:v>713.11666666666667</c:v>
                </c:pt>
                <c:pt idx="21365">
                  <c:v>713.15</c:v>
                </c:pt>
                <c:pt idx="21366">
                  <c:v>713.18333333333328</c:v>
                </c:pt>
                <c:pt idx="21367">
                  <c:v>713.2166666666667</c:v>
                </c:pt>
                <c:pt idx="21368">
                  <c:v>713.25</c:v>
                </c:pt>
                <c:pt idx="21369">
                  <c:v>713.2833333333333</c:v>
                </c:pt>
                <c:pt idx="21370">
                  <c:v>713.31666666666672</c:v>
                </c:pt>
                <c:pt idx="21371">
                  <c:v>713.35</c:v>
                </c:pt>
                <c:pt idx="21372">
                  <c:v>713.38333333333333</c:v>
                </c:pt>
                <c:pt idx="21373">
                  <c:v>713.41666666666663</c:v>
                </c:pt>
                <c:pt idx="21374">
                  <c:v>713.45</c:v>
                </c:pt>
                <c:pt idx="21375">
                  <c:v>713.48333333333335</c:v>
                </c:pt>
                <c:pt idx="21376">
                  <c:v>713.51666666666665</c:v>
                </c:pt>
                <c:pt idx="21377">
                  <c:v>713.55</c:v>
                </c:pt>
                <c:pt idx="21378">
                  <c:v>713.58333333333337</c:v>
                </c:pt>
                <c:pt idx="21379">
                  <c:v>713.61666666666667</c:v>
                </c:pt>
                <c:pt idx="21380">
                  <c:v>713.65</c:v>
                </c:pt>
                <c:pt idx="21381">
                  <c:v>713.68333333333328</c:v>
                </c:pt>
                <c:pt idx="21382">
                  <c:v>713.7166666666667</c:v>
                </c:pt>
                <c:pt idx="21383">
                  <c:v>713.75</c:v>
                </c:pt>
                <c:pt idx="21384">
                  <c:v>713.7833333333333</c:v>
                </c:pt>
                <c:pt idx="21385">
                  <c:v>713.81666666666672</c:v>
                </c:pt>
                <c:pt idx="21386">
                  <c:v>713.85</c:v>
                </c:pt>
                <c:pt idx="21387">
                  <c:v>713.88333333333333</c:v>
                </c:pt>
                <c:pt idx="21388">
                  <c:v>713.91666666666663</c:v>
                </c:pt>
                <c:pt idx="21389">
                  <c:v>713.95</c:v>
                </c:pt>
                <c:pt idx="21390">
                  <c:v>713.98333333333335</c:v>
                </c:pt>
                <c:pt idx="21391">
                  <c:v>714.01666666666665</c:v>
                </c:pt>
                <c:pt idx="21392">
                  <c:v>714.05</c:v>
                </c:pt>
                <c:pt idx="21393">
                  <c:v>714.08333333333337</c:v>
                </c:pt>
                <c:pt idx="21394">
                  <c:v>714.11666666666667</c:v>
                </c:pt>
                <c:pt idx="21395">
                  <c:v>714.15</c:v>
                </c:pt>
                <c:pt idx="21396">
                  <c:v>714.18333333333328</c:v>
                </c:pt>
                <c:pt idx="21397">
                  <c:v>714.2166666666667</c:v>
                </c:pt>
                <c:pt idx="21398">
                  <c:v>714.25</c:v>
                </c:pt>
                <c:pt idx="21399">
                  <c:v>714.2833333333333</c:v>
                </c:pt>
                <c:pt idx="21400">
                  <c:v>714.31666666666672</c:v>
                </c:pt>
                <c:pt idx="21401">
                  <c:v>714.35</c:v>
                </c:pt>
                <c:pt idx="21402">
                  <c:v>714.38333333333333</c:v>
                </c:pt>
                <c:pt idx="21403">
                  <c:v>714.41666666666663</c:v>
                </c:pt>
                <c:pt idx="21404">
                  <c:v>714.45</c:v>
                </c:pt>
                <c:pt idx="21405">
                  <c:v>714.48333333333335</c:v>
                </c:pt>
                <c:pt idx="21406">
                  <c:v>714.51666666666665</c:v>
                </c:pt>
                <c:pt idx="21407">
                  <c:v>714.55</c:v>
                </c:pt>
                <c:pt idx="21408">
                  <c:v>714.58333333333337</c:v>
                </c:pt>
                <c:pt idx="21409">
                  <c:v>714.61666666666667</c:v>
                </c:pt>
                <c:pt idx="21410">
                  <c:v>714.65</c:v>
                </c:pt>
                <c:pt idx="21411">
                  <c:v>714.68333333333328</c:v>
                </c:pt>
                <c:pt idx="21412">
                  <c:v>714.7166666666667</c:v>
                </c:pt>
                <c:pt idx="21413">
                  <c:v>714.75</c:v>
                </c:pt>
                <c:pt idx="21414">
                  <c:v>714.7833333333333</c:v>
                </c:pt>
                <c:pt idx="21415">
                  <c:v>714.81666666666672</c:v>
                </c:pt>
                <c:pt idx="21416">
                  <c:v>714.85</c:v>
                </c:pt>
                <c:pt idx="21417">
                  <c:v>714.88333333333333</c:v>
                </c:pt>
                <c:pt idx="21418">
                  <c:v>714.91666666666663</c:v>
                </c:pt>
                <c:pt idx="21419">
                  <c:v>714.95</c:v>
                </c:pt>
                <c:pt idx="21420">
                  <c:v>714.98333333333335</c:v>
                </c:pt>
                <c:pt idx="21421">
                  <c:v>715.01666666666665</c:v>
                </c:pt>
                <c:pt idx="21422">
                  <c:v>715.05</c:v>
                </c:pt>
                <c:pt idx="21423">
                  <c:v>715.08333333333337</c:v>
                </c:pt>
                <c:pt idx="21424">
                  <c:v>715.11666666666667</c:v>
                </c:pt>
                <c:pt idx="21425">
                  <c:v>715.15</c:v>
                </c:pt>
                <c:pt idx="21426">
                  <c:v>715.18333333333328</c:v>
                </c:pt>
                <c:pt idx="21427">
                  <c:v>715.2166666666667</c:v>
                </c:pt>
                <c:pt idx="21428">
                  <c:v>715.25</c:v>
                </c:pt>
                <c:pt idx="21429">
                  <c:v>715.2833333333333</c:v>
                </c:pt>
                <c:pt idx="21430">
                  <c:v>715.31666666666672</c:v>
                </c:pt>
                <c:pt idx="21431">
                  <c:v>715.35</c:v>
                </c:pt>
                <c:pt idx="21432">
                  <c:v>715.38333333333333</c:v>
                </c:pt>
                <c:pt idx="21433">
                  <c:v>715.41666666666663</c:v>
                </c:pt>
                <c:pt idx="21434">
                  <c:v>715.45</c:v>
                </c:pt>
                <c:pt idx="21435">
                  <c:v>715.48333333333335</c:v>
                </c:pt>
                <c:pt idx="21436">
                  <c:v>715.51666666666665</c:v>
                </c:pt>
                <c:pt idx="21437">
                  <c:v>715.55</c:v>
                </c:pt>
                <c:pt idx="21438">
                  <c:v>715.58333333333337</c:v>
                </c:pt>
                <c:pt idx="21439">
                  <c:v>715.61666666666667</c:v>
                </c:pt>
                <c:pt idx="21440">
                  <c:v>715.65</c:v>
                </c:pt>
                <c:pt idx="21441">
                  <c:v>715.68333333333328</c:v>
                </c:pt>
                <c:pt idx="21442">
                  <c:v>715.7166666666667</c:v>
                </c:pt>
                <c:pt idx="21443">
                  <c:v>715.75</c:v>
                </c:pt>
                <c:pt idx="21444">
                  <c:v>715.7833333333333</c:v>
                </c:pt>
                <c:pt idx="21445">
                  <c:v>715.81666666666672</c:v>
                </c:pt>
                <c:pt idx="21446">
                  <c:v>715.85</c:v>
                </c:pt>
                <c:pt idx="21447">
                  <c:v>715.88333333333333</c:v>
                </c:pt>
                <c:pt idx="21448">
                  <c:v>715.91666666666663</c:v>
                </c:pt>
                <c:pt idx="21449">
                  <c:v>715.95</c:v>
                </c:pt>
                <c:pt idx="21450">
                  <c:v>715.98333333333335</c:v>
                </c:pt>
                <c:pt idx="21451">
                  <c:v>716.01666666666665</c:v>
                </c:pt>
                <c:pt idx="21452">
                  <c:v>716.05</c:v>
                </c:pt>
                <c:pt idx="21453">
                  <c:v>716.08333333333337</c:v>
                </c:pt>
                <c:pt idx="21454">
                  <c:v>716.11666666666667</c:v>
                </c:pt>
                <c:pt idx="21455">
                  <c:v>716.15</c:v>
                </c:pt>
                <c:pt idx="21456">
                  <c:v>716.18333333333328</c:v>
                </c:pt>
                <c:pt idx="21457">
                  <c:v>716.2166666666667</c:v>
                </c:pt>
                <c:pt idx="21458">
                  <c:v>716.25</c:v>
                </c:pt>
                <c:pt idx="21459">
                  <c:v>716.2833333333333</c:v>
                </c:pt>
                <c:pt idx="21460">
                  <c:v>716.31666666666672</c:v>
                </c:pt>
                <c:pt idx="21461">
                  <c:v>716.35</c:v>
                </c:pt>
                <c:pt idx="21462">
                  <c:v>716.38333333333333</c:v>
                </c:pt>
                <c:pt idx="21463">
                  <c:v>716.41666666666663</c:v>
                </c:pt>
                <c:pt idx="21464">
                  <c:v>716.45</c:v>
                </c:pt>
                <c:pt idx="21465">
                  <c:v>716.48333333333335</c:v>
                </c:pt>
                <c:pt idx="21466">
                  <c:v>716.51666666666665</c:v>
                </c:pt>
                <c:pt idx="21467">
                  <c:v>716.55</c:v>
                </c:pt>
                <c:pt idx="21468">
                  <c:v>716.58333333333337</c:v>
                </c:pt>
                <c:pt idx="21469">
                  <c:v>716.61666666666667</c:v>
                </c:pt>
                <c:pt idx="21470">
                  <c:v>716.65</c:v>
                </c:pt>
                <c:pt idx="21471">
                  <c:v>716.68333333333328</c:v>
                </c:pt>
                <c:pt idx="21472">
                  <c:v>716.7166666666667</c:v>
                </c:pt>
                <c:pt idx="21473">
                  <c:v>716.75</c:v>
                </c:pt>
                <c:pt idx="21474">
                  <c:v>716.7833333333333</c:v>
                </c:pt>
                <c:pt idx="21475">
                  <c:v>716.81666666666672</c:v>
                </c:pt>
                <c:pt idx="21476">
                  <c:v>716.85</c:v>
                </c:pt>
                <c:pt idx="21477">
                  <c:v>716.88333333333333</c:v>
                </c:pt>
                <c:pt idx="21478">
                  <c:v>716.91666666666663</c:v>
                </c:pt>
                <c:pt idx="21479">
                  <c:v>716.95</c:v>
                </c:pt>
                <c:pt idx="21480">
                  <c:v>716.98333333333335</c:v>
                </c:pt>
                <c:pt idx="21481">
                  <c:v>717.01666666666665</c:v>
                </c:pt>
                <c:pt idx="21482">
                  <c:v>717.05</c:v>
                </c:pt>
                <c:pt idx="21483">
                  <c:v>717.08333333333337</c:v>
                </c:pt>
                <c:pt idx="21484">
                  <c:v>717.11666666666667</c:v>
                </c:pt>
                <c:pt idx="21485">
                  <c:v>717.15</c:v>
                </c:pt>
                <c:pt idx="21486">
                  <c:v>717.18333333333328</c:v>
                </c:pt>
                <c:pt idx="21487">
                  <c:v>717.2166666666667</c:v>
                </c:pt>
                <c:pt idx="21488">
                  <c:v>717.25</c:v>
                </c:pt>
                <c:pt idx="21489">
                  <c:v>717.2833333333333</c:v>
                </c:pt>
                <c:pt idx="21490">
                  <c:v>717.31666666666672</c:v>
                </c:pt>
                <c:pt idx="21491">
                  <c:v>717.35</c:v>
                </c:pt>
                <c:pt idx="21492">
                  <c:v>717.38333333333333</c:v>
                </c:pt>
                <c:pt idx="21493">
                  <c:v>717.41666666666663</c:v>
                </c:pt>
                <c:pt idx="21494">
                  <c:v>717.45</c:v>
                </c:pt>
                <c:pt idx="21495">
                  <c:v>717.48333333333335</c:v>
                </c:pt>
                <c:pt idx="21496">
                  <c:v>717.51666666666665</c:v>
                </c:pt>
                <c:pt idx="21497">
                  <c:v>717.55</c:v>
                </c:pt>
                <c:pt idx="21498">
                  <c:v>717.58333333333337</c:v>
                </c:pt>
                <c:pt idx="21499">
                  <c:v>717.61666666666667</c:v>
                </c:pt>
                <c:pt idx="21500">
                  <c:v>717.65</c:v>
                </c:pt>
                <c:pt idx="21501">
                  <c:v>717.68333333333328</c:v>
                </c:pt>
                <c:pt idx="21502">
                  <c:v>717.7166666666667</c:v>
                </c:pt>
                <c:pt idx="21503">
                  <c:v>717.75</c:v>
                </c:pt>
                <c:pt idx="21504">
                  <c:v>717.7833333333333</c:v>
                </c:pt>
                <c:pt idx="21505">
                  <c:v>717.81666666666672</c:v>
                </c:pt>
                <c:pt idx="21506">
                  <c:v>717.85</c:v>
                </c:pt>
                <c:pt idx="21507">
                  <c:v>717.88333333333333</c:v>
                </c:pt>
                <c:pt idx="21508">
                  <c:v>717.91666666666663</c:v>
                </c:pt>
                <c:pt idx="21509">
                  <c:v>717.95</c:v>
                </c:pt>
                <c:pt idx="21510">
                  <c:v>717.98333333333335</c:v>
                </c:pt>
                <c:pt idx="21511">
                  <c:v>718.01666666666665</c:v>
                </c:pt>
                <c:pt idx="21512">
                  <c:v>718.05</c:v>
                </c:pt>
                <c:pt idx="21513">
                  <c:v>718.08333333333337</c:v>
                </c:pt>
                <c:pt idx="21514">
                  <c:v>718.11666666666667</c:v>
                </c:pt>
                <c:pt idx="21515">
                  <c:v>718.15</c:v>
                </c:pt>
                <c:pt idx="21516">
                  <c:v>718.18333333333328</c:v>
                </c:pt>
                <c:pt idx="21517">
                  <c:v>718.2166666666667</c:v>
                </c:pt>
                <c:pt idx="21518">
                  <c:v>718.25</c:v>
                </c:pt>
                <c:pt idx="21519">
                  <c:v>718.2833333333333</c:v>
                </c:pt>
                <c:pt idx="21520">
                  <c:v>718.31666666666672</c:v>
                </c:pt>
                <c:pt idx="21521">
                  <c:v>718.35</c:v>
                </c:pt>
                <c:pt idx="21522">
                  <c:v>718.38333333333333</c:v>
                </c:pt>
                <c:pt idx="21523">
                  <c:v>718.41666666666663</c:v>
                </c:pt>
                <c:pt idx="21524">
                  <c:v>718.45</c:v>
                </c:pt>
                <c:pt idx="21525">
                  <c:v>718.48333333333335</c:v>
                </c:pt>
                <c:pt idx="21526">
                  <c:v>718.51666666666665</c:v>
                </c:pt>
                <c:pt idx="21527">
                  <c:v>718.55</c:v>
                </c:pt>
                <c:pt idx="21528">
                  <c:v>718.58333333333337</c:v>
                </c:pt>
                <c:pt idx="21529">
                  <c:v>718.61666666666667</c:v>
                </c:pt>
                <c:pt idx="21530">
                  <c:v>718.65</c:v>
                </c:pt>
                <c:pt idx="21531">
                  <c:v>718.68333333333328</c:v>
                </c:pt>
                <c:pt idx="21532">
                  <c:v>718.7166666666667</c:v>
                </c:pt>
                <c:pt idx="21533">
                  <c:v>718.75</c:v>
                </c:pt>
                <c:pt idx="21534">
                  <c:v>718.7833333333333</c:v>
                </c:pt>
                <c:pt idx="21535">
                  <c:v>718.81666666666672</c:v>
                </c:pt>
                <c:pt idx="21536">
                  <c:v>718.85</c:v>
                </c:pt>
                <c:pt idx="21537">
                  <c:v>718.88333333333333</c:v>
                </c:pt>
                <c:pt idx="21538">
                  <c:v>718.91666666666663</c:v>
                </c:pt>
                <c:pt idx="21539">
                  <c:v>718.95</c:v>
                </c:pt>
                <c:pt idx="21540">
                  <c:v>718.98333333333335</c:v>
                </c:pt>
                <c:pt idx="21541">
                  <c:v>719.01666666666665</c:v>
                </c:pt>
                <c:pt idx="21542">
                  <c:v>719.05</c:v>
                </c:pt>
                <c:pt idx="21543">
                  <c:v>719.08333333333337</c:v>
                </c:pt>
                <c:pt idx="21544">
                  <c:v>719.11666666666667</c:v>
                </c:pt>
                <c:pt idx="21545">
                  <c:v>719.15</c:v>
                </c:pt>
                <c:pt idx="21546">
                  <c:v>719.18333333333328</c:v>
                </c:pt>
                <c:pt idx="21547">
                  <c:v>719.2166666666667</c:v>
                </c:pt>
                <c:pt idx="21548">
                  <c:v>719.25</c:v>
                </c:pt>
                <c:pt idx="21549">
                  <c:v>719.2833333333333</c:v>
                </c:pt>
                <c:pt idx="21550">
                  <c:v>719.31666666666672</c:v>
                </c:pt>
                <c:pt idx="21551">
                  <c:v>719.35</c:v>
                </c:pt>
                <c:pt idx="21552">
                  <c:v>719.38333333333333</c:v>
                </c:pt>
                <c:pt idx="21553">
                  <c:v>719.41666666666663</c:v>
                </c:pt>
                <c:pt idx="21554">
                  <c:v>719.45</c:v>
                </c:pt>
                <c:pt idx="21555">
                  <c:v>719.48333333333335</c:v>
                </c:pt>
                <c:pt idx="21556">
                  <c:v>719.51666666666665</c:v>
                </c:pt>
                <c:pt idx="21557">
                  <c:v>719.55</c:v>
                </c:pt>
                <c:pt idx="21558">
                  <c:v>719.58333333333337</c:v>
                </c:pt>
                <c:pt idx="21559">
                  <c:v>719.61666666666667</c:v>
                </c:pt>
                <c:pt idx="21560">
                  <c:v>719.65</c:v>
                </c:pt>
                <c:pt idx="21561">
                  <c:v>719.68333333333328</c:v>
                </c:pt>
                <c:pt idx="21562">
                  <c:v>719.7166666666667</c:v>
                </c:pt>
                <c:pt idx="21563">
                  <c:v>719.75</c:v>
                </c:pt>
                <c:pt idx="21564">
                  <c:v>719.7833333333333</c:v>
                </c:pt>
                <c:pt idx="21565">
                  <c:v>719.81666666666672</c:v>
                </c:pt>
                <c:pt idx="21566">
                  <c:v>719.85</c:v>
                </c:pt>
                <c:pt idx="21567">
                  <c:v>719.88333333333333</c:v>
                </c:pt>
                <c:pt idx="21568">
                  <c:v>719.91666666666663</c:v>
                </c:pt>
                <c:pt idx="21569">
                  <c:v>719.95</c:v>
                </c:pt>
                <c:pt idx="21570">
                  <c:v>719.98333333333335</c:v>
                </c:pt>
                <c:pt idx="21571">
                  <c:v>720.01666666666665</c:v>
                </c:pt>
                <c:pt idx="21572">
                  <c:v>720.05</c:v>
                </c:pt>
                <c:pt idx="21573">
                  <c:v>720.08333333333337</c:v>
                </c:pt>
                <c:pt idx="21574">
                  <c:v>720.11666666666667</c:v>
                </c:pt>
                <c:pt idx="21575">
                  <c:v>720.15</c:v>
                </c:pt>
                <c:pt idx="21576">
                  <c:v>720.18333333333328</c:v>
                </c:pt>
                <c:pt idx="21577">
                  <c:v>720.2166666666667</c:v>
                </c:pt>
                <c:pt idx="21578">
                  <c:v>720.25</c:v>
                </c:pt>
                <c:pt idx="21579">
                  <c:v>720.2833333333333</c:v>
                </c:pt>
                <c:pt idx="21580">
                  <c:v>720.31666666666672</c:v>
                </c:pt>
                <c:pt idx="21581">
                  <c:v>720.35</c:v>
                </c:pt>
                <c:pt idx="21582">
                  <c:v>720.38333333333333</c:v>
                </c:pt>
                <c:pt idx="21583">
                  <c:v>720.41666666666663</c:v>
                </c:pt>
                <c:pt idx="21584">
                  <c:v>720.45</c:v>
                </c:pt>
                <c:pt idx="21585">
                  <c:v>720.48333333333335</c:v>
                </c:pt>
                <c:pt idx="21586">
                  <c:v>720.51666666666665</c:v>
                </c:pt>
                <c:pt idx="21587">
                  <c:v>720.55</c:v>
                </c:pt>
                <c:pt idx="21588">
                  <c:v>720.58333333333337</c:v>
                </c:pt>
                <c:pt idx="21589">
                  <c:v>720.61666666666667</c:v>
                </c:pt>
                <c:pt idx="21590">
                  <c:v>720.65</c:v>
                </c:pt>
                <c:pt idx="21591">
                  <c:v>720.68333333333328</c:v>
                </c:pt>
                <c:pt idx="21592">
                  <c:v>720.7166666666667</c:v>
                </c:pt>
                <c:pt idx="21593">
                  <c:v>720.75</c:v>
                </c:pt>
                <c:pt idx="21594">
                  <c:v>720.7833333333333</c:v>
                </c:pt>
                <c:pt idx="21595">
                  <c:v>720.81666666666672</c:v>
                </c:pt>
                <c:pt idx="21596">
                  <c:v>720.85</c:v>
                </c:pt>
                <c:pt idx="21597">
                  <c:v>720.88333333333333</c:v>
                </c:pt>
                <c:pt idx="21598">
                  <c:v>720.91666666666663</c:v>
                </c:pt>
                <c:pt idx="21599">
                  <c:v>720.95</c:v>
                </c:pt>
                <c:pt idx="21600">
                  <c:v>720.98333333333335</c:v>
                </c:pt>
                <c:pt idx="21601">
                  <c:v>721.01666666666665</c:v>
                </c:pt>
                <c:pt idx="21602">
                  <c:v>721.05</c:v>
                </c:pt>
                <c:pt idx="21603">
                  <c:v>721.08333333333337</c:v>
                </c:pt>
                <c:pt idx="21604">
                  <c:v>721.11666666666667</c:v>
                </c:pt>
                <c:pt idx="21605">
                  <c:v>721.15</c:v>
                </c:pt>
                <c:pt idx="21606">
                  <c:v>721.18333333333328</c:v>
                </c:pt>
                <c:pt idx="21607">
                  <c:v>721.2166666666667</c:v>
                </c:pt>
                <c:pt idx="21608">
                  <c:v>721.25</c:v>
                </c:pt>
                <c:pt idx="21609">
                  <c:v>721.2833333333333</c:v>
                </c:pt>
                <c:pt idx="21610">
                  <c:v>721.31666666666672</c:v>
                </c:pt>
                <c:pt idx="21611">
                  <c:v>721.35</c:v>
                </c:pt>
                <c:pt idx="21612">
                  <c:v>721.38333333333333</c:v>
                </c:pt>
                <c:pt idx="21613">
                  <c:v>721.41666666666663</c:v>
                </c:pt>
                <c:pt idx="21614">
                  <c:v>721.45</c:v>
                </c:pt>
                <c:pt idx="21615">
                  <c:v>721.48333333333335</c:v>
                </c:pt>
                <c:pt idx="21616">
                  <c:v>721.51666666666665</c:v>
                </c:pt>
                <c:pt idx="21617">
                  <c:v>721.55</c:v>
                </c:pt>
                <c:pt idx="21618">
                  <c:v>721.58333333333337</c:v>
                </c:pt>
                <c:pt idx="21619">
                  <c:v>721.61666666666667</c:v>
                </c:pt>
                <c:pt idx="21620">
                  <c:v>721.65</c:v>
                </c:pt>
                <c:pt idx="21621">
                  <c:v>721.68333333333328</c:v>
                </c:pt>
                <c:pt idx="21622">
                  <c:v>721.7166666666667</c:v>
                </c:pt>
                <c:pt idx="21623">
                  <c:v>721.75</c:v>
                </c:pt>
                <c:pt idx="21624">
                  <c:v>721.7833333333333</c:v>
                </c:pt>
                <c:pt idx="21625">
                  <c:v>721.81666666666672</c:v>
                </c:pt>
                <c:pt idx="21626">
                  <c:v>721.85</c:v>
                </c:pt>
                <c:pt idx="21627">
                  <c:v>721.88333333333333</c:v>
                </c:pt>
                <c:pt idx="21628">
                  <c:v>721.91666666666663</c:v>
                </c:pt>
                <c:pt idx="21629">
                  <c:v>721.95</c:v>
                </c:pt>
                <c:pt idx="21630">
                  <c:v>721.98333333333335</c:v>
                </c:pt>
                <c:pt idx="21631">
                  <c:v>722.01666666666665</c:v>
                </c:pt>
                <c:pt idx="21632">
                  <c:v>722.05</c:v>
                </c:pt>
                <c:pt idx="21633">
                  <c:v>722.08333333333337</c:v>
                </c:pt>
                <c:pt idx="21634">
                  <c:v>722.11666666666667</c:v>
                </c:pt>
                <c:pt idx="21635">
                  <c:v>722.15</c:v>
                </c:pt>
                <c:pt idx="21636">
                  <c:v>722.18333333333328</c:v>
                </c:pt>
                <c:pt idx="21637">
                  <c:v>722.2166666666667</c:v>
                </c:pt>
                <c:pt idx="21638">
                  <c:v>722.25</c:v>
                </c:pt>
                <c:pt idx="21639">
                  <c:v>722.2833333333333</c:v>
                </c:pt>
                <c:pt idx="21640">
                  <c:v>722.31666666666672</c:v>
                </c:pt>
                <c:pt idx="21641">
                  <c:v>722.35</c:v>
                </c:pt>
                <c:pt idx="21642">
                  <c:v>722.38333333333333</c:v>
                </c:pt>
                <c:pt idx="21643">
                  <c:v>722.41666666666663</c:v>
                </c:pt>
                <c:pt idx="21644">
                  <c:v>722.45</c:v>
                </c:pt>
                <c:pt idx="21645">
                  <c:v>722.48333333333335</c:v>
                </c:pt>
                <c:pt idx="21646">
                  <c:v>722.51666666666665</c:v>
                </c:pt>
                <c:pt idx="21647">
                  <c:v>722.55</c:v>
                </c:pt>
                <c:pt idx="21648">
                  <c:v>722.58333333333337</c:v>
                </c:pt>
                <c:pt idx="21649">
                  <c:v>722.61666666666667</c:v>
                </c:pt>
                <c:pt idx="21650">
                  <c:v>722.65</c:v>
                </c:pt>
                <c:pt idx="21651">
                  <c:v>722.68333333333328</c:v>
                </c:pt>
                <c:pt idx="21652">
                  <c:v>722.7166666666667</c:v>
                </c:pt>
                <c:pt idx="21653">
                  <c:v>722.75</c:v>
                </c:pt>
                <c:pt idx="21654">
                  <c:v>722.7833333333333</c:v>
                </c:pt>
                <c:pt idx="21655">
                  <c:v>722.81666666666672</c:v>
                </c:pt>
                <c:pt idx="21656">
                  <c:v>722.85</c:v>
                </c:pt>
                <c:pt idx="21657">
                  <c:v>722.88333333333333</c:v>
                </c:pt>
                <c:pt idx="21658">
                  <c:v>722.91666666666663</c:v>
                </c:pt>
                <c:pt idx="21659">
                  <c:v>722.95</c:v>
                </c:pt>
                <c:pt idx="21660">
                  <c:v>722.98333333333335</c:v>
                </c:pt>
                <c:pt idx="21661">
                  <c:v>723.01666666666665</c:v>
                </c:pt>
                <c:pt idx="21662">
                  <c:v>723.05</c:v>
                </c:pt>
                <c:pt idx="21663">
                  <c:v>723.08333333333337</c:v>
                </c:pt>
                <c:pt idx="21664">
                  <c:v>723.11666666666667</c:v>
                </c:pt>
                <c:pt idx="21665">
                  <c:v>723.15</c:v>
                </c:pt>
                <c:pt idx="21666">
                  <c:v>723.18333333333328</c:v>
                </c:pt>
                <c:pt idx="21667">
                  <c:v>723.2166666666667</c:v>
                </c:pt>
                <c:pt idx="21668">
                  <c:v>723.25</c:v>
                </c:pt>
                <c:pt idx="21669">
                  <c:v>723.2833333333333</c:v>
                </c:pt>
                <c:pt idx="21670">
                  <c:v>723.31666666666672</c:v>
                </c:pt>
                <c:pt idx="21671">
                  <c:v>723.35</c:v>
                </c:pt>
                <c:pt idx="21672">
                  <c:v>723.38333333333333</c:v>
                </c:pt>
                <c:pt idx="21673">
                  <c:v>723.41666666666663</c:v>
                </c:pt>
                <c:pt idx="21674">
                  <c:v>723.45</c:v>
                </c:pt>
                <c:pt idx="21675">
                  <c:v>723.48333333333335</c:v>
                </c:pt>
                <c:pt idx="21676">
                  <c:v>723.51666666666665</c:v>
                </c:pt>
                <c:pt idx="21677">
                  <c:v>723.55</c:v>
                </c:pt>
                <c:pt idx="21678">
                  <c:v>723.58333333333337</c:v>
                </c:pt>
                <c:pt idx="21679">
                  <c:v>723.61666666666667</c:v>
                </c:pt>
                <c:pt idx="21680">
                  <c:v>723.65</c:v>
                </c:pt>
                <c:pt idx="21681">
                  <c:v>723.68333333333328</c:v>
                </c:pt>
                <c:pt idx="21682">
                  <c:v>723.7166666666667</c:v>
                </c:pt>
                <c:pt idx="21683">
                  <c:v>723.75</c:v>
                </c:pt>
                <c:pt idx="21684">
                  <c:v>723.7833333333333</c:v>
                </c:pt>
                <c:pt idx="21685">
                  <c:v>723.81666666666672</c:v>
                </c:pt>
                <c:pt idx="21686">
                  <c:v>723.85</c:v>
                </c:pt>
                <c:pt idx="21687">
                  <c:v>723.88333333333333</c:v>
                </c:pt>
                <c:pt idx="21688">
                  <c:v>723.91666666666663</c:v>
                </c:pt>
                <c:pt idx="21689">
                  <c:v>723.95</c:v>
                </c:pt>
                <c:pt idx="21690">
                  <c:v>723.98333333333335</c:v>
                </c:pt>
                <c:pt idx="21691">
                  <c:v>724.01666666666665</c:v>
                </c:pt>
                <c:pt idx="21692">
                  <c:v>724.05</c:v>
                </c:pt>
                <c:pt idx="21693">
                  <c:v>724.08333333333337</c:v>
                </c:pt>
                <c:pt idx="21694">
                  <c:v>724.11666666666667</c:v>
                </c:pt>
                <c:pt idx="21695">
                  <c:v>724.15</c:v>
                </c:pt>
                <c:pt idx="21696">
                  <c:v>724.18333333333328</c:v>
                </c:pt>
                <c:pt idx="21697">
                  <c:v>724.2166666666667</c:v>
                </c:pt>
                <c:pt idx="21698">
                  <c:v>724.25</c:v>
                </c:pt>
                <c:pt idx="21699">
                  <c:v>724.2833333333333</c:v>
                </c:pt>
                <c:pt idx="21700">
                  <c:v>724.31666666666672</c:v>
                </c:pt>
                <c:pt idx="21701">
                  <c:v>724.35</c:v>
                </c:pt>
                <c:pt idx="21702">
                  <c:v>724.38333333333333</c:v>
                </c:pt>
                <c:pt idx="21703">
                  <c:v>724.41666666666663</c:v>
                </c:pt>
                <c:pt idx="21704">
                  <c:v>724.45</c:v>
                </c:pt>
                <c:pt idx="21705">
                  <c:v>724.48333333333335</c:v>
                </c:pt>
                <c:pt idx="21706">
                  <c:v>724.51666666666665</c:v>
                </c:pt>
                <c:pt idx="21707">
                  <c:v>724.55</c:v>
                </c:pt>
                <c:pt idx="21708">
                  <c:v>724.58333333333337</c:v>
                </c:pt>
                <c:pt idx="21709">
                  <c:v>724.61666666666667</c:v>
                </c:pt>
                <c:pt idx="21710">
                  <c:v>724.65</c:v>
                </c:pt>
                <c:pt idx="21711">
                  <c:v>724.68333333333328</c:v>
                </c:pt>
                <c:pt idx="21712">
                  <c:v>724.7166666666667</c:v>
                </c:pt>
                <c:pt idx="21713">
                  <c:v>724.75</c:v>
                </c:pt>
                <c:pt idx="21714">
                  <c:v>724.7833333333333</c:v>
                </c:pt>
                <c:pt idx="21715">
                  <c:v>724.81666666666672</c:v>
                </c:pt>
                <c:pt idx="21716">
                  <c:v>724.85</c:v>
                </c:pt>
                <c:pt idx="21717">
                  <c:v>724.88333333333333</c:v>
                </c:pt>
                <c:pt idx="21718">
                  <c:v>724.91666666666663</c:v>
                </c:pt>
                <c:pt idx="21719">
                  <c:v>724.95</c:v>
                </c:pt>
                <c:pt idx="21720">
                  <c:v>724.98333333333335</c:v>
                </c:pt>
                <c:pt idx="21721">
                  <c:v>725.01666666666665</c:v>
                </c:pt>
                <c:pt idx="21722">
                  <c:v>725.05</c:v>
                </c:pt>
                <c:pt idx="21723">
                  <c:v>725.08333333333337</c:v>
                </c:pt>
                <c:pt idx="21724">
                  <c:v>725.11666666666667</c:v>
                </c:pt>
                <c:pt idx="21725">
                  <c:v>725.15</c:v>
                </c:pt>
                <c:pt idx="21726">
                  <c:v>725.18333333333328</c:v>
                </c:pt>
                <c:pt idx="21727">
                  <c:v>725.2166666666667</c:v>
                </c:pt>
                <c:pt idx="21728">
                  <c:v>725.25</c:v>
                </c:pt>
                <c:pt idx="21729">
                  <c:v>725.2833333333333</c:v>
                </c:pt>
                <c:pt idx="21730">
                  <c:v>725.31666666666672</c:v>
                </c:pt>
                <c:pt idx="21731">
                  <c:v>725.35</c:v>
                </c:pt>
                <c:pt idx="21732">
                  <c:v>725.38333333333333</c:v>
                </c:pt>
                <c:pt idx="21733">
                  <c:v>725.41666666666663</c:v>
                </c:pt>
                <c:pt idx="21734">
                  <c:v>725.45</c:v>
                </c:pt>
                <c:pt idx="21735">
                  <c:v>725.48333333333335</c:v>
                </c:pt>
                <c:pt idx="21736">
                  <c:v>725.51666666666665</c:v>
                </c:pt>
                <c:pt idx="21737">
                  <c:v>725.55</c:v>
                </c:pt>
                <c:pt idx="21738">
                  <c:v>725.58333333333337</c:v>
                </c:pt>
                <c:pt idx="21739">
                  <c:v>725.61666666666667</c:v>
                </c:pt>
                <c:pt idx="21740">
                  <c:v>725.65</c:v>
                </c:pt>
                <c:pt idx="21741">
                  <c:v>725.68333333333328</c:v>
                </c:pt>
                <c:pt idx="21742">
                  <c:v>725.7166666666667</c:v>
                </c:pt>
                <c:pt idx="21743">
                  <c:v>725.75</c:v>
                </c:pt>
                <c:pt idx="21744">
                  <c:v>725.7833333333333</c:v>
                </c:pt>
                <c:pt idx="21745">
                  <c:v>725.81666666666672</c:v>
                </c:pt>
                <c:pt idx="21746">
                  <c:v>725.85</c:v>
                </c:pt>
                <c:pt idx="21747">
                  <c:v>725.88333333333333</c:v>
                </c:pt>
                <c:pt idx="21748">
                  <c:v>725.91666666666663</c:v>
                </c:pt>
                <c:pt idx="21749">
                  <c:v>725.95</c:v>
                </c:pt>
                <c:pt idx="21750">
                  <c:v>725.98333333333335</c:v>
                </c:pt>
                <c:pt idx="21751">
                  <c:v>726.01666666666665</c:v>
                </c:pt>
                <c:pt idx="21752">
                  <c:v>726.05</c:v>
                </c:pt>
                <c:pt idx="21753">
                  <c:v>726.08333333333337</c:v>
                </c:pt>
                <c:pt idx="21754">
                  <c:v>726.11666666666667</c:v>
                </c:pt>
                <c:pt idx="21755">
                  <c:v>726.15</c:v>
                </c:pt>
                <c:pt idx="21756">
                  <c:v>726.18333333333328</c:v>
                </c:pt>
                <c:pt idx="21757">
                  <c:v>726.2166666666667</c:v>
                </c:pt>
                <c:pt idx="21758">
                  <c:v>726.25</c:v>
                </c:pt>
                <c:pt idx="21759">
                  <c:v>726.2833333333333</c:v>
                </c:pt>
                <c:pt idx="21760">
                  <c:v>726.31666666666672</c:v>
                </c:pt>
                <c:pt idx="21761">
                  <c:v>726.35</c:v>
                </c:pt>
                <c:pt idx="21762">
                  <c:v>726.38333333333333</c:v>
                </c:pt>
                <c:pt idx="21763">
                  <c:v>726.41666666666663</c:v>
                </c:pt>
                <c:pt idx="21764">
                  <c:v>726.45</c:v>
                </c:pt>
                <c:pt idx="21765">
                  <c:v>726.48333333333335</c:v>
                </c:pt>
                <c:pt idx="21766">
                  <c:v>726.51666666666665</c:v>
                </c:pt>
                <c:pt idx="21767">
                  <c:v>726.55</c:v>
                </c:pt>
                <c:pt idx="21768">
                  <c:v>726.58333333333337</c:v>
                </c:pt>
                <c:pt idx="21769">
                  <c:v>726.61666666666667</c:v>
                </c:pt>
                <c:pt idx="21770">
                  <c:v>726.65</c:v>
                </c:pt>
                <c:pt idx="21771">
                  <c:v>726.68333333333328</c:v>
                </c:pt>
                <c:pt idx="21772">
                  <c:v>726.7166666666667</c:v>
                </c:pt>
                <c:pt idx="21773">
                  <c:v>726.75</c:v>
                </c:pt>
                <c:pt idx="21774">
                  <c:v>726.7833333333333</c:v>
                </c:pt>
                <c:pt idx="21775">
                  <c:v>726.81666666666672</c:v>
                </c:pt>
                <c:pt idx="21776">
                  <c:v>726.85</c:v>
                </c:pt>
                <c:pt idx="21777">
                  <c:v>726.88333333333333</c:v>
                </c:pt>
                <c:pt idx="21778">
                  <c:v>726.91666666666663</c:v>
                </c:pt>
                <c:pt idx="21779">
                  <c:v>726.95</c:v>
                </c:pt>
                <c:pt idx="21780">
                  <c:v>726.98333333333335</c:v>
                </c:pt>
                <c:pt idx="21781">
                  <c:v>727.01666666666665</c:v>
                </c:pt>
                <c:pt idx="21782">
                  <c:v>727.05</c:v>
                </c:pt>
                <c:pt idx="21783">
                  <c:v>727.08333333333337</c:v>
                </c:pt>
                <c:pt idx="21784">
                  <c:v>727.11666666666667</c:v>
                </c:pt>
                <c:pt idx="21785">
                  <c:v>727.15</c:v>
                </c:pt>
                <c:pt idx="21786">
                  <c:v>727.18333333333328</c:v>
                </c:pt>
                <c:pt idx="21787">
                  <c:v>727.2166666666667</c:v>
                </c:pt>
                <c:pt idx="21788">
                  <c:v>727.25</c:v>
                </c:pt>
                <c:pt idx="21789">
                  <c:v>727.2833333333333</c:v>
                </c:pt>
                <c:pt idx="21790">
                  <c:v>727.31666666666672</c:v>
                </c:pt>
                <c:pt idx="21791">
                  <c:v>727.35</c:v>
                </c:pt>
                <c:pt idx="21792">
                  <c:v>727.38333333333333</c:v>
                </c:pt>
                <c:pt idx="21793">
                  <c:v>727.41666666666663</c:v>
                </c:pt>
                <c:pt idx="21794">
                  <c:v>727.45</c:v>
                </c:pt>
                <c:pt idx="21795">
                  <c:v>727.48333333333335</c:v>
                </c:pt>
                <c:pt idx="21796">
                  <c:v>727.51666666666665</c:v>
                </c:pt>
                <c:pt idx="21797">
                  <c:v>727.55</c:v>
                </c:pt>
                <c:pt idx="21798">
                  <c:v>727.58333333333337</c:v>
                </c:pt>
                <c:pt idx="21799">
                  <c:v>727.61666666666667</c:v>
                </c:pt>
                <c:pt idx="21800">
                  <c:v>727.65</c:v>
                </c:pt>
                <c:pt idx="21801">
                  <c:v>727.68333333333328</c:v>
                </c:pt>
                <c:pt idx="21802">
                  <c:v>727.7166666666667</c:v>
                </c:pt>
                <c:pt idx="21803">
                  <c:v>727.75</c:v>
                </c:pt>
                <c:pt idx="21804">
                  <c:v>727.7833333333333</c:v>
                </c:pt>
                <c:pt idx="21805">
                  <c:v>727.81666666666672</c:v>
                </c:pt>
                <c:pt idx="21806">
                  <c:v>727.85</c:v>
                </c:pt>
                <c:pt idx="21807">
                  <c:v>727.88333333333333</c:v>
                </c:pt>
                <c:pt idx="21808">
                  <c:v>727.91666666666663</c:v>
                </c:pt>
                <c:pt idx="21809">
                  <c:v>727.95</c:v>
                </c:pt>
                <c:pt idx="21810">
                  <c:v>727.98333333333335</c:v>
                </c:pt>
                <c:pt idx="21811">
                  <c:v>728.01666666666665</c:v>
                </c:pt>
                <c:pt idx="21812">
                  <c:v>728.05</c:v>
                </c:pt>
                <c:pt idx="21813">
                  <c:v>728.08333333333337</c:v>
                </c:pt>
                <c:pt idx="21814">
                  <c:v>728.11666666666667</c:v>
                </c:pt>
                <c:pt idx="21815">
                  <c:v>728.15</c:v>
                </c:pt>
                <c:pt idx="21816">
                  <c:v>728.18333333333328</c:v>
                </c:pt>
                <c:pt idx="21817">
                  <c:v>728.2166666666667</c:v>
                </c:pt>
                <c:pt idx="21818">
                  <c:v>728.25</c:v>
                </c:pt>
                <c:pt idx="21819">
                  <c:v>728.2833333333333</c:v>
                </c:pt>
                <c:pt idx="21820">
                  <c:v>728.31666666666672</c:v>
                </c:pt>
                <c:pt idx="21821">
                  <c:v>728.35</c:v>
                </c:pt>
                <c:pt idx="21822">
                  <c:v>728.38333333333333</c:v>
                </c:pt>
                <c:pt idx="21823">
                  <c:v>728.41666666666663</c:v>
                </c:pt>
                <c:pt idx="21824">
                  <c:v>728.45</c:v>
                </c:pt>
                <c:pt idx="21825">
                  <c:v>728.48333333333335</c:v>
                </c:pt>
                <c:pt idx="21826">
                  <c:v>728.51666666666665</c:v>
                </c:pt>
                <c:pt idx="21827">
                  <c:v>728.55</c:v>
                </c:pt>
                <c:pt idx="21828">
                  <c:v>728.58333333333337</c:v>
                </c:pt>
                <c:pt idx="21829">
                  <c:v>728.61666666666667</c:v>
                </c:pt>
                <c:pt idx="21830">
                  <c:v>728.65</c:v>
                </c:pt>
                <c:pt idx="21831">
                  <c:v>728.68333333333328</c:v>
                </c:pt>
                <c:pt idx="21832">
                  <c:v>728.7166666666667</c:v>
                </c:pt>
                <c:pt idx="21833">
                  <c:v>728.75</c:v>
                </c:pt>
                <c:pt idx="21834">
                  <c:v>728.7833333333333</c:v>
                </c:pt>
                <c:pt idx="21835">
                  <c:v>728.81666666666672</c:v>
                </c:pt>
                <c:pt idx="21836">
                  <c:v>728.85</c:v>
                </c:pt>
                <c:pt idx="21837">
                  <c:v>728.88333333333333</c:v>
                </c:pt>
                <c:pt idx="21838">
                  <c:v>728.91666666666663</c:v>
                </c:pt>
                <c:pt idx="21839">
                  <c:v>728.95</c:v>
                </c:pt>
                <c:pt idx="21840">
                  <c:v>728.98333333333335</c:v>
                </c:pt>
                <c:pt idx="21841">
                  <c:v>729.01666666666665</c:v>
                </c:pt>
                <c:pt idx="21842">
                  <c:v>729.05</c:v>
                </c:pt>
                <c:pt idx="21843">
                  <c:v>729.08333333333337</c:v>
                </c:pt>
                <c:pt idx="21844">
                  <c:v>729.11666666666667</c:v>
                </c:pt>
                <c:pt idx="21845">
                  <c:v>729.15</c:v>
                </c:pt>
                <c:pt idx="21846">
                  <c:v>729.18333333333328</c:v>
                </c:pt>
                <c:pt idx="21847">
                  <c:v>729.2166666666667</c:v>
                </c:pt>
                <c:pt idx="21848">
                  <c:v>729.25</c:v>
                </c:pt>
                <c:pt idx="21849">
                  <c:v>729.2833333333333</c:v>
                </c:pt>
                <c:pt idx="21850">
                  <c:v>729.31666666666672</c:v>
                </c:pt>
                <c:pt idx="21851">
                  <c:v>729.35</c:v>
                </c:pt>
                <c:pt idx="21852">
                  <c:v>729.38333333333333</c:v>
                </c:pt>
                <c:pt idx="21853">
                  <c:v>729.41666666666663</c:v>
                </c:pt>
                <c:pt idx="21854">
                  <c:v>729.45</c:v>
                </c:pt>
                <c:pt idx="21855">
                  <c:v>729.48333333333335</c:v>
                </c:pt>
                <c:pt idx="21856">
                  <c:v>729.51666666666665</c:v>
                </c:pt>
                <c:pt idx="21857">
                  <c:v>729.55</c:v>
                </c:pt>
                <c:pt idx="21858">
                  <c:v>729.58333333333337</c:v>
                </c:pt>
                <c:pt idx="21859">
                  <c:v>729.61666666666667</c:v>
                </c:pt>
                <c:pt idx="21860">
                  <c:v>729.65</c:v>
                </c:pt>
                <c:pt idx="21861">
                  <c:v>729.68333333333328</c:v>
                </c:pt>
                <c:pt idx="21862">
                  <c:v>729.7166666666667</c:v>
                </c:pt>
                <c:pt idx="21863">
                  <c:v>729.75</c:v>
                </c:pt>
                <c:pt idx="21864">
                  <c:v>729.7833333333333</c:v>
                </c:pt>
                <c:pt idx="21865">
                  <c:v>729.81666666666672</c:v>
                </c:pt>
                <c:pt idx="21866">
                  <c:v>729.85</c:v>
                </c:pt>
                <c:pt idx="21867">
                  <c:v>729.88333333333333</c:v>
                </c:pt>
                <c:pt idx="21868">
                  <c:v>729.91666666666663</c:v>
                </c:pt>
                <c:pt idx="21869">
                  <c:v>729.95</c:v>
                </c:pt>
                <c:pt idx="21870">
                  <c:v>729.98333333333335</c:v>
                </c:pt>
                <c:pt idx="21871">
                  <c:v>730.01666666666665</c:v>
                </c:pt>
                <c:pt idx="21872">
                  <c:v>730.05</c:v>
                </c:pt>
                <c:pt idx="21873">
                  <c:v>730.08333333333337</c:v>
                </c:pt>
                <c:pt idx="21874">
                  <c:v>730.11666666666667</c:v>
                </c:pt>
                <c:pt idx="21875">
                  <c:v>730.15</c:v>
                </c:pt>
                <c:pt idx="21876">
                  <c:v>730.18333333333328</c:v>
                </c:pt>
                <c:pt idx="21877">
                  <c:v>730.2166666666667</c:v>
                </c:pt>
                <c:pt idx="21878">
                  <c:v>730.25</c:v>
                </c:pt>
                <c:pt idx="21879">
                  <c:v>730.2833333333333</c:v>
                </c:pt>
                <c:pt idx="21880">
                  <c:v>730.31666666666672</c:v>
                </c:pt>
                <c:pt idx="21881">
                  <c:v>730.35</c:v>
                </c:pt>
                <c:pt idx="21882">
                  <c:v>730.38333333333333</c:v>
                </c:pt>
                <c:pt idx="21883">
                  <c:v>730.41666666666663</c:v>
                </c:pt>
                <c:pt idx="21884">
                  <c:v>730.45</c:v>
                </c:pt>
                <c:pt idx="21885">
                  <c:v>730.48333333333335</c:v>
                </c:pt>
                <c:pt idx="21886">
                  <c:v>730.51666666666665</c:v>
                </c:pt>
                <c:pt idx="21887">
                  <c:v>730.55</c:v>
                </c:pt>
                <c:pt idx="21888">
                  <c:v>730.58333333333337</c:v>
                </c:pt>
                <c:pt idx="21889">
                  <c:v>730.61666666666667</c:v>
                </c:pt>
                <c:pt idx="21890">
                  <c:v>730.65</c:v>
                </c:pt>
                <c:pt idx="21891">
                  <c:v>730.68333333333328</c:v>
                </c:pt>
                <c:pt idx="21892">
                  <c:v>730.7166666666667</c:v>
                </c:pt>
                <c:pt idx="21893">
                  <c:v>730.75</c:v>
                </c:pt>
                <c:pt idx="21894">
                  <c:v>730.7833333333333</c:v>
                </c:pt>
                <c:pt idx="21895">
                  <c:v>730.81666666666672</c:v>
                </c:pt>
                <c:pt idx="21896">
                  <c:v>730.85</c:v>
                </c:pt>
                <c:pt idx="21897">
                  <c:v>730.88333333333333</c:v>
                </c:pt>
                <c:pt idx="21898">
                  <c:v>730.91666666666663</c:v>
                </c:pt>
                <c:pt idx="21899">
                  <c:v>730.95</c:v>
                </c:pt>
                <c:pt idx="21900">
                  <c:v>730.98333333333335</c:v>
                </c:pt>
                <c:pt idx="21901">
                  <c:v>731.01666666666665</c:v>
                </c:pt>
                <c:pt idx="21902">
                  <c:v>731.05</c:v>
                </c:pt>
                <c:pt idx="21903">
                  <c:v>731.08333333333337</c:v>
                </c:pt>
                <c:pt idx="21904">
                  <c:v>731.11666666666667</c:v>
                </c:pt>
                <c:pt idx="21905">
                  <c:v>731.15</c:v>
                </c:pt>
                <c:pt idx="21906">
                  <c:v>731.18333333333328</c:v>
                </c:pt>
                <c:pt idx="21907">
                  <c:v>731.2166666666667</c:v>
                </c:pt>
                <c:pt idx="21908">
                  <c:v>731.25</c:v>
                </c:pt>
                <c:pt idx="21909">
                  <c:v>731.2833333333333</c:v>
                </c:pt>
                <c:pt idx="21910">
                  <c:v>731.31666666666672</c:v>
                </c:pt>
                <c:pt idx="21911">
                  <c:v>731.35</c:v>
                </c:pt>
                <c:pt idx="21912">
                  <c:v>731.38333333333333</c:v>
                </c:pt>
                <c:pt idx="21913">
                  <c:v>731.41666666666663</c:v>
                </c:pt>
                <c:pt idx="21914">
                  <c:v>731.45</c:v>
                </c:pt>
                <c:pt idx="21915">
                  <c:v>731.48333333333335</c:v>
                </c:pt>
                <c:pt idx="21916">
                  <c:v>731.51666666666665</c:v>
                </c:pt>
                <c:pt idx="21917">
                  <c:v>731.55</c:v>
                </c:pt>
                <c:pt idx="21918">
                  <c:v>731.58333333333337</c:v>
                </c:pt>
                <c:pt idx="21919">
                  <c:v>731.61666666666667</c:v>
                </c:pt>
                <c:pt idx="21920">
                  <c:v>731.65</c:v>
                </c:pt>
                <c:pt idx="21921">
                  <c:v>731.68333333333328</c:v>
                </c:pt>
                <c:pt idx="21922">
                  <c:v>731.7166666666667</c:v>
                </c:pt>
                <c:pt idx="21923">
                  <c:v>731.75</c:v>
                </c:pt>
                <c:pt idx="21924">
                  <c:v>731.7833333333333</c:v>
                </c:pt>
                <c:pt idx="21925">
                  <c:v>731.81666666666672</c:v>
                </c:pt>
                <c:pt idx="21926">
                  <c:v>731.85</c:v>
                </c:pt>
                <c:pt idx="21927">
                  <c:v>731.88333333333333</c:v>
                </c:pt>
                <c:pt idx="21928">
                  <c:v>731.91666666666663</c:v>
                </c:pt>
                <c:pt idx="21929">
                  <c:v>731.95</c:v>
                </c:pt>
                <c:pt idx="21930">
                  <c:v>731.98333333333335</c:v>
                </c:pt>
                <c:pt idx="21931">
                  <c:v>732.01666666666665</c:v>
                </c:pt>
                <c:pt idx="21932">
                  <c:v>732.05</c:v>
                </c:pt>
                <c:pt idx="21933">
                  <c:v>732.08333333333337</c:v>
                </c:pt>
                <c:pt idx="21934">
                  <c:v>732.11666666666667</c:v>
                </c:pt>
                <c:pt idx="21935">
                  <c:v>732.15</c:v>
                </c:pt>
                <c:pt idx="21936">
                  <c:v>732.18333333333328</c:v>
                </c:pt>
                <c:pt idx="21937">
                  <c:v>732.2166666666667</c:v>
                </c:pt>
                <c:pt idx="21938">
                  <c:v>732.25</c:v>
                </c:pt>
                <c:pt idx="21939">
                  <c:v>732.2833333333333</c:v>
                </c:pt>
                <c:pt idx="21940">
                  <c:v>732.31666666666672</c:v>
                </c:pt>
                <c:pt idx="21941">
                  <c:v>732.35</c:v>
                </c:pt>
                <c:pt idx="21942">
                  <c:v>732.38333333333333</c:v>
                </c:pt>
                <c:pt idx="21943">
                  <c:v>732.41666666666663</c:v>
                </c:pt>
                <c:pt idx="21944">
                  <c:v>732.45</c:v>
                </c:pt>
                <c:pt idx="21945">
                  <c:v>732.48333333333335</c:v>
                </c:pt>
                <c:pt idx="21946">
                  <c:v>732.51666666666665</c:v>
                </c:pt>
                <c:pt idx="21947">
                  <c:v>732.55</c:v>
                </c:pt>
                <c:pt idx="21948">
                  <c:v>732.58333333333337</c:v>
                </c:pt>
                <c:pt idx="21949">
                  <c:v>732.61666666666667</c:v>
                </c:pt>
                <c:pt idx="21950">
                  <c:v>732.65</c:v>
                </c:pt>
                <c:pt idx="21951">
                  <c:v>732.68333333333328</c:v>
                </c:pt>
                <c:pt idx="21952">
                  <c:v>732.7166666666667</c:v>
                </c:pt>
                <c:pt idx="21953">
                  <c:v>732.75</c:v>
                </c:pt>
                <c:pt idx="21954">
                  <c:v>732.7833333333333</c:v>
                </c:pt>
                <c:pt idx="21955">
                  <c:v>732.81666666666672</c:v>
                </c:pt>
                <c:pt idx="21956">
                  <c:v>732.85</c:v>
                </c:pt>
                <c:pt idx="21957">
                  <c:v>732.88333333333333</c:v>
                </c:pt>
                <c:pt idx="21958">
                  <c:v>732.91666666666663</c:v>
                </c:pt>
                <c:pt idx="21959">
                  <c:v>732.95</c:v>
                </c:pt>
                <c:pt idx="21960">
                  <c:v>732.98333333333335</c:v>
                </c:pt>
                <c:pt idx="21961">
                  <c:v>733.01666666666665</c:v>
                </c:pt>
                <c:pt idx="21962">
                  <c:v>733.05</c:v>
                </c:pt>
                <c:pt idx="21963">
                  <c:v>733.08333333333337</c:v>
                </c:pt>
                <c:pt idx="21964">
                  <c:v>733.11666666666667</c:v>
                </c:pt>
                <c:pt idx="21965">
                  <c:v>733.15</c:v>
                </c:pt>
                <c:pt idx="21966">
                  <c:v>733.18333333333328</c:v>
                </c:pt>
                <c:pt idx="21967">
                  <c:v>733.2166666666667</c:v>
                </c:pt>
                <c:pt idx="21968">
                  <c:v>733.25</c:v>
                </c:pt>
                <c:pt idx="21969">
                  <c:v>733.2833333333333</c:v>
                </c:pt>
                <c:pt idx="21970">
                  <c:v>733.31666666666672</c:v>
                </c:pt>
                <c:pt idx="21971">
                  <c:v>733.35</c:v>
                </c:pt>
                <c:pt idx="21972">
                  <c:v>733.38333333333333</c:v>
                </c:pt>
                <c:pt idx="21973">
                  <c:v>733.41666666666663</c:v>
                </c:pt>
                <c:pt idx="21974">
                  <c:v>733.45</c:v>
                </c:pt>
                <c:pt idx="21975">
                  <c:v>733.48333333333335</c:v>
                </c:pt>
                <c:pt idx="21976">
                  <c:v>733.51666666666665</c:v>
                </c:pt>
                <c:pt idx="21977">
                  <c:v>733.55</c:v>
                </c:pt>
                <c:pt idx="21978">
                  <c:v>733.58333333333337</c:v>
                </c:pt>
                <c:pt idx="21979">
                  <c:v>733.61666666666667</c:v>
                </c:pt>
                <c:pt idx="21980">
                  <c:v>733.65</c:v>
                </c:pt>
                <c:pt idx="21981">
                  <c:v>733.68333333333328</c:v>
                </c:pt>
                <c:pt idx="21982">
                  <c:v>733.7166666666667</c:v>
                </c:pt>
                <c:pt idx="21983">
                  <c:v>733.75</c:v>
                </c:pt>
                <c:pt idx="21984">
                  <c:v>733.7833333333333</c:v>
                </c:pt>
                <c:pt idx="21985">
                  <c:v>733.81666666666672</c:v>
                </c:pt>
                <c:pt idx="21986">
                  <c:v>733.85</c:v>
                </c:pt>
                <c:pt idx="21987">
                  <c:v>733.88333333333333</c:v>
                </c:pt>
                <c:pt idx="21988">
                  <c:v>733.91666666666663</c:v>
                </c:pt>
                <c:pt idx="21989">
                  <c:v>733.95</c:v>
                </c:pt>
                <c:pt idx="21990">
                  <c:v>733.98333333333335</c:v>
                </c:pt>
                <c:pt idx="21991">
                  <c:v>734.01666666666665</c:v>
                </c:pt>
                <c:pt idx="21992">
                  <c:v>734.05</c:v>
                </c:pt>
                <c:pt idx="21993">
                  <c:v>734.08333333333337</c:v>
                </c:pt>
                <c:pt idx="21994">
                  <c:v>734.11666666666667</c:v>
                </c:pt>
                <c:pt idx="21995">
                  <c:v>734.15</c:v>
                </c:pt>
                <c:pt idx="21996">
                  <c:v>734.18333333333328</c:v>
                </c:pt>
                <c:pt idx="21997">
                  <c:v>734.2166666666667</c:v>
                </c:pt>
                <c:pt idx="21998">
                  <c:v>734.25</c:v>
                </c:pt>
                <c:pt idx="21999">
                  <c:v>734.2833333333333</c:v>
                </c:pt>
                <c:pt idx="22000">
                  <c:v>734.31666666666672</c:v>
                </c:pt>
                <c:pt idx="22001">
                  <c:v>734.35</c:v>
                </c:pt>
                <c:pt idx="22002">
                  <c:v>734.38333333333333</c:v>
                </c:pt>
                <c:pt idx="22003">
                  <c:v>734.41666666666663</c:v>
                </c:pt>
                <c:pt idx="22004">
                  <c:v>734.45</c:v>
                </c:pt>
                <c:pt idx="22005">
                  <c:v>734.48333333333335</c:v>
                </c:pt>
                <c:pt idx="22006">
                  <c:v>734.51666666666665</c:v>
                </c:pt>
                <c:pt idx="22007">
                  <c:v>734.55</c:v>
                </c:pt>
                <c:pt idx="22008">
                  <c:v>734.58333333333337</c:v>
                </c:pt>
                <c:pt idx="22009">
                  <c:v>734.61666666666667</c:v>
                </c:pt>
                <c:pt idx="22010">
                  <c:v>734.65</c:v>
                </c:pt>
                <c:pt idx="22011">
                  <c:v>734.68333333333328</c:v>
                </c:pt>
                <c:pt idx="22012">
                  <c:v>734.7166666666667</c:v>
                </c:pt>
                <c:pt idx="22013">
                  <c:v>734.75</c:v>
                </c:pt>
                <c:pt idx="22014">
                  <c:v>734.7833333333333</c:v>
                </c:pt>
                <c:pt idx="22015">
                  <c:v>734.81666666666672</c:v>
                </c:pt>
                <c:pt idx="22016">
                  <c:v>734.85</c:v>
                </c:pt>
                <c:pt idx="22017">
                  <c:v>734.88333333333333</c:v>
                </c:pt>
                <c:pt idx="22018">
                  <c:v>734.91666666666663</c:v>
                </c:pt>
                <c:pt idx="22019">
                  <c:v>734.95</c:v>
                </c:pt>
                <c:pt idx="22020">
                  <c:v>734.98333333333335</c:v>
                </c:pt>
                <c:pt idx="22021">
                  <c:v>735.01666666666665</c:v>
                </c:pt>
                <c:pt idx="22022">
                  <c:v>735.05</c:v>
                </c:pt>
                <c:pt idx="22023">
                  <c:v>735.08333333333337</c:v>
                </c:pt>
                <c:pt idx="22024">
                  <c:v>735.11666666666667</c:v>
                </c:pt>
                <c:pt idx="22025">
                  <c:v>735.15</c:v>
                </c:pt>
                <c:pt idx="22026">
                  <c:v>735.18333333333328</c:v>
                </c:pt>
                <c:pt idx="22027">
                  <c:v>735.2166666666667</c:v>
                </c:pt>
                <c:pt idx="22028">
                  <c:v>735.25</c:v>
                </c:pt>
                <c:pt idx="22029">
                  <c:v>735.2833333333333</c:v>
                </c:pt>
                <c:pt idx="22030">
                  <c:v>735.31666666666672</c:v>
                </c:pt>
                <c:pt idx="22031">
                  <c:v>735.35</c:v>
                </c:pt>
                <c:pt idx="22032">
                  <c:v>735.38333333333333</c:v>
                </c:pt>
                <c:pt idx="22033">
                  <c:v>735.41666666666663</c:v>
                </c:pt>
                <c:pt idx="22034">
                  <c:v>735.45</c:v>
                </c:pt>
                <c:pt idx="22035">
                  <c:v>735.48333333333335</c:v>
                </c:pt>
                <c:pt idx="22036">
                  <c:v>735.51666666666665</c:v>
                </c:pt>
                <c:pt idx="22037">
                  <c:v>735.55</c:v>
                </c:pt>
                <c:pt idx="22038">
                  <c:v>735.58333333333337</c:v>
                </c:pt>
                <c:pt idx="22039">
                  <c:v>735.61666666666667</c:v>
                </c:pt>
                <c:pt idx="22040">
                  <c:v>735.65</c:v>
                </c:pt>
                <c:pt idx="22041">
                  <c:v>735.68333333333328</c:v>
                </c:pt>
                <c:pt idx="22042">
                  <c:v>735.7166666666667</c:v>
                </c:pt>
                <c:pt idx="22043">
                  <c:v>735.75</c:v>
                </c:pt>
                <c:pt idx="22044">
                  <c:v>735.7833333333333</c:v>
                </c:pt>
                <c:pt idx="22045">
                  <c:v>735.81666666666672</c:v>
                </c:pt>
                <c:pt idx="22046">
                  <c:v>735.85</c:v>
                </c:pt>
                <c:pt idx="22047">
                  <c:v>735.88333333333333</c:v>
                </c:pt>
                <c:pt idx="22048">
                  <c:v>735.91666666666663</c:v>
                </c:pt>
                <c:pt idx="22049">
                  <c:v>735.95</c:v>
                </c:pt>
                <c:pt idx="22050">
                  <c:v>735.98333333333335</c:v>
                </c:pt>
                <c:pt idx="22051">
                  <c:v>736.01666666666665</c:v>
                </c:pt>
                <c:pt idx="22052">
                  <c:v>736.05</c:v>
                </c:pt>
                <c:pt idx="22053">
                  <c:v>736.08333333333337</c:v>
                </c:pt>
                <c:pt idx="22054">
                  <c:v>736.11666666666667</c:v>
                </c:pt>
                <c:pt idx="22055">
                  <c:v>736.15</c:v>
                </c:pt>
                <c:pt idx="22056">
                  <c:v>736.18333333333328</c:v>
                </c:pt>
                <c:pt idx="22057">
                  <c:v>736.2166666666667</c:v>
                </c:pt>
                <c:pt idx="22058">
                  <c:v>736.25</c:v>
                </c:pt>
                <c:pt idx="22059">
                  <c:v>736.2833333333333</c:v>
                </c:pt>
                <c:pt idx="22060">
                  <c:v>736.31666666666672</c:v>
                </c:pt>
                <c:pt idx="22061">
                  <c:v>736.35</c:v>
                </c:pt>
                <c:pt idx="22062">
                  <c:v>736.38333333333333</c:v>
                </c:pt>
                <c:pt idx="22063">
                  <c:v>736.41666666666663</c:v>
                </c:pt>
                <c:pt idx="22064">
                  <c:v>736.45</c:v>
                </c:pt>
                <c:pt idx="22065">
                  <c:v>736.48333333333335</c:v>
                </c:pt>
                <c:pt idx="22066">
                  <c:v>736.51666666666665</c:v>
                </c:pt>
                <c:pt idx="22067">
                  <c:v>736.55</c:v>
                </c:pt>
                <c:pt idx="22068">
                  <c:v>736.58333333333337</c:v>
                </c:pt>
                <c:pt idx="22069">
                  <c:v>736.61666666666667</c:v>
                </c:pt>
                <c:pt idx="22070">
                  <c:v>736.65</c:v>
                </c:pt>
                <c:pt idx="22071">
                  <c:v>736.68333333333328</c:v>
                </c:pt>
                <c:pt idx="22072">
                  <c:v>736.7166666666667</c:v>
                </c:pt>
                <c:pt idx="22073">
                  <c:v>736.75</c:v>
                </c:pt>
                <c:pt idx="22074">
                  <c:v>736.7833333333333</c:v>
                </c:pt>
                <c:pt idx="22075">
                  <c:v>736.81666666666672</c:v>
                </c:pt>
                <c:pt idx="22076">
                  <c:v>736.85</c:v>
                </c:pt>
                <c:pt idx="22077">
                  <c:v>736.88333333333333</c:v>
                </c:pt>
                <c:pt idx="22078">
                  <c:v>736.91666666666663</c:v>
                </c:pt>
                <c:pt idx="22079">
                  <c:v>736.95</c:v>
                </c:pt>
                <c:pt idx="22080">
                  <c:v>736.98333333333335</c:v>
                </c:pt>
                <c:pt idx="22081">
                  <c:v>737.01666666666665</c:v>
                </c:pt>
                <c:pt idx="22082">
                  <c:v>737.05</c:v>
                </c:pt>
                <c:pt idx="22083">
                  <c:v>737.08333333333337</c:v>
                </c:pt>
                <c:pt idx="22084">
                  <c:v>737.11666666666667</c:v>
                </c:pt>
                <c:pt idx="22085">
                  <c:v>737.15</c:v>
                </c:pt>
                <c:pt idx="22086">
                  <c:v>737.18333333333328</c:v>
                </c:pt>
                <c:pt idx="22087">
                  <c:v>737.2166666666667</c:v>
                </c:pt>
                <c:pt idx="22088">
                  <c:v>737.25</c:v>
                </c:pt>
                <c:pt idx="22089">
                  <c:v>737.2833333333333</c:v>
                </c:pt>
                <c:pt idx="22090">
                  <c:v>737.31666666666672</c:v>
                </c:pt>
                <c:pt idx="22091">
                  <c:v>737.35</c:v>
                </c:pt>
                <c:pt idx="22092">
                  <c:v>737.38333333333333</c:v>
                </c:pt>
                <c:pt idx="22093">
                  <c:v>737.41666666666663</c:v>
                </c:pt>
                <c:pt idx="22094">
                  <c:v>737.45</c:v>
                </c:pt>
                <c:pt idx="22095">
                  <c:v>737.48333333333335</c:v>
                </c:pt>
                <c:pt idx="22096">
                  <c:v>737.51666666666665</c:v>
                </c:pt>
                <c:pt idx="22097">
                  <c:v>737.55</c:v>
                </c:pt>
                <c:pt idx="22098">
                  <c:v>737.58333333333337</c:v>
                </c:pt>
                <c:pt idx="22099">
                  <c:v>737.61666666666667</c:v>
                </c:pt>
                <c:pt idx="22100">
                  <c:v>737.65</c:v>
                </c:pt>
                <c:pt idx="22101">
                  <c:v>737.68333333333328</c:v>
                </c:pt>
                <c:pt idx="22102">
                  <c:v>737.7166666666667</c:v>
                </c:pt>
                <c:pt idx="22103">
                  <c:v>737.75</c:v>
                </c:pt>
                <c:pt idx="22104">
                  <c:v>737.7833333333333</c:v>
                </c:pt>
                <c:pt idx="22105">
                  <c:v>737.81666666666672</c:v>
                </c:pt>
                <c:pt idx="22106">
                  <c:v>737.85</c:v>
                </c:pt>
                <c:pt idx="22107">
                  <c:v>737.88333333333333</c:v>
                </c:pt>
                <c:pt idx="22108">
                  <c:v>737.91666666666663</c:v>
                </c:pt>
                <c:pt idx="22109">
                  <c:v>737.95</c:v>
                </c:pt>
                <c:pt idx="22110">
                  <c:v>737.98333333333335</c:v>
                </c:pt>
                <c:pt idx="22111">
                  <c:v>738.01666666666665</c:v>
                </c:pt>
                <c:pt idx="22112">
                  <c:v>738.05</c:v>
                </c:pt>
                <c:pt idx="22113">
                  <c:v>738.08333333333337</c:v>
                </c:pt>
                <c:pt idx="22114">
                  <c:v>738.11666666666667</c:v>
                </c:pt>
                <c:pt idx="22115">
                  <c:v>738.15</c:v>
                </c:pt>
                <c:pt idx="22116">
                  <c:v>738.18333333333328</c:v>
                </c:pt>
                <c:pt idx="22117">
                  <c:v>738.2166666666667</c:v>
                </c:pt>
                <c:pt idx="22118">
                  <c:v>738.25</c:v>
                </c:pt>
                <c:pt idx="22119">
                  <c:v>738.2833333333333</c:v>
                </c:pt>
                <c:pt idx="22120">
                  <c:v>738.31666666666672</c:v>
                </c:pt>
                <c:pt idx="22121">
                  <c:v>738.35</c:v>
                </c:pt>
                <c:pt idx="22122">
                  <c:v>738.38333333333333</c:v>
                </c:pt>
                <c:pt idx="22123">
                  <c:v>738.41666666666663</c:v>
                </c:pt>
                <c:pt idx="22124">
                  <c:v>738.45</c:v>
                </c:pt>
                <c:pt idx="22125">
                  <c:v>738.48333333333335</c:v>
                </c:pt>
                <c:pt idx="22126">
                  <c:v>738.51666666666665</c:v>
                </c:pt>
                <c:pt idx="22127">
                  <c:v>738.55</c:v>
                </c:pt>
                <c:pt idx="22128">
                  <c:v>738.58333333333337</c:v>
                </c:pt>
                <c:pt idx="22129">
                  <c:v>738.61666666666667</c:v>
                </c:pt>
                <c:pt idx="22130">
                  <c:v>738.65</c:v>
                </c:pt>
                <c:pt idx="22131">
                  <c:v>738.68333333333328</c:v>
                </c:pt>
                <c:pt idx="22132">
                  <c:v>738.7166666666667</c:v>
                </c:pt>
                <c:pt idx="22133">
                  <c:v>738.75</c:v>
                </c:pt>
                <c:pt idx="22134">
                  <c:v>738.7833333333333</c:v>
                </c:pt>
                <c:pt idx="22135">
                  <c:v>738.81666666666672</c:v>
                </c:pt>
                <c:pt idx="22136">
                  <c:v>738.85</c:v>
                </c:pt>
                <c:pt idx="22137">
                  <c:v>738.88333333333333</c:v>
                </c:pt>
                <c:pt idx="22138">
                  <c:v>738.91666666666663</c:v>
                </c:pt>
                <c:pt idx="22139">
                  <c:v>738.95</c:v>
                </c:pt>
                <c:pt idx="22140">
                  <c:v>738.98333333333335</c:v>
                </c:pt>
                <c:pt idx="22141">
                  <c:v>739.01666666666665</c:v>
                </c:pt>
                <c:pt idx="22142">
                  <c:v>739.05</c:v>
                </c:pt>
                <c:pt idx="22143">
                  <c:v>739.08333333333337</c:v>
                </c:pt>
                <c:pt idx="22144">
                  <c:v>739.11666666666667</c:v>
                </c:pt>
                <c:pt idx="22145">
                  <c:v>739.15</c:v>
                </c:pt>
                <c:pt idx="22146">
                  <c:v>739.18333333333328</c:v>
                </c:pt>
                <c:pt idx="22147">
                  <c:v>739.2166666666667</c:v>
                </c:pt>
                <c:pt idx="22148">
                  <c:v>739.25</c:v>
                </c:pt>
                <c:pt idx="22149">
                  <c:v>739.2833333333333</c:v>
                </c:pt>
                <c:pt idx="22150">
                  <c:v>739.31666666666672</c:v>
                </c:pt>
                <c:pt idx="22151">
                  <c:v>739.35</c:v>
                </c:pt>
                <c:pt idx="22152">
                  <c:v>739.38333333333333</c:v>
                </c:pt>
                <c:pt idx="22153">
                  <c:v>739.41666666666663</c:v>
                </c:pt>
                <c:pt idx="22154">
                  <c:v>739.45</c:v>
                </c:pt>
                <c:pt idx="22155">
                  <c:v>739.48333333333335</c:v>
                </c:pt>
                <c:pt idx="22156">
                  <c:v>739.51666666666665</c:v>
                </c:pt>
                <c:pt idx="22157">
                  <c:v>739.55</c:v>
                </c:pt>
                <c:pt idx="22158">
                  <c:v>739.58333333333337</c:v>
                </c:pt>
                <c:pt idx="22159">
                  <c:v>739.61666666666667</c:v>
                </c:pt>
                <c:pt idx="22160">
                  <c:v>739.65</c:v>
                </c:pt>
                <c:pt idx="22161">
                  <c:v>739.68333333333328</c:v>
                </c:pt>
                <c:pt idx="22162">
                  <c:v>739.7166666666667</c:v>
                </c:pt>
                <c:pt idx="22163">
                  <c:v>739.75</c:v>
                </c:pt>
                <c:pt idx="22164">
                  <c:v>739.7833333333333</c:v>
                </c:pt>
                <c:pt idx="22165">
                  <c:v>739.81666666666672</c:v>
                </c:pt>
                <c:pt idx="22166">
                  <c:v>739.85</c:v>
                </c:pt>
                <c:pt idx="22167">
                  <c:v>739.88333333333333</c:v>
                </c:pt>
                <c:pt idx="22168">
                  <c:v>739.91666666666663</c:v>
                </c:pt>
                <c:pt idx="22169">
                  <c:v>739.95</c:v>
                </c:pt>
                <c:pt idx="22170">
                  <c:v>739.98333333333335</c:v>
                </c:pt>
                <c:pt idx="22171">
                  <c:v>740.01666666666665</c:v>
                </c:pt>
                <c:pt idx="22172">
                  <c:v>740.05</c:v>
                </c:pt>
                <c:pt idx="22173">
                  <c:v>740.08333333333337</c:v>
                </c:pt>
                <c:pt idx="22174">
                  <c:v>740.11666666666667</c:v>
                </c:pt>
                <c:pt idx="22175">
                  <c:v>740.15</c:v>
                </c:pt>
                <c:pt idx="22176">
                  <c:v>740.18333333333328</c:v>
                </c:pt>
                <c:pt idx="22177">
                  <c:v>740.2166666666667</c:v>
                </c:pt>
                <c:pt idx="22178">
                  <c:v>740.25</c:v>
                </c:pt>
                <c:pt idx="22179">
                  <c:v>740.2833333333333</c:v>
                </c:pt>
                <c:pt idx="22180">
                  <c:v>740.31666666666672</c:v>
                </c:pt>
                <c:pt idx="22181">
                  <c:v>740.35</c:v>
                </c:pt>
                <c:pt idx="22182">
                  <c:v>740.38333333333333</c:v>
                </c:pt>
                <c:pt idx="22183">
                  <c:v>740.41666666666663</c:v>
                </c:pt>
                <c:pt idx="22184">
                  <c:v>740.45</c:v>
                </c:pt>
                <c:pt idx="22185">
                  <c:v>740.48333333333335</c:v>
                </c:pt>
                <c:pt idx="22186">
                  <c:v>740.51666666666665</c:v>
                </c:pt>
                <c:pt idx="22187">
                  <c:v>740.55</c:v>
                </c:pt>
                <c:pt idx="22188">
                  <c:v>740.58333333333337</c:v>
                </c:pt>
                <c:pt idx="22189">
                  <c:v>740.61666666666667</c:v>
                </c:pt>
                <c:pt idx="22190">
                  <c:v>740.65</c:v>
                </c:pt>
                <c:pt idx="22191">
                  <c:v>740.68333333333328</c:v>
                </c:pt>
                <c:pt idx="22192">
                  <c:v>740.7166666666667</c:v>
                </c:pt>
                <c:pt idx="22193">
                  <c:v>740.75</c:v>
                </c:pt>
                <c:pt idx="22194">
                  <c:v>740.7833333333333</c:v>
                </c:pt>
                <c:pt idx="22195">
                  <c:v>740.81666666666672</c:v>
                </c:pt>
                <c:pt idx="22196">
                  <c:v>740.85</c:v>
                </c:pt>
                <c:pt idx="22197">
                  <c:v>740.88333333333333</c:v>
                </c:pt>
                <c:pt idx="22198">
                  <c:v>740.91666666666663</c:v>
                </c:pt>
                <c:pt idx="22199">
                  <c:v>740.95</c:v>
                </c:pt>
                <c:pt idx="22200">
                  <c:v>740.98333333333335</c:v>
                </c:pt>
                <c:pt idx="22201">
                  <c:v>741.01666666666665</c:v>
                </c:pt>
                <c:pt idx="22202">
                  <c:v>741.05</c:v>
                </c:pt>
                <c:pt idx="22203">
                  <c:v>741.08333333333337</c:v>
                </c:pt>
                <c:pt idx="22204">
                  <c:v>741.11666666666667</c:v>
                </c:pt>
                <c:pt idx="22205">
                  <c:v>741.15</c:v>
                </c:pt>
                <c:pt idx="22206">
                  <c:v>741.18333333333328</c:v>
                </c:pt>
                <c:pt idx="22207">
                  <c:v>741.2166666666667</c:v>
                </c:pt>
                <c:pt idx="22208">
                  <c:v>741.25</c:v>
                </c:pt>
                <c:pt idx="22209">
                  <c:v>741.2833333333333</c:v>
                </c:pt>
                <c:pt idx="22210">
                  <c:v>741.31666666666672</c:v>
                </c:pt>
                <c:pt idx="22211">
                  <c:v>741.35</c:v>
                </c:pt>
                <c:pt idx="22212">
                  <c:v>741.38333333333333</c:v>
                </c:pt>
                <c:pt idx="22213">
                  <c:v>741.41666666666663</c:v>
                </c:pt>
                <c:pt idx="22214">
                  <c:v>741.45</c:v>
                </c:pt>
                <c:pt idx="22215">
                  <c:v>741.48333333333335</c:v>
                </c:pt>
                <c:pt idx="22216">
                  <c:v>741.51666666666665</c:v>
                </c:pt>
                <c:pt idx="22217">
                  <c:v>741.55</c:v>
                </c:pt>
                <c:pt idx="22218">
                  <c:v>741.58333333333337</c:v>
                </c:pt>
                <c:pt idx="22219">
                  <c:v>741.61666666666667</c:v>
                </c:pt>
                <c:pt idx="22220">
                  <c:v>741.65</c:v>
                </c:pt>
                <c:pt idx="22221">
                  <c:v>741.68333333333328</c:v>
                </c:pt>
                <c:pt idx="22222">
                  <c:v>741.7166666666667</c:v>
                </c:pt>
                <c:pt idx="22223">
                  <c:v>741.75</c:v>
                </c:pt>
                <c:pt idx="22224">
                  <c:v>741.7833333333333</c:v>
                </c:pt>
                <c:pt idx="22225">
                  <c:v>741.81666666666672</c:v>
                </c:pt>
                <c:pt idx="22226">
                  <c:v>741.85</c:v>
                </c:pt>
                <c:pt idx="22227">
                  <c:v>741.88333333333333</c:v>
                </c:pt>
                <c:pt idx="22228">
                  <c:v>741.91666666666663</c:v>
                </c:pt>
                <c:pt idx="22229">
                  <c:v>741.95</c:v>
                </c:pt>
                <c:pt idx="22230">
                  <c:v>741.98333333333335</c:v>
                </c:pt>
                <c:pt idx="22231">
                  <c:v>742.01666666666665</c:v>
                </c:pt>
                <c:pt idx="22232">
                  <c:v>742.05</c:v>
                </c:pt>
                <c:pt idx="22233">
                  <c:v>742.08333333333337</c:v>
                </c:pt>
                <c:pt idx="22234">
                  <c:v>742.11666666666667</c:v>
                </c:pt>
                <c:pt idx="22235">
                  <c:v>742.15</c:v>
                </c:pt>
                <c:pt idx="22236">
                  <c:v>742.18333333333328</c:v>
                </c:pt>
                <c:pt idx="22237">
                  <c:v>742.2166666666667</c:v>
                </c:pt>
                <c:pt idx="22238">
                  <c:v>742.25</c:v>
                </c:pt>
                <c:pt idx="22239">
                  <c:v>742.2833333333333</c:v>
                </c:pt>
                <c:pt idx="22240">
                  <c:v>742.31666666666672</c:v>
                </c:pt>
                <c:pt idx="22241">
                  <c:v>742.35</c:v>
                </c:pt>
                <c:pt idx="22242">
                  <c:v>742.38333333333333</c:v>
                </c:pt>
                <c:pt idx="22243">
                  <c:v>742.41666666666663</c:v>
                </c:pt>
                <c:pt idx="22244">
                  <c:v>742.45</c:v>
                </c:pt>
                <c:pt idx="22245">
                  <c:v>742.48333333333335</c:v>
                </c:pt>
                <c:pt idx="22246">
                  <c:v>742.51666666666665</c:v>
                </c:pt>
                <c:pt idx="22247">
                  <c:v>742.55</c:v>
                </c:pt>
                <c:pt idx="22248">
                  <c:v>742.58333333333337</c:v>
                </c:pt>
                <c:pt idx="22249">
                  <c:v>742.61666666666667</c:v>
                </c:pt>
                <c:pt idx="22250">
                  <c:v>742.65</c:v>
                </c:pt>
                <c:pt idx="22251">
                  <c:v>742.68333333333328</c:v>
                </c:pt>
                <c:pt idx="22252">
                  <c:v>742.7166666666667</c:v>
                </c:pt>
                <c:pt idx="22253">
                  <c:v>742.75</c:v>
                </c:pt>
                <c:pt idx="22254">
                  <c:v>742.7833333333333</c:v>
                </c:pt>
                <c:pt idx="22255">
                  <c:v>742.81666666666672</c:v>
                </c:pt>
                <c:pt idx="22256">
                  <c:v>742.85</c:v>
                </c:pt>
                <c:pt idx="22257">
                  <c:v>742.88333333333333</c:v>
                </c:pt>
                <c:pt idx="22258">
                  <c:v>742.91666666666663</c:v>
                </c:pt>
                <c:pt idx="22259">
                  <c:v>742.95</c:v>
                </c:pt>
                <c:pt idx="22260">
                  <c:v>742.98333333333335</c:v>
                </c:pt>
                <c:pt idx="22261">
                  <c:v>743.01666666666665</c:v>
                </c:pt>
                <c:pt idx="22262">
                  <c:v>743.05</c:v>
                </c:pt>
                <c:pt idx="22263">
                  <c:v>743.08333333333337</c:v>
                </c:pt>
                <c:pt idx="22264">
                  <c:v>743.11666666666667</c:v>
                </c:pt>
                <c:pt idx="22265">
                  <c:v>743.15</c:v>
                </c:pt>
                <c:pt idx="22266">
                  <c:v>743.18333333333328</c:v>
                </c:pt>
                <c:pt idx="22267">
                  <c:v>743.2166666666667</c:v>
                </c:pt>
                <c:pt idx="22268">
                  <c:v>743.25</c:v>
                </c:pt>
                <c:pt idx="22269">
                  <c:v>743.2833333333333</c:v>
                </c:pt>
                <c:pt idx="22270">
                  <c:v>743.31666666666672</c:v>
                </c:pt>
                <c:pt idx="22271">
                  <c:v>743.35</c:v>
                </c:pt>
                <c:pt idx="22272">
                  <c:v>743.38333333333333</c:v>
                </c:pt>
                <c:pt idx="22273">
                  <c:v>743.41666666666663</c:v>
                </c:pt>
                <c:pt idx="22274">
                  <c:v>743.45</c:v>
                </c:pt>
                <c:pt idx="22275">
                  <c:v>743.48333333333335</c:v>
                </c:pt>
                <c:pt idx="22276">
                  <c:v>743.51666666666665</c:v>
                </c:pt>
                <c:pt idx="22277">
                  <c:v>743.55</c:v>
                </c:pt>
                <c:pt idx="22278">
                  <c:v>743.58333333333337</c:v>
                </c:pt>
                <c:pt idx="22279">
                  <c:v>743.61666666666667</c:v>
                </c:pt>
                <c:pt idx="22280">
                  <c:v>743.65</c:v>
                </c:pt>
                <c:pt idx="22281">
                  <c:v>743.68333333333328</c:v>
                </c:pt>
                <c:pt idx="22282">
                  <c:v>743.7166666666667</c:v>
                </c:pt>
                <c:pt idx="22283">
                  <c:v>743.75</c:v>
                </c:pt>
                <c:pt idx="22284">
                  <c:v>743.7833333333333</c:v>
                </c:pt>
                <c:pt idx="22285">
                  <c:v>743.81666666666672</c:v>
                </c:pt>
                <c:pt idx="22286">
                  <c:v>743.85</c:v>
                </c:pt>
                <c:pt idx="22287">
                  <c:v>743.88333333333333</c:v>
                </c:pt>
                <c:pt idx="22288">
                  <c:v>743.91666666666663</c:v>
                </c:pt>
                <c:pt idx="22289">
                  <c:v>743.95</c:v>
                </c:pt>
                <c:pt idx="22290">
                  <c:v>743.98333333333335</c:v>
                </c:pt>
                <c:pt idx="22291">
                  <c:v>744.01666666666665</c:v>
                </c:pt>
                <c:pt idx="22292">
                  <c:v>744.05</c:v>
                </c:pt>
                <c:pt idx="22293">
                  <c:v>744.08333333333337</c:v>
                </c:pt>
                <c:pt idx="22294">
                  <c:v>744.11666666666667</c:v>
                </c:pt>
                <c:pt idx="22295">
                  <c:v>744.15</c:v>
                </c:pt>
                <c:pt idx="22296">
                  <c:v>744.18333333333328</c:v>
                </c:pt>
                <c:pt idx="22297">
                  <c:v>744.2166666666667</c:v>
                </c:pt>
                <c:pt idx="22298">
                  <c:v>744.25</c:v>
                </c:pt>
                <c:pt idx="22299">
                  <c:v>744.2833333333333</c:v>
                </c:pt>
                <c:pt idx="22300">
                  <c:v>744.31666666666672</c:v>
                </c:pt>
                <c:pt idx="22301">
                  <c:v>744.35</c:v>
                </c:pt>
                <c:pt idx="22302">
                  <c:v>744.38333333333333</c:v>
                </c:pt>
                <c:pt idx="22303">
                  <c:v>744.41666666666663</c:v>
                </c:pt>
                <c:pt idx="22304">
                  <c:v>744.45</c:v>
                </c:pt>
                <c:pt idx="22305">
                  <c:v>744.48333333333335</c:v>
                </c:pt>
                <c:pt idx="22306">
                  <c:v>744.51666666666665</c:v>
                </c:pt>
                <c:pt idx="22307">
                  <c:v>744.55</c:v>
                </c:pt>
                <c:pt idx="22308">
                  <c:v>744.58333333333337</c:v>
                </c:pt>
                <c:pt idx="22309">
                  <c:v>744.61666666666667</c:v>
                </c:pt>
                <c:pt idx="22310">
                  <c:v>744.65</c:v>
                </c:pt>
                <c:pt idx="22311">
                  <c:v>744.68333333333328</c:v>
                </c:pt>
                <c:pt idx="22312">
                  <c:v>744.7166666666667</c:v>
                </c:pt>
                <c:pt idx="22313">
                  <c:v>744.75</c:v>
                </c:pt>
                <c:pt idx="22314">
                  <c:v>744.7833333333333</c:v>
                </c:pt>
                <c:pt idx="22315">
                  <c:v>744.81666666666672</c:v>
                </c:pt>
                <c:pt idx="22316">
                  <c:v>744.85</c:v>
                </c:pt>
                <c:pt idx="22317">
                  <c:v>744.88333333333333</c:v>
                </c:pt>
                <c:pt idx="22318">
                  <c:v>744.91666666666663</c:v>
                </c:pt>
                <c:pt idx="22319">
                  <c:v>744.95</c:v>
                </c:pt>
                <c:pt idx="22320">
                  <c:v>744.98333333333335</c:v>
                </c:pt>
                <c:pt idx="22321">
                  <c:v>745.01666666666665</c:v>
                </c:pt>
                <c:pt idx="22322">
                  <c:v>745.05</c:v>
                </c:pt>
                <c:pt idx="22323">
                  <c:v>745.08333333333337</c:v>
                </c:pt>
                <c:pt idx="22324">
                  <c:v>745.11666666666667</c:v>
                </c:pt>
                <c:pt idx="22325">
                  <c:v>745.15</c:v>
                </c:pt>
                <c:pt idx="22326">
                  <c:v>745.18333333333328</c:v>
                </c:pt>
                <c:pt idx="22327">
                  <c:v>745.2166666666667</c:v>
                </c:pt>
                <c:pt idx="22328">
                  <c:v>745.25</c:v>
                </c:pt>
                <c:pt idx="22329">
                  <c:v>745.2833333333333</c:v>
                </c:pt>
                <c:pt idx="22330">
                  <c:v>745.31666666666672</c:v>
                </c:pt>
                <c:pt idx="22331">
                  <c:v>745.35</c:v>
                </c:pt>
                <c:pt idx="22332">
                  <c:v>745.38333333333333</c:v>
                </c:pt>
                <c:pt idx="22333">
                  <c:v>745.41666666666663</c:v>
                </c:pt>
                <c:pt idx="22334">
                  <c:v>745.45</c:v>
                </c:pt>
                <c:pt idx="22335">
                  <c:v>745.48333333333335</c:v>
                </c:pt>
                <c:pt idx="22336">
                  <c:v>745.51666666666665</c:v>
                </c:pt>
                <c:pt idx="22337">
                  <c:v>745.55</c:v>
                </c:pt>
                <c:pt idx="22338">
                  <c:v>745.58333333333337</c:v>
                </c:pt>
                <c:pt idx="22339">
                  <c:v>745.61666666666667</c:v>
                </c:pt>
                <c:pt idx="22340">
                  <c:v>745.65</c:v>
                </c:pt>
                <c:pt idx="22341">
                  <c:v>745.68333333333328</c:v>
                </c:pt>
                <c:pt idx="22342">
                  <c:v>745.7166666666667</c:v>
                </c:pt>
                <c:pt idx="22343">
                  <c:v>745.75</c:v>
                </c:pt>
                <c:pt idx="22344">
                  <c:v>745.7833333333333</c:v>
                </c:pt>
                <c:pt idx="22345">
                  <c:v>745.81666666666672</c:v>
                </c:pt>
                <c:pt idx="22346">
                  <c:v>745.85</c:v>
                </c:pt>
                <c:pt idx="22347">
                  <c:v>745.88333333333333</c:v>
                </c:pt>
                <c:pt idx="22348">
                  <c:v>745.91666666666663</c:v>
                </c:pt>
                <c:pt idx="22349">
                  <c:v>745.95</c:v>
                </c:pt>
                <c:pt idx="22350">
                  <c:v>745.98333333333335</c:v>
                </c:pt>
                <c:pt idx="22351">
                  <c:v>746.01666666666665</c:v>
                </c:pt>
                <c:pt idx="22352">
                  <c:v>746.05</c:v>
                </c:pt>
                <c:pt idx="22353">
                  <c:v>746.08333333333337</c:v>
                </c:pt>
                <c:pt idx="22354">
                  <c:v>746.11666666666667</c:v>
                </c:pt>
                <c:pt idx="22355">
                  <c:v>746.15</c:v>
                </c:pt>
                <c:pt idx="22356">
                  <c:v>746.18333333333328</c:v>
                </c:pt>
                <c:pt idx="22357">
                  <c:v>746.2166666666667</c:v>
                </c:pt>
                <c:pt idx="22358">
                  <c:v>746.25</c:v>
                </c:pt>
                <c:pt idx="22359">
                  <c:v>746.2833333333333</c:v>
                </c:pt>
                <c:pt idx="22360">
                  <c:v>746.31666666666672</c:v>
                </c:pt>
                <c:pt idx="22361">
                  <c:v>746.35</c:v>
                </c:pt>
                <c:pt idx="22362">
                  <c:v>746.38333333333333</c:v>
                </c:pt>
                <c:pt idx="22363">
                  <c:v>746.41666666666663</c:v>
                </c:pt>
                <c:pt idx="22364">
                  <c:v>746.45</c:v>
                </c:pt>
                <c:pt idx="22365">
                  <c:v>746.48333333333335</c:v>
                </c:pt>
                <c:pt idx="22366">
                  <c:v>746.51666666666665</c:v>
                </c:pt>
                <c:pt idx="22367">
                  <c:v>746.55</c:v>
                </c:pt>
                <c:pt idx="22368">
                  <c:v>746.58333333333337</c:v>
                </c:pt>
                <c:pt idx="22369">
                  <c:v>746.61666666666667</c:v>
                </c:pt>
                <c:pt idx="22370">
                  <c:v>746.65</c:v>
                </c:pt>
                <c:pt idx="22371">
                  <c:v>746.68333333333328</c:v>
                </c:pt>
                <c:pt idx="22372">
                  <c:v>746.7166666666667</c:v>
                </c:pt>
                <c:pt idx="22373">
                  <c:v>746.75</c:v>
                </c:pt>
                <c:pt idx="22374">
                  <c:v>746.7833333333333</c:v>
                </c:pt>
                <c:pt idx="22375">
                  <c:v>746.81666666666672</c:v>
                </c:pt>
                <c:pt idx="22376">
                  <c:v>746.85</c:v>
                </c:pt>
                <c:pt idx="22377">
                  <c:v>746.88333333333333</c:v>
                </c:pt>
                <c:pt idx="22378">
                  <c:v>746.91666666666663</c:v>
                </c:pt>
                <c:pt idx="22379">
                  <c:v>746.95</c:v>
                </c:pt>
                <c:pt idx="22380">
                  <c:v>746.98333333333335</c:v>
                </c:pt>
                <c:pt idx="22381">
                  <c:v>747.01666666666665</c:v>
                </c:pt>
                <c:pt idx="22382">
                  <c:v>747.05</c:v>
                </c:pt>
                <c:pt idx="22383">
                  <c:v>747.08333333333337</c:v>
                </c:pt>
                <c:pt idx="22384">
                  <c:v>747.11666666666667</c:v>
                </c:pt>
                <c:pt idx="22385">
                  <c:v>747.15</c:v>
                </c:pt>
                <c:pt idx="22386">
                  <c:v>747.18333333333328</c:v>
                </c:pt>
                <c:pt idx="22387">
                  <c:v>747.2166666666667</c:v>
                </c:pt>
                <c:pt idx="22388">
                  <c:v>747.25</c:v>
                </c:pt>
                <c:pt idx="22389">
                  <c:v>747.2833333333333</c:v>
                </c:pt>
                <c:pt idx="22390">
                  <c:v>747.31666666666672</c:v>
                </c:pt>
                <c:pt idx="22391">
                  <c:v>747.35</c:v>
                </c:pt>
                <c:pt idx="22392">
                  <c:v>747.38333333333333</c:v>
                </c:pt>
                <c:pt idx="22393">
                  <c:v>747.41666666666663</c:v>
                </c:pt>
                <c:pt idx="22394">
                  <c:v>747.45</c:v>
                </c:pt>
                <c:pt idx="22395">
                  <c:v>747.48333333333335</c:v>
                </c:pt>
                <c:pt idx="22396">
                  <c:v>747.51666666666665</c:v>
                </c:pt>
                <c:pt idx="22397">
                  <c:v>747.55</c:v>
                </c:pt>
                <c:pt idx="22398">
                  <c:v>747.58333333333337</c:v>
                </c:pt>
                <c:pt idx="22399">
                  <c:v>747.61666666666667</c:v>
                </c:pt>
                <c:pt idx="22400">
                  <c:v>747.65</c:v>
                </c:pt>
                <c:pt idx="22401">
                  <c:v>747.68333333333328</c:v>
                </c:pt>
                <c:pt idx="22402">
                  <c:v>747.7166666666667</c:v>
                </c:pt>
                <c:pt idx="22403">
                  <c:v>747.75</c:v>
                </c:pt>
                <c:pt idx="22404">
                  <c:v>747.7833333333333</c:v>
                </c:pt>
                <c:pt idx="22405">
                  <c:v>747.81666666666672</c:v>
                </c:pt>
                <c:pt idx="22406">
                  <c:v>747.85</c:v>
                </c:pt>
                <c:pt idx="22407">
                  <c:v>747.88333333333333</c:v>
                </c:pt>
                <c:pt idx="22408">
                  <c:v>747.91666666666663</c:v>
                </c:pt>
                <c:pt idx="22409">
                  <c:v>747.95</c:v>
                </c:pt>
                <c:pt idx="22410">
                  <c:v>747.98333333333335</c:v>
                </c:pt>
                <c:pt idx="22411">
                  <c:v>748.01666666666665</c:v>
                </c:pt>
                <c:pt idx="22412">
                  <c:v>748.05</c:v>
                </c:pt>
                <c:pt idx="22413">
                  <c:v>748.08333333333337</c:v>
                </c:pt>
                <c:pt idx="22414">
                  <c:v>748.11666666666667</c:v>
                </c:pt>
                <c:pt idx="22415">
                  <c:v>748.15</c:v>
                </c:pt>
                <c:pt idx="22416">
                  <c:v>748.18333333333328</c:v>
                </c:pt>
                <c:pt idx="22417">
                  <c:v>748.2166666666667</c:v>
                </c:pt>
                <c:pt idx="22418">
                  <c:v>748.25</c:v>
                </c:pt>
                <c:pt idx="22419">
                  <c:v>748.2833333333333</c:v>
                </c:pt>
                <c:pt idx="22420">
                  <c:v>748.31666666666672</c:v>
                </c:pt>
                <c:pt idx="22421">
                  <c:v>748.35</c:v>
                </c:pt>
                <c:pt idx="22422">
                  <c:v>748.38333333333333</c:v>
                </c:pt>
                <c:pt idx="22423">
                  <c:v>748.41666666666663</c:v>
                </c:pt>
                <c:pt idx="22424">
                  <c:v>748.45</c:v>
                </c:pt>
                <c:pt idx="22425">
                  <c:v>748.48333333333335</c:v>
                </c:pt>
                <c:pt idx="22426">
                  <c:v>748.51666666666665</c:v>
                </c:pt>
                <c:pt idx="22427">
                  <c:v>748.55</c:v>
                </c:pt>
                <c:pt idx="22428">
                  <c:v>748.58333333333337</c:v>
                </c:pt>
                <c:pt idx="22429">
                  <c:v>748.61666666666667</c:v>
                </c:pt>
                <c:pt idx="22430">
                  <c:v>748.65</c:v>
                </c:pt>
                <c:pt idx="22431">
                  <c:v>748.68333333333328</c:v>
                </c:pt>
                <c:pt idx="22432">
                  <c:v>748.7166666666667</c:v>
                </c:pt>
                <c:pt idx="22433">
                  <c:v>748.75</c:v>
                </c:pt>
                <c:pt idx="22434">
                  <c:v>748.7833333333333</c:v>
                </c:pt>
                <c:pt idx="22435">
                  <c:v>748.81666666666672</c:v>
                </c:pt>
                <c:pt idx="22436">
                  <c:v>748.85</c:v>
                </c:pt>
                <c:pt idx="22437">
                  <c:v>748.88333333333333</c:v>
                </c:pt>
                <c:pt idx="22438">
                  <c:v>748.91666666666663</c:v>
                </c:pt>
                <c:pt idx="22439">
                  <c:v>748.95</c:v>
                </c:pt>
                <c:pt idx="22440">
                  <c:v>748.98333333333335</c:v>
                </c:pt>
                <c:pt idx="22441">
                  <c:v>749.01666666666665</c:v>
                </c:pt>
                <c:pt idx="22442">
                  <c:v>749.05</c:v>
                </c:pt>
                <c:pt idx="22443">
                  <c:v>749.08333333333337</c:v>
                </c:pt>
                <c:pt idx="22444">
                  <c:v>749.11666666666667</c:v>
                </c:pt>
                <c:pt idx="22445">
                  <c:v>749.15</c:v>
                </c:pt>
                <c:pt idx="22446">
                  <c:v>749.18333333333328</c:v>
                </c:pt>
                <c:pt idx="22447">
                  <c:v>749.2166666666667</c:v>
                </c:pt>
                <c:pt idx="22448">
                  <c:v>749.25</c:v>
                </c:pt>
                <c:pt idx="22449">
                  <c:v>749.2833333333333</c:v>
                </c:pt>
                <c:pt idx="22450">
                  <c:v>749.31666666666672</c:v>
                </c:pt>
                <c:pt idx="22451">
                  <c:v>749.35</c:v>
                </c:pt>
                <c:pt idx="22452">
                  <c:v>749.38333333333333</c:v>
                </c:pt>
                <c:pt idx="22453">
                  <c:v>749.41666666666663</c:v>
                </c:pt>
                <c:pt idx="22454">
                  <c:v>749.45</c:v>
                </c:pt>
                <c:pt idx="22455">
                  <c:v>749.48333333333335</c:v>
                </c:pt>
                <c:pt idx="22456">
                  <c:v>749.51666666666665</c:v>
                </c:pt>
                <c:pt idx="22457">
                  <c:v>749.55</c:v>
                </c:pt>
                <c:pt idx="22458">
                  <c:v>749.58333333333337</c:v>
                </c:pt>
                <c:pt idx="22459">
                  <c:v>749.61666666666667</c:v>
                </c:pt>
                <c:pt idx="22460">
                  <c:v>749.65</c:v>
                </c:pt>
                <c:pt idx="22461">
                  <c:v>749.68333333333328</c:v>
                </c:pt>
                <c:pt idx="22462">
                  <c:v>749.7166666666667</c:v>
                </c:pt>
                <c:pt idx="22463">
                  <c:v>749.75</c:v>
                </c:pt>
                <c:pt idx="22464">
                  <c:v>749.7833333333333</c:v>
                </c:pt>
                <c:pt idx="22465">
                  <c:v>749.81666666666672</c:v>
                </c:pt>
                <c:pt idx="22466">
                  <c:v>749.85</c:v>
                </c:pt>
                <c:pt idx="22467">
                  <c:v>749.88333333333333</c:v>
                </c:pt>
                <c:pt idx="22468">
                  <c:v>749.91666666666663</c:v>
                </c:pt>
                <c:pt idx="22469">
                  <c:v>749.95</c:v>
                </c:pt>
                <c:pt idx="22470">
                  <c:v>749.98333333333335</c:v>
                </c:pt>
                <c:pt idx="22471">
                  <c:v>750.01666666666665</c:v>
                </c:pt>
                <c:pt idx="22472">
                  <c:v>750.05</c:v>
                </c:pt>
                <c:pt idx="22473">
                  <c:v>750.08333333333337</c:v>
                </c:pt>
                <c:pt idx="22474">
                  <c:v>750.11666666666667</c:v>
                </c:pt>
                <c:pt idx="22475">
                  <c:v>750.15</c:v>
                </c:pt>
                <c:pt idx="22476">
                  <c:v>750.18333333333328</c:v>
                </c:pt>
                <c:pt idx="22477">
                  <c:v>750.2166666666667</c:v>
                </c:pt>
                <c:pt idx="22478">
                  <c:v>750.25</c:v>
                </c:pt>
                <c:pt idx="22479">
                  <c:v>750.2833333333333</c:v>
                </c:pt>
                <c:pt idx="22480">
                  <c:v>750.31666666666672</c:v>
                </c:pt>
                <c:pt idx="22481">
                  <c:v>750.35</c:v>
                </c:pt>
                <c:pt idx="22482">
                  <c:v>750.38333333333333</c:v>
                </c:pt>
                <c:pt idx="22483">
                  <c:v>750.41666666666663</c:v>
                </c:pt>
                <c:pt idx="22484">
                  <c:v>750.45</c:v>
                </c:pt>
                <c:pt idx="22485">
                  <c:v>750.48333333333335</c:v>
                </c:pt>
                <c:pt idx="22486">
                  <c:v>750.51666666666665</c:v>
                </c:pt>
                <c:pt idx="22487">
                  <c:v>750.55</c:v>
                </c:pt>
                <c:pt idx="22488">
                  <c:v>750.58333333333337</c:v>
                </c:pt>
                <c:pt idx="22489">
                  <c:v>750.61666666666667</c:v>
                </c:pt>
                <c:pt idx="22490">
                  <c:v>750.65</c:v>
                </c:pt>
                <c:pt idx="22491">
                  <c:v>750.68333333333328</c:v>
                </c:pt>
                <c:pt idx="22492">
                  <c:v>750.7166666666667</c:v>
                </c:pt>
                <c:pt idx="22493">
                  <c:v>750.75</c:v>
                </c:pt>
                <c:pt idx="22494">
                  <c:v>750.7833333333333</c:v>
                </c:pt>
                <c:pt idx="22495">
                  <c:v>750.81666666666672</c:v>
                </c:pt>
                <c:pt idx="22496">
                  <c:v>750.85</c:v>
                </c:pt>
                <c:pt idx="22497">
                  <c:v>750.88333333333333</c:v>
                </c:pt>
                <c:pt idx="22498">
                  <c:v>750.91666666666663</c:v>
                </c:pt>
                <c:pt idx="22499">
                  <c:v>750.95</c:v>
                </c:pt>
                <c:pt idx="22500">
                  <c:v>750.98333333333335</c:v>
                </c:pt>
                <c:pt idx="22501">
                  <c:v>751.01666666666665</c:v>
                </c:pt>
                <c:pt idx="22502">
                  <c:v>751.05</c:v>
                </c:pt>
                <c:pt idx="22503">
                  <c:v>751.08333333333337</c:v>
                </c:pt>
                <c:pt idx="22504">
                  <c:v>751.11666666666667</c:v>
                </c:pt>
                <c:pt idx="22505">
                  <c:v>751.15</c:v>
                </c:pt>
                <c:pt idx="22506">
                  <c:v>751.18333333333328</c:v>
                </c:pt>
                <c:pt idx="22507">
                  <c:v>751.2166666666667</c:v>
                </c:pt>
                <c:pt idx="22508">
                  <c:v>751.25</c:v>
                </c:pt>
                <c:pt idx="22509">
                  <c:v>751.2833333333333</c:v>
                </c:pt>
                <c:pt idx="22510">
                  <c:v>751.31666666666672</c:v>
                </c:pt>
                <c:pt idx="22511">
                  <c:v>751.35</c:v>
                </c:pt>
                <c:pt idx="22512">
                  <c:v>751.38333333333333</c:v>
                </c:pt>
                <c:pt idx="22513">
                  <c:v>751.41666666666663</c:v>
                </c:pt>
                <c:pt idx="22514">
                  <c:v>751.45</c:v>
                </c:pt>
                <c:pt idx="22515">
                  <c:v>751.48333333333335</c:v>
                </c:pt>
                <c:pt idx="22516">
                  <c:v>751.51666666666665</c:v>
                </c:pt>
                <c:pt idx="22517">
                  <c:v>751.55</c:v>
                </c:pt>
                <c:pt idx="22518">
                  <c:v>751.58333333333337</c:v>
                </c:pt>
                <c:pt idx="22519">
                  <c:v>751.61666666666667</c:v>
                </c:pt>
                <c:pt idx="22520">
                  <c:v>751.65</c:v>
                </c:pt>
                <c:pt idx="22521">
                  <c:v>751.68333333333328</c:v>
                </c:pt>
                <c:pt idx="22522">
                  <c:v>751.7166666666667</c:v>
                </c:pt>
                <c:pt idx="22523">
                  <c:v>751.75</c:v>
                </c:pt>
                <c:pt idx="22524">
                  <c:v>751.7833333333333</c:v>
                </c:pt>
                <c:pt idx="22525">
                  <c:v>751.81666666666672</c:v>
                </c:pt>
                <c:pt idx="22526">
                  <c:v>751.85</c:v>
                </c:pt>
                <c:pt idx="22527">
                  <c:v>751.88333333333333</c:v>
                </c:pt>
                <c:pt idx="22528">
                  <c:v>751.91666666666663</c:v>
                </c:pt>
                <c:pt idx="22529">
                  <c:v>751.95</c:v>
                </c:pt>
                <c:pt idx="22530">
                  <c:v>751.98333333333335</c:v>
                </c:pt>
                <c:pt idx="22531">
                  <c:v>752.01666666666665</c:v>
                </c:pt>
                <c:pt idx="22532">
                  <c:v>752.05</c:v>
                </c:pt>
                <c:pt idx="22533">
                  <c:v>752.08333333333337</c:v>
                </c:pt>
                <c:pt idx="22534">
                  <c:v>752.11666666666667</c:v>
                </c:pt>
                <c:pt idx="22535">
                  <c:v>752.15</c:v>
                </c:pt>
                <c:pt idx="22536">
                  <c:v>752.18333333333328</c:v>
                </c:pt>
                <c:pt idx="22537">
                  <c:v>752.2166666666667</c:v>
                </c:pt>
                <c:pt idx="22538">
                  <c:v>752.25</c:v>
                </c:pt>
                <c:pt idx="22539">
                  <c:v>752.2833333333333</c:v>
                </c:pt>
                <c:pt idx="22540">
                  <c:v>752.31666666666672</c:v>
                </c:pt>
                <c:pt idx="22541">
                  <c:v>752.35</c:v>
                </c:pt>
                <c:pt idx="22542">
                  <c:v>752.38333333333333</c:v>
                </c:pt>
                <c:pt idx="22543">
                  <c:v>752.41666666666663</c:v>
                </c:pt>
                <c:pt idx="22544">
                  <c:v>752.45</c:v>
                </c:pt>
                <c:pt idx="22545">
                  <c:v>752.48333333333335</c:v>
                </c:pt>
                <c:pt idx="22546">
                  <c:v>752.51666666666665</c:v>
                </c:pt>
                <c:pt idx="22547">
                  <c:v>752.55</c:v>
                </c:pt>
                <c:pt idx="22548">
                  <c:v>752.58333333333337</c:v>
                </c:pt>
                <c:pt idx="22549">
                  <c:v>752.61666666666667</c:v>
                </c:pt>
                <c:pt idx="22550">
                  <c:v>752.65</c:v>
                </c:pt>
                <c:pt idx="22551">
                  <c:v>752.68333333333328</c:v>
                </c:pt>
                <c:pt idx="22552">
                  <c:v>752.7166666666667</c:v>
                </c:pt>
                <c:pt idx="22553">
                  <c:v>752.75</c:v>
                </c:pt>
                <c:pt idx="22554">
                  <c:v>752.7833333333333</c:v>
                </c:pt>
                <c:pt idx="22555">
                  <c:v>752.81666666666672</c:v>
                </c:pt>
                <c:pt idx="22556">
                  <c:v>752.85</c:v>
                </c:pt>
                <c:pt idx="22557">
                  <c:v>752.88333333333333</c:v>
                </c:pt>
                <c:pt idx="22558">
                  <c:v>752.91666666666663</c:v>
                </c:pt>
                <c:pt idx="22559">
                  <c:v>752.95</c:v>
                </c:pt>
                <c:pt idx="22560">
                  <c:v>752.98333333333335</c:v>
                </c:pt>
                <c:pt idx="22561">
                  <c:v>753.01666666666665</c:v>
                </c:pt>
                <c:pt idx="22562">
                  <c:v>753.05</c:v>
                </c:pt>
                <c:pt idx="22563">
                  <c:v>753.08333333333337</c:v>
                </c:pt>
                <c:pt idx="22564">
                  <c:v>753.11666666666667</c:v>
                </c:pt>
                <c:pt idx="22565">
                  <c:v>753.15</c:v>
                </c:pt>
                <c:pt idx="22566">
                  <c:v>753.18333333333328</c:v>
                </c:pt>
                <c:pt idx="22567">
                  <c:v>753.2166666666667</c:v>
                </c:pt>
                <c:pt idx="22568">
                  <c:v>753.25</c:v>
                </c:pt>
                <c:pt idx="22569">
                  <c:v>753.2833333333333</c:v>
                </c:pt>
                <c:pt idx="22570">
                  <c:v>753.31666666666672</c:v>
                </c:pt>
                <c:pt idx="22571">
                  <c:v>753.35</c:v>
                </c:pt>
                <c:pt idx="22572">
                  <c:v>753.38333333333333</c:v>
                </c:pt>
                <c:pt idx="22573">
                  <c:v>753.41666666666663</c:v>
                </c:pt>
                <c:pt idx="22574">
                  <c:v>753.45</c:v>
                </c:pt>
                <c:pt idx="22575">
                  <c:v>753.48333333333335</c:v>
                </c:pt>
                <c:pt idx="22576">
                  <c:v>753.51666666666665</c:v>
                </c:pt>
                <c:pt idx="22577">
                  <c:v>753.55</c:v>
                </c:pt>
                <c:pt idx="22578">
                  <c:v>753.58333333333337</c:v>
                </c:pt>
                <c:pt idx="22579">
                  <c:v>753.61666666666667</c:v>
                </c:pt>
                <c:pt idx="22580">
                  <c:v>753.65</c:v>
                </c:pt>
                <c:pt idx="22581">
                  <c:v>753.68333333333328</c:v>
                </c:pt>
                <c:pt idx="22582">
                  <c:v>753.7166666666667</c:v>
                </c:pt>
                <c:pt idx="22583">
                  <c:v>753.75</c:v>
                </c:pt>
                <c:pt idx="22584">
                  <c:v>753.7833333333333</c:v>
                </c:pt>
                <c:pt idx="22585">
                  <c:v>753.81666666666672</c:v>
                </c:pt>
                <c:pt idx="22586">
                  <c:v>753.85</c:v>
                </c:pt>
                <c:pt idx="22587">
                  <c:v>753.88333333333333</c:v>
                </c:pt>
                <c:pt idx="22588">
                  <c:v>753.91666666666663</c:v>
                </c:pt>
                <c:pt idx="22589">
                  <c:v>753.95</c:v>
                </c:pt>
                <c:pt idx="22590">
                  <c:v>753.98333333333335</c:v>
                </c:pt>
                <c:pt idx="22591">
                  <c:v>754.01666666666665</c:v>
                </c:pt>
                <c:pt idx="22592">
                  <c:v>754.05</c:v>
                </c:pt>
                <c:pt idx="22593">
                  <c:v>754.08333333333337</c:v>
                </c:pt>
                <c:pt idx="22594">
                  <c:v>754.11666666666667</c:v>
                </c:pt>
                <c:pt idx="22595">
                  <c:v>754.15</c:v>
                </c:pt>
                <c:pt idx="22596">
                  <c:v>754.18333333333328</c:v>
                </c:pt>
                <c:pt idx="22597">
                  <c:v>754.2166666666667</c:v>
                </c:pt>
                <c:pt idx="22598">
                  <c:v>754.25</c:v>
                </c:pt>
                <c:pt idx="22599">
                  <c:v>754.2833333333333</c:v>
                </c:pt>
                <c:pt idx="22600">
                  <c:v>754.31666666666672</c:v>
                </c:pt>
                <c:pt idx="22601">
                  <c:v>754.35</c:v>
                </c:pt>
                <c:pt idx="22602">
                  <c:v>754.38333333333333</c:v>
                </c:pt>
                <c:pt idx="22603">
                  <c:v>754.41666666666663</c:v>
                </c:pt>
                <c:pt idx="22604">
                  <c:v>754.45</c:v>
                </c:pt>
                <c:pt idx="22605">
                  <c:v>754.48333333333335</c:v>
                </c:pt>
                <c:pt idx="22606">
                  <c:v>754.51666666666665</c:v>
                </c:pt>
                <c:pt idx="22607">
                  <c:v>754.55</c:v>
                </c:pt>
                <c:pt idx="22608">
                  <c:v>754.58333333333337</c:v>
                </c:pt>
                <c:pt idx="22609">
                  <c:v>754.61666666666667</c:v>
                </c:pt>
                <c:pt idx="22610">
                  <c:v>754.65</c:v>
                </c:pt>
                <c:pt idx="22611">
                  <c:v>754.68333333333328</c:v>
                </c:pt>
                <c:pt idx="22612">
                  <c:v>754.7166666666667</c:v>
                </c:pt>
                <c:pt idx="22613">
                  <c:v>754.75</c:v>
                </c:pt>
                <c:pt idx="22614">
                  <c:v>754.7833333333333</c:v>
                </c:pt>
                <c:pt idx="22615">
                  <c:v>754.81666666666672</c:v>
                </c:pt>
                <c:pt idx="22616">
                  <c:v>754.85</c:v>
                </c:pt>
                <c:pt idx="22617">
                  <c:v>754.88333333333333</c:v>
                </c:pt>
                <c:pt idx="22618">
                  <c:v>754.91666666666663</c:v>
                </c:pt>
                <c:pt idx="22619">
                  <c:v>754.95</c:v>
                </c:pt>
                <c:pt idx="22620">
                  <c:v>754.98333333333335</c:v>
                </c:pt>
                <c:pt idx="22621">
                  <c:v>755.01666666666665</c:v>
                </c:pt>
                <c:pt idx="22622">
                  <c:v>755.05</c:v>
                </c:pt>
                <c:pt idx="22623">
                  <c:v>755.08333333333337</c:v>
                </c:pt>
                <c:pt idx="22624">
                  <c:v>755.11666666666667</c:v>
                </c:pt>
                <c:pt idx="22625">
                  <c:v>755.15</c:v>
                </c:pt>
                <c:pt idx="22626">
                  <c:v>755.18333333333328</c:v>
                </c:pt>
                <c:pt idx="22627">
                  <c:v>755.2166666666667</c:v>
                </c:pt>
                <c:pt idx="22628">
                  <c:v>755.25</c:v>
                </c:pt>
                <c:pt idx="22629">
                  <c:v>755.2833333333333</c:v>
                </c:pt>
                <c:pt idx="22630">
                  <c:v>755.31666666666672</c:v>
                </c:pt>
                <c:pt idx="22631">
                  <c:v>755.35</c:v>
                </c:pt>
                <c:pt idx="22632">
                  <c:v>755.38333333333333</c:v>
                </c:pt>
                <c:pt idx="22633">
                  <c:v>755.41666666666663</c:v>
                </c:pt>
                <c:pt idx="22634">
                  <c:v>755.45</c:v>
                </c:pt>
                <c:pt idx="22635">
                  <c:v>755.48333333333335</c:v>
                </c:pt>
                <c:pt idx="22636">
                  <c:v>755.51666666666665</c:v>
                </c:pt>
                <c:pt idx="22637">
                  <c:v>755.55</c:v>
                </c:pt>
                <c:pt idx="22638">
                  <c:v>755.58333333333337</c:v>
                </c:pt>
                <c:pt idx="22639">
                  <c:v>755.61666666666667</c:v>
                </c:pt>
                <c:pt idx="22640">
                  <c:v>755.65</c:v>
                </c:pt>
                <c:pt idx="22641">
                  <c:v>755.68333333333328</c:v>
                </c:pt>
                <c:pt idx="22642">
                  <c:v>755.7166666666667</c:v>
                </c:pt>
                <c:pt idx="22643">
                  <c:v>755.75</c:v>
                </c:pt>
                <c:pt idx="22644">
                  <c:v>755.7833333333333</c:v>
                </c:pt>
                <c:pt idx="22645">
                  <c:v>755.81666666666672</c:v>
                </c:pt>
                <c:pt idx="22646">
                  <c:v>755.85</c:v>
                </c:pt>
                <c:pt idx="22647">
                  <c:v>755.88333333333333</c:v>
                </c:pt>
                <c:pt idx="22648">
                  <c:v>755.91666666666663</c:v>
                </c:pt>
                <c:pt idx="22649">
                  <c:v>755.95</c:v>
                </c:pt>
                <c:pt idx="22650">
                  <c:v>755.98333333333335</c:v>
                </c:pt>
                <c:pt idx="22651">
                  <c:v>756.01666666666665</c:v>
                </c:pt>
                <c:pt idx="22652">
                  <c:v>756.05</c:v>
                </c:pt>
                <c:pt idx="22653">
                  <c:v>756.08333333333337</c:v>
                </c:pt>
                <c:pt idx="22654">
                  <c:v>756.11666666666667</c:v>
                </c:pt>
                <c:pt idx="22655">
                  <c:v>756.15</c:v>
                </c:pt>
                <c:pt idx="22656">
                  <c:v>756.18333333333328</c:v>
                </c:pt>
                <c:pt idx="22657">
                  <c:v>756.2166666666667</c:v>
                </c:pt>
                <c:pt idx="22658">
                  <c:v>756.25</c:v>
                </c:pt>
                <c:pt idx="22659">
                  <c:v>756.2833333333333</c:v>
                </c:pt>
                <c:pt idx="22660">
                  <c:v>756.31666666666672</c:v>
                </c:pt>
                <c:pt idx="22661">
                  <c:v>756.35</c:v>
                </c:pt>
                <c:pt idx="22662">
                  <c:v>756.38333333333333</c:v>
                </c:pt>
                <c:pt idx="22663">
                  <c:v>756.41666666666663</c:v>
                </c:pt>
                <c:pt idx="22664">
                  <c:v>756.45</c:v>
                </c:pt>
                <c:pt idx="22665">
                  <c:v>756.48333333333335</c:v>
                </c:pt>
                <c:pt idx="22666">
                  <c:v>756.51666666666665</c:v>
                </c:pt>
                <c:pt idx="22667">
                  <c:v>756.55</c:v>
                </c:pt>
                <c:pt idx="22668">
                  <c:v>756.58333333333337</c:v>
                </c:pt>
                <c:pt idx="22669">
                  <c:v>756.61666666666667</c:v>
                </c:pt>
                <c:pt idx="22670">
                  <c:v>756.65</c:v>
                </c:pt>
                <c:pt idx="22671">
                  <c:v>756.68333333333328</c:v>
                </c:pt>
                <c:pt idx="22672">
                  <c:v>756.7166666666667</c:v>
                </c:pt>
                <c:pt idx="22673">
                  <c:v>756.75</c:v>
                </c:pt>
                <c:pt idx="22674">
                  <c:v>756.7833333333333</c:v>
                </c:pt>
                <c:pt idx="22675">
                  <c:v>756.81666666666672</c:v>
                </c:pt>
                <c:pt idx="22676">
                  <c:v>756.85</c:v>
                </c:pt>
                <c:pt idx="22677">
                  <c:v>756.88333333333333</c:v>
                </c:pt>
                <c:pt idx="22678">
                  <c:v>756.91666666666663</c:v>
                </c:pt>
                <c:pt idx="22679">
                  <c:v>756.95</c:v>
                </c:pt>
                <c:pt idx="22680">
                  <c:v>756.98333333333335</c:v>
                </c:pt>
                <c:pt idx="22681">
                  <c:v>757.01666666666665</c:v>
                </c:pt>
                <c:pt idx="22682">
                  <c:v>757.05</c:v>
                </c:pt>
                <c:pt idx="22683">
                  <c:v>757.08333333333337</c:v>
                </c:pt>
                <c:pt idx="22684">
                  <c:v>757.11666666666667</c:v>
                </c:pt>
                <c:pt idx="22685">
                  <c:v>757.15</c:v>
                </c:pt>
                <c:pt idx="22686">
                  <c:v>757.18333333333328</c:v>
                </c:pt>
                <c:pt idx="22687">
                  <c:v>757.2166666666667</c:v>
                </c:pt>
                <c:pt idx="22688">
                  <c:v>757.25</c:v>
                </c:pt>
                <c:pt idx="22689">
                  <c:v>757.2833333333333</c:v>
                </c:pt>
                <c:pt idx="22690">
                  <c:v>757.31666666666672</c:v>
                </c:pt>
                <c:pt idx="22691">
                  <c:v>757.35</c:v>
                </c:pt>
                <c:pt idx="22692">
                  <c:v>757.38333333333333</c:v>
                </c:pt>
                <c:pt idx="22693">
                  <c:v>757.41666666666663</c:v>
                </c:pt>
                <c:pt idx="22694">
                  <c:v>757.45</c:v>
                </c:pt>
                <c:pt idx="22695">
                  <c:v>757.48333333333335</c:v>
                </c:pt>
                <c:pt idx="22696">
                  <c:v>757.51666666666665</c:v>
                </c:pt>
                <c:pt idx="22697">
                  <c:v>757.55</c:v>
                </c:pt>
                <c:pt idx="22698">
                  <c:v>757.58333333333337</c:v>
                </c:pt>
                <c:pt idx="22699">
                  <c:v>757.61666666666667</c:v>
                </c:pt>
                <c:pt idx="22700">
                  <c:v>757.65</c:v>
                </c:pt>
                <c:pt idx="22701">
                  <c:v>757.68333333333328</c:v>
                </c:pt>
                <c:pt idx="22702">
                  <c:v>757.7166666666667</c:v>
                </c:pt>
                <c:pt idx="22703">
                  <c:v>757.75</c:v>
                </c:pt>
                <c:pt idx="22704">
                  <c:v>757.7833333333333</c:v>
                </c:pt>
                <c:pt idx="22705">
                  <c:v>757.81666666666672</c:v>
                </c:pt>
                <c:pt idx="22706">
                  <c:v>757.85</c:v>
                </c:pt>
                <c:pt idx="22707">
                  <c:v>757.88333333333333</c:v>
                </c:pt>
                <c:pt idx="22708">
                  <c:v>757.91666666666663</c:v>
                </c:pt>
                <c:pt idx="22709">
                  <c:v>757.95</c:v>
                </c:pt>
                <c:pt idx="22710">
                  <c:v>757.98333333333335</c:v>
                </c:pt>
                <c:pt idx="22711">
                  <c:v>758.01666666666665</c:v>
                </c:pt>
                <c:pt idx="22712">
                  <c:v>758.05</c:v>
                </c:pt>
                <c:pt idx="22713">
                  <c:v>758.08333333333337</c:v>
                </c:pt>
                <c:pt idx="22714">
                  <c:v>758.11666666666667</c:v>
                </c:pt>
                <c:pt idx="22715">
                  <c:v>758.15</c:v>
                </c:pt>
                <c:pt idx="22716">
                  <c:v>758.18333333333328</c:v>
                </c:pt>
                <c:pt idx="22717">
                  <c:v>758.2166666666667</c:v>
                </c:pt>
                <c:pt idx="22718">
                  <c:v>758.25</c:v>
                </c:pt>
                <c:pt idx="22719">
                  <c:v>758.2833333333333</c:v>
                </c:pt>
                <c:pt idx="22720">
                  <c:v>758.31666666666672</c:v>
                </c:pt>
                <c:pt idx="22721">
                  <c:v>758.35</c:v>
                </c:pt>
                <c:pt idx="22722">
                  <c:v>758.38333333333333</c:v>
                </c:pt>
                <c:pt idx="22723">
                  <c:v>758.41666666666663</c:v>
                </c:pt>
                <c:pt idx="22724">
                  <c:v>758.45</c:v>
                </c:pt>
                <c:pt idx="22725">
                  <c:v>758.48333333333335</c:v>
                </c:pt>
                <c:pt idx="22726">
                  <c:v>758.51666666666665</c:v>
                </c:pt>
                <c:pt idx="22727">
                  <c:v>758.55</c:v>
                </c:pt>
                <c:pt idx="22728">
                  <c:v>758.58333333333337</c:v>
                </c:pt>
                <c:pt idx="22729">
                  <c:v>758.61666666666667</c:v>
                </c:pt>
                <c:pt idx="22730">
                  <c:v>758.65</c:v>
                </c:pt>
                <c:pt idx="22731">
                  <c:v>758.68333333333328</c:v>
                </c:pt>
                <c:pt idx="22732">
                  <c:v>758.7166666666667</c:v>
                </c:pt>
                <c:pt idx="22733">
                  <c:v>758.75</c:v>
                </c:pt>
                <c:pt idx="22734">
                  <c:v>758.7833333333333</c:v>
                </c:pt>
                <c:pt idx="22735">
                  <c:v>758.81666666666672</c:v>
                </c:pt>
                <c:pt idx="22736">
                  <c:v>758.85</c:v>
                </c:pt>
                <c:pt idx="22737">
                  <c:v>758.88333333333333</c:v>
                </c:pt>
                <c:pt idx="22738">
                  <c:v>758.91666666666663</c:v>
                </c:pt>
                <c:pt idx="22739">
                  <c:v>758.95</c:v>
                </c:pt>
                <c:pt idx="22740">
                  <c:v>758.98333333333335</c:v>
                </c:pt>
                <c:pt idx="22741">
                  <c:v>759.01666666666665</c:v>
                </c:pt>
                <c:pt idx="22742">
                  <c:v>759.05</c:v>
                </c:pt>
                <c:pt idx="22743">
                  <c:v>759.08333333333337</c:v>
                </c:pt>
                <c:pt idx="22744">
                  <c:v>759.11666666666667</c:v>
                </c:pt>
                <c:pt idx="22745">
                  <c:v>759.15</c:v>
                </c:pt>
                <c:pt idx="22746">
                  <c:v>759.18333333333328</c:v>
                </c:pt>
                <c:pt idx="22747">
                  <c:v>759.2166666666667</c:v>
                </c:pt>
                <c:pt idx="22748">
                  <c:v>759.25</c:v>
                </c:pt>
                <c:pt idx="22749">
                  <c:v>759.2833333333333</c:v>
                </c:pt>
                <c:pt idx="22750">
                  <c:v>759.31666666666672</c:v>
                </c:pt>
                <c:pt idx="22751">
                  <c:v>759.35</c:v>
                </c:pt>
                <c:pt idx="22752">
                  <c:v>759.38333333333333</c:v>
                </c:pt>
                <c:pt idx="22753">
                  <c:v>759.41666666666663</c:v>
                </c:pt>
                <c:pt idx="22754">
                  <c:v>759.45</c:v>
                </c:pt>
                <c:pt idx="22755">
                  <c:v>759.48333333333335</c:v>
                </c:pt>
                <c:pt idx="22756">
                  <c:v>759.51666666666665</c:v>
                </c:pt>
                <c:pt idx="22757">
                  <c:v>759.55</c:v>
                </c:pt>
                <c:pt idx="22758">
                  <c:v>759.58333333333337</c:v>
                </c:pt>
                <c:pt idx="22759">
                  <c:v>759.61666666666667</c:v>
                </c:pt>
                <c:pt idx="22760">
                  <c:v>759.65</c:v>
                </c:pt>
                <c:pt idx="22761">
                  <c:v>759.68333333333328</c:v>
                </c:pt>
                <c:pt idx="22762">
                  <c:v>759.7166666666667</c:v>
                </c:pt>
                <c:pt idx="22763">
                  <c:v>759.75</c:v>
                </c:pt>
                <c:pt idx="22764">
                  <c:v>759.7833333333333</c:v>
                </c:pt>
                <c:pt idx="22765">
                  <c:v>759.81666666666672</c:v>
                </c:pt>
                <c:pt idx="22766">
                  <c:v>759.85</c:v>
                </c:pt>
                <c:pt idx="22767">
                  <c:v>759.88333333333333</c:v>
                </c:pt>
                <c:pt idx="22768">
                  <c:v>759.91666666666663</c:v>
                </c:pt>
                <c:pt idx="22769">
                  <c:v>759.95</c:v>
                </c:pt>
                <c:pt idx="22770">
                  <c:v>759.98333333333335</c:v>
                </c:pt>
                <c:pt idx="22771">
                  <c:v>760.01666666666665</c:v>
                </c:pt>
                <c:pt idx="22772">
                  <c:v>760.05</c:v>
                </c:pt>
                <c:pt idx="22773">
                  <c:v>760.08333333333337</c:v>
                </c:pt>
                <c:pt idx="22774">
                  <c:v>760.11666666666667</c:v>
                </c:pt>
                <c:pt idx="22775">
                  <c:v>760.15</c:v>
                </c:pt>
                <c:pt idx="22776">
                  <c:v>760.18333333333328</c:v>
                </c:pt>
                <c:pt idx="22777">
                  <c:v>760.2166666666667</c:v>
                </c:pt>
                <c:pt idx="22778">
                  <c:v>760.25</c:v>
                </c:pt>
                <c:pt idx="22779">
                  <c:v>760.2833333333333</c:v>
                </c:pt>
                <c:pt idx="22780">
                  <c:v>760.31666666666672</c:v>
                </c:pt>
                <c:pt idx="22781">
                  <c:v>760.35</c:v>
                </c:pt>
                <c:pt idx="22782">
                  <c:v>760.38333333333333</c:v>
                </c:pt>
                <c:pt idx="22783">
                  <c:v>760.41666666666663</c:v>
                </c:pt>
                <c:pt idx="22784">
                  <c:v>760.45</c:v>
                </c:pt>
                <c:pt idx="22785">
                  <c:v>760.48333333333335</c:v>
                </c:pt>
                <c:pt idx="22786">
                  <c:v>760.51666666666665</c:v>
                </c:pt>
                <c:pt idx="22787">
                  <c:v>760.55</c:v>
                </c:pt>
                <c:pt idx="22788">
                  <c:v>760.58333333333337</c:v>
                </c:pt>
                <c:pt idx="22789">
                  <c:v>760.61666666666667</c:v>
                </c:pt>
                <c:pt idx="22790">
                  <c:v>760.65</c:v>
                </c:pt>
                <c:pt idx="22791">
                  <c:v>760.68333333333328</c:v>
                </c:pt>
                <c:pt idx="22792">
                  <c:v>760.7166666666667</c:v>
                </c:pt>
                <c:pt idx="22793">
                  <c:v>760.75</c:v>
                </c:pt>
                <c:pt idx="22794">
                  <c:v>760.7833333333333</c:v>
                </c:pt>
                <c:pt idx="22795">
                  <c:v>760.81666666666672</c:v>
                </c:pt>
                <c:pt idx="22796">
                  <c:v>760.85</c:v>
                </c:pt>
                <c:pt idx="22797">
                  <c:v>760.88333333333333</c:v>
                </c:pt>
                <c:pt idx="22798">
                  <c:v>760.91666666666663</c:v>
                </c:pt>
                <c:pt idx="22799">
                  <c:v>760.95</c:v>
                </c:pt>
                <c:pt idx="22800">
                  <c:v>760.98333333333335</c:v>
                </c:pt>
                <c:pt idx="22801">
                  <c:v>761.01666666666665</c:v>
                </c:pt>
                <c:pt idx="22802">
                  <c:v>761.05</c:v>
                </c:pt>
                <c:pt idx="22803">
                  <c:v>761.08333333333337</c:v>
                </c:pt>
                <c:pt idx="22804">
                  <c:v>761.11666666666667</c:v>
                </c:pt>
                <c:pt idx="22805">
                  <c:v>761.15</c:v>
                </c:pt>
                <c:pt idx="22806">
                  <c:v>761.18333333333328</c:v>
                </c:pt>
                <c:pt idx="22807">
                  <c:v>761.2166666666667</c:v>
                </c:pt>
                <c:pt idx="22808">
                  <c:v>761.25</c:v>
                </c:pt>
                <c:pt idx="22809">
                  <c:v>761.2833333333333</c:v>
                </c:pt>
                <c:pt idx="22810">
                  <c:v>761.31666666666672</c:v>
                </c:pt>
                <c:pt idx="22811">
                  <c:v>761.35</c:v>
                </c:pt>
                <c:pt idx="22812">
                  <c:v>761.38333333333333</c:v>
                </c:pt>
                <c:pt idx="22813">
                  <c:v>761.41666666666663</c:v>
                </c:pt>
                <c:pt idx="22814">
                  <c:v>761.45</c:v>
                </c:pt>
                <c:pt idx="22815">
                  <c:v>761.48333333333335</c:v>
                </c:pt>
                <c:pt idx="22816">
                  <c:v>761.51666666666665</c:v>
                </c:pt>
                <c:pt idx="22817">
                  <c:v>761.55</c:v>
                </c:pt>
                <c:pt idx="22818">
                  <c:v>761.58333333333337</c:v>
                </c:pt>
                <c:pt idx="22819">
                  <c:v>761.61666666666667</c:v>
                </c:pt>
                <c:pt idx="22820">
                  <c:v>761.65</c:v>
                </c:pt>
                <c:pt idx="22821">
                  <c:v>761.68333333333328</c:v>
                </c:pt>
                <c:pt idx="22822">
                  <c:v>761.7166666666667</c:v>
                </c:pt>
                <c:pt idx="22823">
                  <c:v>761.75</c:v>
                </c:pt>
                <c:pt idx="22824">
                  <c:v>761.7833333333333</c:v>
                </c:pt>
                <c:pt idx="22825">
                  <c:v>761.81666666666672</c:v>
                </c:pt>
                <c:pt idx="22826">
                  <c:v>761.85</c:v>
                </c:pt>
                <c:pt idx="22827">
                  <c:v>761.88333333333333</c:v>
                </c:pt>
                <c:pt idx="22828">
                  <c:v>761.91666666666663</c:v>
                </c:pt>
                <c:pt idx="22829">
                  <c:v>761.95</c:v>
                </c:pt>
                <c:pt idx="22830">
                  <c:v>761.98333333333335</c:v>
                </c:pt>
                <c:pt idx="22831">
                  <c:v>762.01666666666665</c:v>
                </c:pt>
                <c:pt idx="22832">
                  <c:v>762.05</c:v>
                </c:pt>
                <c:pt idx="22833">
                  <c:v>762.08333333333337</c:v>
                </c:pt>
                <c:pt idx="22834">
                  <c:v>762.11666666666667</c:v>
                </c:pt>
                <c:pt idx="22835">
                  <c:v>762.15</c:v>
                </c:pt>
                <c:pt idx="22836">
                  <c:v>762.18333333333328</c:v>
                </c:pt>
                <c:pt idx="22837">
                  <c:v>762.2166666666667</c:v>
                </c:pt>
                <c:pt idx="22838">
                  <c:v>762.25</c:v>
                </c:pt>
                <c:pt idx="22839">
                  <c:v>762.2833333333333</c:v>
                </c:pt>
                <c:pt idx="22840">
                  <c:v>762.31666666666672</c:v>
                </c:pt>
                <c:pt idx="22841">
                  <c:v>762.35</c:v>
                </c:pt>
                <c:pt idx="22842">
                  <c:v>762.38333333333333</c:v>
                </c:pt>
                <c:pt idx="22843">
                  <c:v>762.41666666666663</c:v>
                </c:pt>
                <c:pt idx="22844">
                  <c:v>762.45</c:v>
                </c:pt>
                <c:pt idx="22845">
                  <c:v>762.48333333333335</c:v>
                </c:pt>
                <c:pt idx="22846">
                  <c:v>762.51666666666665</c:v>
                </c:pt>
                <c:pt idx="22847">
                  <c:v>762.55</c:v>
                </c:pt>
                <c:pt idx="22848">
                  <c:v>762.58333333333337</c:v>
                </c:pt>
                <c:pt idx="22849">
                  <c:v>762.61666666666667</c:v>
                </c:pt>
                <c:pt idx="22850">
                  <c:v>762.65</c:v>
                </c:pt>
                <c:pt idx="22851">
                  <c:v>762.68333333333328</c:v>
                </c:pt>
                <c:pt idx="22852">
                  <c:v>762.7166666666667</c:v>
                </c:pt>
                <c:pt idx="22853">
                  <c:v>762.75</c:v>
                </c:pt>
                <c:pt idx="22854">
                  <c:v>762.7833333333333</c:v>
                </c:pt>
                <c:pt idx="22855">
                  <c:v>762.81666666666672</c:v>
                </c:pt>
                <c:pt idx="22856">
                  <c:v>762.85</c:v>
                </c:pt>
                <c:pt idx="22857">
                  <c:v>762.88333333333333</c:v>
                </c:pt>
                <c:pt idx="22858">
                  <c:v>762.91666666666663</c:v>
                </c:pt>
                <c:pt idx="22859">
                  <c:v>762.95</c:v>
                </c:pt>
                <c:pt idx="22860">
                  <c:v>762.98333333333335</c:v>
                </c:pt>
                <c:pt idx="22861">
                  <c:v>763.01666666666665</c:v>
                </c:pt>
                <c:pt idx="22862">
                  <c:v>763.05</c:v>
                </c:pt>
                <c:pt idx="22863">
                  <c:v>763.08333333333337</c:v>
                </c:pt>
                <c:pt idx="22864">
                  <c:v>763.11666666666667</c:v>
                </c:pt>
                <c:pt idx="22865">
                  <c:v>763.15</c:v>
                </c:pt>
                <c:pt idx="22866">
                  <c:v>763.18333333333328</c:v>
                </c:pt>
                <c:pt idx="22867">
                  <c:v>763.2166666666667</c:v>
                </c:pt>
                <c:pt idx="22868">
                  <c:v>763.25</c:v>
                </c:pt>
                <c:pt idx="22869">
                  <c:v>763.2833333333333</c:v>
                </c:pt>
                <c:pt idx="22870">
                  <c:v>763.31666666666672</c:v>
                </c:pt>
                <c:pt idx="22871">
                  <c:v>763.35</c:v>
                </c:pt>
                <c:pt idx="22872">
                  <c:v>763.38333333333333</c:v>
                </c:pt>
                <c:pt idx="22873">
                  <c:v>763.41666666666663</c:v>
                </c:pt>
                <c:pt idx="22874">
                  <c:v>763.45</c:v>
                </c:pt>
                <c:pt idx="22875">
                  <c:v>763.48333333333335</c:v>
                </c:pt>
                <c:pt idx="22876">
                  <c:v>763.51666666666665</c:v>
                </c:pt>
                <c:pt idx="22877">
                  <c:v>763.55</c:v>
                </c:pt>
                <c:pt idx="22878">
                  <c:v>763.58333333333337</c:v>
                </c:pt>
                <c:pt idx="22879">
                  <c:v>763.61666666666667</c:v>
                </c:pt>
                <c:pt idx="22880">
                  <c:v>763.65</c:v>
                </c:pt>
                <c:pt idx="22881">
                  <c:v>763.68333333333328</c:v>
                </c:pt>
                <c:pt idx="22882">
                  <c:v>763.7166666666667</c:v>
                </c:pt>
                <c:pt idx="22883">
                  <c:v>763.75</c:v>
                </c:pt>
                <c:pt idx="22884">
                  <c:v>763.7833333333333</c:v>
                </c:pt>
                <c:pt idx="22885">
                  <c:v>763.81666666666672</c:v>
                </c:pt>
                <c:pt idx="22886">
                  <c:v>763.85</c:v>
                </c:pt>
                <c:pt idx="22887">
                  <c:v>763.88333333333333</c:v>
                </c:pt>
                <c:pt idx="22888">
                  <c:v>763.91666666666663</c:v>
                </c:pt>
                <c:pt idx="22889">
                  <c:v>763.95</c:v>
                </c:pt>
                <c:pt idx="22890">
                  <c:v>763.98333333333335</c:v>
                </c:pt>
                <c:pt idx="22891">
                  <c:v>764.01666666666665</c:v>
                </c:pt>
                <c:pt idx="22892">
                  <c:v>764.05</c:v>
                </c:pt>
                <c:pt idx="22893">
                  <c:v>764.08333333333337</c:v>
                </c:pt>
                <c:pt idx="22894">
                  <c:v>764.11666666666667</c:v>
                </c:pt>
                <c:pt idx="22895">
                  <c:v>764.15</c:v>
                </c:pt>
                <c:pt idx="22896">
                  <c:v>764.18333333333328</c:v>
                </c:pt>
                <c:pt idx="22897">
                  <c:v>764.2166666666667</c:v>
                </c:pt>
                <c:pt idx="22898">
                  <c:v>764.25</c:v>
                </c:pt>
                <c:pt idx="22899">
                  <c:v>764.2833333333333</c:v>
                </c:pt>
                <c:pt idx="22900">
                  <c:v>764.31666666666672</c:v>
                </c:pt>
                <c:pt idx="22901">
                  <c:v>764.35</c:v>
                </c:pt>
                <c:pt idx="22902">
                  <c:v>764.38333333333333</c:v>
                </c:pt>
                <c:pt idx="22903">
                  <c:v>764.41666666666663</c:v>
                </c:pt>
                <c:pt idx="22904">
                  <c:v>764.45</c:v>
                </c:pt>
                <c:pt idx="22905">
                  <c:v>764.48333333333335</c:v>
                </c:pt>
                <c:pt idx="22906">
                  <c:v>764.51666666666665</c:v>
                </c:pt>
                <c:pt idx="22907">
                  <c:v>764.55</c:v>
                </c:pt>
                <c:pt idx="22908">
                  <c:v>764.58333333333337</c:v>
                </c:pt>
                <c:pt idx="22909">
                  <c:v>764.61666666666667</c:v>
                </c:pt>
                <c:pt idx="22910">
                  <c:v>764.65</c:v>
                </c:pt>
                <c:pt idx="22911">
                  <c:v>764.68333333333328</c:v>
                </c:pt>
                <c:pt idx="22912">
                  <c:v>764.7166666666667</c:v>
                </c:pt>
                <c:pt idx="22913">
                  <c:v>764.75</c:v>
                </c:pt>
                <c:pt idx="22914">
                  <c:v>764.7833333333333</c:v>
                </c:pt>
                <c:pt idx="22915">
                  <c:v>764.81666666666672</c:v>
                </c:pt>
                <c:pt idx="22916">
                  <c:v>764.85</c:v>
                </c:pt>
                <c:pt idx="22917">
                  <c:v>764.88333333333333</c:v>
                </c:pt>
                <c:pt idx="22918">
                  <c:v>764.91666666666663</c:v>
                </c:pt>
                <c:pt idx="22919">
                  <c:v>764.95</c:v>
                </c:pt>
                <c:pt idx="22920">
                  <c:v>764.98333333333335</c:v>
                </c:pt>
                <c:pt idx="22921">
                  <c:v>765.01666666666665</c:v>
                </c:pt>
                <c:pt idx="22922">
                  <c:v>765.05</c:v>
                </c:pt>
                <c:pt idx="22923">
                  <c:v>765.08333333333337</c:v>
                </c:pt>
                <c:pt idx="22924">
                  <c:v>765.11666666666667</c:v>
                </c:pt>
                <c:pt idx="22925">
                  <c:v>765.15</c:v>
                </c:pt>
                <c:pt idx="22926">
                  <c:v>765.18333333333328</c:v>
                </c:pt>
                <c:pt idx="22927">
                  <c:v>765.2166666666667</c:v>
                </c:pt>
                <c:pt idx="22928">
                  <c:v>765.25</c:v>
                </c:pt>
                <c:pt idx="22929">
                  <c:v>765.2833333333333</c:v>
                </c:pt>
                <c:pt idx="22930">
                  <c:v>765.31666666666672</c:v>
                </c:pt>
                <c:pt idx="22931">
                  <c:v>765.35</c:v>
                </c:pt>
                <c:pt idx="22932">
                  <c:v>765.38333333333333</c:v>
                </c:pt>
                <c:pt idx="22933">
                  <c:v>765.41666666666663</c:v>
                </c:pt>
                <c:pt idx="22934">
                  <c:v>765.45</c:v>
                </c:pt>
                <c:pt idx="22935">
                  <c:v>765.48333333333335</c:v>
                </c:pt>
                <c:pt idx="22936">
                  <c:v>765.51666666666665</c:v>
                </c:pt>
                <c:pt idx="22937">
                  <c:v>765.55</c:v>
                </c:pt>
                <c:pt idx="22938">
                  <c:v>765.58333333333337</c:v>
                </c:pt>
                <c:pt idx="22939">
                  <c:v>765.61666666666667</c:v>
                </c:pt>
                <c:pt idx="22940">
                  <c:v>765.65</c:v>
                </c:pt>
                <c:pt idx="22941">
                  <c:v>765.68333333333328</c:v>
                </c:pt>
                <c:pt idx="22942">
                  <c:v>765.7166666666667</c:v>
                </c:pt>
                <c:pt idx="22943">
                  <c:v>765.75</c:v>
                </c:pt>
                <c:pt idx="22944">
                  <c:v>765.7833333333333</c:v>
                </c:pt>
                <c:pt idx="22945">
                  <c:v>765.81666666666672</c:v>
                </c:pt>
                <c:pt idx="22946">
                  <c:v>765.85</c:v>
                </c:pt>
                <c:pt idx="22947">
                  <c:v>765.88333333333333</c:v>
                </c:pt>
                <c:pt idx="22948">
                  <c:v>765.91666666666663</c:v>
                </c:pt>
                <c:pt idx="22949">
                  <c:v>765.95</c:v>
                </c:pt>
                <c:pt idx="22950">
                  <c:v>765.98333333333335</c:v>
                </c:pt>
                <c:pt idx="22951">
                  <c:v>766.01666666666665</c:v>
                </c:pt>
                <c:pt idx="22952">
                  <c:v>766.05</c:v>
                </c:pt>
                <c:pt idx="22953">
                  <c:v>766.08333333333337</c:v>
                </c:pt>
                <c:pt idx="22954">
                  <c:v>766.11666666666667</c:v>
                </c:pt>
                <c:pt idx="22955">
                  <c:v>766.15</c:v>
                </c:pt>
                <c:pt idx="22956">
                  <c:v>766.18333333333328</c:v>
                </c:pt>
                <c:pt idx="22957">
                  <c:v>766.2166666666667</c:v>
                </c:pt>
                <c:pt idx="22958">
                  <c:v>766.25</c:v>
                </c:pt>
                <c:pt idx="22959">
                  <c:v>766.2833333333333</c:v>
                </c:pt>
                <c:pt idx="22960">
                  <c:v>766.31666666666672</c:v>
                </c:pt>
                <c:pt idx="22961">
                  <c:v>766.35</c:v>
                </c:pt>
                <c:pt idx="22962">
                  <c:v>766.38333333333333</c:v>
                </c:pt>
                <c:pt idx="22963">
                  <c:v>766.41666666666663</c:v>
                </c:pt>
                <c:pt idx="22964">
                  <c:v>766.45</c:v>
                </c:pt>
                <c:pt idx="22965">
                  <c:v>766.48333333333335</c:v>
                </c:pt>
                <c:pt idx="22966">
                  <c:v>766.51666666666665</c:v>
                </c:pt>
                <c:pt idx="22967">
                  <c:v>766.55</c:v>
                </c:pt>
                <c:pt idx="22968">
                  <c:v>766.58333333333337</c:v>
                </c:pt>
                <c:pt idx="22969">
                  <c:v>766.61666666666667</c:v>
                </c:pt>
                <c:pt idx="22970">
                  <c:v>766.65</c:v>
                </c:pt>
                <c:pt idx="22971">
                  <c:v>766.68333333333328</c:v>
                </c:pt>
                <c:pt idx="22972">
                  <c:v>766.7166666666667</c:v>
                </c:pt>
                <c:pt idx="22973">
                  <c:v>766.75</c:v>
                </c:pt>
                <c:pt idx="22974">
                  <c:v>766.7833333333333</c:v>
                </c:pt>
                <c:pt idx="22975">
                  <c:v>766.81666666666672</c:v>
                </c:pt>
                <c:pt idx="22976">
                  <c:v>766.85</c:v>
                </c:pt>
                <c:pt idx="22977">
                  <c:v>766.88333333333333</c:v>
                </c:pt>
                <c:pt idx="22978">
                  <c:v>766.91666666666663</c:v>
                </c:pt>
                <c:pt idx="22979">
                  <c:v>766.95</c:v>
                </c:pt>
                <c:pt idx="22980">
                  <c:v>766.98333333333335</c:v>
                </c:pt>
                <c:pt idx="22981">
                  <c:v>767.01666666666665</c:v>
                </c:pt>
                <c:pt idx="22982">
                  <c:v>767.05</c:v>
                </c:pt>
                <c:pt idx="22983">
                  <c:v>767.08333333333337</c:v>
                </c:pt>
                <c:pt idx="22984">
                  <c:v>767.11666666666667</c:v>
                </c:pt>
                <c:pt idx="22985">
                  <c:v>767.15</c:v>
                </c:pt>
                <c:pt idx="22986">
                  <c:v>767.18333333333328</c:v>
                </c:pt>
                <c:pt idx="22987">
                  <c:v>767.2166666666667</c:v>
                </c:pt>
                <c:pt idx="22988">
                  <c:v>767.25</c:v>
                </c:pt>
                <c:pt idx="22989">
                  <c:v>767.2833333333333</c:v>
                </c:pt>
                <c:pt idx="22990">
                  <c:v>767.31666666666672</c:v>
                </c:pt>
                <c:pt idx="22991">
                  <c:v>767.35</c:v>
                </c:pt>
                <c:pt idx="22992">
                  <c:v>767.38333333333333</c:v>
                </c:pt>
                <c:pt idx="22993">
                  <c:v>767.41666666666663</c:v>
                </c:pt>
                <c:pt idx="22994">
                  <c:v>767.45</c:v>
                </c:pt>
                <c:pt idx="22995">
                  <c:v>767.48333333333335</c:v>
                </c:pt>
                <c:pt idx="22996">
                  <c:v>767.51666666666665</c:v>
                </c:pt>
                <c:pt idx="22997">
                  <c:v>767.55</c:v>
                </c:pt>
                <c:pt idx="22998">
                  <c:v>767.58333333333337</c:v>
                </c:pt>
                <c:pt idx="22999">
                  <c:v>767.61666666666667</c:v>
                </c:pt>
                <c:pt idx="23000">
                  <c:v>767.65</c:v>
                </c:pt>
                <c:pt idx="23001">
                  <c:v>767.68333333333328</c:v>
                </c:pt>
                <c:pt idx="23002">
                  <c:v>767.7166666666667</c:v>
                </c:pt>
                <c:pt idx="23003">
                  <c:v>767.75</c:v>
                </c:pt>
                <c:pt idx="23004">
                  <c:v>767.7833333333333</c:v>
                </c:pt>
                <c:pt idx="23005">
                  <c:v>767.81666666666672</c:v>
                </c:pt>
                <c:pt idx="23006">
                  <c:v>767.85</c:v>
                </c:pt>
                <c:pt idx="23007">
                  <c:v>767.88333333333333</c:v>
                </c:pt>
                <c:pt idx="23008">
                  <c:v>767.91666666666663</c:v>
                </c:pt>
                <c:pt idx="23009">
                  <c:v>767.95</c:v>
                </c:pt>
                <c:pt idx="23010">
                  <c:v>767.98333333333335</c:v>
                </c:pt>
                <c:pt idx="23011">
                  <c:v>768.01666666666665</c:v>
                </c:pt>
                <c:pt idx="23012">
                  <c:v>768.05</c:v>
                </c:pt>
                <c:pt idx="23013">
                  <c:v>768.08333333333337</c:v>
                </c:pt>
                <c:pt idx="23014">
                  <c:v>768.11666666666667</c:v>
                </c:pt>
                <c:pt idx="23015">
                  <c:v>768.15</c:v>
                </c:pt>
                <c:pt idx="23016">
                  <c:v>768.18333333333328</c:v>
                </c:pt>
                <c:pt idx="23017">
                  <c:v>768.2166666666667</c:v>
                </c:pt>
                <c:pt idx="23018">
                  <c:v>768.25</c:v>
                </c:pt>
                <c:pt idx="23019">
                  <c:v>768.2833333333333</c:v>
                </c:pt>
                <c:pt idx="23020">
                  <c:v>768.31666666666672</c:v>
                </c:pt>
                <c:pt idx="23021">
                  <c:v>768.35</c:v>
                </c:pt>
                <c:pt idx="23022">
                  <c:v>768.38333333333333</c:v>
                </c:pt>
                <c:pt idx="23023">
                  <c:v>768.41666666666663</c:v>
                </c:pt>
                <c:pt idx="23024">
                  <c:v>768.45</c:v>
                </c:pt>
                <c:pt idx="23025">
                  <c:v>768.48333333333335</c:v>
                </c:pt>
                <c:pt idx="23026">
                  <c:v>768.51666666666665</c:v>
                </c:pt>
                <c:pt idx="23027">
                  <c:v>768.55</c:v>
                </c:pt>
                <c:pt idx="23028">
                  <c:v>768.58333333333337</c:v>
                </c:pt>
                <c:pt idx="23029">
                  <c:v>768.61666666666667</c:v>
                </c:pt>
                <c:pt idx="23030">
                  <c:v>768.65</c:v>
                </c:pt>
                <c:pt idx="23031">
                  <c:v>768.68333333333328</c:v>
                </c:pt>
                <c:pt idx="23032">
                  <c:v>768.7166666666667</c:v>
                </c:pt>
                <c:pt idx="23033">
                  <c:v>768.75</c:v>
                </c:pt>
                <c:pt idx="23034">
                  <c:v>768.7833333333333</c:v>
                </c:pt>
                <c:pt idx="23035">
                  <c:v>768.81666666666672</c:v>
                </c:pt>
                <c:pt idx="23036">
                  <c:v>768.85</c:v>
                </c:pt>
                <c:pt idx="23037">
                  <c:v>768.88333333333333</c:v>
                </c:pt>
                <c:pt idx="23038">
                  <c:v>768.91666666666663</c:v>
                </c:pt>
                <c:pt idx="23039">
                  <c:v>768.95</c:v>
                </c:pt>
                <c:pt idx="23040">
                  <c:v>768.98333333333335</c:v>
                </c:pt>
                <c:pt idx="23041">
                  <c:v>769.01666666666665</c:v>
                </c:pt>
                <c:pt idx="23042">
                  <c:v>769.05</c:v>
                </c:pt>
                <c:pt idx="23043">
                  <c:v>769.08333333333337</c:v>
                </c:pt>
                <c:pt idx="23044">
                  <c:v>769.11666666666667</c:v>
                </c:pt>
                <c:pt idx="23045">
                  <c:v>769.15</c:v>
                </c:pt>
                <c:pt idx="23046">
                  <c:v>769.18333333333328</c:v>
                </c:pt>
                <c:pt idx="23047">
                  <c:v>769.2166666666667</c:v>
                </c:pt>
                <c:pt idx="23048">
                  <c:v>769.25</c:v>
                </c:pt>
                <c:pt idx="23049">
                  <c:v>769.2833333333333</c:v>
                </c:pt>
                <c:pt idx="23050">
                  <c:v>769.31666666666672</c:v>
                </c:pt>
                <c:pt idx="23051">
                  <c:v>769.35</c:v>
                </c:pt>
                <c:pt idx="23052">
                  <c:v>769.38333333333333</c:v>
                </c:pt>
                <c:pt idx="23053">
                  <c:v>769.41666666666663</c:v>
                </c:pt>
                <c:pt idx="23054">
                  <c:v>769.45</c:v>
                </c:pt>
                <c:pt idx="23055">
                  <c:v>769.48333333333335</c:v>
                </c:pt>
                <c:pt idx="23056">
                  <c:v>769.51666666666665</c:v>
                </c:pt>
                <c:pt idx="23057">
                  <c:v>769.55</c:v>
                </c:pt>
                <c:pt idx="23058">
                  <c:v>769.58333333333337</c:v>
                </c:pt>
                <c:pt idx="23059">
                  <c:v>769.61666666666667</c:v>
                </c:pt>
                <c:pt idx="23060">
                  <c:v>769.65</c:v>
                </c:pt>
                <c:pt idx="23061">
                  <c:v>769.68333333333328</c:v>
                </c:pt>
                <c:pt idx="23062">
                  <c:v>769.7166666666667</c:v>
                </c:pt>
                <c:pt idx="23063">
                  <c:v>769.75</c:v>
                </c:pt>
                <c:pt idx="23064">
                  <c:v>769.7833333333333</c:v>
                </c:pt>
                <c:pt idx="23065">
                  <c:v>769.81666666666672</c:v>
                </c:pt>
                <c:pt idx="23066">
                  <c:v>769.85</c:v>
                </c:pt>
                <c:pt idx="23067">
                  <c:v>769.88333333333333</c:v>
                </c:pt>
                <c:pt idx="23068">
                  <c:v>769.91666666666663</c:v>
                </c:pt>
                <c:pt idx="23069">
                  <c:v>769.95</c:v>
                </c:pt>
                <c:pt idx="23070">
                  <c:v>769.98333333333335</c:v>
                </c:pt>
                <c:pt idx="23071">
                  <c:v>770.01666666666665</c:v>
                </c:pt>
                <c:pt idx="23072">
                  <c:v>770.05</c:v>
                </c:pt>
                <c:pt idx="23073">
                  <c:v>770.08333333333337</c:v>
                </c:pt>
                <c:pt idx="23074">
                  <c:v>770.11666666666667</c:v>
                </c:pt>
                <c:pt idx="23075">
                  <c:v>770.15</c:v>
                </c:pt>
                <c:pt idx="23076">
                  <c:v>770.18333333333328</c:v>
                </c:pt>
                <c:pt idx="23077">
                  <c:v>770.2166666666667</c:v>
                </c:pt>
                <c:pt idx="23078">
                  <c:v>770.25</c:v>
                </c:pt>
                <c:pt idx="23079">
                  <c:v>770.2833333333333</c:v>
                </c:pt>
                <c:pt idx="23080">
                  <c:v>770.31666666666672</c:v>
                </c:pt>
                <c:pt idx="23081">
                  <c:v>770.35</c:v>
                </c:pt>
                <c:pt idx="23082">
                  <c:v>770.38333333333333</c:v>
                </c:pt>
                <c:pt idx="23083">
                  <c:v>770.41666666666663</c:v>
                </c:pt>
                <c:pt idx="23084">
                  <c:v>770.45</c:v>
                </c:pt>
                <c:pt idx="23085">
                  <c:v>770.48333333333335</c:v>
                </c:pt>
                <c:pt idx="23086">
                  <c:v>770.51666666666665</c:v>
                </c:pt>
                <c:pt idx="23087">
                  <c:v>770.55</c:v>
                </c:pt>
                <c:pt idx="23088">
                  <c:v>770.58333333333337</c:v>
                </c:pt>
                <c:pt idx="23089">
                  <c:v>770.61666666666667</c:v>
                </c:pt>
                <c:pt idx="23090">
                  <c:v>770.65</c:v>
                </c:pt>
                <c:pt idx="23091">
                  <c:v>770.68333333333328</c:v>
                </c:pt>
                <c:pt idx="23092">
                  <c:v>770.7166666666667</c:v>
                </c:pt>
                <c:pt idx="23093">
                  <c:v>770.75</c:v>
                </c:pt>
                <c:pt idx="23094">
                  <c:v>770.7833333333333</c:v>
                </c:pt>
                <c:pt idx="23095">
                  <c:v>770.81666666666672</c:v>
                </c:pt>
                <c:pt idx="23096">
                  <c:v>770.85</c:v>
                </c:pt>
                <c:pt idx="23097">
                  <c:v>770.88333333333333</c:v>
                </c:pt>
                <c:pt idx="23098">
                  <c:v>770.91666666666663</c:v>
                </c:pt>
                <c:pt idx="23099">
                  <c:v>770.95</c:v>
                </c:pt>
                <c:pt idx="23100">
                  <c:v>770.98333333333335</c:v>
                </c:pt>
                <c:pt idx="23101">
                  <c:v>771.01666666666665</c:v>
                </c:pt>
                <c:pt idx="23102">
                  <c:v>771.05</c:v>
                </c:pt>
                <c:pt idx="23103">
                  <c:v>771.08333333333337</c:v>
                </c:pt>
                <c:pt idx="23104">
                  <c:v>771.11666666666667</c:v>
                </c:pt>
                <c:pt idx="23105">
                  <c:v>771.15</c:v>
                </c:pt>
                <c:pt idx="23106">
                  <c:v>771.18333333333328</c:v>
                </c:pt>
                <c:pt idx="23107">
                  <c:v>771.2166666666667</c:v>
                </c:pt>
                <c:pt idx="23108">
                  <c:v>771.25</c:v>
                </c:pt>
                <c:pt idx="23109">
                  <c:v>771.2833333333333</c:v>
                </c:pt>
                <c:pt idx="23110">
                  <c:v>771.31666666666672</c:v>
                </c:pt>
                <c:pt idx="23111">
                  <c:v>771.35</c:v>
                </c:pt>
                <c:pt idx="23112">
                  <c:v>771.38333333333333</c:v>
                </c:pt>
                <c:pt idx="23113">
                  <c:v>771.41666666666663</c:v>
                </c:pt>
                <c:pt idx="23114">
                  <c:v>771.45</c:v>
                </c:pt>
                <c:pt idx="23115">
                  <c:v>771.48333333333335</c:v>
                </c:pt>
                <c:pt idx="23116">
                  <c:v>771.51666666666665</c:v>
                </c:pt>
                <c:pt idx="23117">
                  <c:v>771.55</c:v>
                </c:pt>
                <c:pt idx="23118">
                  <c:v>771.58333333333337</c:v>
                </c:pt>
                <c:pt idx="23119">
                  <c:v>771.61666666666667</c:v>
                </c:pt>
                <c:pt idx="23120">
                  <c:v>771.65</c:v>
                </c:pt>
                <c:pt idx="23121">
                  <c:v>771.68333333333328</c:v>
                </c:pt>
                <c:pt idx="23122">
                  <c:v>771.7166666666667</c:v>
                </c:pt>
                <c:pt idx="23123">
                  <c:v>771.75</c:v>
                </c:pt>
                <c:pt idx="23124">
                  <c:v>771.7833333333333</c:v>
                </c:pt>
                <c:pt idx="23125">
                  <c:v>771.81666666666672</c:v>
                </c:pt>
                <c:pt idx="23126">
                  <c:v>771.85</c:v>
                </c:pt>
                <c:pt idx="23127">
                  <c:v>771.88333333333333</c:v>
                </c:pt>
                <c:pt idx="23128">
                  <c:v>771.91666666666663</c:v>
                </c:pt>
                <c:pt idx="23129">
                  <c:v>771.95</c:v>
                </c:pt>
                <c:pt idx="23130">
                  <c:v>771.98333333333335</c:v>
                </c:pt>
                <c:pt idx="23131">
                  <c:v>772.01666666666665</c:v>
                </c:pt>
                <c:pt idx="23132">
                  <c:v>772.05</c:v>
                </c:pt>
                <c:pt idx="23133">
                  <c:v>772.08333333333337</c:v>
                </c:pt>
                <c:pt idx="23134">
                  <c:v>772.11666666666667</c:v>
                </c:pt>
                <c:pt idx="23135">
                  <c:v>772.15</c:v>
                </c:pt>
                <c:pt idx="23136">
                  <c:v>772.18333333333328</c:v>
                </c:pt>
                <c:pt idx="23137">
                  <c:v>772.2166666666667</c:v>
                </c:pt>
                <c:pt idx="23138">
                  <c:v>772.25</c:v>
                </c:pt>
                <c:pt idx="23139">
                  <c:v>772.2833333333333</c:v>
                </c:pt>
                <c:pt idx="23140">
                  <c:v>772.31666666666672</c:v>
                </c:pt>
                <c:pt idx="23141">
                  <c:v>772.35</c:v>
                </c:pt>
                <c:pt idx="23142">
                  <c:v>772.38333333333333</c:v>
                </c:pt>
                <c:pt idx="23143">
                  <c:v>772.41666666666663</c:v>
                </c:pt>
                <c:pt idx="23144">
                  <c:v>772.45</c:v>
                </c:pt>
                <c:pt idx="23145">
                  <c:v>772.48333333333335</c:v>
                </c:pt>
                <c:pt idx="23146">
                  <c:v>772.51666666666665</c:v>
                </c:pt>
                <c:pt idx="23147">
                  <c:v>772.55</c:v>
                </c:pt>
                <c:pt idx="23148">
                  <c:v>772.58333333333337</c:v>
                </c:pt>
                <c:pt idx="23149">
                  <c:v>772.61666666666667</c:v>
                </c:pt>
                <c:pt idx="23150">
                  <c:v>772.65</c:v>
                </c:pt>
                <c:pt idx="23151">
                  <c:v>772.68333333333328</c:v>
                </c:pt>
                <c:pt idx="23152">
                  <c:v>772.7166666666667</c:v>
                </c:pt>
                <c:pt idx="23153">
                  <c:v>772.75</c:v>
                </c:pt>
                <c:pt idx="23154">
                  <c:v>772.7833333333333</c:v>
                </c:pt>
                <c:pt idx="23155">
                  <c:v>772.81666666666672</c:v>
                </c:pt>
                <c:pt idx="23156">
                  <c:v>772.85</c:v>
                </c:pt>
                <c:pt idx="23157">
                  <c:v>772.88333333333333</c:v>
                </c:pt>
                <c:pt idx="23158">
                  <c:v>772.91666666666663</c:v>
                </c:pt>
                <c:pt idx="23159">
                  <c:v>772.95</c:v>
                </c:pt>
                <c:pt idx="23160">
                  <c:v>772.98333333333335</c:v>
                </c:pt>
                <c:pt idx="23161">
                  <c:v>773.01666666666665</c:v>
                </c:pt>
                <c:pt idx="23162">
                  <c:v>773.05</c:v>
                </c:pt>
                <c:pt idx="23163">
                  <c:v>773.08333333333337</c:v>
                </c:pt>
                <c:pt idx="23164">
                  <c:v>773.11666666666667</c:v>
                </c:pt>
                <c:pt idx="23165">
                  <c:v>773.15</c:v>
                </c:pt>
                <c:pt idx="23166">
                  <c:v>773.18333333333328</c:v>
                </c:pt>
                <c:pt idx="23167">
                  <c:v>773.2166666666667</c:v>
                </c:pt>
                <c:pt idx="23168">
                  <c:v>773.25</c:v>
                </c:pt>
                <c:pt idx="23169">
                  <c:v>773.2833333333333</c:v>
                </c:pt>
                <c:pt idx="23170">
                  <c:v>773.31666666666672</c:v>
                </c:pt>
                <c:pt idx="23171">
                  <c:v>773.35</c:v>
                </c:pt>
                <c:pt idx="23172">
                  <c:v>773.38333333333333</c:v>
                </c:pt>
                <c:pt idx="23173">
                  <c:v>773.41666666666663</c:v>
                </c:pt>
                <c:pt idx="23174">
                  <c:v>773.45</c:v>
                </c:pt>
                <c:pt idx="23175">
                  <c:v>773.48333333333335</c:v>
                </c:pt>
                <c:pt idx="23176">
                  <c:v>773.51666666666665</c:v>
                </c:pt>
                <c:pt idx="23177">
                  <c:v>773.55</c:v>
                </c:pt>
                <c:pt idx="23178">
                  <c:v>773.58333333333337</c:v>
                </c:pt>
                <c:pt idx="23179">
                  <c:v>773.61666666666667</c:v>
                </c:pt>
                <c:pt idx="23180">
                  <c:v>773.65</c:v>
                </c:pt>
                <c:pt idx="23181">
                  <c:v>773.68333333333328</c:v>
                </c:pt>
                <c:pt idx="23182">
                  <c:v>773.7166666666667</c:v>
                </c:pt>
                <c:pt idx="23183">
                  <c:v>773.75</c:v>
                </c:pt>
                <c:pt idx="23184">
                  <c:v>773.7833333333333</c:v>
                </c:pt>
                <c:pt idx="23185">
                  <c:v>773.81666666666672</c:v>
                </c:pt>
                <c:pt idx="23186">
                  <c:v>773.85</c:v>
                </c:pt>
                <c:pt idx="23187">
                  <c:v>773.88333333333333</c:v>
                </c:pt>
                <c:pt idx="23188">
                  <c:v>773.91666666666663</c:v>
                </c:pt>
                <c:pt idx="23189">
                  <c:v>773.95</c:v>
                </c:pt>
                <c:pt idx="23190">
                  <c:v>773.98333333333335</c:v>
                </c:pt>
                <c:pt idx="23191">
                  <c:v>774.01666666666665</c:v>
                </c:pt>
                <c:pt idx="23192">
                  <c:v>774.05</c:v>
                </c:pt>
                <c:pt idx="23193">
                  <c:v>774.08333333333337</c:v>
                </c:pt>
                <c:pt idx="23194">
                  <c:v>774.11666666666667</c:v>
                </c:pt>
                <c:pt idx="23195">
                  <c:v>774.15</c:v>
                </c:pt>
                <c:pt idx="23196">
                  <c:v>774.18333333333328</c:v>
                </c:pt>
                <c:pt idx="23197">
                  <c:v>774.2166666666667</c:v>
                </c:pt>
                <c:pt idx="23198">
                  <c:v>774.25</c:v>
                </c:pt>
                <c:pt idx="23199">
                  <c:v>774.2833333333333</c:v>
                </c:pt>
                <c:pt idx="23200">
                  <c:v>774.31666666666672</c:v>
                </c:pt>
                <c:pt idx="23201">
                  <c:v>774.35</c:v>
                </c:pt>
                <c:pt idx="23202">
                  <c:v>774.38333333333333</c:v>
                </c:pt>
                <c:pt idx="23203">
                  <c:v>774.41666666666663</c:v>
                </c:pt>
                <c:pt idx="23204">
                  <c:v>774.45</c:v>
                </c:pt>
                <c:pt idx="23205">
                  <c:v>774.48333333333335</c:v>
                </c:pt>
                <c:pt idx="23206">
                  <c:v>774.51666666666665</c:v>
                </c:pt>
                <c:pt idx="23207">
                  <c:v>774.55</c:v>
                </c:pt>
                <c:pt idx="23208">
                  <c:v>774.58333333333337</c:v>
                </c:pt>
                <c:pt idx="23209">
                  <c:v>774.61666666666667</c:v>
                </c:pt>
                <c:pt idx="23210">
                  <c:v>774.65</c:v>
                </c:pt>
                <c:pt idx="23211">
                  <c:v>774.68333333333328</c:v>
                </c:pt>
                <c:pt idx="23212">
                  <c:v>774.7166666666667</c:v>
                </c:pt>
                <c:pt idx="23213">
                  <c:v>774.75</c:v>
                </c:pt>
                <c:pt idx="23214">
                  <c:v>774.7833333333333</c:v>
                </c:pt>
                <c:pt idx="23215">
                  <c:v>774.81666666666672</c:v>
                </c:pt>
                <c:pt idx="23216">
                  <c:v>774.85</c:v>
                </c:pt>
                <c:pt idx="23217">
                  <c:v>774.88333333333333</c:v>
                </c:pt>
                <c:pt idx="23218">
                  <c:v>774.91666666666663</c:v>
                </c:pt>
                <c:pt idx="23219">
                  <c:v>774.95</c:v>
                </c:pt>
                <c:pt idx="23220">
                  <c:v>774.98333333333335</c:v>
                </c:pt>
                <c:pt idx="23221">
                  <c:v>775.01666666666665</c:v>
                </c:pt>
                <c:pt idx="23222">
                  <c:v>775.05</c:v>
                </c:pt>
                <c:pt idx="23223">
                  <c:v>775.08333333333337</c:v>
                </c:pt>
                <c:pt idx="23224">
                  <c:v>775.11666666666667</c:v>
                </c:pt>
                <c:pt idx="23225">
                  <c:v>775.15</c:v>
                </c:pt>
                <c:pt idx="23226">
                  <c:v>775.18333333333328</c:v>
                </c:pt>
                <c:pt idx="23227">
                  <c:v>775.2166666666667</c:v>
                </c:pt>
                <c:pt idx="23228">
                  <c:v>775.25</c:v>
                </c:pt>
                <c:pt idx="23229">
                  <c:v>775.2833333333333</c:v>
                </c:pt>
                <c:pt idx="23230">
                  <c:v>775.31666666666672</c:v>
                </c:pt>
                <c:pt idx="23231">
                  <c:v>775.35</c:v>
                </c:pt>
                <c:pt idx="23232">
                  <c:v>775.38333333333333</c:v>
                </c:pt>
                <c:pt idx="23233">
                  <c:v>775.41666666666663</c:v>
                </c:pt>
                <c:pt idx="23234">
                  <c:v>775.45</c:v>
                </c:pt>
                <c:pt idx="23235">
                  <c:v>775.48333333333335</c:v>
                </c:pt>
                <c:pt idx="23236">
                  <c:v>775.51666666666665</c:v>
                </c:pt>
                <c:pt idx="23237">
                  <c:v>775.55</c:v>
                </c:pt>
                <c:pt idx="23238">
                  <c:v>775.58333333333337</c:v>
                </c:pt>
                <c:pt idx="23239">
                  <c:v>775.61666666666667</c:v>
                </c:pt>
                <c:pt idx="23240">
                  <c:v>775.65</c:v>
                </c:pt>
                <c:pt idx="23241">
                  <c:v>775.68333333333328</c:v>
                </c:pt>
                <c:pt idx="23242">
                  <c:v>775.7166666666667</c:v>
                </c:pt>
                <c:pt idx="23243">
                  <c:v>775.75</c:v>
                </c:pt>
                <c:pt idx="23244">
                  <c:v>775.7833333333333</c:v>
                </c:pt>
                <c:pt idx="23245">
                  <c:v>775.81666666666672</c:v>
                </c:pt>
                <c:pt idx="23246">
                  <c:v>775.85</c:v>
                </c:pt>
                <c:pt idx="23247">
                  <c:v>775.88333333333333</c:v>
                </c:pt>
                <c:pt idx="23248">
                  <c:v>775.91666666666663</c:v>
                </c:pt>
                <c:pt idx="23249">
                  <c:v>775.95</c:v>
                </c:pt>
                <c:pt idx="23250">
                  <c:v>775.98333333333335</c:v>
                </c:pt>
                <c:pt idx="23251">
                  <c:v>776.01666666666665</c:v>
                </c:pt>
                <c:pt idx="23252">
                  <c:v>776.05</c:v>
                </c:pt>
                <c:pt idx="23253">
                  <c:v>776.08333333333337</c:v>
                </c:pt>
                <c:pt idx="23254">
                  <c:v>776.11666666666667</c:v>
                </c:pt>
                <c:pt idx="23255">
                  <c:v>776.15</c:v>
                </c:pt>
                <c:pt idx="23256">
                  <c:v>776.18333333333328</c:v>
                </c:pt>
                <c:pt idx="23257">
                  <c:v>776.2166666666667</c:v>
                </c:pt>
                <c:pt idx="23258">
                  <c:v>776.25</c:v>
                </c:pt>
                <c:pt idx="23259">
                  <c:v>776.2833333333333</c:v>
                </c:pt>
                <c:pt idx="23260">
                  <c:v>776.31666666666672</c:v>
                </c:pt>
                <c:pt idx="23261">
                  <c:v>776.35</c:v>
                </c:pt>
                <c:pt idx="23262">
                  <c:v>776.38333333333333</c:v>
                </c:pt>
                <c:pt idx="23263">
                  <c:v>776.41666666666663</c:v>
                </c:pt>
                <c:pt idx="23264">
                  <c:v>776.45</c:v>
                </c:pt>
                <c:pt idx="23265">
                  <c:v>776.48333333333335</c:v>
                </c:pt>
                <c:pt idx="23266">
                  <c:v>776.51666666666665</c:v>
                </c:pt>
                <c:pt idx="23267">
                  <c:v>776.55</c:v>
                </c:pt>
                <c:pt idx="23268">
                  <c:v>776.58333333333337</c:v>
                </c:pt>
                <c:pt idx="23269">
                  <c:v>776.61666666666667</c:v>
                </c:pt>
                <c:pt idx="23270">
                  <c:v>776.65</c:v>
                </c:pt>
                <c:pt idx="23271">
                  <c:v>776.68333333333328</c:v>
                </c:pt>
                <c:pt idx="23272">
                  <c:v>776.7166666666667</c:v>
                </c:pt>
                <c:pt idx="23273">
                  <c:v>776.75</c:v>
                </c:pt>
                <c:pt idx="23274">
                  <c:v>776.7833333333333</c:v>
                </c:pt>
                <c:pt idx="23275">
                  <c:v>776.81666666666672</c:v>
                </c:pt>
                <c:pt idx="23276">
                  <c:v>776.85</c:v>
                </c:pt>
                <c:pt idx="23277">
                  <c:v>776.88333333333333</c:v>
                </c:pt>
                <c:pt idx="23278">
                  <c:v>776.91666666666663</c:v>
                </c:pt>
                <c:pt idx="23279">
                  <c:v>776.95</c:v>
                </c:pt>
                <c:pt idx="23280">
                  <c:v>776.98333333333335</c:v>
                </c:pt>
                <c:pt idx="23281">
                  <c:v>777.01666666666665</c:v>
                </c:pt>
                <c:pt idx="23282">
                  <c:v>777.05</c:v>
                </c:pt>
                <c:pt idx="23283">
                  <c:v>777.08333333333337</c:v>
                </c:pt>
                <c:pt idx="23284">
                  <c:v>777.11666666666667</c:v>
                </c:pt>
                <c:pt idx="23285">
                  <c:v>777.15</c:v>
                </c:pt>
                <c:pt idx="23286">
                  <c:v>777.18333333333328</c:v>
                </c:pt>
                <c:pt idx="23287">
                  <c:v>777.2166666666667</c:v>
                </c:pt>
                <c:pt idx="23288">
                  <c:v>777.25</c:v>
                </c:pt>
                <c:pt idx="23289">
                  <c:v>777.2833333333333</c:v>
                </c:pt>
                <c:pt idx="23290">
                  <c:v>777.31666666666672</c:v>
                </c:pt>
                <c:pt idx="23291">
                  <c:v>777.35</c:v>
                </c:pt>
                <c:pt idx="23292">
                  <c:v>777.38333333333333</c:v>
                </c:pt>
                <c:pt idx="23293">
                  <c:v>777.41666666666663</c:v>
                </c:pt>
                <c:pt idx="23294">
                  <c:v>777.45</c:v>
                </c:pt>
                <c:pt idx="23295">
                  <c:v>777.48333333333335</c:v>
                </c:pt>
                <c:pt idx="23296">
                  <c:v>777.51666666666665</c:v>
                </c:pt>
                <c:pt idx="23297">
                  <c:v>777.55</c:v>
                </c:pt>
                <c:pt idx="23298">
                  <c:v>777.58333333333337</c:v>
                </c:pt>
                <c:pt idx="23299">
                  <c:v>777.61666666666667</c:v>
                </c:pt>
                <c:pt idx="23300">
                  <c:v>777.65</c:v>
                </c:pt>
                <c:pt idx="23301">
                  <c:v>777.68333333333328</c:v>
                </c:pt>
                <c:pt idx="23302">
                  <c:v>777.7166666666667</c:v>
                </c:pt>
                <c:pt idx="23303">
                  <c:v>777.75</c:v>
                </c:pt>
                <c:pt idx="23304">
                  <c:v>777.7833333333333</c:v>
                </c:pt>
                <c:pt idx="23305">
                  <c:v>777.81666666666672</c:v>
                </c:pt>
                <c:pt idx="23306">
                  <c:v>777.85</c:v>
                </c:pt>
                <c:pt idx="23307">
                  <c:v>777.88333333333333</c:v>
                </c:pt>
                <c:pt idx="23308">
                  <c:v>777.91666666666663</c:v>
                </c:pt>
                <c:pt idx="23309">
                  <c:v>777.95</c:v>
                </c:pt>
                <c:pt idx="23310">
                  <c:v>777.98333333333335</c:v>
                </c:pt>
                <c:pt idx="23311">
                  <c:v>778.01666666666665</c:v>
                </c:pt>
                <c:pt idx="23312">
                  <c:v>778.05</c:v>
                </c:pt>
                <c:pt idx="23313">
                  <c:v>778.08333333333337</c:v>
                </c:pt>
                <c:pt idx="23314">
                  <c:v>778.11666666666667</c:v>
                </c:pt>
                <c:pt idx="23315">
                  <c:v>778.15</c:v>
                </c:pt>
                <c:pt idx="23316">
                  <c:v>778.18333333333328</c:v>
                </c:pt>
                <c:pt idx="23317">
                  <c:v>778.2166666666667</c:v>
                </c:pt>
                <c:pt idx="23318">
                  <c:v>778.25</c:v>
                </c:pt>
                <c:pt idx="23319">
                  <c:v>778.2833333333333</c:v>
                </c:pt>
                <c:pt idx="23320">
                  <c:v>778.31666666666672</c:v>
                </c:pt>
                <c:pt idx="23321">
                  <c:v>778.35</c:v>
                </c:pt>
                <c:pt idx="23322">
                  <c:v>778.38333333333333</c:v>
                </c:pt>
                <c:pt idx="23323">
                  <c:v>778.41666666666663</c:v>
                </c:pt>
                <c:pt idx="23324">
                  <c:v>778.45</c:v>
                </c:pt>
                <c:pt idx="23325">
                  <c:v>778.48333333333335</c:v>
                </c:pt>
                <c:pt idx="23326">
                  <c:v>778.51666666666665</c:v>
                </c:pt>
                <c:pt idx="23327">
                  <c:v>778.55</c:v>
                </c:pt>
                <c:pt idx="23328">
                  <c:v>778.58333333333337</c:v>
                </c:pt>
                <c:pt idx="23329">
                  <c:v>778.61666666666667</c:v>
                </c:pt>
                <c:pt idx="23330">
                  <c:v>778.65</c:v>
                </c:pt>
                <c:pt idx="23331">
                  <c:v>778.68333333333328</c:v>
                </c:pt>
                <c:pt idx="23332">
                  <c:v>778.7166666666667</c:v>
                </c:pt>
                <c:pt idx="23333">
                  <c:v>778.75</c:v>
                </c:pt>
                <c:pt idx="23334">
                  <c:v>778.7833333333333</c:v>
                </c:pt>
                <c:pt idx="23335">
                  <c:v>778.81666666666672</c:v>
                </c:pt>
                <c:pt idx="23336">
                  <c:v>778.85</c:v>
                </c:pt>
                <c:pt idx="23337">
                  <c:v>778.88333333333333</c:v>
                </c:pt>
                <c:pt idx="23338">
                  <c:v>778.91666666666663</c:v>
                </c:pt>
                <c:pt idx="23339">
                  <c:v>778.95</c:v>
                </c:pt>
                <c:pt idx="23340">
                  <c:v>778.98333333333335</c:v>
                </c:pt>
                <c:pt idx="23341">
                  <c:v>779.01666666666665</c:v>
                </c:pt>
                <c:pt idx="23342">
                  <c:v>779.05</c:v>
                </c:pt>
                <c:pt idx="23343">
                  <c:v>779.08333333333337</c:v>
                </c:pt>
                <c:pt idx="23344">
                  <c:v>779.11666666666667</c:v>
                </c:pt>
                <c:pt idx="23345">
                  <c:v>779.15</c:v>
                </c:pt>
                <c:pt idx="23346">
                  <c:v>779.18333333333328</c:v>
                </c:pt>
                <c:pt idx="23347">
                  <c:v>779.2166666666667</c:v>
                </c:pt>
                <c:pt idx="23348">
                  <c:v>779.25</c:v>
                </c:pt>
                <c:pt idx="23349">
                  <c:v>779.2833333333333</c:v>
                </c:pt>
                <c:pt idx="23350">
                  <c:v>779.31666666666672</c:v>
                </c:pt>
                <c:pt idx="23351">
                  <c:v>779.35</c:v>
                </c:pt>
                <c:pt idx="23352">
                  <c:v>779.38333333333333</c:v>
                </c:pt>
                <c:pt idx="23353">
                  <c:v>779.41666666666663</c:v>
                </c:pt>
                <c:pt idx="23354">
                  <c:v>779.45</c:v>
                </c:pt>
                <c:pt idx="23355">
                  <c:v>779.48333333333335</c:v>
                </c:pt>
                <c:pt idx="23356">
                  <c:v>779.51666666666665</c:v>
                </c:pt>
                <c:pt idx="23357">
                  <c:v>779.55</c:v>
                </c:pt>
                <c:pt idx="23358">
                  <c:v>779.58333333333337</c:v>
                </c:pt>
                <c:pt idx="23359">
                  <c:v>779.61666666666667</c:v>
                </c:pt>
                <c:pt idx="23360">
                  <c:v>779.65</c:v>
                </c:pt>
                <c:pt idx="23361">
                  <c:v>779.68333333333328</c:v>
                </c:pt>
                <c:pt idx="23362">
                  <c:v>779.7166666666667</c:v>
                </c:pt>
                <c:pt idx="23363">
                  <c:v>779.75</c:v>
                </c:pt>
                <c:pt idx="23364">
                  <c:v>779.7833333333333</c:v>
                </c:pt>
                <c:pt idx="23365">
                  <c:v>779.81666666666672</c:v>
                </c:pt>
                <c:pt idx="23366">
                  <c:v>779.85</c:v>
                </c:pt>
                <c:pt idx="23367">
                  <c:v>779.88333333333333</c:v>
                </c:pt>
                <c:pt idx="23368">
                  <c:v>779.91666666666663</c:v>
                </c:pt>
                <c:pt idx="23369">
                  <c:v>779.95</c:v>
                </c:pt>
                <c:pt idx="23370">
                  <c:v>779.98333333333335</c:v>
                </c:pt>
                <c:pt idx="23371">
                  <c:v>780.01666666666665</c:v>
                </c:pt>
                <c:pt idx="23372">
                  <c:v>780.05</c:v>
                </c:pt>
                <c:pt idx="23373">
                  <c:v>780.08333333333337</c:v>
                </c:pt>
                <c:pt idx="23374">
                  <c:v>780.11666666666667</c:v>
                </c:pt>
                <c:pt idx="23375">
                  <c:v>780.15</c:v>
                </c:pt>
                <c:pt idx="23376">
                  <c:v>780.18333333333328</c:v>
                </c:pt>
                <c:pt idx="23377">
                  <c:v>780.2166666666667</c:v>
                </c:pt>
                <c:pt idx="23378">
                  <c:v>780.25</c:v>
                </c:pt>
                <c:pt idx="23379">
                  <c:v>780.2833333333333</c:v>
                </c:pt>
                <c:pt idx="23380">
                  <c:v>780.31666666666672</c:v>
                </c:pt>
                <c:pt idx="23381">
                  <c:v>780.35</c:v>
                </c:pt>
                <c:pt idx="23382">
                  <c:v>780.38333333333333</c:v>
                </c:pt>
                <c:pt idx="23383">
                  <c:v>780.41666666666663</c:v>
                </c:pt>
                <c:pt idx="23384">
                  <c:v>780.45</c:v>
                </c:pt>
                <c:pt idx="23385">
                  <c:v>780.48333333333335</c:v>
                </c:pt>
                <c:pt idx="23386">
                  <c:v>780.51666666666665</c:v>
                </c:pt>
                <c:pt idx="23387">
                  <c:v>780.55</c:v>
                </c:pt>
                <c:pt idx="23388">
                  <c:v>780.58333333333337</c:v>
                </c:pt>
                <c:pt idx="23389">
                  <c:v>780.61666666666667</c:v>
                </c:pt>
                <c:pt idx="23390">
                  <c:v>780.65</c:v>
                </c:pt>
                <c:pt idx="23391">
                  <c:v>780.68333333333328</c:v>
                </c:pt>
                <c:pt idx="23392">
                  <c:v>780.7166666666667</c:v>
                </c:pt>
                <c:pt idx="23393">
                  <c:v>780.75</c:v>
                </c:pt>
                <c:pt idx="23394">
                  <c:v>780.7833333333333</c:v>
                </c:pt>
                <c:pt idx="23395">
                  <c:v>780.81666666666672</c:v>
                </c:pt>
                <c:pt idx="23396">
                  <c:v>780.85</c:v>
                </c:pt>
                <c:pt idx="23397">
                  <c:v>780.88333333333333</c:v>
                </c:pt>
                <c:pt idx="23398">
                  <c:v>780.91666666666663</c:v>
                </c:pt>
                <c:pt idx="23399">
                  <c:v>780.95</c:v>
                </c:pt>
                <c:pt idx="23400">
                  <c:v>780.98333333333335</c:v>
                </c:pt>
                <c:pt idx="23401">
                  <c:v>781.01666666666665</c:v>
                </c:pt>
                <c:pt idx="23402">
                  <c:v>781.05</c:v>
                </c:pt>
                <c:pt idx="23403">
                  <c:v>781.08333333333337</c:v>
                </c:pt>
                <c:pt idx="23404">
                  <c:v>781.11666666666667</c:v>
                </c:pt>
                <c:pt idx="23405">
                  <c:v>781.15</c:v>
                </c:pt>
                <c:pt idx="23406">
                  <c:v>781.18333333333328</c:v>
                </c:pt>
                <c:pt idx="23407">
                  <c:v>781.2166666666667</c:v>
                </c:pt>
                <c:pt idx="23408">
                  <c:v>781.25</c:v>
                </c:pt>
                <c:pt idx="23409">
                  <c:v>781.2833333333333</c:v>
                </c:pt>
                <c:pt idx="23410">
                  <c:v>781.31666666666672</c:v>
                </c:pt>
                <c:pt idx="23411">
                  <c:v>781.35</c:v>
                </c:pt>
                <c:pt idx="23412">
                  <c:v>781.38333333333333</c:v>
                </c:pt>
                <c:pt idx="23413">
                  <c:v>781.41666666666663</c:v>
                </c:pt>
                <c:pt idx="23414">
                  <c:v>781.45</c:v>
                </c:pt>
                <c:pt idx="23415">
                  <c:v>781.48333333333335</c:v>
                </c:pt>
                <c:pt idx="23416">
                  <c:v>781.51666666666665</c:v>
                </c:pt>
                <c:pt idx="23417">
                  <c:v>781.55</c:v>
                </c:pt>
                <c:pt idx="23418">
                  <c:v>781.58333333333337</c:v>
                </c:pt>
                <c:pt idx="23419">
                  <c:v>781.61666666666667</c:v>
                </c:pt>
                <c:pt idx="23420">
                  <c:v>781.65</c:v>
                </c:pt>
                <c:pt idx="23421">
                  <c:v>781.68333333333328</c:v>
                </c:pt>
                <c:pt idx="23422">
                  <c:v>781.7166666666667</c:v>
                </c:pt>
                <c:pt idx="23423">
                  <c:v>781.75</c:v>
                </c:pt>
                <c:pt idx="23424">
                  <c:v>781.7833333333333</c:v>
                </c:pt>
                <c:pt idx="23425">
                  <c:v>781.81666666666672</c:v>
                </c:pt>
                <c:pt idx="23426">
                  <c:v>781.85</c:v>
                </c:pt>
                <c:pt idx="23427">
                  <c:v>781.88333333333333</c:v>
                </c:pt>
                <c:pt idx="23428">
                  <c:v>781.91666666666663</c:v>
                </c:pt>
                <c:pt idx="23429">
                  <c:v>781.95</c:v>
                </c:pt>
                <c:pt idx="23430">
                  <c:v>781.98333333333335</c:v>
                </c:pt>
                <c:pt idx="23431">
                  <c:v>782.01666666666665</c:v>
                </c:pt>
                <c:pt idx="23432">
                  <c:v>782.05</c:v>
                </c:pt>
                <c:pt idx="23433">
                  <c:v>782.08333333333337</c:v>
                </c:pt>
                <c:pt idx="23434">
                  <c:v>782.11666666666667</c:v>
                </c:pt>
                <c:pt idx="23435">
                  <c:v>782.15</c:v>
                </c:pt>
                <c:pt idx="23436">
                  <c:v>782.18333333333328</c:v>
                </c:pt>
                <c:pt idx="23437">
                  <c:v>782.2166666666667</c:v>
                </c:pt>
                <c:pt idx="23438">
                  <c:v>782.25</c:v>
                </c:pt>
                <c:pt idx="23439">
                  <c:v>782.2833333333333</c:v>
                </c:pt>
                <c:pt idx="23440">
                  <c:v>782.31666666666672</c:v>
                </c:pt>
                <c:pt idx="23441">
                  <c:v>782.35</c:v>
                </c:pt>
                <c:pt idx="23442">
                  <c:v>782.38333333333333</c:v>
                </c:pt>
                <c:pt idx="23443">
                  <c:v>782.41666666666663</c:v>
                </c:pt>
                <c:pt idx="23444">
                  <c:v>782.45</c:v>
                </c:pt>
                <c:pt idx="23445">
                  <c:v>782.48333333333335</c:v>
                </c:pt>
                <c:pt idx="23446">
                  <c:v>782.51666666666665</c:v>
                </c:pt>
                <c:pt idx="23447">
                  <c:v>782.55</c:v>
                </c:pt>
                <c:pt idx="23448">
                  <c:v>782.58333333333337</c:v>
                </c:pt>
                <c:pt idx="23449">
                  <c:v>782.61666666666667</c:v>
                </c:pt>
                <c:pt idx="23450">
                  <c:v>782.65</c:v>
                </c:pt>
                <c:pt idx="23451">
                  <c:v>782.68333333333328</c:v>
                </c:pt>
                <c:pt idx="23452">
                  <c:v>782.7166666666667</c:v>
                </c:pt>
                <c:pt idx="23453">
                  <c:v>782.75</c:v>
                </c:pt>
                <c:pt idx="23454">
                  <c:v>782.7833333333333</c:v>
                </c:pt>
                <c:pt idx="23455">
                  <c:v>782.81666666666672</c:v>
                </c:pt>
                <c:pt idx="23456">
                  <c:v>782.85</c:v>
                </c:pt>
                <c:pt idx="23457">
                  <c:v>782.88333333333333</c:v>
                </c:pt>
                <c:pt idx="23458">
                  <c:v>782.91666666666663</c:v>
                </c:pt>
                <c:pt idx="23459">
                  <c:v>782.95</c:v>
                </c:pt>
                <c:pt idx="23460">
                  <c:v>782.98333333333335</c:v>
                </c:pt>
                <c:pt idx="23461">
                  <c:v>783.01666666666665</c:v>
                </c:pt>
                <c:pt idx="23462">
                  <c:v>783.05</c:v>
                </c:pt>
                <c:pt idx="23463">
                  <c:v>783.08333333333337</c:v>
                </c:pt>
                <c:pt idx="23464">
                  <c:v>783.11666666666667</c:v>
                </c:pt>
                <c:pt idx="23465">
                  <c:v>783.15</c:v>
                </c:pt>
                <c:pt idx="23466">
                  <c:v>783.18333333333328</c:v>
                </c:pt>
                <c:pt idx="23467">
                  <c:v>783.2166666666667</c:v>
                </c:pt>
                <c:pt idx="23468">
                  <c:v>783.25</c:v>
                </c:pt>
                <c:pt idx="23469">
                  <c:v>783.2833333333333</c:v>
                </c:pt>
                <c:pt idx="23470">
                  <c:v>783.31666666666672</c:v>
                </c:pt>
                <c:pt idx="23471">
                  <c:v>783.35</c:v>
                </c:pt>
                <c:pt idx="23472">
                  <c:v>783.38333333333333</c:v>
                </c:pt>
                <c:pt idx="23473">
                  <c:v>783.41666666666663</c:v>
                </c:pt>
                <c:pt idx="23474">
                  <c:v>783.45</c:v>
                </c:pt>
                <c:pt idx="23475">
                  <c:v>783.48333333333335</c:v>
                </c:pt>
                <c:pt idx="23476">
                  <c:v>783.51666666666665</c:v>
                </c:pt>
                <c:pt idx="23477">
                  <c:v>783.55</c:v>
                </c:pt>
                <c:pt idx="23478">
                  <c:v>783.58333333333337</c:v>
                </c:pt>
                <c:pt idx="23479">
                  <c:v>783.61666666666667</c:v>
                </c:pt>
                <c:pt idx="23480">
                  <c:v>783.65</c:v>
                </c:pt>
                <c:pt idx="23481">
                  <c:v>783.68333333333328</c:v>
                </c:pt>
                <c:pt idx="23482">
                  <c:v>783.7166666666667</c:v>
                </c:pt>
                <c:pt idx="23483">
                  <c:v>783.75</c:v>
                </c:pt>
                <c:pt idx="23484">
                  <c:v>783.7833333333333</c:v>
                </c:pt>
                <c:pt idx="23485">
                  <c:v>783.81666666666672</c:v>
                </c:pt>
                <c:pt idx="23486">
                  <c:v>783.85</c:v>
                </c:pt>
                <c:pt idx="23487">
                  <c:v>783.88333333333333</c:v>
                </c:pt>
                <c:pt idx="23488">
                  <c:v>783.91666666666663</c:v>
                </c:pt>
                <c:pt idx="23489">
                  <c:v>783.95</c:v>
                </c:pt>
                <c:pt idx="23490">
                  <c:v>783.98333333333335</c:v>
                </c:pt>
                <c:pt idx="23491">
                  <c:v>784.01666666666665</c:v>
                </c:pt>
                <c:pt idx="23492">
                  <c:v>784.05</c:v>
                </c:pt>
                <c:pt idx="23493">
                  <c:v>784.08333333333337</c:v>
                </c:pt>
                <c:pt idx="23494">
                  <c:v>784.11666666666667</c:v>
                </c:pt>
                <c:pt idx="23495">
                  <c:v>784.15</c:v>
                </c:pt>
                <c:pt idx="23496">
                  <c:v>784.18333333333328</c:v>
                </c:pt>
                <c:pt idx="23497">
                  <c:v>784.2166666666667</c:v>
                </c:pt>
                <c:pt idx="23498">
                  <c:v>784.25</c:v>
                </c:pt>
                <c:pt idx="23499">
                  <c:v>784.2833333333333</c:v>
                </c:pt>
                <c:pt idx="23500">
                  <c:v>784.31666666666672</c:v>
                </c:pt>
                <c:pt idx="23501">
                  <c:v>784.35</c:v>
                </c:pt>
                <c:pt idx="23502">
                  <c:v>784.38333333333333</c:v>
                </c:pt>
                <c:pt idx="23503">
                  <c:v>784.41666666666663</c:v>
                </c:pt>
                <c:pt idx="23504">
                  <c:v>784.45</c:v>
                </c:pt>
                <c:pt idx="23505">
                  <c:v>784.48333333333335</c:v>
                </c:pt>
                <c:pt idx="23506">
                  <c:v>784.51666666666665</c:v>
                </c:pt>
                <c:pt idx="23507">
                  <c:v>784.55</c:v>
                </c:pt>
                <c:pt idx="23508">
                  <c:v>784.58333333333337</c:v>
                </c:pt>
                <c:pt idx="23509">
                  <c:v>784.61666666666667</c:v>
                </c:pt>
                <c:pt idx="23510">
                  <c:v>784.65</c:v>
                </c:pt>
                <c:pt idx="23511">
                  <c:v>784.68333333333328</c:v>
                </c:pt>
                <c:pt idx="23512">
                  <c:v>784.7166666666667</c:v>
                </c:pt>
                <c:pt idx="23513">
                  <c:v>784.75</c:v>
                </c:pt>
                <c:pt idx="23514">
                  <c:v>784.7833333333333</c:v>
                </c:pt>
                <c:pt idx="23515">
                  <c:v>784.81666666666672</c:v>
                </c:pt>
                <c:pt idx="23516">
                  <c:v>784.85</c:v>
                </c:pt>
                <c:pt idx="23517">
                  <c:v>784.88333333333333</c:v>
                </c:pt>
                <c:pt idx="23518">
                  <c:v>784.91666666666663</c:v>
                </c:pt>
                <c:pt idx="23519">
                  <c:v>784.95</c:v>
                </c:pt>
                <c:pt idx="23520">
                  <c:v>784.98333333333335</c:v>
                </c:pt>
                <c:pt idx="23521">
                  <c:v>785.01666666666665</c:v>
                </c:pt>
                <c:pt idx="23522">
                  <c:v>785.05</c:v>
                </c:pt>
                <c:pt idx="23523">
                  <c:v>785.08333333333337</c:v>
                </c:pt>
                <c:pt idx="23524">
                  <c:v>785.11666666666667</c:v>
                </c:pt>
                <c:pt idx="23525">
                  <c:v>785.15</c:v>
                </c:pt>
                <c:pt idx="23526">
                  <c:v>785.18333333333328</c:v>
                </c:pt>
                <c:pt idx="23527">
                  <c:v>785.2166666666667</c:v>
                </c:pt>
                <c:pt idx="23528">
                  <c:v>785.25</c:v>
                </c:pt>
                <c:pt idx="23529">
                  <c:v>785.2833333333333</c:v>
                </c:pt>
                <c:pt idx="23530">
                  <c:v>785.31666666666672</c:v>
                </c:pt>
                <c:pt idx="23531">
                  <c:v>785.35</c:v>
                </c:pt>
                <c:pt idx="23532">
                  <c:v>785.38333333333333</c:v>
                </c:pt>
                <c:pt idx="23533">
                  <c:v>785.41666666666663</c:v>
                </c:pt>
                <c:pt idx="23534">
                  <c:v>785.45</c:v>
                </c:pt>
                <c:pt idx="23535">
                  <c:v>785.48333333333335</c:v>
                </c:pt>
                <c:pt idx="23536">
                  <c:v>785.51666666666665</c:v>
                </c:pt>
                <c:pt idx="23537">
                  <c:v>785.55</c:v>
                </c:pt>
                <c:pt idx="23538">
                  <c:v>785.58333333333337</c:v>
                </c:pt>
                <c:pt idx="23539">
                  <c:v>785.61666666666667</c:v>
                </c:pt>
                <c:pt idx="23540">
                  <c:v>785.65</c:v>
                </c:pt>
                <c:pt idx="23541">
                  <c:v>785.68333333333328</c:v>
                </c:pt>
                <c:pt idx="23542">
                  <c:v>785.7166666666667</c:v>
                </c:pt>
                <c:pt idx="23543">
                  <c:v>785.75</c:v>
                </c:pt>
                <c:pt idx="23544">
                  <c:v>785.7833333333333</c:v>
                </c:pt>
                <c:pt idx="23545">
                  <c:v>785.81666666666672</c:v>
                </c:pt>
                <c:pt idx="23546">
                  <c:v>785.85</c:v>
                </c:pt>
                <c:pt idx="23547">
                  <c:v>785.88333333333333</c:v>
                </c:pt>
                <c:pt idx="23548">
                  <c:v>785.91666666666663</c:v>
                </c:pt>
                <c:pt idx="23549">
                  <c:v>785.95</c:v>
                </c:pt>
                <c:pt idx="23550">
                  <c:v>785.98333333333335</c:v>
                </c:pt>
                <c:pt idx="23551">
                  <c:v>786.01666666666665</c:v>
                </c:pt>
                <c:pt idx="23552">
                  <c:v>786.05</c:v>
                </c:pt>
                <c:pt idx="23553">
                  <c:v>786.08333333333337</c:v>
                </c:pt>
                <c:pt idx="23554">
                  <c:v>786.11666666666667</c:v>
                </c:pt>
                <c:pt idx="23555">
                  <c:v>786.15</c:v>
                </c:pt>
                <c:pt idx="23556">
                  <c:v>786.18333333333328</c:v>
                </c:pt>
                <c:pt idx="23557">
                  <c:v>786.2166666666667</c:v>
                </c:pt>
                <c:pt idx="23558">
                  <c:v>786.25</c:v>
                </c:pt>
                <c:pt idx="23559">
                  <c:v>786.2833333333333</c:v>
                </c:pt>
                <c:pt idx="23560">
                  <c:v>786.31666666666672</c:v>
                </c:pt>
                <c:pt idx="23561">
                  <c:v>786.35</c:v>
                </c:pt>
                <c:pt idx="23562">
                  <c:v>786.38333333333333</c:v>
                </c:pt>
                <c:pt idx="23563">
                  <c:v>786.41666666666663</c:v>
                </c:pt>
                <c:pt idx="23564">
                  <c:v>786.45</c:v>
                </c:pt>
                <c:pt idx="23565">
                  <c:v>786.48333333333335</c:v>
                </c:pt>
                <c:pt idx="23566">
                  <c:v>786.51666666666665</c:v>
                </c:pt>
                <c:pt idx="23567">
                  <c:v>786.55</c:v>
                </c:pt>
                <c:pt idx="23568">
                  <c:v>786.58333333333337</c:v>
                </c:pt>
                <c:pt idx="23569">
                  <c:v>786.61666666666667</c:v>
                </c:pt>
                <c:pt idx="23570">
                  <c:v>786.65</c:v>
                </c:pt>
                <c:pt idx="23571">
                  <c:v>786.68333333333328</c:v>
                </c:pt>
                <c:pt idx="23572">
                  <c:v>786.7166666666667</c:v>
                </c:pt>
                <c:pt idx="23573">
                  <c:v>786.75</c:v>
                </c:pt>
                <c:pt idx="23574">
                  <c:v>786.7833333333333</c:v>
                </c:pt>
                <c:pt idx="23575">
                  <c:v>786.81666666666672</c:v>
                </c:pt>
                <c:pt idx="23576">
                  <c:v>786.85</c:v>
                </c:pt>
                <c:pt idx="23577">
                  <c:v>786.88333333333333</c:v>
                </c:pt>
                <c:pt idx="23578">
                  <c:v>786.91666666666663</c:v>
                </c:pt>
                <c:pt idx="23579">
                  <c:v>786.95</c:v>
                </c:pt>
                <c:pt idx="23580">
                  <c:v>786.98333333333335</c:v>
                </c:pt>
                <c:pt idx="23581">
                  <c:v>787.01666666666665</c:v>
                </c:pt>
                <c:pt idx="23582">
                  <c:v>787.05</c:v>
                </c:pt>
                <c:pt idx="23583">
                  <c:v>787.08333333333337</c:v>
                </c:pt>
                <c:pt idx="23584">
                  <c:v>787.11666666666667</c:v>
                </c:pt>
                <c:pt idx="23585">
                  <c:v>787.15</c:v>
                </c:pt>
                <c:pt idx="23586">
                  <c:v>787.18333333333328</c:v>
                </c:pt>
                <c:pt idx="23587">
                  <c:v>787.2166666666667</c:v>
                </c:pt>
                <c:pt idx="23588">
                  <c:v>787.25</c:v>
                </c:pt>
                <c:pt idx="23589">
                  <c:v>787.2833333333333</c:v>
                </c:pt>
                <c:pt idx="23590">
                  <c:v>787.31666666666672</c:v>
                </c:pt>
                <c:pt idx="23591">
                  <c:v>787.35</c:v>
                </c:pt>
                <c:pt idx="23592">
                  <c:v>787.38333333333333</c:v>
                </c:pt>
                <c:pt idx="23593">
                  <c:v>787.41666666666663</c:v>
                </c:pt>
                <c:pt idx="23594">
                  <c:v>787.45</c:v>
                </c:pt>
                <c:pt idx="23595">
                  <c:v>787.48333333333335</c:v>
                </c:pt>
                <c:pt idx="23596">
                  <c:v>787.51666666666665</c:v>
                </c:pt>
                <c:pt idx="23597">
                  <c:v>787.55</c:v>
                </c:pt>
                <c:pt idx="23598">
                  <c:v>787.58333333333337</c:v>
                </c:pt>
                <c:pt idx="23599">
                  <c:v>787.61666666666667</c:v>
                </c:pt>
                <c:pt idx="23600">
                  <c:v>787.65</c:v>
                </c:pt>
                <c:pt idx="23601">
                  <c:v>787.68333333333328</c:v>
                </c:pt>
                <c:pt idx="23602">
                  <c:v>787.7166666666667</c:v>
                </c:pt>
                <c:pt idx="23603">
                  <c:v>787.75</c:v>
                </c:pt>
                <c:pt idx="23604">
                  <c:v>787.7833333333333</c:v>
                </c:pt>
                <c:pt idx="23605">
                  <c:v>787.81666666666672</c:v>
                </c:pt>
                <c:pt idx="23606">
                  <c:v>787.85</c:v>
                </c:pt>
                <c:pt idx="23607">
                  <c:v>787.88333333333333</c:v>
                </c:pt>
                <c:pt idx="23608">
                  <c:v>787.91666666666663</c:v>
                </c:pt>
                <c:pt idx="23609">
                  <c:v>787.95</c:v>
                </c:pt>
                <c:pt idx="23610">
                  <c:v>787.98333333333335</c:v>
                </c:pt>
                <c:pt idx="23611">
                  <c:v>788.01666666666665</c:v>
                </c:pt>
                <c:pt idx="23612">
                  <c:v>788.05</c:v>
                </c:pt>
                <c:pt idx="23613">
                  <c:v>788.08333333333337</c:v>
                </c:pt>
                <c:pt idx="23614">
                  <c:v>788.11666666666667</c:v>
                </c:pt>
                <c:pt idx="23615">
                  <c:v>788.15</c:v>
                </c:pt>
                <c:pt idx="23616">
                  <c:v>788.18333333333328</c:v>
                </c:pt>
                <c:pt idx="23617">
                  <c:v>788.2166666666667</c:v>
                </c:pt>
                <c:pt idx="23618">
                  <c:v>788.25</c:v>
                </c:pt>
                <c:pt idx="23619">
                  <c:v>788.2833333333333</c:v>
                </c:pt>
                <c:pt idx="23620">
                  <c:v>788.31666666666672</c:v>
                </c:pt>
                <c:pt idx="23621">
                  <c:v>788.35</c:v>
                </c:pt>
                <c:pt idx="23622">
                  <c:v>788.38333333333333</c:v>
                </c:pt>
                <c:pt idx="23623">
                  <c:v>788.41666666666663</c:v>
                </c:pt>
                <c:pt idx="23624">
                  <c:v>788.45</c:v>
                </c:pt>
                <c:pt idx="23625">
                  <c:v>788.48333333333335</c:v>
                </c:pt>
                <c:pt idx="23626">
                  <c:v>788.51666666666665</c:v>
                </c:pt>
                <c:pt idx="23627">
                  <c:v>788.55</c:v>
                </c:pt>
                <c:pt idx="23628">
                  <c:v>788.58333333333337</c:v>
                </c:pt>
                <c:pt idx="23629">
                  <c:v>788.61666666666667</c:v>
                </c:pt>
                <c:pt idx="23630">
                  <c:v>788.65</c:v>
                </c:pt>
                <c:pt idx="23631">
                  <c:v>788.68333333333328</c:v>
                </c:pt>
                <c:pt idx="23632">
                  <c:v>788.7166666666667</c:v>
                </c:pt>
                <c:pt idx="23633">
                  <c:v>788.75</c:v>
                </c:pt>
                <c:pt idx="23634">
                  <c:v>788.7833333333333</c:v>
                </c:pt>
                <c:pt idx="23635">
                  <c:v>788.81666666666672</c:v>
                </c:pt>
                <c:pt idx="23636">
                  <c:v>788.85</c:v>
                </c:pt>
                <c:pt idx="23637">
                  <c:v>788.88333333333333</c:v>
                </c:pt>
                <c:pt idx="23638">
                  <c:v>788.91666666666663</c:v>
                </c:pt>
                <c:pt idx="23639">
                  <c:v>788.95</c:v>
                </c:pt>
                <c:pt idx="23640">
                  <c:v>788.98333333333335</c:v>
                </c:pt>
                <c:pt idx="23641">
                  <c:v>789.01666666666665</c:v>
                </c:pt>
                <c:pt idx="23642">
                  <c:v>789.05</c:v>
                </c:pt>
                <c:pt idx="23643">
                  <c:v>789.08333333333337</c:v>
                </c:pt>
                <c:pt idx="23644">
                  <c:v>789.11666666666667</c:v>
                </c:pt>
                <c:pt idx="23645">
                  <c:v>789.15</c:v>
                </c:pt>
                <c:pt idx="23646">
                  <c:v>789.18333333333328</c:v>
                </c:pt>
                <c:pt idx="23647">
                  <c:v>789.2166666666667</c:v>
                </c:pt>
                <c:pt idx="23648">
                  <c:v>789.25</c:v>
                </c:pt>
                <c:pt idx="23649">
                  <c:v>789.2833333333333</c:v>
                </c:pt>
                <c:pt idx="23650">
                  <c:v>789.31666666666672</c:v>
                </c:pt>
                <c:pt idx="23651">
                  <c:v>789.35</c:v>
                </c:pt>
                <c:pt idx="23652">
                  <c:v>789.38333333333333</c:v>
                </c:pt>
                <c:pt idx="23653">
                  <c:v>789.41666666666663</c:v>
                </c:pt>
                <c:pt idx="23654">
                  <c:v>789.45</c:v>
                </c:pt>
                <c:pt idx="23655">
                  <c:v>789.48333333333335</c:v>
                </c:pt>
                <c:pt idx="23656">
                  <c:v>789.51666666666665</c:v>
                </c:pt>
                <c:pt idx="23657">
                  <c:v>789.55</c:v>
                </c:pt>
                <c:pt idx="23658">
                  <c:v>789.58333333333337</c:v>
                </c:pt>
                <c:pt idx="23659">
                  <c:v>789.61666666666667</c:v>
                </c:pt>
                <c:pt idx="23660">
                  <c:v>789.65</c:v>
                </c:pt>
                <c:pt idx="23661">
                  <c:v>789.68333333333328</c:v>
                </c:pt>
                <c:pt idx="23662">
                  <c:v>789.7166666666667</c:v>
                </c:pt>
                <c:pt idx="23663">
                  <c:v>789.75</c:v>
                </c:pt>
                <c:pt idx="23664">
                  <c:v>789.7833333333333</c:v>
                </c:pt>
                <c:pt idx="23665">
                  <c:v>789.81666666666672</c:v>
                </c:pt>
                <c:pt idx="23666">
                  <c:v>789.85</c:v>
                </c:pt>
                <c:pt idx="23667">
                  <c:v>789.88333333333333</c:v>
                </c:pt>
                <c:pt idx="23668">
                  <c:v>789.91666666666663</c:v>
                </c:pt>
                <c:pt idx="23669">
                  <c:v>789.95</c:v>
                </c:pt>
                <c:pt idx="23670">
                  <c:v>789.98333333333335</c:v>
                </c:pt>
                <c:pt idx="23671">
                  <c:v>790.01666666666665</c:v>
                </c:pt>
                <c:pt idx="23672">
                  <c:v>790.05</c:v>
                </c:pt>
                <c:pt idx="23673">
                  <c:v>790.08333333333337</c:v>
                </c:pt>
                <c:pt idx="23674">
                  <c:v>790.11666666666667</c:v>
                </c:pt>
                <c:pt idx="23675">
                  <c:v>790.15</c:v>
                </c:pt>
                <c:pt idx="23676">
                  <c:v>790.18333333333328</c:v>
                </c:pt>
                <c:pt idx="23677">
                  <c:v>790.2166666666667</c:v>
                </c:pt>
                <c:pt idx="23678">
                  <c:v>790.25</c:v>
                </c:pt>
                <c:pt idx="23679">
                  <c:v>790.2833333333333</c:v>
                </c:pt>
                <c:pt idx="23680">
                  <c:v>790.31666666666672</c:v>
                </c:pt>
                <c:pt idx="23681">
                  <c:v>790.35</c:v>
                </c:pt>
                <c:pt idx="23682">
                  <c:v>790.38333333333333</c:v>
                </c:pt>
                <c:pt idx="23683">
                  <c:v>790.41666666666663</c:v>
                </c:pt>
                <c:pt idx="23684">
                  <c:v>790.45</c:v>
                </c:pt>
                <c:pt idx="23685">
                  <c:v>790.48333333333335</c:v>
                </c:pt>
                <c:pt idx="23686">
                  <c:v>790.51666666666665</c:v>
                </c:pt>
                <c:pt idx="23687">
                  <c:v>790.55</c:v>
                </c:pt>
                <c:pt idx="23688">
                  <c:v>790.58333333333337</c:v>
                </c:pt>
                <c:pt idx="23689">
                  <c:v>790.61666666666667</c:v>
                </c:pt>
                <c:pt idx="23690">
                  <c:v>790.65</c:v>
                </c:pt>
                <c:pt idx="23691">
                  <c:v>790.68333333333328</c:v>
                </c:pt>
                <c:pt idx="23692">
                  <c:v>790.7166666666667</c:v>
                </c:pt>
                <c:pt idx="23693">
                  <c:v>790.75</c:v>
                </c:pt>
                <c:pt idx="23694">
                  <c:v>790.7833333333333</c:v>
                </c:pt>
                <c:pt idx="23695">
                  <c:v>790.81666666666672</c:v>
                </c:pt>
                <c:pt idx="23696">
                  <c:v>790.85</c:v>
                </c:pt>
                <c:pt idx="23697">
                  <c:v>790.88333333333333</c:v>
                </c:pt>
                <c:pt idx="23698">
                  <c:v>790.91666666666663</c:v>
                </c:pt>
                <c:pt idx="23699">
                  <c:v>790.95</c:v>
                </c:pt>
                <c:pt idx="23700">
                  <c:v>790.98333333333335</c:v>
                </c:pt>
                <c:pt idx="23701">
                  <c:v>791.01666666666665</c:v>
                </c:pt>
                <c:pt idx="23702">
                  <c:v>791.05</c:v>
                </c:pt>
                <c:pt idx="23703">
                  <c:v>791.08333333333337</c:v>
                </c:pt>
                <c:pt idx="23704">
                  <c:v>791.11666666666667</c:v>
                </c:pt>
                <c:pt idx="23705">
                  <c:v>791.15</c:v>
                </c:pt>
                <c:pt idx="23706">
                  <c:v>791.18333333333328</c:v>
                </c:pt>
                <c:pt idx="23707">
                  <c:v>791.2166666666667</c:v>
                </c:pt>
                <c:pt idx="23708">
                  <c:v>791.25</c:v>
                </c:pt>
                <c:pt idx="23709">
                  <c:v>791.2833333333333</c:v>
                </c:pt>
                <c:pt idx="23710">
                  <c:v>791.31666666666672</c:v>
                </c:pt>
                <c:pt idx="23711">
                  <c:v>791.35</c:v>
                </c:pt>
                <c:pt idx="23712">
                  <c:v>791.38333333333333</c:v>
                </c:pt>
                <c:pt idx="23713">
                  <c:v>791.41666666666663</c:v>
                </c:pt>
                <c:pt idx="23714">
                  <c:v>791.45</c:v>
                </c:pt>
                <c:pt idx="23715">
                  <c:v>791.48333333333335</c:v>
                </c:pt>
                <c:pt idx="23716">
                  <c:v>791.51666666666665</c:v>
                </c:pt>
                <c:pt idx="23717">
                  <c:v>791.55</c:v>
                </c:pt>
                <c:pt idx="23718">
                  <c:v>791.58333333333337</c:v>
                </c:pt>
                <c:pt idx="23719">
                  <c:v>791.61666666666667</c:v>
                </c:pt>
                <c:pt idx="23720">
                  <c:v>791.65</c:v>
                </c:pt>
                <c:pt idx="23721">
                  <c:v>791.68333333333328</c:v>
                </c:pt>
                <c:pt idx="23722">
                  <c:v>791.7166666666667</c:v>
                </c:pt>
                <c:pt idx="23723">
                  <c:v>791.75</c:v>
                </c:pt>
                <c:pt idx="23724">
                  <c:v>791.7833333333333</c:v>
                </c:pt>
                <c:pt idx="23725">
                  <c:v>791.81666666666672</c:v>
                </c:pt>
                <c:pt idx="23726">
                  <c:v>791.85</c:v>
                </c:pt>
                <c:pt idx="23727">
                  <c:v>791.88333333333333</c:v>
                </c:pt>
                <c:pt idx="23728">
                  <c:v>791.91666666666663</c:v>
                </c:pt>
                <c:pt idx="23729">
                  <c:v>791.95</c:v>
                </c:pt>
                <c:pt idx="23730">
                  <c:v>791.98333333333335</c:v>
                </c:pt>
                <c:pt idx="23731">
                  <c:v>792.01666666666665</c:v>
                </c:pt>
                <c:pt idx="23732">
                  <c:v>792.05</c:v>
                </c:pt>
                <c:pt idx="23733">
                  <c:v>792.08333333333337</c:v>
                </c:pt>
                <c:pt idx="23734">
                  <c:v>792.11666666666667</c:v>
                </c:pt>
                <c:pt idx="23735">
                  <c:v>792.15</c:v>
                </c:pt>
                <c:pt idx="23736">
                  <c:v>792.18333333333328</c:v>
                </c:pt>
                <c:pt idx="23737">
                  <c:v>792.2166666666667</c:v>
                </c:pt>
                <c:pt idx="23738">
                  <c:v>792.25</c:v>
                </c:pt>
                <c:pt idx="23739">
                  <c:v>792.2833333333333</c:v>
                </c:pt>
                <c:pt idx="23740">
                  <c:v>792.31666666666672</c:v>
                </c:pt>
                <c:pt idx="23741">
                  <c:v>792.35</c:v>
                </c:pt>
                <c:pt idx="23742">
                  <c:v>792.38333333333333</c:v>
                </c:pt>
                <c:pt idx="23743">
                  <c:v>792.41666666666663</c:v>
                </c:pt>
                <c:pt idx="23744">
                  <c:v>792.45</c:v>
                </c:pt>
                <c:pt idx="23745">
                  <c:v>792.48333333333335</c:v>
                </c:pt>
                <c:pt idx="23746">
                  <c:v>792.51666666666665</c:v>
                </c:pt>
                <c:pt idx="23747">
                  <c:v>792.55</c:v>
                </c:pt>
                <c:pt idx="23748">
                  <c:v>792.58333333333337</c:v>
                </c:pt>
                <c:pt idx="23749">
                  <c:v>792.61666666666667</c:v>
                </c:pt>
                <c:pt idx="23750">
                  <c:v>792.65</c:v>
                </c:pt>
                <c:pt idx="23751">
                  <c:v>792.68333333333328</c:v>
                </c:pt>
                <c:pt idx="23752">
                  <c:v>792.7166666666667</c:v>
                </c:pt>
                <c:pt idx="23753">
                  <c:v>792.75</c:v>
                </c:pt>
                <c:pt idx="23754">
                  <c:v>792.7833333333333</c:v>
                </c:pt>
                <c:pt idx="23755">
                  <c:v>792.81666666666672</c:v>
                </c:pt>
                <c:pt idx="23756">
                  <c:v>792.85</c:v>
                </c:pt>
                <c:pt idx="23757">
                  <c:v>792.88333333333333</c:v>
                </c:pt>
                <c:pt idx="23758">
                  <c:v>792.91666666666663</c:v>
                </c:pt>
                <c:pt idx="23759">
                  <c:v>792.95</c:v>
                </c:pt>
                <c:pt idx="23760">
                  <c:v>792.98333333333335</c:v>
                </c:pt>
                <c:pt idx="23761">
                  <c:v>793.01666666666665</c:v>
                </c:pt>
                <c:pt idx="23762">
                  <c:v>793.05</c:v>
                </c:pt>
                <c:pt idx="23763">
                  <c:v>793.08333333333337</c:v>
                </c:pt>
                <c:pt idx="23764">
                  <c:v>793.11666666666667</c:v>
                </c:pt>
                <c:pt idx="23765">
                  <c:v>793.15</c:v>
                </c:pt>
                <c:pt idx="23766">
                  <c:v>793.18333333333328</c:v>
                </c:pt>
                <c:pt idx="23767">
                  <c:v>793.2166666666667</c:v>
                </c:pt>
                <c:pt idx="23768">
                  <c:v>793.25</c:v>
                </c:pt>
                <c:pt idx="23769">
                  <c:v>793.2833333333333</c:v>
                </c:pt>
                <c:pt idx="23770">
                  <c:v>793.31666666666672</c:v>
                </c:pt>
                <c:pt idx="23771">
                  <c:v>793.35</c:v>
                </c:pt>
                <c:pt idx="23772">
                  <c:v>793.38333333333333</c:v>
                </c:pt>
                <c:pt idx="23773">
                  <c:v>793.41666666666663</c:v>
                </c:pt>
                <c:pt idx="23774">
                  <c:v>793.45</c:v>
                </c:pt>
                <c:pt idx="23775">
                  <c:v>793.48333333333335</c:v>
                </c:pt>
                <c:pt idx="23776">
                  <c:v>793.51666666666665</c:v>
                </c:pt>
                <c:pt idx="23777">
                  <c:v>793.55</c:v>
                </c:pt>
                <c:pt idx="23778">
                  <c:v>793.58333333333337</c:v>
                </c:pt>
                <c:pt idx="23779">
                  <c:v>793.61666666666667</c:v>
                </c:pt>
                <c:pt idx="23780">
                  <c:v>793.65</c:v>
                </c:pt>
                <c:pt idx="23781">
                  <c:v>793.68333333333328</c:v>
                </c:pt>
                <c:pt idx="23782">
                  <c:v>793.7166666666667</c:v>
                </c:pt>
                <c:pt idx="23783">
                  <c:v>793.75</c:v>
                </c:pt>
                <c:pt idx="23784">
                  <c:v>793.7833333333333</c:v>
                </c:pt>
                <c:pt idx="23785">
                  <c:v>793.81666666666672</c:v>
                </c:pt>
                <c:pt idx="23786">
                  <c:v>793.85</c:v>
                </c:pt>
                <c:pt idx="23787">
                  <c:v>793.88333333333333</c:v>
                </c:pt>
                <c:pt idx="23788">
                  <c:v>793.91666666666663</c:v>
                </c:pt>
                <c:pt idx="23789">
                  <c:v>793.95</c:v>
                </c:pt>
                <c:pt idx="23790">
                  <c:v>793.98333333333335</c:v>
                </c:pt>
                <c:pt idx="23791">
                  <c:v>794.01666666666665</c:v>
                </c:pt>
                <c:pt idx="23792">
                  <c:v>794.05</c:v>
                </c:pt>
                <c:pt idx="23793">
                  <c:v>794.08333333333337</c:v>
                </c:pt>
                <c:pt idx="23794">
                  <c:v>794.11666666666667</c:v>
                </c:pt>
                <c:pt idx="23795">
                  <c:v>794.15</c:v>
                </c:pt>
                <c:pt idx="23796">
                  <c:v>794.18333333333328</c:v>
                </c:pt>
                <c:pt idx="23797">
                  <c:v>794.2166666666667</c:v>
                </c:pt>
                <c:pt idx="23798">
                  <c:v>794.25</c:v>
                </c:pt>
                <c:pt idx="23799">
                  <c:v>794.2833333333333</c:v>
                </c:pt>
                <c:pt idx="23800">
                  <c:v>794.31666666666672</c:v>
                </c:pt>
                <c:pt idx="23801">
                  <c:v>794.35</c:v>
                </c:pt>
                <c:pt idx="23802">
                  <c:v>794.38333333333333</c:v>
                </c:pt>
                <c:pt idx="23803">
                  <c:v>794.41666666666663</c:v>
                </c:pt>
                <c:pt idx="23804">
                  <c:v>794.45</c:v>
                </c:pt>
                <c:pt idx="23805">
                  <c:v>794.48333333333335</c:v>
                </c:pt>
                <c:pt idx="23806">
                  <c:v>794.51666666666665</c:v>
                </c:pt>
                <c:pt idx="23807">
                  <c:v>794.55</c:v>
                </c:pt>
                <c:pt idx="23808">
                  <c:v>794.58333333333337</c:v>
                </c:pt>
                <c:pt idx="23809">
                  <c:v>794.61666666666667</c:v>
                </c:pt>
                <c:pt idx="23810">
                  <c:v>794.65</c:v>
                </c:pt>
                <c:pt idx="23811">
                  <c:v>794.68333333333328</c:v>
                </c:pt>
                <c:pt idx="23812">
                  <c:v>794.7166666666667</c:v>
                </c:pt>
                <c:pt idx="23813">
                  <c:v>794.75</c:v>
                </c:pt>
                <c:pt idx="23814">
                  <c:v>794.7833333333333</c:v>
                </c:pt>
                <c:pt idx="23815">
                  <c:v>794.81666666666672</c:v>
                </c:pt>
                <c:pt idx="23816">
                  <c:v>794.85</c:v>
                </c:pt>
                <c:pt idx="23817">
                  <c:v>794.88333333333333</c:v>
                </c:pt>
                <c:pt idx="23818">
                  <c:v>794.91666666666663</c:v>
                </c:pt>
                <c:pt idx="23819">
                  <c:v>794.95</c:v>
                </c:pt>
                <c:pt idx="23820">
                  <c:v>794.98333333333335</c:v>
                </c:pt>
                <c:pt idx="23821">
                  <c:v>795.01666666666665</c:v>
                </c:pt>
                <c:pt idx="23822">
                  <c:v>795.05</c:v>
                </c:pt>
                <c:pt idx="23823">
                  <c:v>795.08333333333337</c:v>
                </c:pt>
                <c:pt idx="23824">
                  <c:v>795.11666666666667</c:v>
                </c:pt>
                <c:pt idx="23825">
                  <c:v>795.15</c:v>
                </c:pt>
                <c:pt idx="23826">
                  <c:v>795.18333333333328</c:v>
                </c:pt>
                <c:pt idx="23827">
                  <c:v>795.2166666666667</c:v>
                </c:pt>
                <c:pt idx="23828">
                  <c:v>795.25</c:v>
                </c:pt>
                <c:pt idx="23829">
                  <c:v>795.2833333333333</c:v>
                </c:pt>
                <c:pt idx="23830">
                  <c:v>795.31666666666672</c:v>
                </c:pt>
                <c:pt idx="23831">
                  <c:v>795.35</c:v>
                </c:pt>
                <c:pt idx="23832">
                  <c:v>795.38333333333333</c:v>
                </c:pt>
                <c:pt idx="23833">
                  <c:v>795.41666666666663</c:v>
                </c:pt>
                <c:pt idx="23834">
                  <c:v>795.45</c:v>
                </c:pt>
                <c:pt idx="23835">
                  <c:v>795.48333333333335</c:v>
                </c:pt>
                <c:pt idx="23836">
                  <c:v>795.51666666666665</c:v>
                </c:pt>
                <c:pt idx="23837">
                  <c:v>795.55</c:v>
                </c:pt>
                <c:pt idx="23838">
                  <c:v>795.58333333333337</c:v>
                </c:pt>
                <c:pt idx="23839">
                  <c:v>795.61666666666667</c:v>
                </c:pt>
                <c:pt idx="23840">
                  <c:v>795.65</c:v>
                </c:pt>
                <c:pt idx="23841">
                  <c:v>795.68333333333328</c:v>
                </c:pt>
                <c:pt idx="23842">
                  <c:v>795.7166666666667</c:v>
                </c:pt>
                <c:pt idx="23843">
                  <c:v>795.75</c:v>
                </c:pt>
                <c:pt idx="23844">
                  <c:v>795.7833333333333</c:v>
                </c:pt>
                <c:pt idx="23845">
                  <c:v>795.81666666666672</c:v>
                </c:pt>
                <c:pt idx="23846">
                  <c:v>795.85</c:v>
                </c:pt>
                <c:pt idx="23847">
                  <c:v>795.88333333333333</c:v>
                </c:pt>
                <c:pt idx="23848">
                  <c:v>795.91666666666663</c:v>
                </c:pt>
                <c:pt idx="23849">
                  <c:v>795.95</c:v>
                </c:pt>
                <c:pt idx="23850">
                  <c:v>795.98333333333335</c:v>
                </c:pt>
                <c:pt idx="23851">
                  <c:v>796.01666666666665</c:v>
                </c:pt>
                <c:pt idx="23852">
                  <c:v>796.05</c:v>
                </c:pt>
                <c:pt idx="23853">
                  <c:v>796.08333333333337</c:v>
                </c:pt>
                <c:pt idx="23854">
                  <c:v>796.11666666666667</c:v>
                </c:pt>
                <c:pt idx="23855">
                  <c:v>796.15</c:v>
                </c:pt>
                <c:pt idx="23856">
                  <c:v>796.18333333333328</c:v>
                </c:pt>
                <c:pt idx="23857">
                  <c:v>796.2166666666667</c:v>
                </c:pt>
                <c:pt idx="23858">
                  <c:v>796.25</c:v>
                </c:pt>
                <c:pt idx="23859">
                  <c:v>796.2833333333333</c:v>
                </c:pt>
                <c:pt idx="23860">
                  <c:v>796.31666666666672</c:v>
                </c:pt>
                <c:pt idx="23861">
                  <c:v>796.35</c:v>
                </c:pt>
                <c:pt idx="23862">
                  <c:v>796.38333333333333</c:v>
                </c:pt>
                <c:pt idx="23863">
                  <c:v>796.41666666666663</c:v>
                </c:pt>
                <c:pt idx="23864">
                  <c:v>796.45</c:v>
                </c:pt>
                <c:pt idx="23865">
                  <c:v>796.48333333333335</c:v>
                </c:pt>
                <c:pt idx="23866">
                  <c:v>796.51666666666665</c:v>
                </c:pt>
                <c:pt idx="23867">
                  <c:v>796.55</c:v>
                </c:pt>
                <c:pt idx="23868">
                  <c:v>796.58333333333337</c:v>
                </c:pt>
                <c:pt idx="23869">
                  <c:v>796.61666666666667</c:v>
                </c:pt>
                <c:pt idx="23870">
                  <c:v>796.65</c:v>
                </c:pt>
                <c:pt idx="23871">
                  <c:v>796.68333333333328</c:v>
                </c:pt>
                <c:pt idx="23872">
                  <c:v>796.7166666666667</c:v>
                </c:pt>
                <c:pt idx="23873">
                  <c:v>796.75</c:v>
                </c:pt>
                <c:pt idx="23874">
                  <c:v>796.7833333333333</c:v>
                </c:pt>
                <c:pt idx="23875">
                  <c:v>796.81666666666672</c:v>
                </c:pt>
                <c:pt idx="23876">
                  <c:v>796.85</c:v>
                </c:pt>
                <c:pt idx="23877">
                  <c:v>796.88333333333333</c:v>
                </c:pt>
                <c:pt idx="23878">
                  <c:v>796.91666666666663</c:v>
                </c:pt>
                <c:pt idx="23879">
                  <c:v>796.95</c:v>
                </c:pt>
                <c:pt idx="23880">
                  <c:v>796.98333333333335</c:v>
                </c:pt>
                <c:pt idx="23881">
                  <c:v>797.01666666666665</c:v>
                </c:pt>
                <c:pt idx="23882">
                  <c:v>797.05</c:v>
                </c:pt>
                <c:pt idx="23883">
                  <c:v>797.08333333333337</c:v>
                </c:pt>
                <c:pt idx="23884">
                  <c:v>797.11666666666667</c:v>
                </c:pt>
                <c:pt idx="23885">
                  <c:v>797.15</c:v>
                </c:pt>
                <c:pt idx="23886">
                  <c:v>797.18333333333328</c:v>
                </c:pt>
                <c:pt idx="23887">
                  <c:v>797.2166666666667</c:v>
                </c:pt>
                <c:pt idx="23888">
                  <c:v>797.25</c:v>
                </c:pt>
                <c:pt idx="23889">
                  <c:v>797.2833333333333</c:v>
                </c:pt>
                <c:pt idx="23890">
                  <c:v>797.31666666666672</c:v>
                </c:pt>
                <c:pt idx="23891">
                  <c:v>797.35</c:v>
                </c:pt>
                <c:pt idx="23892">
                  <c:v>797.38333333333333</c:v>
                </c:pt>
                <c:pt idx="23893">
                  <c:v>797.41666666666663</c:v>
                </c:pt>
                <c:pt idx="23894">
                  <c:v>797.45</c:v>
                </c:pt>
                <c:pt idx="23895">
                  <c:v>797.48333333333335</c:v>
                </c:pt>
                <c:pt idx="23896">
                  <c:v>797.51666666666665</c:v>
                </c:pt>
                <c:pt idx="23897">
                  <c:v>797.55</c:v>
                </c:pt>
                <c:pt idx="23898">
                  <c:v>797.58333333333337</c:v>
                </c:pt>
                <c:pt idx="23899">
                  <c:v>797.61666666666667</c:v>
                </c:pt>
                <c:pt idx="23900">
                  <c:v>797.65</c:v>
                </c:pt>
                <c:pt idx="23901">
                  <c:v>797.68333333333328</c:v>
                </c:pt>
                <c:pt idx="23902">
                  <c:v>797.7166666666667</c:v>
                </c:pt>
                <c:pt idx="23903">
                  <c:v>797.75</c:v>
                </c:pt>
                <c:pt idx="23904">
                  <c:v>797.7833333333333</c:v>
                </c:pt>
                <c:pt idx="23905">
                  <c:v>797.81666666666672</c:v>
                </c:pt>
                <c:pt idx="23906">
                  <c:v>797.85</c:v>
                </c:pt>
                <c:pt idx="23907">
                  <c:v>797.88333333333333</c:v>
                </c:pt>
                <c:pt idx="23908">
                  <c:v>797.91666666666663</c:v>
                </c:pt>
                <c:pt idx="23909">
                  <c:v>797.95</c:v>
                </c:pt>
                <c:pt idx="23910">
                  <c:v>797.98333333333335</c:v>
                </c:pt>
                <c:pt idx="23911">
                  <c:v>798.01666666666665</c:v>
                </c:pt>
                <c:pt idx="23912">
                  <c:v>798.05</c:v>
                </c:pt>
                <c:pt idx="23913">
                  <c:v>798.08333333333337</c:v>
                </c:pt>
                <c:pt idx="23914">
                  <c:v>798.11666666666667</c:v>
                </c:pt>
                <c:pt idx="23915">
                  <c:v>798.15</c:v>
                </c:pt>
                <c:pt idx="23916">
                  <c:v>798.18333333333328</c:v>
                </c:pt>
                <c:pt idx="23917">
                  <c:v>798.2166666666667</c:v>
                </c:pt>
                <c:pt idx="23918">
                  <c:v>798.25</c:v>
                </c:pt>
                <c:pt idx="23919">
                  <c:v>798.2833333333333</c:v>
                </c:pt>
                <c:pt idx="23920">
                  <c:v>798.31666666666672</c:v>
                </c:pt>
                <c:pt idx="23921">
                  <c:v>798.35</c:v>
                </c:pt>
                <c:pt idx="23922">
                  <c:v>798.38333333333333</c:v>
                </c:pt>
                <c:pt idx="23923">
                  <c:v>798.41666666666663</c:v>
                </c:pt>
                <c:pt idx="23924">
                  <c:v>798.45</c:v>
                </c:pt>
                <c:pt idx="23925">
                  <c:v>798.48333333333335</c:v>
                </c:pt>
                <c:pt idx="23926">
                  <c:v>798.51666666666665</c:v>
                </c:pt>
                <c:pt idx="23927">
                  <c:v>798.55</c:v>
                </c:pt>
                <c:pt idx="23928">
                  <c:v>798.58333333333337</c:v>
                </c:pt>
                <c:pt idx="23929">
                  <c:v>798.61666666666667</c:v>
                </c:pt>
                <c:pt idx="23930">
                  <c:v>798.65</c:v>
                </c:pt>
                <c:pt idx="23931">
                  <c:v>798.68333333333328</c:v>
                </c:pt>
                <c:pt idx="23932">
                  <c:v>798.7166666666667</c:v>
                </c:pt>
                <c:pt idx="23933">
                  <c:v>798.75</c:v>
                </c:pt>
                <c:pt idx="23934">
                  <c:v>798.7833333333333</c:v>
                </c:pt>
                <c:pt idx="23935">
                  <c:v>798.81666666666672</c:v>
                </c:pt>
                <c:pt idx="23936">
                  <c:v>798.85</c:v>
                </c:pt>
                <c:pt idx="23937">
                  <c:v>798.88333333333333</c:v>
                </c:pt>
                <c:pt idx="23938">
                  <c:v>798.91666666666663</c:v>
                </c:pt>
                <c:pt idx="23939">
                  <c:v>798.95</c:v>
                </c:pt>
                <c:pt idx="23940">
                  <c:v>798.98333333333335</c:v>
                </c:pt>
                <c:pt idx="23941">
                  <c:v>799.01666666666665</c:v>
                </c:pt>
                <c:pt idx="23942">
                  <c:v>799.05</c:v>
                </c:pt>
                <c:pt idx="23943">
                  <c:v>799.08333333333337</c:v>
                </c:pt>
                <c:pt idx="23944">
                  <c:v>799.11666666666667</c:v>
                </c:pt>
                <c:pt idx="23945">
                  <c:v>799.15</c:v>
                </c:pt>
                <c:pt idx="23946">
                  <c:v>799.18333333333328</c:v>
                </c:pt>
                <c:pt idx="23947">
                  <c:v>799.2166666666667</c:v>
                </c:pt>
                <c:pt idx="23948">
                  <c:v>799.25</c:v>
                </c:pt>
                <c:pt idx="23949">
                  <c:v>799.2833333333333</c:v>
                </c:pt>
                <c:pt idx="23950">
                  <c:v>799.31666666666672</c:v>
                </c:pt>
                <c:pt idx="23951">
                  <c:v>799.35</c:v>
                </c:pt>
                <c:pt idx="23952">
                  <c:v>799.38333333333333</c:v>
                </c:pt>
                <c:pt idx="23953">
                  <c:v>799.41666666666663</c:v>
                </c:pt>
                <c:pt idx="23954">
                  <c:v>799.45</c:v>
                </c:pt>
                <c:pt idx="23955">
                  <c:v>799.48333333333335</c:v>
                </c:pt>
                <c:pt idx="23956">
                  <c:v>799.51666666666665</c:v>
                </c:pt>
                <c:pt idx="23957">
                  <c:v>799.55</c:v>
                </c:pt>
                <c:pt idx="23958">
                  <c:v>799.58333333333337</c:v>
                </c:pt>
                <c:pt idx="23959">
                  <c:v>799.61666666666667</c:v>
                </c:pt>
                <c:pt idx="23960">
                  <c:v>799.65</c:v>
                </c:pt>
                <c:pt idx="23961">
                  <c:v>799.68333333333328</c:v>
                </c:pt>
                <c:pt idx="23962">
                  <c:v>799.7166666666667</c:v>
                </c:pt>
                <c:pt idx="23963">
                  <c:v>799.75</c:v>
                </c:pt>
                <c:pt idx="23964">
                  <c:v>799.7833333333333</c:v>
                </c:pt>
                <c:pt idx="23965">
                  <c:v>799.81666666666672</c:v>
                </c:pt>
                <c:pt idx="23966">
                  <c:v>799.85</c:v>
                </c:pt>
                <c:pt idx="23967">
                  <c:v>799.88333333333333</c:v>
                </c:pt>
                <c:pt idx="23968">
                  <c:v>799.91666666666663</c:v>
                </c:pt>
                <c:pt idx="23969">
                  <c:v>799.95</c:v>
                </c:pt>
                <c:pt idx="23970">
                  <c:v>799.98333333333335</c:v>
                </c:pt>
                <c:pt idx="23971">
                  <c:v>800.01666666666665</c:v>
                </c:pt>
                <c:pt idx="23972">
                  <c:v>800.05</c:v>
                </c:pt>
                <c:pt idx="23973">
                  <c:v>800.08333333333337</c:v>
                </c:pt>
                <c:pt idx="23974">
                  <c:v>800.11666666666667</c:v>
                </c:pt>
                <c:pt idx="23975">
                  <c:v>800.15</c:v>
                </c:pt>
                <c:pt idx="23976">
                  <c:v>800.18333333333328</c:v>
                </c:pt>
                <c:pt idx="23977">
                  <c:v>800.2166666666667</c:v>
                </c:pt>
                <c:pt idx="23978">
                  <c:v>800.25</c:v>
                </c:pt>
                <c:pt idx="23979">
                  <c:v>800.2833333333333</c:v>
                </c:pt>
                <c:pt idx="23980">
                  <c:v>800.31666666666672</c:v>
                </c:pt>
                <c:pt idx="23981">
                  <c:v>800.35</c:v>
                </c:pt>
                <c:pt idx="23982">
                  <c:v>800.38333333333333</c:v>
                </c:pt>
                <c:pt idx="23983">
                  <c:v>800.41666666666663</c:v>
                </c:pt>
                <c:pt idx="23984">
                  <c:v>800.45</c:v>
                </c:pt>
                <c:pt idx="23985">
                  <c:v>800.48333333333335</c:v>
                </c:pt>
                <c:pt idx="23986">
                  <c:v>800.51666666666665</c:v>
                </c:pt>
                <c:pt idx="23987">
                  <c:v>800.55</c:v>
                </c:pt>
                <c:pt idx="23988">
                  <c:v>800.58333333333337</c:v>
                </c:pt>
                <c:pt idx="23989">
                  <c:v>800.61666666666667</c:v>
                </c:pt>
                <c:pt idx="23990">
                  <c:v>800.65</c:v>
                </c:pt>
                <c:pt idx="23991">
                  <c:v>800.68333333333328</c:v>
                </c:pt>
                <c:pt idx="23992">
                  <c:v>800.7166666666667</c:v>
                </c:pt>
                <c:pt idx="23993">
                  <c:v>800.75</c:v>
                </c:pt>
                <c:pt idx="23994">
                  <c:v>800.7833333333333</c:v>
                </c:pt>
                <c:pt idx="23995">
                  <c:v>800.81666666666672</c:v>
                </c:pt>
                <c:pt idx="23996">
                  <c:v>800.85</c:v>
                </c:pt>
                <c:pt idx="23997">
                  <c:v>800.88333333333333</c:v>
                </c:pt>
                <c:pt idx="23998">
                  <c:v>800.91666666666663</c:v>
                </c:pt>
                <c:pt idx="23999">
                  <c:v>800.95</c:v>
                </c:pt>
                <c:pt idx="24000">
                  <c:v>800.98333333333335</c:v>
                </c:pt>
                <c:pt idx="24001">
                  <c:v>801.01666666666665</c:v>
                </c:pt>
                <c:pt idx="24002">
                  <c:v>801.05</c:v>
                </c:pt>
                <c:pt idx="24003">
                  <c:v>801.08333333333337</c:v>
                </c:pt>
                <c:pt idx="24004">
                  <c:v>801.11666666666667</c:v>
                </c:pt>
                <c:pt idx="24005">
                  <c:v>801.15</c:v>
                </c:pt>
                <c:pt idx="24006">
                  <c:v>801.18333333333328</c:v>
                </c:pt>
                <c:pt idx="24007">
                  <c:v>801.2166666666667</c:v>
                </c:pt>
                <c:pt idx="24008">
                  <c:v>801.25</c:v>
                </c:pt>
                <c:pt idx="24009">
                  <c:v>801.2833333333333</c:v>
                </c:pt>
                <c:pt idx="24010">
                  <c:v>801.31666666666672</c:v>
                </c:pt>
                <c:pt idx="24011">
                  <c:v>801.35</c:v>
                </c:pt>
                <c:pt idx="24012">
                  <c:v>801.38333333333333</c:v>
                </c:pt>
                <c:pt idx="24013">
                  <c:v>801.41666666666663</c:v>
                </c:pt>
                <c:pt idx="24014">
                  <c:v>801.45</c:v>
                </c:pt>
                <c:pt idx="24015">
                  <c:v>801.48333333333335</c:v>
                </c:pt>
                <c:pt idx="24016">
                  <c:v>801.51666666666665</c:v>
                </c:pt>
                <c:pt idx="24017">
                  <c:v>801.55</c:v>
                </c:pt>
                <c:pt idx="24018">
                  <c:v>801.58333333333337</c:v>
                </c:pt>
                <c:pt idx="24019">
                  <c:v>801.61666666666667</c:v>
                </c:pt>
                <c:pt idx="24020">
                  <c:v>801.65</c:v>
                </c:pt>
                <c:pt idx="24021">
                  <c:v>801.68333333333328</c:v>
                </c:pt>
                <c:pt idx="24022">
                  <c:v>801.7166666666667</c:v>
                </c:pt>
                <c:pt idx="24023">
                  <c:v>801.75</c:v>
                </c:pt>
                <c:pt idx="24024">
                  <c:v>801.7833333333333</c:v>
                </c:pt>
                <c:pt idx="24025">
                  <c:v>801.81666666666672</c:v>
                </c:pt>
                <c:pt idx="24026">
                  <c:v>801.85</c:v>
                </c:pt>
                <c:pt idx="24027">
                  <c:v>801.88333333333333</c:v>
                </c:pt>
                <c:pt idx="24028">
                  <c:v>801.91666666666663</c:v>
                </c:pt>
                <c:pt idx="24029">
                  <c:v>801.95</c:v>
                </c:pt>
                <c:pt idx="24030">
                  <c:v>801.98333333333335</c:v>
                </c:pt>
                <c:pt idx="24031">
                  <c:v>802.01666666666665</c:v>
                </c:pt>
                <c:pt idx="24032">
                  <c:v>802.05</c:v>
                </c:pt>
                <c:pt idx="24033">
                  <c:v>802.08333333333337</c:v>
                </c:pt>
                <c:pt idx="24034">
                  <c:v>802.11666666666667</c:v>
                </c:pt>
                <c:pt idx="24035">
                  <c:v>802.15</c:v>
                </c:pt>
                <c:pt idx="24036">
                  <c:v>802.18333333333328</c:v>
                </c:pt>
                <c:pt idx="24037">
                  <c:v>802.2166666666667</c:v>
                </c:pt>
                <c:pt idx="24038">
                  <c:v>802.25</c:v>
                </c:pt>
                <c:pt idx="24039">
                  <c:v>802.2833333333333</c:v>
                </c:pt>
                <c:pt idx="24040">
                  <c:v>802.31666666666672</c:v>
                </c:pt>
                <c:pt idx="24041">
                  <c:v>802.35</c:v>
                </c:pt>
                <c:pt idx="24042">
                  <c:v>802.38333333333333</c:v>
                </c:pt>
                <c:pt idx="24043">
                  <c:v>802.41666666666663</c:v>
                </c:pt>
                <c:pt idx="24044">
                  <c:v>802.45</c:v>
                </c:pt>
                <c:pt idx="24045">
                  <c:v>802.48333333333335</c:v>
                </c:pt>
                <c:pt idx="24046">
                  <c:v>802.51666666666665</c:v>
                </c:pt>
                <c:pt idx="24047">
                  <c:v>802.55</c:v>
                </c:pt>
                <c:pt idx="24048">
                  <c:v>802.58333333333337</c:v>
                </c:pt>
                <c:pt idx="24049">
                  <c:v>802.61666666666667</c:v>
                </c:pt>
                <c:pt idx="24050">
                  <c:v>802.65</c:v>
                </c:pt>
                <c:pt idx="24051">
                  <c:v>802.68333333333328</c:v>
                </c:pt>
                <c:pt idx="24052">
                  <c:v>802.7166666666667</c:v>
                </c:pt>
                <c:pt idx="24053">
                  <c:v>802.75</c:v>
                </c:pt>
                <c:pt idx="24054">
                  <c:v>802.7833333333333</c:v>
                </c:pt>
                <c:pt idx="24055">
                  <c:v>802.81666666666672</c:v>
                </c:pt>
                <c:pt idx="24056">
                  <c:v>802.85</c:v>
                </c:pt>
                <c:pt idx="24057">
                  <c:v>802.88333333333333</c:v>
                </c:pt>
                <c:pt idx="24058">
                  <c:v>802.91666666666663</c:v>
                </c:pt>
                <c:pt idx="24059">
                  <c:v>802.95</c:v>
                </c:pt>
                <c:pt idx="24060">
                  <c:v>802.98333333333335</c:v>
                </c:pt>
                <c:pt idx="24061">
                  <c:v>803.01666666666665</c:v>
                </c:pt>
                <c:pt idx="24062">
                  <c:v>803.05</c:v>
                </c:pt>
                <c:pt idx="24063">
                  <c:v>803.08333333333337</c:v>
                </c:pt>
                <c:pt idx="24064">
                  <c:v>803.11666666666667</c:v>
                </c:pt>
                <c:pt idx="24065">
                  <c:v>803.15</c:v>
                </c:pt>
                <c:pt idx="24066">
                  <c:v>803.18333333333328</c:v>
                </c:pt>
                <c:pt idx="24067">
                  <c:v>803.2166666666667</c:v>
                </c:pt>
                <c:pt idx="24068">
                  <c:v>803.25</c:v>
                </c:pt>
                <c:pt idx="24069">
                  <c:v>803.2833333333333</c:v>
                </c:pt>
                <c:pt idx="24070">
                  <c:v>803.31666666666672</c:v>
                </c:pt>
                <c:pt idx="24071">
                  <c:v>803.35</c:v>
                </c:pt>
                <c:pt idx="24072">
                  <c:v>803.38333333333333</c:v>
                </c:pt>
                <c:pt idx="24073">
                  <c:v>803.41666666666663</c:v>
                </c:pt>
                <c:pt idx="24074">
                  <c:v>803.45</c:v>
                </c:pt>
                <c:pt idx="24075">
                  <c:v>803.48333333333335</c:v>
                </c:pt>
                <c:pt idx="24076">
                  <c:v>803.51666666666665</c:v>
                </c:pt>
                <c:pt idx="24077">
                  <c:v>803.55</c:v>
                </c:pt>
                <c:pt idx="24078">
                  <c:v>803.58333333333337</c:v>
                </c:pt>
                <c:pt idx="24079">
                  <c:v>803.61666666666667</c:v>
                </c:pt>
                <c:pt idx="24080">
                  <c:v>803.65</c:v>
                </c:pt>
                <c:pt idx="24081">
                  <c:v>803.68333333333328</c:v>
                </c:pt>
                <c:pt idx="24082">
                  <c:v>803.7166666666667</c:v>
                </c:pt>
                <c:pt idx="24083">
                  <c:v>803.75</c:v>
                </c:pt>
                <c:pt idx="24084">
                  <c:v>803.7833333333333</c:v>
                </c:pt>
                <c:pt idx="24085">
                  <c:v>803.81666666666672</c:v>
                </c:pt>
                <c:pt idx="24086">
                  <c:v>803.85</c:v>
                </c:pt>
                <c:pt idx="24087">
                  <c:v>803.88333333333333</c:v>
                </c:pt>
                <c:pt idx="24088">
                  <c:v>803.91666666666663</c:v>
                </c:pt>
                <c:pt idx="24089">
                  <c:v>803.95</c:v>
                </c:pt>
                <c:pt idx="24090">
                  <c:v>803.98333333333335</c:v>
                </c:pt>
                <c:pt idx="24091">
                  <c:v>804.01666666666665</c:v>
                </c:pt>
                <c:pt idx="24092">
                  <c:v>804.05</c:v>
                </c:pt>
                <c:pt idx="24093">
                  <c:v>804.08333333333337</c:v>
                </c:pt>
                <c:pt idx="24094">
                  <c:v>804.11666666666667</c:v>
                </c:pt>
                <c:pt idx="24095">
                  <c:v>804.15</c:v>
                </c:pt>
                <c:pt idx="24096">
                  <c:v>804.18333333333328</c:v>
                </c:pt>
                <c:pt idx="24097">
                  <c:v>804.2166666666667</c:v>
                </c:pt>
                <c:pt idx="24098">
                  <c:v>804.25</c:v>
                </c:pt>
                <c:pt idx="24099">
                  <c:v>804.2833333333333</c:v>
                </c:pt>
                <c:pt idx="24100">
                  <c:v>804.31666666666672</c:v>
                </c:pt>
                <c:pt idx="24101">
                  <c:v>804.35</c:v>
                </c:pt>
                <c:pt idx="24102">
                  <c:v>804.38333333333333</c:v>
                </c:pt>
                <c:pt idx="24103">
                  <c:v>804.41666666666663</c:v>
                </c:pt>
                <c:pt idx="24104">
                  <c:v>804.45</c:v>
                </c:pt>
                <c:pt idx="24105">
                  <c:v>804.48333333333335</c:v>
                </c:pt>
                <c:pt idx="24106">
                  <c:v>804.51666666666665</c:v>
                </c:pt>
                <c:pt idx="24107">
                  <c:v>804.55</c:v>
                </c:pt>
                <c:pt idx="24108">
                  <c:v>804.58333333333337</c:v>
                </c:pt>
                <c:pt idx="24109">
                  <c:v>804.61666666666667</c:v>
                </c:pt>
                <c:pt idx="24110">
                  <c:v>804.65</c:v>
                </c:pt>
                <c:pt idx="24111">
                  <c:v>804.68333333333328</c:v>
                </c:pt>
                <c:pt idx="24112">
                  <c:v>804.7166666666667</c:v>
                </c:pt>
                <c:pt idx="24113">
                  <c:v>804.75</c:v>
                </c:pt>
                <c:pt idx="24114">
                  <c:v>804.7833333333333</c:v>
                </c:pt>
                <c:pt idx="24115">
                  <c:v>804.81666666666672</c:v>
                </c:pt>
                <c:pt idx="24116">
                  <c:v>804.85</c:v>
                </c:pt>
                <c:pt idx="24117">
                  <c:v>804.88333333333333</c:v>
                </c:pt>
                <c:pt idx="24118">
                  <c:v>804.91666666666663</c:v>
                </c:pt>
                <c:pt idx="24119">
                  <c:v>804.95</c:v>
                </c:pt>
                <c:pt idx="24120">
                  <c:v>804.98333333333335</c:v>
                </c:pt>
                <c:pt idx="24121">
                  <c:v>805.01666666666665</c:v>
                </c:pt>
                <c:pt idx="24122">
                  <c:v>805.05</c:v>
                </c:pt>
                <c:pt idx="24123">
                  <c:v>805.08333333333337</c:v>
                </c:pt>
                <c:pt idx="24124">
                  <c:v>805.11666666666667</c:v>
                </c:pt>
                <c:pt idx="24125">
                  <c:v>805.15</c:v>
                </c:pt>
                <c:pt idx="24126">
                  <c:v>805.18333333333328</c:v>
                </c:pt>
                <c:pt idx="24127">
                  <c:v>805.2166666666667</c:v>
                </c:pt>
                <c:pt idx="24128">
                  <c:v>805.25</c:v>
                </c:pt>
                <c:pt idx="24129">
                  <c:v>805.2833333333333</c:v>
                </c:pt>
                <c:pt idx="24130">
                  <c:v>805.31666666666672</c:v>
                </c:pt>
                <c:pt idx="24131">
                  <c:v>805.35</c:v>
                </c:pt>
                <c:pt idx="24132">
                  <c:v>805.38333333333333</c:v>
                </c:pt>
                <c:pt idx="24133">
                  <c:v>805.41666666666663</c:v>
                </c:pt>
                <c:pt idx="24134">
                  <c:v>805.45</c:v>
                </c:pt>
                <c:pt idx="24135">
                  <c:v>805.48333333333335</c:v>
                </c:pt>
                <c:pt idx="24136">
                  <c:v>805.51666666666665</c:v>
                </c:pt>
                <c:pt idx="24137">
                  <c:v>805.55</c:v>
                </c:pt>
                <c:pt idx="24138">
                  <c:v>805.58333333333337</c:v>
                </c:pt>
                <c:pt idx="24139">
                  <c:v>805.61666666666667</c:v>
                </c:pt>
                <c:pt idx="24140">
                  <c:v>805.65</c:v>
                </c:pt>
                <c:pt idx="24141">
                  <c:v>805.68333333333328</c:v>
                </c:pt>
                <c:pt idx="24142">
                  <c:v>805.7166666666667</c:v>
                </c:pt>
                <c:pt idx="24143">
                  <c:v>805.75</c:v>
                </c:pt>
                <c:pt idx="24144">
                  <c:v>805.7833333333333</c:v>
                </c:pt>
                <c:pt idx="24145">
                  <c:v>805.81666666666672</c:v>
                </c:pt>
                <c:pt idx="24146">
                  <c:v>805.85</c:v>
                </c:pt>
                <c:pt idx="24147">
                  <c:v>805.88333333333333</c:v>
                </c:pt>
                <c:pt idx="24148">
                  <c:v>805.91666666666663</c:v>
                </c:pt>
                <c:pt idx="24149">
                  <c:v>805.95</c:v>
                </c:pt>
                <c:pt idx="24150">
                  <c:v>805.98333333333335</c:v>
                </c:pt>
                <c:pt idx="24151">
                  <c:v>806.01666666666665</c:v>
                </c:pt>
                <c:pt idx="24152">
                  <c:v>806.05</c:v>
                </c:pt>
                <c:pt idx="24153">
                  <c:v>806.08333333333337</c:v>
                </c:pt>
                <c:pt idx="24154">
                  <c:v>806.11666666666667</c:v>
                </c:pt>
                <c:pt idx="24155">
                  <c:v>806.15</c:v>
                </c:pt>
                <c:pt idx="24156">
                  <c:v>806.18333333333328</c:v>
                </c:pt>
                <c:pt idx="24157">
                  <c:v>806.2166666666667</c:v>
                </c:pt>
                <c:pt idx="24158">
                  <c:v>806.25</c:v>
                </c:pt>
                <c:pt idx="24159">
                  <c:v>806.2833333333333</c:v>
                </c:pt>
                <c:pt idx="24160">
                  <c:v>806.31666666666672</c:v>
                </c:pt>
                <c:pt idx="24161">
                  <c:v>806.35</c:v>
                </c:pt>
                <c:pt idx="24162">
                  <c:v>806.38333333333333</c:v>
                </c:pt>
                <c:pt idx="24163">
                  <c:v>806.41666666666663</c:v>
                </c:pt>
                <c:pt idx="24164">
                  <c:v>806.45</c:v>
                </c:pt>
                <c:pt idx="24165">
                  <c:v>806.48333333333335</c:v>
                </c:pt>
                <c:pt idx="24166">
                  <c:v>806.51666666666665</c:v>
                </c:pt>
                <c:pt idx="24167">
                  <c:v>806.55</c:v>
                </c:pt>
                <c:pt idx="24168">
                  <c:v>806.58333333333337</c:v>
                </c:pt>
                <c:pt idx="24169">
                  <c:v>806.61666666666667</c:v>
                </c:pt>
                <c:pt idx="24170">
                  <c:v>806.65</c:v>
                </c:pt>
                <c:pt idx="24171">
                  <c:v>806.68333333333328</c:v>
                </c:pt>
                <c:pt idx="24172">
                  <c:v>806.7166666666667</c:v>
                </c:pt>
                <c:pt idx="24173">
                  <c:v>806.75</c:v>
                </c:pt>
                <c:pt idx="24174">
                  <c:v>806.7833333333333</c:v>
                </c:pt>
                <c:pt idx="24175">
                  <c:v>806.81666666666672</c:v>
                </c:pt>
                <c:pt idx="24176">
                  <c:v>806.85</c:v>
                </c:pt>
                <c:pt idx="24177">
                  <c:v>806.88333333333333</c:v>
                </c:pt>
                <c:pt idx="24178">
                  <c:v>806.91666666666663</c:v>
                </c:pt>
                <c:pt idx="24179">
                  <c:v>806.95</c:v>
                </c:pt>
                <c:pt idx="24180">
                  <c:v>806.98333333333335</c:v>
                </c:pt>
                <c:pt idx="24181">
                  <c:v>807.01666666666665</c:v>
                </c:pt>
                <c:pt idx="24182">
                  <c:v>807.05</c:v>
                </c:pt>
                <c:pt idx="24183">
                  <c:v>807.08333333333337</c:v>
                </c:pt>
                <c:pt idx="24184">
                  <c:v>807.11666666666667</c:v>
                </c:pt>
                <c:pt idx="24185">
                  <c:v>807.15</c:v>
                </c:pt>
                <c:pt idx="24186">
                  <c:v>807.18333333333328</c:v>
                </c:pt>
                <c:pt idx="24187">
                  <c:v>807.2166666666667</c:v>
                </c:pt>
                <c:pt idx="24188">
                  <c:v>807.25</c:v>
                </c:pt>
                <c:pt idx="24189">
                  <c:v>807.2833333333333</c:v>
                </c:pt>
                <c:pt idx="24190">
                  <c:v>807.31666666666672</c:v>
                </c:pt>
                <c:pt idx="24191">
                  <c:v>807.35</c:v>
                </c:pt>
                <c:pt idx="24192">
                  <c:v>807.38333333333333</c:v>
                </c:pt>
                <c:pt idx="24193">
                  <c:v>807.41666666666663</c:v>
                </c:pt>
                <c:pt idx="24194">
                  <c:v>807.45</c:v>
                </c:pt>
                <c:pt idx="24195">
                  <c:v>807.48333333333335</c:v>
                </c:pt>
                <c:pt idx="24196">
                  <c:v>807.51666666666665</c:v>
                </c:pt>
                <c:pt idx="24197">
                  <c:v>807.55</c:v>
                </c:pt>
                <c:pt idx="24198">
                  <c:v>807.58333333333337</c:v>
                </c:pt>
                <c:pt idx="24199">
                  <c:v>807.61666666666667</c:v>
                </c:pt>
                <c:pt idx="24200">
                  <c:v>807.65</c:v>
                </c:pt>
                <c:pt idx="24201">
                  <c:v>807.68333333333328</c:v>
                </c:pt>
                <c:pt idx="24202">
                  <c:v>807.7166666666667</c:v>
                </c:pt>
                <c:pt idx="24203">
                  <c:v>807.75</c:v>
                </c:pt>
                <c:pt idx="24204">
                  <c:v>807.7833333333333</c:v>
                </c:pt>
                <c:pt idx="24205">
                  <c:v>807.81666666666672</c:v>
                </c:pt>
                <c:pt idx="24206">
                  <c:v>807.85</c:v>
                </c:pt>
                <c:pt idx="24207">
                  <c:v>807.88333333333333</c:v>
                </c:pt>
                <c:pt idx="24208">
                  <c:v>807.91666666666663</c:v>
                </c:pt>
                <c:pt idx="24209">
                  <c:v>807.95</c:v>
                </c:pt>
                <c:pt idx="24210">
                  <c:v>807.98333333333335</c:v>
                </c:pt>
                <c:pt idx="24211">
                  <c:v>808.01666666666665</c:v>
                </c:pt>
                <c:pt idx="24212">
                  <c:v>808.05</c:v>
                </c:pt>
                <c:pt idx="24213">
                  <c:v>808.08333333333337</c:v>
                </c:pt>
                <c:pt idx="24214">
                  <c:v>808.11666666666667</c:v>
                </c:pt>
                <c:pt idx="24215">
                  <c:v>808.15</c:v>
                </c:pt>
                <c:pt idx="24216">
                  <c:v>808.18333333333328</c:v>
                </c:pt>
                <c:pt idx="24217">
                  <c:v>808.2166666666667</c:v>
                </c:pt>
                <c:pt idx="24218">
                  <c:v>808.25</c:v>
                </c:pt>
                <c:pt idx="24219">
                  <c:v>808.2833333333333</c:v>
                </c:pt>
                <c:pt idx="24220">
                  <c:v>808.31666666666672</c:v>
                </c:pt>
                <c:pt idx="24221">
                  <c:v>808.35</c:v>
                </c:pt>
                <c:pt idx="24222">
                  <c:v>808.38333333333333</c:v>
                </c:pt>
                <c:pt idx="24223">
                  <c:v>808.41666666666663</c:v>
                </c:pt>
                <c:pt idx="24224">
                  <c:v>808.45</c:v>
                </c:pt>
                <c:pt idx="24225">
                  <c:v>808.48333333333335</c:v>
                </c:pt>
                <c:pt idx="24226">
                  <c:v>808.51666666666665</c:v>
                </c:pt>
                <c:pt idx="24227">
                  <c:v>808.55</c:v>
                </c:pt>
                <c:pt idx="24228">
                  <c:v>808.58333333333337</c:v>
                </c:pt>
                <c:pt idx="24229">
                  <c:v>808.61666666666667</c:v>
                </c:pt>
                <c:pt idx="24230">
                  <c:v>808.65</c:v>
                </c:pt>
                <c:pt idx="24231">
                  <c:v>808.68333333333328</c:v>
                </c:pt>
                <c:pt idx="24232">
                  <c:v>808.7166666666667</c:v>
                </c:pt>
                <c:pt idx="24233">
                  <c:v>808.75</c:v>
                </c:pt>
                <c:pt idx="24234">
                  <c:v>808.7833333333333</c:v>
                </c:pt>
                <c:pt idx="24235">
                  <c:v>808.81666666666672</c:v>
                </c:pt>
                <c:pt idx="24236">
                  <c:v>808.85</c:v>
                </c:pt>
                <c:pt idx="24237">
                  <c:v>808.88333333333333</c:v>
                </c:pt>
                <c:pt idx="24238">
                  <c:v>808.91666666666663</c:v>
                </c:pt>
                <c:pt idx="24239">
                  <c:v>808.95</c:v>
                </c:pt>
                <c:pt idx="24240">
                  <c:v>808.98333333333335</c:v>
                </c:pt>
                <c:pt idx="24241">
                  <c:v>809.01666666666665</c:v>
                </c:pt>
                <c:pt idx="24242">
                  <c:v>809.05</c:v>
                </c:pt>
                <c:pt idx="24243">
                  <c:v>809.08333333333337</c:v>
                </c:pt>
                <c:pt idx="24244">
                  <c:v>809.11666666666667</c:v>
                </c:pt>
                <c:pt idx="24245">
                  <c:v>809.15</c:v>
                </c:pt>
                <c:pt idx="24246">
                  <c:v>809.18333333333328</c:v>
                </c:pt>
                <c:pt idx="24247">
                  <c:v>809.2166666666667</c:v>
                </c:pt>
                <c:pt idx="24248">
                  <c:v>809.25</c:v>
                </c:pt>
                <c:pt idx="24249">
                  <c:v>809.2833333333333</c:v>
                </c:pt>
                <c:pt idx="24250">
                  <c:v>809.31666666666672</c:v>
                </c:pt>
                <c:pt idx="24251">
                  <c:v>809.35</c:v>
                </c:pt>
                <c:pt idx="24252">
                  <c:v>809.38333333333333</c:v>
                </c:pt>
                <c:pt idx="24253">
                  <c:v>809.41666666666663</c:v>
                </c:pt>
                <c:pt idx="24254">
                  <c:v>809.45</c:v>
                </c:pt>
                <c:pt idx="24255">
                  <c:v>809.48333333333335</c:v>
                </c:pt>
                <c:pt idx="24256">
                  <c:v>809.51666666666665</c:v>
                </c:pt>
                <c:pt idx="24257">
                  <c:v>809.55</c:v>
                </c:pt>
                <c:pt idx="24258">
                  <c:v>809.58333333333337</c:v>
                </c:pt>
                <c:pt idx="24259">
                  <c:v>809.61666666666667</c:v>
                </c:pt>
                <c:pt idx="24260">
                  <c:v>809.65</c:v>
                </c:pt>
                <c:pt idx="24261">
                  <c:v>809.68333333333328</c:v>
                </c:pt>
                <c:pt idx="24262">
                  <c:v>809.7166666666667</c:v>
                </c:pt>
                <c:pt idx="24263">
                  <c:v>809.75</c:v>
                </c:pt>
                <c:pt idx="24264">
                  <c:v>809.7833333333333</c:v>
                </c:pt>
                <c:pt idx="24265">
                  <c:v>809.81666666666672</c:v>
                </c:pt>
                <c:pt idx="24266">
                  <c:v>809.85</c:v>
                </c:pt>
                <c:pt idx="24267">
                  <c:v>809.88333333333333</c:v>
                </c:pt>
                <c:pt idx="24268">
                  <c:v>809.91666666666663</c:v>
                </c:pt>
                <c:pt idx="24269">
                  <c:v>809.95</c:v>
                </c:pt>
                <c:pt idx="24270">
                  <c:v>809.98333333333335</c:v>
                </c:pt>
                <c:pt idx="24271">
                  <c:v>810.01666666666665</c:v>
                </c:pt>
                <c:pt idx="24272">
                  <c:v>810.05</c:v>
                </c:pt>
                <c:pt idx="24273">
                  <c:v>810.08333333333337</c:v>
                </c:pt>
                <c:pt idx="24274">
                  <c:v>810.11666666666667</c:v>
                </c:pt>
                <c:pt idx="24275">
                  <c:v>810.15</c:v>
                </c:pt>
                <c:pt idx="24276">
                  <c:v>810.18333333333328</c:v>
                </c:pt>
                <c:pt idx="24277">
                  <c:v>810.2166666666667</c:v>
                </c:pt>
                <c:pt idx="24278">
                  <c:v>810.25</c:v>
                </c:pt>
                <c:pt idx="24279">
                  <c:v>810.2833333333333</c:v>
                </c:pt>
                <c:pt idx="24280">
                  <c:v>810.31666666666672</c:v>
                </c:pt>
                <c:pt idx="24281">
                  <c:v>810.35</c:v>
                </c:pt>
                <c:pt idx="24282">
                  <c:v>810.38333333333333</c:v>
                </c:pt>
                <c:pt idx="24283">
                  <c:v>810.41666666666663</c:v>
                </c:pt>
                <c:pt idx="24284">
                  <c:v>810.45</c:v>
                </c:pt>
                <c:pt idx="24285">
                  <c:v>810.48333333333335</c:v>
                </c:pt>
                <c:pt idx="24286">
                  <c:v>810.51666666666665</c:v>
                </c:pt>
                <c:pt idx="24287">
                  <c:v>810.55</c:v>
                </c:pt>
                <c:pt idx="24288">
                  <c:v>810.58333333333337</c:v>
                </c:pt>
                <c:pt idx="24289">
                  <c:v>810.61666666666667</c:v>
                </c:pt>
                <c:pt idx="24290">
                  <c:v>810.65</c:v>
                </c:pt>
                <c:pt idx="24291">
                  <c:v>810.68333333333328</c:v>
                </c:pt>
                <c:pt idx="24292">
                  <c:v>810.7166666666667</c:v>
                </c:pt>
                <c:pt idx="24293">
                  <c:v>810.75</c:v>
                </c:pt>
                <c:pt idx="24294">
                  <c:v>810.7833333333333</c:v>
                </c:pt>
                <c:pt idx="24295">
                  <c:v>810.81666666666672</c:v>
                </c:pt>
                <c:pt idx="24296">
                  <c:v>810.85</c:v>
                </c:pt>
                <c:pt idx="24297">
                  <c:v>810.88333333333333</c:v>
                </c:pt>
                <c:pt idx="24298">
                  <c:v>810.91666666666663</c:v>
                </c:pt>
                <c:pt idx="24299">
                  <c:v>810.95</c:v>
                </c:pt>
                <c:pt idx="24300">
                  <c:v>810.98333333333335</c:v>
                </c:pt>
                <c:pt idx="24301">
                  <c:v>811.01666666666665</c:v>
                </c:pt>
                <c:pt idx="24302">
                  <c:v>811.05</c:v>
                </c:pt>
                <c:pt idx="24303">
                  <c:v>811.08333333333337</c:v>
                </c:pt>
                <c:pt idx="24304">
                  <c:v>811.11666666666667</c:v>
                </c:pt>
                <c:pt idx="24305">
                  <c:v>811.15</c:v>
                </c:pt>
                <c:pt idx="24306">
                  <c:v>811.18333333333328</c:v>
                </c:pt>
                <c:pt idx="24307">
                  <c:v>811.2166666666667</c:v>
                </c:pt>
                <c:pt idx="24308">
                  <c:v>811.25</c:v>
                </c:pt>
                <c:pt idx="24309">
                  <c:v>811.2833333333333</c:v>
                </c:pt>
                <c:pt idx="24310">
                  <c:v>811.31666666666672</c:v>
                </c:pt>
                <c:pt idx="24311">
                  <c:v>811.35</c:v>
                </c:pt>
                <c:pt idx="24312">
                  <c:v>811.38333333333333</c:v>
                </c:pt>
                <c:pt idx="24313">
                  <c:v>811.41666666666663</c:v>
                </c:pt>
                <c:pt idx="24314">
                  <c:v>811.45</c:v>
                </c:pt>
                <c:pt idx="24315">
                  <c:v>811.48333333333335</c:v>
                </c:pt>
                <c:pt idx="24316">
                  <c:v>811.51666666666665</c:v>
                </c:pt>
                <c:pt idx="24317">
                  <c:v>811.55</c:v>
                </c:pt>
                <c:pt idx="24318">
                  <c:v>811.58333333333337</c:v>
                </c:pt>
                <c:pt idx="24319">
                  <c:v>811.61666666666667</c:v>
                </c:pt>
                <c:pt idx="24320">
                  <c:v>811.65</c:v>
                </c:pt>
                <c:pt idx="24321">
                  <c:v>811.68333333333328</c:v>
                </c:pt>
                <c:pt idx="24322">
                  <c:v>811.7166666666667</c:v>
                </c:pt>
                <c:pt idx="24323">
                  <c:v>811.75</c:v>
                </c:pt>
                <c:pt idx="24324">
                  <c:v>811.7833333333333</c:v>
                </c:pt>
                <c:pt idx="24325">
                  <c:v>811.81666666666672</c:v>
                </c:pt>
                <c:pt idx="24326">
                  <c:v>811.85</c:v>
                </c:pt>
                <c:pt idx="24327">
                  <c:v>811.88333333333333</c:v>
                </c:pt>
                <c:pt idx="24328">
                  <c:v>811.91666666666663</c:v>
                </c:pt>
                <c:pt idx="24329">
                  <c:v>811.95</c:v>
                </c:pt>
                <c:pt idx="24330">
                  <c:v>811.98333333333335</c:v>
                </c:pt>
                <c:pt idx="24331">
                  <c:v>812.01666666666665</c:v>
                </c:pt>
                <c:pt idx="24332">
                  <c:v>812.05</c:v>
                </c:pt>
                <c:pt idx="24333">
                  <c:v>812.08333333333337</c:v>
                </c:pt>
                <c:pt idx="24334">
                  <c:v>812.11666666666667</c:v>
                </c:pt>
                <c:pt idx="24335">
                  <c:v>812.15</c:v>
                </c:pt>
                <c:pt idx="24336">
                  <c:v>812.18333333333328</c:v>
                </c:pt>
                <c:pt idx="24337">
                  <c:v>812.2166666666667</c:v>
                </c:pt>
                <c:pt idx="24338">
                  <c:v>812.25</c:v>
                </c:pt>
                <c:pt idx="24339">
                  <c:v>812.2833333333333</c:v>
                </c:pt>
                <c:pt idx="24340">
                  <c:v>812.31666666666672</c:v>
                </c:pt>
                <c:pt idx="24341">
                  <c:v>812.35</c:v>
                </c:pt>
                <c:pt idx="24342">
                  <c:v>812.38333333333333</c:v>
                </c:pt>
                <c:pt idx="24343">
                  <c:v>812.41666666666663</c:v>
                </c:pt>
                <c:pt idx="24344">
                  <c:v>812.45</c:v>
                </c:pt>
                <c:pt idx="24345">
                  <c:v>812.48333333333335</c:v>
                </c:pt>
                <c:pt idx="24346">
                  <c:v>812.51666666666665</c:v>
                </c:pt>
                <c:pt idx="24347">
                  <c:v>812.55</c:v>
                </c:pt>
                <c:pt idx="24348">
                  <c:v>812.58333333333337</c:v>
                </c:pt>
                <c:pt idx="24349">
                  <c:v>812.61666666666667</c:v>
                </c:pt>
                <c:pt idx="24350">
                  <c:v>812.65</c:v>
                </c:pt>
                <c:pt idx="24351">
                  <c:v>812.68333333333328</c:v>
                </c:pt>
                <c:pt idx="24352">
                  <c:v>812.7166666666667</c:v>
                </c:pt>
                <c:pt idx="24353">
                  <c:v>812.75</c:v>
                </c:pt>
                <c:pt idx="24354">
                  <c:v>812.7833333333333</c:v>
                </c:pt>
                <c:pt idx="24355">
                  <c:v>812.81666666666672</c:v>
                </c:pt>
                <c:pt idx="24356">
                  <c:v>812.85</c:v>
                </c:pt>
                <c:pt idx="24357">
                  <c:v>812.88333333333333</c:v>
                </c:pt>
                <c:pt idx="24358">
                  <c:v>812.91666666666663</c:v>
                </c:pt>
                <c:pt idx="24359">
                  <c:v>812.95</c:v>
                </c:pt>
                <c:pt idx="24360">
                  <c:v>812.98333333333335</c:v>
                </c:pt>
                <c:pt idx="24361">
                  <c:v>813.01666666666665</c:v>
                </c:pt>
                <c:pt idx="24362">
                  <c:v>813.05</c:v>
                </c:pt>
                <c:pt idx="24363">
                  <c:v>813.08333333333337</c:v>
                </c:pt>
                <c:pt idx="24364">
                  <c:v>813.11666666666667</c:v>
                </c:pt>
                <c:pt idx="24365">
                  <c:v>813.15</c:v>
                </c:pt>
                <c:pt idx="24366">
                  <c:v>813.18333333333328</c:v>
                </c:pt>
                <c:pt idx="24367">
                  <c:v>813.2166666666667</c:v>
                </c:pt>
                <c:pt idx="24368">
                  <c:v>813.25</c:v>
                </c:pt>
                <c:pt idx="24369">
                  <c:v>813.2833333333333</c:v>
                </c:pt>
                <c:pt idx="24370">
                  <c:v>813.31666666666672</c:v>
                </c:pt>
                <c:pt idx="24371">
                  <c:v>813.35</c:v>
                </c:pt>
                <c:pt idx="24372">
                  <c:v>813.38333333333333</c:v>
                </c:pt>
                <c:pt idx="24373">
                  <c:v>813.41666666666663</c:v>
                </c:pt>
                <c:pt idx="24374">
                  <c:v>813.45</c:v>
                </c:pt>
                <c:pt idx="24375">
                  <c:v>813.48333333333335</c:v>
                </c:pt>
                <c:pt idx="24376">
                  <c:v>813.51666666666665</c:v>
                </c:pt>
                <c:pt idx="24377">
                  <c:v>813.55</c:v>
                </c:pt>
                <c:pt idx="24378">
                  <c:v>813.58333333333337</c:v>
                </c:pt>
                <c:pt idx="24379">
                  <c:v>813.61666666666667</c:v>
                </c:pt>
                <c:pt idx="24380">
                  <c:v>813.65</c:v>
                </c:pt>
                <c:pt idx="24381">
                  <c:v>813.68333333333328</c:v>
                </c:pt>
                <c:pt idx="24382">
                  <c:v>813.7166666666667</c:v>
                </c:pt>
                <c:pt idx="24383">
                  <c:v>813.75</c:v>
                </c:pt>
                <c:pt idx="24384">
                  <c:v>813.7833333333333</c:v>
                </c:pt>
                <c:pt idx="24385">
                  <c:v>813.81666666666672</c:v>
                </c:pt>
                <c:pt idx="24386">
                  <c:v>813.85</c:v>
                </c:pt>
                <c:pt idx="24387">
                  <c:v>813.88333333333333</c:v>
                </c:pt>
                <c:pt idx="24388">
                  <c:v>813.91666666666663</c:v>
                </c:pt>
                <c:pt idx="24389">
                  <c:v>813.95</c:v>
                </c:pt>
                <c:pt idx="24390">
                  <c:v>813.98333333333335</c:v>
                </c:pt>
                <c:pt idx="24391">
                  <c:v>814.01666666666665</c:v>
                </c:pt>
                <c:pt idx="24392">
                  <c:v>814.05</c:v>
                </c:pt>
                <c:pt idx="24393">
                  <c:v>814.08333333333337</c:v>
                </c:pt>
                <c:pt idx="24394">
                  <c:v>814.11666666666667</c:v>
                </c:pt>
                <c:pt idx="24395">
                  <c:v>814.15</c:v>
                </c:pt>
                <c:pt idx="24396">
                  <c:v>814.18333333333328</c:v>
                </c:pt>
                <c:pt idx="24397">
                  <c:v>814.2166666666667</c:v>
                </c:pt>
                <c:pt idx="24398">
                  <c:v>814.25</c:v>
                </c:pt>
                <c:pt idx="24399">
                  <c:v>814.2833333333333</c:v>
                </c:pt>
                <c:pt idx="24400">
                  <c:v>814.31666666666672</c:v>
                </c:pt>
                <c:pt idx="24401">
                  <c:v>814.35</c:v>
                </c:pt>
                <c:pt idx="24402">
                  <c:v>814.38333333333333</c:v>
                </c:pt>
                <c:pt idx="24403">
                  <c:v>814.41666666666663</c:v>
                </c:pt>
                <c:pt idx="24404">
                  <c:v>814.45</c:v>
                </c:pt>
                <c:pt idx="24405">
                  <c:v>814.48333333333335</c:v>
                </c:pt>
                <c:pt idx="24406">
                  <c:v>814.51666666666665</c:v>
                </c:pt>
                <c:pt idx="24407">
                  <c:v>814.55</c:v>
                </c:pt>
                <c:pt idx="24408">
                  <c:v>814.58333333333337</c:v>
                </c:pt>
                <c:pt idx="24409">
                  <c:v>814.61666666666667</c:v>
                </c:pt>
                <c:pt idx="24410">
                  <c:v>814.65</c:v>
                </c:pt>
                <c:pt idx="24411">
                  <c:v>814.68333333333328</c:v>
                </c:pt>
                <c:pt idx="24412">
                  <c:v>814.7166666666667</c:v>
                </c:pt>
                <c:pt idx="24413">
                  <c:v>814.75</c:v>
                </c:pt>
                <c:pt idx="24414">
                  <c:v>814.7833333333333</c:v>
                </c:pt>
                <c:pt idx="24415">
                  <c:v>814.81666666666672</c:v>
                </c:pt>
                <c:pt idx="24416">
                  <c:v>814.85</c:v>
                </c:pt>
                <c:pt idx="24417">
                  <c:v>814.88333333333333</c:v>
                </c:pt>
                <c:pt idx="24418">
                  <c:v>814.91666666666663</c:v>
                </c:pt>
                <c:pt idx="24419">
                  <c:v>814.95</c:v>
                </c:pt>
                <c:pt idx="24420">
                  <c:v>814.98333333333335</c:v>
                </c:pt>
                <c:pt idx="24421">
                  <c:v>815.01666666666665</c:v>
                </c:pt>
                <c:pt idx="24422">
                  <c:v>815.05</c:v>
                </c:pt>
                <c:pt idx="24423">
                  <c:v>815.08333333333337</c:v>
                </c:pt>
                <c:pt idx="24424">
                  <c:v>815.11666666666667</c:v>
                </c:pt>
                <c:pt idx="24425">
                  <c:v>815.15</c:v>
                </c:pt>
                <c:pt idx="24426">
                  <c:v>815.18333333333328</c:v>
                </c:pt>
                <c:pt idx="24427">
                  <c:v>815.2166666666667</c:v>
                </c:pt>
                <c:pt idx="24428">
                  <c:v>815.25</c:v>
                </c:pt>
                <c:pt idx="24429">
                  <c:v>815.2833333333333</c:v>
                </c:pt>
                <c:pt idx="24430">
                  <c:v>815.31666666666672</c:v>
                </c:pt>
                <c:pt idx="24431">
                  <c:v>815.35</c:v>
                </c:pt>
                <c:pt idx="24432">
                  <c:v>815.38333333333333</c:v>
                </c:pt>
                <c:pt idx="24433">
                  <c:v>815.41666666666663</c:v>
                </c:pt>
                <c:pt idx="24434">
                  <c:v>815.45</c:v>
                </c:pt>
                <c:pt idx="24435">
                  <c:v>815.48333333333335</c:v>
                </c:pt>
                <c:pt idx="24436">
                  <c:v>815.51666666666665</c:v>
                </c:pt>
                <c:pt idx="24437">
                  <c:v>815.55</c:v>
                </c:pt>
                <c:pt idx="24438">
                  <c:v>815.58333333333337</c:v>
                </c:pt>
                <c:pt idx="24439">
                  <c:v>815.61666666666667</c:v>
                </c:pt>
                <c:pt idx="24440">
                  <c:v>815.65</c:v>
                </c:pt>
                <c:pt idx="24441">
                  <c:v>815.68333333333328</c:v>
                </c:pt>
                <c:pt idx="24442">
                  <c:v>815.7166666666667</c:v>
                </c:pt>
                <c:pt idx="24443">
                  <c:v>815.75</c:v>
                </c:pt>
                <c:pt idx="24444">
                  <c:v>815.7833333333333</c:v>
                </c:pt>
                <c:pt idx="24445">
                  <c:v>815.81666666666672</c:v>
                </c:pt>
                <c:pt idx="24446">
                  <c:v>815.85</c:v>
                </c:pt>
                <c:pt idx="24447">
                  <c:v>815.88333333333333</c:v>
                </c:pt>
                <c:pt idx="24448">
                  <c:v>815.91666666666663</c:v>
                </c:pt>
                <c:pt idx="24449">
                  <c:v>815.95</c:v>
                </c:pt>
                <c:pt idx="24450">
                  <c:v>815.98333333333335</c:v>
                </c:pt>
                <c:pt idx="24451">
                  <c:v>816.01666666666665</c:v>
                </c:pt>
                <c:pt idx="24452">
                  <c:v>816.05</c:v>
                </c:pt>
                <c:pt idx="24453">
                  <c:v>816.08333333333337</c:v>
                </c:pt>
                <c:pt idx="24454">
                  <c:v>816.11666666666667</c:v>
                </c:pt>
                <c:pt idx="24455">
                  <c:v>816.15</c:v>
                </c:pt>
                <c:pt idx="24456">
                  <c:v>816.18333333333328</c:v>
                </c:pt>
                <c:pt idx="24457">
                  <c:v>816.2166666666667</c:v>
                </c:pt>
                <c:pt idx="24458">
                  <c:v>816.25</c:v>
                </c:pt>
                <c:pt idx="24459">
                  <c:v>816.2833333333333</c:v>
                </c:pt>
                <c:pt idx="24460">
                  <c:v>816.31666666666672</c:v>
                </c:pt>
                <c:pt idx="24461">
                  <c:v>816.35</c:v>
                </c:pt>
                <c:pt idx="24462">
                  <c:v>816.38333333333333</c:v>
                </c:pt>
                <c:pt idx="24463">
                  <c:v>816.41666666666663</c:v>
                </c:pt>
                <c:pt idx="24464">
                  <c:v>816.45</c:v>
                </c:pt>
                <c:pt idx="24465">
                  <c:v>816.48333333333335</c:v>
                </c:pt>
                <c:pt idx="24466">
                  <c:v>816.51666666666665</c:v>
                </c:pt>
                <c:pt idx="24467">
                  <c:v>816.55</c:v>
                </c:pt>
                <c:pt idx="24468">
                  <c:v>816.58333333333337</c:v>
                </c:pt>
                <c:pt idx="24469">
                  <c:v>816.61666666666667</c:v>
                </c:pt>
                <c:pt idx="24470">
                  <c:v>816.65</c:v>
                </c:pt>
                <c:pt idx="24471">
                  <c:v>816.68333333333328</c:v>
                </c:pt>
                <c:pt idx="24472">
                  <c:v>816.7166666666667</c:v>
                </c:pt>
                <c:pt idx="24473">
                  <c:v>816.75</c:v>
                </c:pt>
                <c:pt idx="24474">
                  <c:v>816.7833333333333</c:v>
                </c:pt>
                <c:pt idx="24475">
                  <c:v>816.81666666666672</c:v>
                </c:pt>
                <c:pt idx="24476">
                  <c:v>816.85</c:v>
                </c:pt>
                <c:pt idx="24477">
                  <c:v>816.88333333333333</c:v>
                </c:pt>
                <c:pt idx="24478">
                  <c:v>816.91666666666663</c:v>
                </c:pt>
                <c:pt idx="24479">
                  <c:v>816.95</c:v>
                </c:pt>
                <c:pt idx="24480">
                  <c:v>816.98333333333335</c:v>
                </c:pt>
                <c:pt idx="24481">
                  <c:v>817.01666666666665</c:v>
                </c:pt>
                <c:pt idx="24482">
                  <c:v>817.05</c:v>
                </c:pt>
                <c:pt idx="24483">
                  <c:v>817.08333333333337</c:v>
                </c:pt>
                <c:pt idx="24484">
                  <c:v>817.11666666666667</c:v>
                </c:pt>
                <c:pt idx="24485">
                  <c:v>817.15</c:v>
                </c:pt>
                <c:pt idx="24486">
                  <c:v>817.18333333333328</c:v>
                </c:pt>
                <c:pt idx="24487">
                  <c:v>817.2166666666667</c:v>
                </c:pt>
                <c:pt idx="24488">
                  <c:v>817.25</c:v>
                </c:pt>
                <c:pt idx="24489">
                  <c:v>817.2833333333333</c:v>
                </c:pt>
                <c:pt idx="24490">
                  <c:v>817.31666666666672</c:v>
                </c:pt>
                <c:pt idx="24491">
                  <c:v>817.35</c:v>
                </c:pt>
                <c:pt idx="24492">
                  <c:v>817.38333333333333</c:v>
                </c:pt>
                <c:pt idx="24493">
                  <c:v>817.41666666666663</c:v>
                </c:pt>
                <c:pt idx="24494">
                  <c:v>817.45</c:v>
                </c:pt>
                <c:pt idx="24495">
                  <c:v>817.48333333333335</c:v>
                </c:pt>
                <c:pt idx="24496">
                  <c:v>817.51666666666665</c:v>
                </c:pt>
                <c:pt idx="24497">
                  <c:v>817.55</c:v>
                </c:pt>
                <c:pt idx="24498">
                  <c:v>817.58333333333337</c:v>
                </c:pt>
                <c:pt idx="24499">
                  <c:v>817.61666666666667</c:v>
                </c:pt>
                <c:pt idx="24500">
                  <c:v>817.65</c:v>
                </c:pt>
                <c:pt idx="24501">
                  <c:v>817.68333333333328</c:v>
                </c:pt>
                <c:pt idx="24502">
                  <c:v>817.7166666666667</c:v>
                </c:pt>
                <c:pt idx="24503">
                  <c:v>817.75</c:v>
                </c:pt>
                <c:pt idx="24504">
                  <c:v>817.7833333333333</c:v>
                </c:pt>
                <c:pt idx="24505">
                  <c:v>817.81666666666672</c:v>
                </c:pt>
                <c:pt idx="24506">
                  <c:v>817.85</c:v>
                </c:pt>
                <c:pt idx="24507">
                  <c:v>817.88333333333333</c:v>
                </c:pt>
                <c:pt idx="24508">
                  <c:v>817.91666666666663</c:v>
                </c:pt>
                <c:pt idx="24509">
                  <c:v>817.95</c:v>
                </c:pt>
                <c:pt idx="24510">
                  <c:v>817.98333333333335</c:v>
                </c:pt>
                <c:pt idx="24511">
                  <c:v>818.01666666666665</c:v>
                </c:pt>
                <c:pt idx="24512">
                  <c:v>818.05</c:v>
                </c:pt>
                <c:pt idx="24513">
                  <c:v>818.08333333333337</c:v>
                </c:pt>
                <c:pt idx="24514">
                  <c:v>818.11666666666667</c:v>
                </c:pt>
                <c:pt idx="24515">
                  <c:v>818.15</c:v>
                </c:pt>
                <c:pt idx="24516">
                  <c:v>818.18333333333328</c:v>
                </c:pt>
                <c:pt idx="24517">
                  <c:v>818.2166666666667</c:v>
                </c:pt>
                <c:pt idx="24518">
                  <c:v>818.25</c:v>
                </c:pt>
                <c:pt idx="24519">
                  <c:v>818.2833333333333</c:v>
                </c:pt>
                <c:pt idx="24520">
                  <c:v>818.31666666666672</c:v>
                </c:pt>
                <c:pt idx="24521">
                  <c:v>818.35</c:v>
                </c:pt>
                <c:pt idx="24522">
                  <c:v>818.38333333333333</c:v>
                </c:pt>
                <c:pt idx="24523">
                  <c:v>818.41666666666663</c:v>
                </c:pt>
                <c:pt idx="24524">
                  <c:v>818.45</c:v>
                </c:pt>
                <c:pt idx="24525">
                  <c:v>818.48333333333335</c:v>
                </c:pt>
                <c:pt idx="24526">
                  <c:v>818.51666666666665</c:v>
                </c:pt>
                <c:pt idx="24527">
                  <c:v>818.55</c:v>
                </c:pt>
                <c:pt idx="24528">
                  <c:v>818.58333333333337</c:v>
                </c:pt>
                <c:pt idx="24529">
                  <c:v>818.61666666666667</c:v>
                </c:pt>
                <c:pt idx="24530">
                  <c:v>818.65</c:v>
                </c:pt>
                <c:pt idx="24531">
                  <c:v>818.68333333333328</c:v>
                </c:pt>
                <c:pt idx="24532">
                  <c:v>818.7166666666667</c:v>
                </c:pt>
                <c:pt idx="24533">
                  <c:v>818.75</c:v>
                </c:pt>
                <c:pt idx="24534">
                  <c:v>818.7833333333333</c:v>
                </c:pt>
                <c:pt idx="24535">
                  <c:v>818.81666666666672</c:v>
                </c:pt>
                <c:pt idx="24536">
                  <c:v>818.85</c:v>
                </c:pt>
                <c:pt idx="24537">
                  <c:v>818.88333333333333</c:v>
                </c:pt>
                <c:pt idx="24538">
                  <c:v>818.91666666666663</c:v>
                </c:pt>
                <c:pt idx="24539">
                  <c:v>818.95</c:v>
                </c:pt>
                <c:pt idx="24540">
                  <c:v>818.98333333333335</c:v>
                </c:pt>
                <c:pt idx="24541">
                  <c:v>819.01666666666665</c:v>
                </c:pt>
                <c:pt idx="24542">
                  <c:v>819.05</c:v>
                </c:pt>
                <c:pt idx="24543">
                  <c:v>819.08333333333337</c:v>
                </c:pt>
                <c:pt idx="24544">
                  <c:v>819.11666666666667</c:v>
                </c:pt>
                <c:pt idx="24545">
                  <c:v>819.15</c:v>
                </c:pt>
                <c:pt idx="24546">
                  <c:v>819.18333333333328</c:v>
                </c:pt>
                <c:pt idx="24547">
                  <c:v>819.2166666666667</c:v>
                </c:pt>
                <c:pt idx="24548">
                  <c:v>819.25</c:v>
                </c:pt>
                <c:pt idx="24549">
                  <c:v>819.2833333333333</c:v>
                </c:pt>
                <c:pt idx="24550">
                  <c:v>819.31666666666672</c:v>
                </c:pt>
                <c:pt idx="24551">
                  <c:v>819.35</c:v>
                </c:pt>
                <c:pt idx="24552">
                  <c:v>819.38333333333333</c:v>
                </c:pt>
                <c:pt idx="24553">
                  <c:v>819.41666666666663</c:v>
                </c:pt>
                <c:pt idx="24554">
                  <c:v>819.45</c:v>
                </c:pt>
                <c:pt idx="24555">
                  <c:v>819.48333333333335</c:v>
                </c:pt>
                <c:pt idx="24556">
                  <c:v>819.51666666666665</c:v>
                </c:pt>
                <c:pt idx="24557">
                  <c:v>819.55</c:v>
                </c:pt>
                <c:pt idx="24558">
                  <c:v>819.58333333333337</c:v>
                </c:pt>
                <c:pt idx="24559">
                  <c:v>819.61666666666667</c:v>
                </c:pt>
                <c:pt idx="24560">
                  <c:v>819.65</c:v>
                </c:pt>
                <c:pt idx="24561">
                  <c:v>819.68333333333328</c:v>
                </c:pt>
                <c:pt idx="24562">
                  <c:v>819.7166666666667</c:v>
                </c:pt>
                <c:pt idx="24563">
                  <c:v>819.75</c:v>
                </c:pt>
                <c:pt idx="24564">
                  <c:v>819.7833333333333</c:v>
                </c:pt>
                <c:pt idx="24565">
                  <c:v>819.81666666666672</c:v>
                </c:pt>
                <c:pt idx="24566">
                  <c:v>819.85</c:v>
                </c:pt>
                <c:pt idx="24567">
                  <c:v>819.88333333333333</c:v>
                </c:pt>
                <c:pt idx="24568">
                  <c:v>819.91666666666663</c:v>
                </c:pt>
                <c:pt idx="24569">
                  <c:v>819.95</c:v>
                </c:pt>
                <c:pt idx="24570">
                  <c:v>819.98333333333335</c:v>
                </c:pt>
                <c:pt idx="24571">
                  <c:v>820.01666666666665</c:v>
                </c:pt>
                <c:pt idx="24572">
                  <c:v>820.05</c:v>
                </c:pt>
                <c:pt idx="24573">
                  <c:v>820.08333333333337</c:v>
                </c:pt>
                <c:pt idx="24574">
                  <c:v>820.11666666666667</c:v>
                </c:pt>
                <c:pt idx="24575">
                  <c:v>820.15</c:v>
                </c:pt>
                <c:pt idx="24576">
                  <c:v>820.18333333333328</c:v>
                </c:pt>
                <c:pt idx="24577">
                  <c:v>820.2166666666667</c:v>
                </c:pt>
                <c:pt idx="24578">
                  <c:v>820.25</c:v>
                </c:pt>
                <c:pt idx="24579">
                  <c:v>820.2833333333333</c:v>
                </c:pt>
                <c:pt idx="24580">
                  <c:v>820.31666666666672</c:v>
                </c:pt>
                <c:pt idx="24581">
                  <c:v>820.35</c:v>
                </c:pt>
                <c:pt idx="24582">
                  <c:v>820.38333333333333</c:v>
                </c:pt>
                <c:pt idx="24583">
                  <c:v>820.41666666666663</c:v>
                </c:pt>
                <c:pt idx="24584">
                  <c:v>820.45</c:v>
                </c:pt>
                <c:pt idx="24585">
                  <c:v>820.48333333333335</c:v>
                </c:pt>
                <c:pt idx="24586">
                  <c:v>820.51666666666665</c:v>
                </c:pt>
                <c:pt idx="24587">
                  <c:v>820.55</c:v>
                </c:pt>
                <c:pt idx="24588">
                  <c:v>820.58333333333337</c:v>
                </c:pt>
                <c:pt idx="24589">
                  <c:v>820.61666666666667</c:v>
                </c:pt>
                <c:pt idx="24590">
                  <c:v>820.65</c:v>
                </c:pt>
                <c:pt idx="24591">
                  <c:v>820.68333333333328</c:v>
                </c:pt>
                <c:pt idx="24592">
                  <c:v>820.7166666666667</c:v>
                </c:pt>
                <c:pt idx="24593">
                  <c:v>820.75</c:v>
                </c:pt>
                <c:pt idx="24594">
                  <c:v>820.7833333333333</c:v>
                </c:pt>
                <c:pt idx="24595">
                  <c:v>820.81666666666672</c:v>
                </c:pt>
                <c:pt idx="24596">
                  <c:v>820.85</c:v>
                </c:pt>
                <c:pt idx="24597">
                  <c:v>820.88333333333333</c:v>
                </c:pt>
                <c:pt idx="24598">
                  <c:v>820.91666666666663</c:v>
                </c:pt>
                <c:pt idx="24599">
                  <c:v>820.95</c:v>
                </c:pt>
                <c:pt idx="24600">
                  <c:v>820.98333333333335</c:v>
                </c:pt>
                <c:pt idx="24601">
                  <c:v>821.01666666666665</c:v>
                </c:pt>
                <c:pt idx="24602">
                  <c:v>821.05</c:v>
                </c:pt>
                <c:pt idx="24603">
                  <c:v>821.08333333333337</c:v>
                </c:pt>
                <c:pt idx="24604">
                  <c:v>821.11666666666667</c:v>
                </c:pt>
                <c:pt idx="24605">
                  <c:v>821.15</c:v>
                </c:pt>
                <c:pt idx="24606">
                  <c:v>821.18333333333328</c:v>
                </c:pt>
                <c:pt idx="24607">
                  <c:v>821.2166666666667</c:v>
                </c:pt>
                <c:pt idx="24608">
                  <c:v>821.25</c:v>
                </c:pt>
                <c:pt idx="24609">
                  <c:v>821.2833333333333</c:v>
                </c:pt>
                <c:pt idx="24610">
                  <c:v>821.31666666666672</c:v>
                </c:pt>
                <c:pt idx="24611">
                  <c:v>821.35</c:v>
                </c:pt>
                <c:pt idx="24612">
                  <c:v>821.38333333333333</c:v>
                </c:pt>
                <c:pt idx="24613">
                  <c:v>821.41666666666663</c:v>
                </c:pt>
                <c:pt idx="24614">
                  <c:v>821.45</c:v>
                </c:pt>
                <c:pt idx="24615">
                  <c:v>821.48333333333335</c:v>
                </c:pt>
                <c:pt idx="24616">
                  <c:v>821.51666666666665</c:v>
                </c:pt>
                <c:pt idx="24617">
                  <c:v>821.55</c:v>
                </c:pt>
                <c:pt idx="24618">
                  <c:v>821.58333333333337</c:v>
                </c:pt>
                <c:pt idx="24619">
                  <c:v>821.61666666666667</c:v>
                </c:pt>
                <c:pt idx="24620">
                  <c:v>821.65</c:v>
                </c:pt>
                <c:pt idx="24621">
                  <c:v>821.68333333333328</c:v>
                </c:pt>
                <c:pt idx="24622">
                  <c:v>821.7166666666667</c:v>
                </c:pt>
                <c:pt idx="24623">
                  <c:v>821.75</c:v>
                </c:pt>
                <c:pt idx="24624">
                  <c:v>821.7833333333333</c:v>
                </c:pt>
                <c:pt idx="24625">
                  <c:v>821.81666666666672</c:v>
                </c:pt>
                <c:pt idx="24626">
                  <c:v>821.85</c:v>
                </c:pt>
                <c:pt idx="24627">
                  <c:v>821.88333333333333</c:v>
                </c:pt>
                <c:pt idx="24628">
                  <c:v>821.91666666666663</c:v>
                </c:pt>
                <c:pt idx="24629">
                  <c:v>821.95</c:v>
                </c:pt>
                <c:pt idx="24630">
                  <c:v>821.98333333333335</c:v>
                </c:pt>
                <c:pt idx="24631">
                  <c:v>822.01666666666665</c:v>
                </c:pt>
                <c:pt idx="24632">
                  <c:v>822.05</c:v>
                </c:pt>
                <c:pt idx="24633">
                  <c:v>822.08333333333337</c:v>
                </c:pt>
                <c:pt idx="24634">
                  <c:v>822.11666666666667</c:v>
                </c:pt>
                <c:pt idx="24635">
                  <c:v>822.15</c:v>
                </c:pt>
                <c:pt idx="24636">
                  <c:v>822.18333333333328</c:v>
                </c:pt>
                <c:pt idx="24637">
                  <c:v>822.2166666666667</c:v>
                </c:pt>
                <c:pt idx="24638">
                  <c:v>822.25</c:v>
                </c:pt>
                <c:pt idx="24639">
                  <c:v>822.2833333333333</c:v>
                </c:pt>
                <c:pt idx="24640">
                  <c:v>822.31666666666672</c:v>
                </c:pt>
                <c:pt idx="24641">
                  <c:v>822.35</c:v>
                </c:pt>
                <c:pt idx="24642">
                  <c:v>822.38333333333333</c:v>
                </c:pt>
                <c:pt idx="24643">
                  <c:v>822.41666666666663</c:v>
                </c:pt>
                <c:pt idx="24644">
                  <c:v>822.45</c:v>
                </c:pt>
                <c:pt idx="24645">
                  <c:v>822.48333333333335</c:v>
                </c:pt>
                <c:pt idx="24646">
                  <c:v>822.51666666666665</c:v>
                </c:pt>
                <c:pt idx="24647">
                  <c:v>822.55</c:v>
                </c:pt>
                <c:pt idx="24648">
                  <c:v>822.58333333333337</c:v>
                </c:pt>
                <c:pt idx="24649">
                  <c:v>822.61666666666667</c:v>
                </c:pt>
                <c:pt idx="24650">
                  <c:v>822.65</c:v>
                </c:pt>
                <c:pt idx="24651">
                  <c:v>822.68333333333328</c:v>
                </c:pt>
                <c:pt idx="24652">
                  <c:v>822.7166666666667</c:v>
                </c:pt>
                <c:pt idx="24653">
                  <c:v>822.75</c:v>
                </c:pt>
                <c:pt idx="24654">
                  <c:v>822.7833333333333</c:v>
                </c:pt>
                <c:pt idx="24655">
                  <c:v>822.81666666666672</c:v>
                </c:pt>
                <c:pt idx="24656">
                  <c:v>822.85</c:v>
                </c:pt>
                <c:pt idx="24657">
                  <c:v>822.88333333333333</c:v>
                </c:pt>
                <c:pt idx="24658">
                  <c:v>822.91666666666663</c:v>
                </c:pt>
                <c:pt idx="24659">
                  <c:v>822.95</c:v>
                </c:pt>
                <c:pt idx="24660">
                  <c:v>822.98333333333335</c:v>
                </c:pt>
                <c:pt idx="24661">
                  <c:v>823.01666666666665</c:v>
                </c:pt>
                <c:pt idx="24662">
                  <c:v>823.05</c:v>
                </c:pt>
                <c:pt idx="24663">
                  <c:v>823.08333333333337</c:v>
                </c:pt>
                <c:pt idx="24664">
                  <c:v>823.11666666666667</c:v>
                </c:pt>
                <c:pt idx="24665">
                  <c:v>823.15</c:v>
                </c:pt>
                <c:pt idx="24666">
                  <c:v>823.18333333333328</c:v>
                </c:pt>
                <c:pt idx="24667">
                  <c:v>823.2166666666667</c:v>
                </c:pt>
                <c:pt idx="24668">
                  <c:v>823.25</c:v>
                </c:pt>
                <c:pt idx="24669">
                  <c:v>823.2833333333333</c:v>
                </c:pt>
                <c:pt idx="24670">
                  <c:v>823.31666666666672</c:v>
                </c:pt>
                <c:pt idx="24671">
                  <c:v>823.35</c:v>
                </c:pt>
                <c:pt idx="24672">
                  <c:v>823.38333333333333</c:v>
                </c:pt>
                <c:pt idx="24673">
                  <c:v>823.41666666666663</c:v>
                </c:pt>
                <c:pt idx="24674">
                  <c:v>823.45</c:v>
                </c:pt>
                <c:pt idx="24675">
                  <c:v>823.48333333333335</c:v>
                </c:pt>
                <c:pt idx="24676">
                  <c:v>823.51666666666665</c:v>
                </c:pt>
                <c:pt idx="24677">
                  <c:v>823.55</c:v>
                </c:pt>
                <c:pt idx="24678">
                  <c:v>823.58333333333337</c:v>
                </c:pt>
                <c:pt idx="24679">
                  <c:v>823.61666666666667</c:v>
                </c:pt>
                <c:pt idx="24680">
                  <c:v>823.65</c:v>
                </c:pt>
                <c:pt idx="24681">
                  <c:v>823.68333333333328</c:v>
                </c:pt>
                <c:pt idx="24682">
                  <c:v>823.7166666666667</c:v>
                </c:pt>
                <c:pt idx="24683">
                  <c:v>823.75</c:v>
                </c:pt>
                <c:pt idx="24684">
                  <c:v>823.7833333333333</c:v>
                </c:pt>
                <c:pt idx="24685">
                  <c:v>823.81666666666672</c:v>
                </c:pt>
                <c:pt idx="24686">
                  <c:v>823.85</c:v>
                </c:pt>
                <c:pt idx="24687">
                  <c:v>823.88333333333333</c:v>
                </c:pt>
                <c:pt idx="24688">
                  <c:v>823.91666666666663</c:v>
                </c:pt>
                <c:pt idx="24689">
                  <c:v>823.95</c:v>
                </c:pt>
                <c:pt idx="24690">
                  <c:v>823.98333333333335</c:v>
                </c:pt>
                <c:pt idx="24691">
                  <c:v>824.01666666666665</c:v>
                </c:pt>
                <c:pt idx="24692">
                  <c:v>824.05</c:v>
                </c:pt>
                <c:pt idx="24693">
                  <c:v>824.08333333333337</c:v>
                </c:pt>
                <c:pt idx="24694">
                  <c:v>824.11666666666667</c:v>
                </c:pt>
                <c:pt idx="24695">
                  <c:v>824.15</c:v>
                </c:pt>
                <c:pt idx="24696">
                  <c:v>824.18333333333328</c:v>
                </c:pt>
                <c:pt idx="24697">
                  <c:v>824.2166666666667</c:v>
                </c:pt>
                <c:pt idx="24698">
                  <c:v>824.25</c:v>
                </c:pt>
                <c:pt idx="24699">
                  <c:v>824.2833333333333</c:v>
                </c:pt>
                <c:pt idx="24700">
                  <c:v>824.31666666666672</c:v>
                </c:pt>
                <c:pt idx="24701">
                  <c:v>824.35</c:v>
                </c:pt>
                <c:pt idx="24702">
                  <c:v>824.38333333333333</c:v>
                </c:pt>
                <c:pt idx="24703">
                  <c:v>824.41666666666663</c:v>
                </c:pt>
                <c:pt idx="24704">
                  <c:v>824.45</c:v>
                </c:pt>
                <c:pt idx="24705">
                  <c:v>824.48333333333335</c:v>
                </c:pt>
                <c:pt idx="24706">
                  <c:v>824.51666666666665</c:v>
                </c:pt>
                <c:pt idx="24707">
                  <c:v>824.55</c:v>
                </c:pt>
                <c:pt idx="24708">
                  <c:v>824.58333333333337</c:v>
                </c:pt>
                <c:pt idx="24709">
                  <c:v>824.61666666666667</c:v>
                </c:pt>
                <c:pt idx="24710">
                  <c:v>824.65</c:v>
                </c:pt>
                <c:pt idx="24711">
                  <c:v>824.68333333333328</c:v>
                </c:pt>
                <c:pt idx="24712">
                  <c:v>824.7166666666667</c:v>
                </c:pt>
                <c:pt idx="24713">
                  <c:v>824.75</c:v>
                </c:pt>
                <c:pt idx="24714">
                  <c:v>824.7833333333333</c:v>
                </c:pt>
                <c:pt idx="24715">
                  <c:v>824.81666666666672</c:v>
                </c:pt>
                <c:pt idx="24716">
                  <c:v>824.85</c:v>
                </c:pt>
                <c:pt idx="24717">
                  <c:v>824.88333333333333</c:v>
                </c:pt>
                <c:pt idx="24718">
                  <c:v>824.91666666666663</c:v>
                </c:pt>
                <c:pt idx="24719">
                  <c:v>824.95</c:v>
                </c:pt>
                <c:pt idx="24720">
                  <c:v>824.98333333333335</c:v>
                </c:pt>
                <c:pt idx="24721">
                  <c:v>825.01666666666665</c:v>
                </c:pt>
                <c:pt idx="24722">
                  <c:v>825.05</c:v>
                </c:pt>
                <c:pt idx="24723">
                  <c:v>825.08333333333337</c:v>
                </c:pt>
                <c:pt idx="24724">
                  <c:v>825.11666666666667</c:v>
                </c:pt>
                <c:pt idx="24725">
                  <c:v>825.15</c:v>
                </c:pt>
                <c:pt idx="24726">
                  <c:v>825.18333333333328</c:v>
                </c:pt>
                <c:pt idx="24727">
                  <c:v>825.2166666666667</c:v>
                </c:pt>
                <c:pt idx="24728">
                  <c:v>825.25</c:v>
                </c:pt>
                <c:pt idx="24729">
                  <c:v>825.2833333333333</c:v>
                </c:pt>
                <c:pt idx="24730">
                  <c:v>825.31666666666672</c:v>
                </c:pt>
                <c:pt idx="24731">
                  <c:v>825.35</c:v>
                </c:pt>
                <c:pt idx="24732">
                  <c:v>825.38333333333333</c:v>
                </c:pt>
                <c:pt idx="24733">
                  <c:v>825.41666666666663</c:v>
                </c:pt>
                <c:pt idx="24734">
                  <c:v>825.45</c:v>
                </c:pt>
                <c:pt idx="24735">
                  <c:v>825.48333333333335</c:v>
                </c:pt>
                <c:pt idx="24736">
                  <c:v>825.51666666666665</c:v>
                </c:pt>
                <c:pt idx="24737">
                  <c:v>825.55</c:v>
                </c:pt>
                <c:pt idx="24738">
                  <c:v>825.58333333333337</c:v>
                </c:pt>
                <c:pt idx="24739">
                  <c:v>825.61666666666667</c:v>
                </c:pt>
                <c:pt idx="24740">
                  <c:v>825.65</c:v>
                </c:pt>
                <c:pt idx="24741">
                  <c:v>825.68333333333328</c:v>
                </c:pt>
                <c:pt idx="24742">
                  <c:v>825.7166666666667</c:v>
                </c:pt>
                <c:pt idx="24743">
                  <c:v>825.75</c:v>
                </c:pt>
                <c:pt idx="24744">
                  <c:v>825.7833333333333</c:v>
                </c:pt>
                <c:pt idx="24745">
                  <c:v>825.81666666666672</c:v>
                </c:pt>
                <c:pt idx="24746">
                  <c:v>825.85</c:v>
                </c:pt>
                <c:pt idx="24747">
                  <c:v>825.88333333333333</c:v>
                </c:pt>
                <c:pt idx="24748">
                  <c:v>825.91666666666663</c:v>
                </c:pt>
                <c:pt idx="24749">
                  <c:v>825.95</c:v>
                </c:pt>
                <c:pt idx="24750">
                  <c:v>825.98333333333335</c:v>
                </c:pt>
                <c:pt idx="24751">
                  <c:v>826.01666666666665</c:v>
                </c:pt>
                <c:pt idx="24752">
                  <c:v>826.05</c:v>
                </c:pt>
                <c:pt idx="24753">
                  <c:v>826.08333333333337</c:v>
                </c:pt>
                <c:pt idx="24754">
                  <c:v>826.11666666666667</c:v>
                </c:pt>
                <c:pt idx="24755">
                  <c:v>826.15</c:v>
                </c:pt>
                <c:pt idx="24756">
                  <c:v>826.18333333333328</c:v>
                </c:pt>
                <c:pt idx="24757">
                  <c:v>826.2166666666667</c:v>
                </c:pt>
                <c:pt idx="24758">
                  <c:v>826.25</c:v>
                </c:pt>
                <c:pt idx="24759">
                  <c:v>826.2833333333333</c:v>
                </c:pt>
                <c:pt idx="24760">
                  <c:v>826.31666666666672</c:v>
                </c:pt>
                <c:pt idx="24761">
                  <c:v>826.35</c:v>
                </c:pt>
                <c:pt idx="24762">
                  <c:v>826.38333333333333</c:v>
                </c:pt>
                <c:pt idx="24763">
                  <c:v>826.41666666666663</c:v>
                </c:pt>
                <c:pt idx="24764">
                  <c:v>826.45</c:v>
                </c:pt>
                <c:pt idx="24765">
                  <c:v>826.48333333333335</c:v>
                </c:pt>
                <c:pt idx="24766">
                  <c:v>826.51666666666665</c:v>
                </c:pt>
                <c:pt idx="24767">
                  <c:v>826.55</c:v>
                </c:pt>
                <c:pt idx="24768">
                  <c:v>826.58333333333337</c:v>
                </c:pt>
                <c:pt idx="24769">
                  <c:v>826.61666666666667</c:v>
                </c:pt>
                <c:pt idx="24770">
                  <c:v>826.65</c:v>
                </c:pt>
                <c:pt idx="24771">
                  <c:v>826.68333333333328</c:v>
                </c:pt>
                <c:pt idx="24772">
                  <c:v>826.7166666666667</c:v>
                </c:pt>
                <c:pt idx="24773">
                  <c:v>826.75</c:v>
                </c:pt>
                <c:pt idx="24774">
                  <c:v>826.7833333333333</c:v>
                </c:pt>
                <c:pt idx="24775">
                  <c:v>826.81666666666672</c:v>
                </c:pt>
                <c:pt idx="24776">
                  <c:v>826.85</c:v>
                </c:pt>
                <c:pt idx="24777">
                  <c:v>826.88333333333333</c:v>
                </c:pt>
                <c:pt idx="24778">
                  <c:v>826.91666666666663</c:v>
                </c:pt>
                <c:pt idx="24779">
                  <c:v>826.95</c:v>
                </c:pt>
                <c:pt idx="24780">
                  <c:v>826.98333333333335</c:v>
                </c:pt>
                <c:pt idx="24781">
                  <c:v>827.01666666666665</c:v>
                </c:pt>
                <c:pt idx="24782">
                  <c:v>827.05</c:v>
                </c:pt>
                <c:pt idx="24783">
                  <c:v>827.08333333333337</c:v>
                </c:pt>
                <c:pt idx="24784">
                  <c:v>827.11666666666667</c:v>
                </c:pt>
                <c:pt idx="24785">
                  <c:v>827.15</c:v>
                </c:pt>
                <c:pt idx="24786">
                  <c:v>827.18333333333328</c:v>
                </c:pt>
                <c:pt idx="24787">
                  <c:v>827.2166666666667</c:v>
                </c:pt>
                <c:pt idx="24788">
                  <c:v>827.25</c:v>
                </c:pt>
                <c:pt idx="24789">
                  <c:v>827.2833333333333</c:v>
                </c:pt>
                <c:pt idx="24790">
                  <c:v>827.31666666666672</c:v>
                </c:pt>
                <c:pt idx="24791">
                  <c:v>827.35</c:v>
                </c:pt>
                <c:pt idx="24792">
                  <c:v>827.38333333333333</c:v>
                </c:pt>
                <c:pt idx="24793">
                  <c:v>827.41666666666663</c:v>
                </c:pt>
                <c:pt idx="24794">
                  <c:v>827.45</c:v>
                </c:pt>
                <c:pt idx="24795">
                  <c:v>827.48333333333335</c:v>
                </c:pt>
                <c:pt idx="24796">
                  <c:v>827.51666666666665</c:v>
                </c:pt>
                <c:pt idx="24797">
                  <c:v>827.55</c:v>
                </c:pt>
                <c:pt idx="24798">
                  <c:v>827.58333333333337</c:v>
                </c:pt>
                <c:pt idx="24799">
                  <c:v>827.61666666666667</c:v>
                </c:pt>
                <c:pt idx="24800">
                  <c:v>827.65</c:v>
                </c:pt>
                <c:pt idx="24801">
                  <c:v>827.68333333333328</c:v>
                </c:pt>
                <c:pt idx="24802">
                  <c:v>827.7166666666667</c:v>
                </c:pt>
                <c:pt idx="24803">
                  <c:v>827.75</c:v>
                </c:pt>
                <c:pt idx="24804">
                  <c:v>827.7833333333333</c:v>
                </c:pt>
                <c:pt idx="24805">
                  <c:v>827.81666666666672</c:v>
                </c:pt>
                <c:pt idx="24806">
                  <c:v>827.85</c:v>
                </c:pt>
                <c:pt idx="24807">
                  <c:v>827.88333333333333</c:v>
                </c:pt>
                <c:pt idx="24808">
                  <c:v>827.91666666666663</c:v>
                </c:pt>
                <c:pt idx="24809">
                  <c:v>827.95</c:v>
                </c:pt>
                <c:pt idx="24810">
                  <c:v>827.98333333333335</c:v>
                </c:pt>
                <c:pt idx="24811">
                  <c:v>828.01666666666665</c:v>
                </c:pt>
                <c:pt idx="24812">
                  <c:v>828.05</c:v>
                </c:pt>
                <c:pt idx="24813">
                  <c:v>828.08333333333337</c:v>
                </c:pt>
                <c:pt idx="24814">
                  <c:v>828.11666666666667</c:v>
                </c:pt>
                <c:pt idx="24815">
                  <c:v>828.15</c:v>
                </c:pt>
                <c:pt idx="24816">
                  <c:v>828.18333333333328</c:v>
                </c:pt>
                <c:pt idx="24817">
                  <c:v>828.2166666666667</c:v>
                </c:pt>
                <c:pt idx="24818">
                  <c:v>828.25</c:v>
                </c:pt>
                <c:pt idx="24819">
                  <c:v>828.2833333333333</c:v>
                </c:pt>
                <c:pt idx="24820">
                  <c:v>828.31666666666672</c:v>
                </c:pt>
                <c:pt idx="24821">
                  <c:v>828.35</c:v>
                </c:pt>
                <c:pt idx="24822">
                  <c:v>828.38333333333333</c:v>
                </c:pt>
                <c:pt idx="24823">
                  <c:v>828.41666666666663</c:v>
                </c:pt>
                <c:pt idx="24824">
                  <c:v>828.45</c:v>
                </c:pt>
                <c:pt idx="24825">
                  <c:v>828.48333333333335</c:v>
                </c:pt>
                <c:pt idx="24826">
                  <c:v>828.51666666666665</c:v>
                </c:pt>
                <c:pt idx="24827">
                  <c:v>828.55</c:v>
                </c:pt>
                <c:pt idx="24828">
                  <c:v>828.58333333333337</c:v>
                </c:pt>
                <c:pt idx="24829">
                  <c:v>828.61666666666667</c:v>
                </c:pt>
                <c:pt idx="24830">
                  <c:v>828.65</c:v>
                </c:pt>
                <c:pt idx="24831">
                  <c:v>828.68333333333328</c:v>
                </c:pt>
                <c:pt idx="24832">
                  <c:v>828.7166666666667</c:v>
                </c:pt>
                <c:pt idx="24833">
                  <c:v>828.75</c:v>
                </c:pt>
                <c:pt idx="24834">
                  <c:v>828.7833333333333</c:v>
                </c:pt>
                <c:pt idx="24835">
                  <c:v>828.81666666666672</c:v>
                </c:pt>
                <c:pt idx="24836">
                  <c:v>828.85</c:v>
                </c:pt>
                <c:pt idx="24837">
                  <c:v>828.88333333333333</c:v>
                </c:pt>
                <c:pt idx="24838">
                  <c:v>828.91666666666663</c:v>
                </c:pt>
                <c:pt idx="24839">
                  <c:v>828.95</c:v>
                </c:pt>
                <c:pt idx="24840">
                  <c:v>828.98333333333335</c:v>
                </c:pt>
                <c:pt idx="24841">
                  <c:v>829.01666666666665</c:v>
                </c:pt>
                <c:pt idx="24842">
                  <c:v>829.05</c:v>
                </c:pt>
                <c:pt idx="24843">
                  <c:v>829.08333333333337</c:v>
                </c:pt>
                <c:pt idx="24844">
                  <c:v>829.11666666666667</c:v>
                </c:pt>
                <c:pt idx="24845">
                  <c:v>829.15</c:v>
                </c:pt>
                <c:pt idx="24846">
                  <c:v>829.18333333333328</c:v>
                </c:pt>
                <c:pt idx="24847">
                  <c:v>829.2166666666667</c:v>
                </c:pt>
                <c:pt idx="24848">
                  <c:v>829.25</c:v>
                </c:pt>
                <c:pt idx="24849">
                  <c:v>829.2833333333333</c:v>
                </c:pt>
                <c:pt idx="24850">
                  <c:v>829.31666666666672</c:v>
                </c:pt>
                <c:pt idx="24851">
                  <c:v>829.35</c:v>
                </c:pt>
                <c:pt idx="24852">
                  <c:v>829.38333333333333</c:v>
                </c:pt>
                <c:pt idx="24853">
                  <c:v>829.41666666666663</c:v>
                </c:pt>
                <c:pt idx="24854">
                  <c:v>829.45</c:v>
                </c:pt>
                <c:pt idx="24855">
                  <c:v>829.48333333333335</c:v>
                </c:pt>
                <c:pt idx="24856">
                  <c:v>829.51666666666665</c:v>
                </c:pt>
                <c:pt idx="24857">
                  <c:v>829.55</c:v>
                </c:pt>
                <c:pt idx="24858">
                  <c:v>829.58333333333337</c:v>
                </c:pt>
                <c:pt idx="24859">
                  <c:v>829.61666666666667</c:v>
                </c:pt>
                <c:pt idx="24860">
                  <c:v>829.65</c:v>
                </c:pt>
                <c:pt idx="24861">
                  <c:v>829.68333333333328</c:v>
                </c:pt>
                <c:pt idx="24862">
                  <c:v>829.7166666666667</c:v>
                </c:pt>
                <c:pt idx="24863">
                  <c:v>829.75</c:v>
                </c:pt>
                <c:pt idx="24864">
                  <c:v>829.7833333333333</c:v>
                </c:pt>
                <c:pt idx="24865">
                  <c:v>829.81666666666672</c:v>
                </c:pt>
                <c:pt idx="24866">
                  <c:v>829.85</c:v>
                </c:pt>
                <c:pt idx="24867">
                  <c:v>829.88333333333333</c:v>
                </c:pt>
                <c:pt idx="24868">
                  <c:v>829.91666666666663</c:v>
                </c:pt>
                <c:pt idx="24869">
                  <c:v>829.95</c:v>
                </c:pt>
                <c:pt idx="24870">
                  <c:v>829.98333333333335</c:v>
                </c:pt>
                <c:pt idx="24871">
                  <c:v>830.01666666666665</c:v>
                </c:pt>
                <c:pt idx="24872">
                  <c:v>830.05</c:v>
                </c:pt>
                <c:pt idx="24873">
                  <c:v>830.08333333333337</c:v>
                </c:pt>
                <c:pt idx="24874">
                  <c:v>830.11666666666667</c:v>
                </c:pt>
                <c:pt idx="24875">
                  <c:v>830.15</c:v>
                </c:pt>
                <c:pt idx="24876">
                  <c:v>830.18333333333328</c:v>
                </c:pt>
                <c:pt idx="24877">
                  <c:v>830.2166666666667</c:v>
                </c:pt>
                <c:pt idx="24878">
                  <c:v>830.25</c:v>
                </c:pt>
                <c:pt idx="24879">
                  <c:v>830.2833333333333</c:v>
                </c:pt>
                <c:pt idx="24880">
                  <c:v>830.31666666666672</c:v>
                </c:pt>
                <c:pt idx="24881">
                  <c:v>830.35</c:v>
                </c:pt>
                <c:pt idx="24882">
                  <c:v>830.38333333333333</c:v>
                </c:pt>
                <c:pt idx="24883">
                  <c:v>830.41666666666663</c:v>
                </c:pt>
                <c:pt idx="24884">
                  <c:v>830.45</c:v>
                </c:pt>
                <c:pt idx="24885">
                  <c:v>830.48333333333335</c:v>
                </c:pt>
                <c:pt idx="24886">
                  <c:v>830.51666666666665</c:v>
                </c:pt>
                <c:pt idx="24887">
                  <c:v>830.55</c:v>
                </c:pt>
                <c:pt idx="24888">
                  <c:v>830.58333333333337</c:v>
                </c:pt>
                <c:pt idx="24889">
                  <c:v>830.61666666666667</c:v>
                </c:pt>
                <c:pt idx="24890">
                  <c:v>830.65</c:v>
                </c:pt>
                <c:pt idx="24891">
                  <c:v>830.68333333333328</c:v>
                </c:pt>
                <c:pt idx="24892">
                  <c:v>830.7166666666667</c:v>
                </c:pt>
                <c:pt idx="24893">
                  <c:v>830.75</c:v>
                </c:pt>
                <c:pt idx="24894">
                  <c:v>830.7833333333333</c:v>
                </c:pt>
                <c:pt idx="24895">
                  <c:v>830.81666666666672</c:v>
                </c:pt>
                <c:pt idx="24896">
                  <c:v>830.85</c:v>
                </c:pt>
                <c:pt idx="24897">
                  <c:v>830.88333333333333</c:v>
                </c:pt>
                <c:pt idx="24898">
                  <c:v>830.91666666666663</c:v>
                </c:pt>
                <c:pt idx="24899">
                  <c:v>830.95</c:v>
                </c:pt>
                <c:pt idx="24900">
                  <c:v>830.98333333333335</c:v>
                </c:pt>
                <c:pt idx="24901">
                  <c:v>831.01666666666665</c:v>
                </c:pt>
                <c:pt idx="24902">
                  <c:v>831.05</c:v>
                </c:pt>
                <c:pt idx="24903">
                  <c:v>831.08333333333337</c:v>
                </c:pt>
                <c:pt idx="24904">
                  <c:v>831.11666666666667</c:v>
                </c:pt>
                <c:pt idx="24905">
                  <c:v>831.15</c:v>
                </c:pt>
                <c:pt idx="24906">
                  <c:v>831.18333333333328</c:v>
                </c:pt>
                <c:pt idx="24907">
                  <c:v>831.2166666666667</c:v>
                </c:pt>
                <c:pt idx="24908">
                  <c:v>831.25</c:v>
                </c:pt>
                <c:pt idx="24909">
                  <c:v>831.2833333333333</c:v>
                </c:pt>
                <c:pt idx="24910">
                  <c:v>831.31666666666672</c:v>
                </c:pt>
                <c:pt idx="24911">
                  <c:v>831.35</c:v>
                </c:pt>
                <c:pt idx="24912">
                  <c:v>831.38333333333333</c:v>
                </c:pt>
                <c:pt idx="24913">
                  <c:v>831.41666666666663</c:v>
                </c:pt>
                <c:pt idx="24914">
                  <c:v>831.45</c:v>
                </c:pt>
                <c:pt idx="24915">
                  <c:v>831.48333333333335</c:v>
                </c:pt>
                <c:pt idx="24916">
                  <c:v>831.51666666666665</c:v>
                </c:pt>
                <c:pt idx="24917">
                  <c:v>831.55</c:v>
                </c:pt>
                <c:pt idx="24918">
                  <c:v>831.58333333333337</c:v>
                </c:pt>
                <c:pt idx="24919">
                  <c:v>831.61666666666667</c:v>
                </c:pt>
                <c:pt idx="24920">
                  <c:v>831.65</c:v>
                </c:pt>
                <c:pt idx="24921">
                  <c:v>831.68333333333328</c:v>
                </c:pt>
                <c:pt idx="24922">
                  <c:v>831.7166666666667</c:v>
                </c:pt>
                <c:pt idx="24923">
                  <c:v>831.75</c:v>
                </c:pt>
                <c:pt idx="24924">
                  <c:v>831.7833333333333</c:v>
                </c:pt>
                <c:pt idx="24925">
                  <c:v>831.81666666666672</c:v>
                </c:pt>
                <c:pt idx="24926">
                  <c:v>831.85</c:v>
                </c:pt>
                <c:pt idx="24927">
                  <c:v>831.88333333333333</c:v>
                </c:pt>
                <c:pt idx="24928">
                  <c:v>831.91666666666663</c:v>
                </c:pt>
                <c:pt idx="24929">
                  <c:v>831.95</c:v>
                </c:pt>
                <c:pt idx="24930">
                  <c:v>831.98333333333335</c:v>
                </c:pt>
                <c:pt idx="24931">
                  <c:v>832.01666666666665</c:v>
                </c:pt>
                <c:pt idx="24932">
                  <c:v>832.05</c:v>
                </c:pt>
                <c:pt idx="24933">
                  <c:v>832.08333333333337</c:v>
                </c:pt>
                <c:pt idx="24934">
                  <c:v>832.11666666666667</c:v>
                </c:pt>
                <c:pt idx="24935">
                  <c:v>832.15</c:v>
                </c:pt>
                <c:pt idx="24936">
                  <c:v>832.18333333333328</c:v>
                </c:pt>
                <c:pt idx="24937">
                  <c:v>832.2166666666667</c:v>
                </c:pt>
                <c:pt idx="24938">
                  <c:v>832.25</c:v>
                </c:pt>
                <c:pt idx="24939">
                  <c:v>832.2833333333333</c:v>
                </c:pt>
                <c:pt idx="24940">
                  <c:v>832.31666666666672</c:v>
                </c:pt>
                <c:pt idx="24941">
                  <c:v>832.35</c:v>
                </c:pt>
                <c:pt idx="24942">
                  <c:v>832.38333333333333</c:v>
                </c:pt>
                <c:pt idx="24943">
                  <c:v>832.41666666666663</c:v>
                </c:pt>
                <c:pt idx="24944">
                  <c:v>832.45</c:v>
                </c:pt>
                <c:pt idx="24945">
                  <c:v>832.48333333333335</c:v>
                </c:pt>
                <c:pt idx="24946">
                  <c:v>832.51666666666665</c:v>
                </c:pt>
                <c:pt idx="24947">
                  <c:v>832.55</c:v>
                </c:pt>
                <c:pt idx="24948">
                  <c:v>832.58333333333337</c:v>
                </c:pt>
                <c:pt idx="24949">
                  <c:v>832.61666666666667</c:v>
                </c:pt>
                <c:pt idx="24950">
                  <c:v>832.65</c:v>
                </c:pt>
                <c:pt idx="24951">
                  <c:v>832.68333333333328</c:v>
                </c:pt>
                <c:pt idx="24952">
                  <c:v>832.7166666666667</c:v>
                </c:pt>
                <c:pt idx="24953">
                  <c:v>832.75</c:v>
                </c:pt>
                <c:pt idx="24954">
                  <c:v>832.7833333333333</c:v>
                </c:pt>
                <c:pt idx="24955">
                  <c:v>832.81666666666672</c:v>
                </c:pt>
                <c:pt idx="24956">
                  <c:v>832.85</c:v>
                </c:pt>
                <c:pt idx="24957">
                  <c:v>832.88333333333333</c:v>
                </c:pt>
                <c:pt idx="24958">
                  <c:v>832.91666666666663</c:v>
                </c:pt>
                <c:pt idx="24959">
                  <c:v>832.95</c:v>
                </c:pt>
                <c:pt idx="24960">
                  <c:v>832.98333333333335</c:v>
                </c:pt>
                <c:pt idx="24961">
                  <c:v>833.01666666666665</c:v>
                </c:pt>
                <c:pt idx="24962">
                  <c:v>833.05</c:v>
                </c:pt>
                <c:pt idx="24963">
                  <c:v>833.08333333333337</c:v>
                </c:pt>
                <c:pt idx="24964">
                  <c:v>833.11666666666667</c:v>
                </c:pt>
                <c:pt idx="24965">
                  <c:v>833.15</c:v>
                </c:pt>
                <c:pt idx="24966">
                  <c:v>833.18333333333328</c:v>
                </c:pt>
                <c:pt idx="24967">
                  <c:v>833.2166666666667</c:v>
                </c:pt>
                <c:pt idx="24968">
                  <c:v>833.25</c:v>
                </c:pt>
                <c:pt idx="24969">
                  <c:v>833.2833333333333</c:v>
                </c:pt>
                <c:pt idx="24970">
                  <c:v>833.31666666666672</c:v>
                </c:pt>
                <c:pt idx="24971">
                  <c:v>833.35</c:v>
                </c:pt>
                <c:pt idx="24972">
                  <c:v>833.38333333333333</c:v>
                </c:pt>
                <c:pt idx="24973">
                  <c:v>833.41666666666663</c:v>
                </c:pt>
                <c:pt idx="24974">
                  <c:v>833.45</c:v>
                </c:pt>
                <c:pt idx="24975">
                  <c:v>833.48333333333335</c:v>
                </c:pt>
                <c:pt idx="24976">
                  <c:v>833.51666666666665</c:v>
                </c:pt>
                <c:pt idx="24977">
                  <c:v>833.55</c:v>
                </c:pt>
                <c:pt idx="24978">
                  <c:v>833.58333333333337</c:v>
                </c:pt>
                <c:pt idx="24979">
                  <c:v>833.61666666666667</c:v>
                </c:pt>
                <c:pt idx="24980">
                  <c:v>833.65</c:v>
                </c:pt>
                <c:pt idx="24981">
                  <c:v>833.68333333333328</c:v>
                </c:pt>
                <c:pt idx="24982">
                  <c:v>833.7166666666667</c:v>
                </c:pt>
                <c:pt idx="24983">
                  <c:v>833.75</c:v>
                </c:pt>
                <c:pt idx="24984">
                  <c:v>833.7833333333333</c:v>
                </c:pt>
                <c:pt idx="24985">
                  <c:v>833.81666666666672</c:v>
                </c:pt>
                <c:pt idx="24986">
                  <c:v>833.85</c:v>
                </c:pt>
                <c:pt idx="24987">
                  <c:v>833.88333333333333</c:v>
                </c:pt>
                <c:pt idx="24988">
                  <c:v>833.91666666666663</c:v>
                </c:pt>
                <c:pt idx="24989">
                  <c:v>833.95</c:v>
                </c:pt>
                <c:pt idx="24990">
                  <c:v>833.98333333333335</c:v>
                </c:pt>
                <c:pt idx="24991">
                  <c:v>834.01666666666665</c:v>
                </c:pt>
                <c:pt idx="24992">
                  <c:v>834.05</c:v>
                </c:pt>
                <c:pt idx="24993">
                  <c:v>834.08333333333337</c:v>
                </c:pt>
                <c:pt idx="24994">
                  <c:v>834.11666666666667</c:v>
                </c:pt>
                <c:pt idx="24995">
                  <c:v>834.15</c:v>
                </c:pt>
                <c:pt idx="24996">
                  <c:v>834.18333333333328</c:v>
                </c:pt>
                <c:pt idx="24997">
                  <c:v>834.2166666666667</c:v>
                </c:pt>
                <c:pt idx="24998">
                  <c:v>834.25</c:v>
                </c:pt>
                <c:pt idx="24999">
                  <c:v>834.2833333333333</c:v>
                </c:pt>
                <c:pt idx="25000">
                  <c:v>834.31666666666672</c:v>
                </c:pt>
                <c:pt idx="25001">
                  <c:v>834.35</c:v>
                </c:pt>
                <c:pt idx="25002">
                  <c:v>834.38333333333333</c:v>
                </c:pt>
                <c:pt idx="25003">
                  <c:v>834.41666666666663</c:v>
                </c:pt>
                <c:pt idx="25004">
                  <c:v>834.45</c:v>
                </c:pt>
                <c:pt idx="25005">
                  <c:v>834.48333333333335</c:v>
                </c:pt>
                <c:pt idx="25006">
                  <c:v>834.51666666666665</c:v>
                </c:pt>
                <c:pt idx="25007">
                  <c:v>834.55</c:v>
                </c:pt>
                <c:pt idx="25008">
                  <c:v>834.58333333333337</c:v>
                </c:pt>
                <c:pt idx="25009">
                  <c:v>834.61666666666667</c:v>
                </c:pt>
                <c:pt idx="25010">
                  <c:v>834.65</c:v>
                </c:pt>
                <c:pt idx="25011">
                  <c:v>834.68333333333328</c:v>
                </c:pt>
                <c:pt idx="25012">
                  <c:v>834.7166666666667</c:v>
                </c:pt>
                <c:pt idx="25013">
                  <c:v>834.75</c:v>
                </c:pt>
                <c:pt idx="25014">
                  <c:v>834.7833333333333</c:v>
                </c:pt>
                <c:pt idx="25015">
                  <c:v>834.81666666666672</c:v>
                </c:pt>
                <c:pt idx="25016">
                  <c:v>834.85</c:v>
                </c:pt>
                <c:pt idx="25017">
                  <c:v>834.88333333333333</c:v>
                </c:pt>
                <c:pt idx="25018">
                  <c:v>834.91666666666663</c:v>
                </c:pt>
                <c:pt idx="25019">
                  <c:v>834.95</c:v>
                </c:pt>
                <c:pt idx="25020">
                  <c:v>834.98333333333335</c:v>
                </c:pt>
                <c:pt idx="25021">
                  <c:v>835.01666666666665</c:v>
                </c:pt>
                <c:pt idx="25022">
                  <c:v>835.05</c:v>
                </c:pt>
                <c:pt idx="25023">
                  <c:v>835.08333333333337</c:v>
                </c:pt>
                <c:pt idx="25024">
                  <c:v>835.11666666666667</c:v>
                </c:pt>
                <c:pt idx="25025">
                  <c:v>835.15</c:v>
                </c:pt>
                <c:pt idx="25026">
                  <c:v>835.18333333333328</c:v>
                </c:pt>
                <c:pt idx="25027">
                  <c:v>835.2166666666667</c:v>
                </c:pt>
                <c:pt idx="25028">
                  <c:v>835.25</c:v>
                </c:pt>
                <c:pt idx="25029">
                  <c:v>835.2833333333333</c:v>
                </c:pt>
                <c:pt idx="25030">
                  <c:v>835.31666666666672</c:v>
                </c:pt>
                <c:pt idx="25031">
                  <c:v>835.35</c:v>
                </c:pt>
                <c:pt idx="25032">
                  <c:v>835.38333333333333</c:v>
                </c:pt>
                <c:pt idx="25033">
                  <c:v>835.41666666666663</c:v>
                </c:pt>
                <c:pt idx="25034">
                  <c:v>835.45</c:v>
                </c:pt>
                <c:pt idx="25035">
                  <c:v>835.48333333333335</c:v>
                </c:pt>
                <c:pt idx="25036">
                  <c:v>835.51666666666665</c:v>
                </c:pt>
                <c:pt idx="25037">
                  <c:v>835.55</c:v>
                </c:pt>
                <c:pt idx="25038">
                  <c:v>835.58333333333337</c:v>
                </c:pt>
                <c:pt idx="25039">
                  <c:v>835.61666666666667</c:v>
                </c:pt>
                <c:pt idx="25040">
                  <c:v>835.65</c:v>
                </c:pt>
                <c:pt idx="25041">
                  <c:v>835.68333333333328</c:v>
                </c:pt>
                <c:pt idx="25042">
                  <c:v>835.7166666666667</c:v>
                </c:pt>
                <c:pt idx="25043">
                  <c:v>835.75</c:v>
                </c:pt>
                <c:pt idx="25044">
                  <c:v>835.7833333333333</c:v>
                </c:pt>
                <c:pt idx="25045">
                  <c:v>835.81666666666672</c:v>
                </c:pt>
                <c:pt idx="25046">
                  <c:v>835.85</c:v>
                </c:pt>
                <c:pt idx="25047">
                  <c:v>835.88333333333333</c:v>
                </c:pt>
                <c:pt idx="25048">
                  <c:v>835.91666666666663</c:v>
                </c:pt>
                <c:pt idx="25049">
                  <c:v>835.95</c:v>
                </c:pt>
                <c:pt idx="25050">
                  <c:v>835.98333333333335</c:v>
                </c:pt>
                <c:pt idx="25051">
                  <c:v>836.01666666666665</c:v>
                </c:pt>
                <c:pt idx="25052">
                  <c:v>836.05</c:v>
                </c:pt>
                <c:pt idx="25053">
                  <c:v>836.08333333333337</c:v>
                </c:pt>
                <c:pt idx="25054">
                  <c:v>836.11666666666667</c:v>
                </c:pt>
                <c:pt idx="25055">
                  <c:v>836.15</c:v>
                </c:pt>
                <c:pt idx="25056">
                  <c:v>836.18333333333328</c:v>
                </c:pt>
                <c:pt idx="25057">
                  <c:v>836.2166666666667</c:v>
                </c:pt>
                <c:pt idx="25058">
                  <c:v>836.25</c:v>
                </c:pt>
                <c:pt idx="25059">
                  <c:v>836.2833333333333</c:v>
                </c:pt>
                <c:pt idx="25060">
                  <c:v>836.31666666666672</c:v>
                </c:pt>
                <c:pt idx="25061">
                  <c:v>836.35</c:v>
                </c:pt>
                <c:pt idx="25062">
                  <c:v>836.38333333333333</c:v>
                </c:pt>
                <c:pt idx="25063">
                  <c:v>836.41666666666663</c:v>
                </c:pt>
                <c:pt idx="25064">
                  <c:v>836.45</c:v>
                </c:pt>
                <c:pt idx="25065">
                  <c:v>836.48333333333335</c:v>
                </c:pt>
                <c:pt idx="25066">
                  <c:v>836.51666666666665</c:v>
                </c:pt>
                <c:pt idx="25067">
                  <c:v>836.55</c:v>
                </c:pt>
                <c:pt idx="25068">
                  <c:v>836.58333333333337</c:v>
                </c:pt>
                <c:pt idx="25069">
                  <c:v>836.61666666666667</c:v>
                </c:pt>
                <c:pt idx="25070">
                  <c:v>836.65</c:v>
                </c:pt>
                <c:pt idx="25071">
                  <c:v>836.68333333333328</c:v>
                </c:pt>
                <c:pt idx="25072">
                  <c:v>836.7166666666667</c:v>
                </c:pt>
                <c:pt idx="25073">
                  <c:v>836.75</c:v>
                </c:pt>
                <c:pt idx="25074">
                  <c:v>836.7833333333333</c:v>
                </c:pt>
                <c:pt idx="25075">
                  <c:v>836.81666666666672</c:v>
                </c:pt>
                <c:pt idx="25076">
                  <c:v>836.85</c:v>
                </c:pt>
                <c:pt idx="25077">
                  <c:v>836.88333333333333</c:v>
                </c:pt>
                <c:pt idx="25078">
                  <c:v>836.91666666666663</c:v>
                </c:pt>
                <c:pt idx="25079">
                  <c:v>836.95</c:v>
                </c:pt>
                <c:pt idx="25080">
                  <c:v>836.98333333333335</c:v>
                </c:pt>
                <c:pt idx="25081">
                  <c:v>837.01666666666665</c:v>
                </c:pt>
                <c:pt idx="25082">
                  <c:v>837.05</c:v>
                </c:pt>
                <c:pt idx="25083">
                  <c:v>837.08333333333337</c:v>
                </c:pt>
                <c:pt idx="25084">
                  <c:v>837.11666666666667</c:v>
                </c:pt>
                <c:pt idx="25085">
                  <c:v>837.15</c:v>
                </c:pt>
                <c:pt idx="25086">
                  <c:v>837.18333333333328</c:v>
                </c:pt>
                <c:pt idx="25087">
                  <c:v>837.2166666666667</c:v>
                </c:pt>
                <c:pt idx="25088">
                  <c:v>837.25</c:v>
                </c:pt>
                <c:pt idx="25089">
                  <c:v>837.2833333333333</c:v>
                </c:pt>
                <c:pt idx="25090">
                  <c:v>837.31666666666672</c:v>
                </c:pt>
                <c:pt idx="25091">
                  <c:v>837.35</c:v>
                </c:pt>
                <c:pt idx="25092">
                  <c:v>837.38333333333333</c:v>
                </c:pt>
                <c:pt idx="25093">
                  <c:v>837.41666666666663</c:v>
                </c:pt>
                <c:pt idx="25094">
                  <c:v>837.45</c:v>
                </c:pt>
                <c:pt idx="25095">
                  <c:v>837.48333333333335</c:v>
                </c:pt>
                <c:pt idx="25096">
                  <c:v>837.51666666666665</c:v>
                </c:pt>
                <c:pt idx="25097">
                  <c:v>837.55</c:v>
                </c:pt>
                <c:pt idx="25098">
                  <c:v>837.58333333333337</c:v>
                </c:pt>
                <c:pt idx="25099">
                  <c:v>837.61666666666667</c:v>
                </c:pt>
                <c:pt idx="25100">
                  <c:v>837.65</c:v>
                </c:pt>
                <c:pt idx="25101">
                  <c:v>837.68333333333328</c:v>
                </c:pt>
                <c:pt idx="25102">
                  <c:v>837.7166666666667</c:v>
                </c:pt>
                <c:pt idx="25103">
                  <c:v>837.75</c:v>
                </c:pt>
                <c:pt idx="25104">
                  <c:v>837.7833333333333</c:v>
                </c:pt>
                <c:pt idx="25105">
                  <c:v>837.81666666666672</c:v>
                </c:pt>
                <c:pt idx="25106">
                  <c:v>837.85</c:v>
                </c:pt>
                <c:pt idx="25107">
                  <c:v>837.88333333333333</c:v>
                </c:pt>
                <c:pt idx="25108">
                  <c:v>837.91666666666663</c:v>
                </c:pt>
                <c:pt idx="25109">
                  <c:v>837.95</c:v>
                </c:pt>
                <c:pt idx="25110">
                  <c:v>837.98333333333335</c:v>
                </c:pt>
                <c:pt idx="25111">
                  <c:v>838.01666666666665</c:v>
                </c:pt>
                <c:pt idx="25112">
                  <c:v>838.05</c:v>
                </c:pt>
                <c:pt idx="25113">
                  <c:v>838.08333333333337</c:v>
                </c:pt>
                <c:pt idx="25114">
                  <c:v>838.11666666666667</c:v>
                </c:pt>
                <c:pt idx="25115">
                  <c:v>838.15</c:v>
                </c:pt>
                <c:pt idx="25116">
                  <c:v>838.18333333333328</c:v>
                </c:pt>
                <c:pt idx="25117">
                  <c:v>838.2166666666667</c:v>
                </c:pt>
                <c:pt idx="25118">
                  <c:v>838.25</c:v>
                </c:pt>
                <c:pt idx="25119">
                  <c:v>838.2833333333333</c:v>
                </c:pt>
                <c:pt idx="25120">
                  <c:v>838.31666666666672</c:v>
                </c:pt>
                <c:pt idx="25121">
                  <c:v>838.35</c:v>
                </c:pt>
                <c:pt idx="25122">
                  <c:v>838.38333333333333</c:v>
                </c:pt>
                <c:pt idx="25123">
                  <c:v>838.41666666666663</c:v>
                </c:pt>
                <c:pt idx="25124">
                  <c:v>838.45</c:v>
                </c:pt>
                <c:pt idx="25125">
                  <c:v>838.48333333333335</c:v>
                </c:pt>
                <c:pt idx="25126">
                  <c:v>838.51666666666665</c:v>
                </c:pt>
                <c:pt idx="25127">
                  <c:v>838.55</c:v>
                </c:pt>
                <c:pt idx="25128">
                  <c:v>838.58333333333337</c:v>
                </c:pt>
                <c:pt idx="25129">
                  <c:v>838.61666666666667</c:v>
                </c:pt>
                <c:pt idx="25130">
                  <c:v>838.65</c:v>
                </c:pt>
                <c:pt idx="25131">
                  <c:v>838.68333333333328</c:v>
                </c:pt>
                <c:pt idx="25132">
                  <c:v>838.7166666666667</c:v>
                </c:pt>
                <c:pt idx="25133">
                  <c:v>838.75</c:v>
                </c:pt>
                <c:pt idx="25134">
                  <c:v>838.7833333333333</c:v>
                </c:pt>
                <c:pt idx="25135">
                  <c:v>838.81666666666672</c:v>
                </c:pt>
                <c:pt idx="25136">
                  <c:v>838.85</c:v>
                </c:pt>
                <c:pt idx="25137">
                  <c:v>838.88333333333333</c:v>
                </c:pt>
                <c:pt idx="25138">
                  <c:v>838.91666666666663</c:v>
                </c:pt>
                <c:pt idx="25139">
                  <c:v>838.95</c:v>
                </c:pt>
                <c:pt idx="25140">
                  <c:v>838.98333333333335</c:v>
                </c:pt>
                <c:pt idx="25141">
                  <c:v>839.01666666666665</c:v>
                </c:pt>
                <c:pt idx="25142">
                  <c:v>839.05</c:v>
                </c:pt>
                <c:pt idx="25143">
                  <c:v>839.08333333333337</c:v>
                </c:pt>
                <c:pt idx="25144">
                  <c:v>839.11666666666667</c:v>
                </c:pt>
                <c:pt idx="25145">
                  <c:v>839.15</c:v>
                </c:pt>
                <c:pt idx="25146">
                  <c:v>839.18333333333328</c:v>
                </c:pt>
                <c:pt idx="25147">
                  <c:v>839.2166666666667</c:v>
                </c:pt>
                <c:pt idx="25148">
                  <c:v>839.25</c:v>
                </c:pt>
                <c:pt idx="25149">
                  <c:v>839.2833333333333</c:v>
                </c:pt>
                <c:pt idx="25150">
                  <c:v>839.31666666666672</c:v>
                </c:pt>
                <c:pt idx="25151">
                  <c:v>839.35</c:v>
                </c:pt>
                <c:pt idx="25152">
                  <c:v>839.38333333333333</c:v>
                </c:pt>
                <c:pt idx="25153">
                  <c:v>839.41666666666663</c:v>
                </c:pt>
                <c:pt idx="25154">
                  <c:v>839.45</c:v>
                </c:pt>
                <c:pt idx="25155">
                  <c:v>839.48333333333335</c:v>
                </c:pt>
                <c:pt idx="25156">
                  <c:v>839.51666666666665</c:v>
                </c:pt>
                <c:pt idx="25157">
                  <c:v>839.55</c:v>
                </c:pt>
                <c:pt idx="25158">
                  <c:v>839.58333333333337</c:v>
                </c:pt>
                <c:pt idx="25159">
                  <c:v>839.61666666666667</c:v>
                </c:pt>
                <c:pt idx="25160">
                  <c:v>839.65</c:v>
                </c:pt>
                <c:pt idx="25161">
                  <c:v>839.68333333333328</c:v>
                </c:pt>
                <c:pt idx="25162">
                  <c:v>839.7166666666667</c:v>
                </c:pt>
                <c:pt idx="25163">
                  <c:v>839.75</c:v>
                </c:pt>
                <c:pt idx="25164">
                  <c:v>839.7833333333333</c:v>
                </c:pt>
                <c:pt idx="25165">
                  <c:v>839.81666666666672</c:v>
                </c:pt>
                <c:pt idx="25166">
                  <c:v>839.85</c:v>
                </c:pt>
                <c:pt idx="25167">
                  <c:v>839.88333333333333</c:v>
                </c:pt>
                <c:pt idx="25168">
                  <c:v>839.91666666666663</c:v>
                </c:pt>
                <c:pt idx="25169">
                  <c:v>839.95</c:v>
                </c:pt>
                <c:pt idx="25170">
                  <c:v>839.98333333333335</c:v>
                </c:pt>
                <c:pt idx="25171">
                  <c:v>840.01666666666665</c:v>
                </c:pt>
                <c:pt idx="25172">
                  <c:v>840.05</c:v>
                </c:pt>
                <c:pt idx="25173">
                  <c:v>840.08333333333337</c:v>
                </c:pt>
                <c:pt idx="25174">
                  <c:v>840.11666666666667</c:v>
                </c:pt>
                <c:pt idx="25175">
                  <c:v>840.15</c:v>
                </c:pt>
                <c:pt idx="25176">
                  <c:v>840.18333333333328</c:v>
                </c:pt>
                <c:pt idx="25177">
                  <c:v>840.2166666666667</c:v>
                </c:pt>
                <c:pt idx="25178">
                  <c:v>840.25</c:v>
                </c:pt>
                <c:pt idx="25179">
                  <c:v>840.2833333333333</c:v>
                </c:pt>
                <c:pt idx="25180">
                  <c:v>840.31666666666672</c:v>
                </c:pt>
                <c:pt idx="25181">
                  <c:v>840.35</c:v>
                </c:pt>
                <c:pt idx="25182">
                  <c:v>840.38333333333333</c:v>
                </c:pt>
                <c:pt idx="25183">
                  <c:v>840.41666666666663</c:v>
                </c:pt>
                <c:pt idx="25184">
                  <c:v>840.45</c:v>
                </c:pt>
                <c:pt idx="25185">
                  <c:v>840.48333333333335</c:v>
                </c:pt>
                <c:pt idx="25186">
                  <c:v>840.51666666666665</c:v>
                </c:pt>
                <c:pt idx="25187">
                  <c:v>840.55</c:v>
                </c:pt>
                <c:pt idx="25188">
                  <c:v>840.58333333333337</c:v>
                </c:pt>
                <c:pt idx="25189">
                  <c:v>840.61666666666667</c:v>
                </c:pt>
                <c:pt idx="25190">
                  <c:v>840.65</c:v>
                </c:pt>
                <c:pt idx="25191">
                  <c:v>840.68333333333328</c:v>
                </c:pt>
                <c:pt idx="25192">
                  <c:v>840.7166666666667</c:v>
                </c:pt>
                <c:pt idx="25193">
                  <c:v>840.75</c:v>
                </c:pt>
                <c:pt idx="25194">
                  <c:v>840.7833333333333</c:v>
                </c:pt>
                <c:pt idx="25195">
                  <c:v>840.81666666666672</c:v>
                </c:pt>
                <c:pt idx="25196">
                  <c:v>840.85</c:v>
                </c:pt>
                <c:pt idx="25197">
                  <c:v>840.88333333333333</c:v>
                </c:pt>
                <c:pt idx="25198">
                  <c:v>840.91666666666663</c:v>
                </c:pt>
                <c:pt idx="25199">
                  <c:v>840.95</c:v>
                </c:pt>
                <c:pt idx="25200">
                  <c:v>840.98333333333335</c:v>
                </c:pt>
                <c:pt idx="25201">
                  <c:v>841.01666666666665</c:v>
                </c:pt>
                <c:pt idx="25202">
                  <c:v>841.05</c:v>
                </c:pt>
                <c:pt idx="25203">
                  <c:v>841.08333333333337</c:v>
                </c:pt>
                <c:pt idx="25204">
                  <c:v>841.11666666666667</c:v>
                </c:pt>
                <c:pt idx="25205">
                  <c:v>841.15</c:v>
                </c:pt>
                <c:pt idx="25206">
                  <c:v>841.18333333333328</c:v>
                </c:pt>
                <c:pt idx="25207">
                  <c:v>841.2166666666667</c:v>
                </c:pt>
                <c:pt idx="25208">
                  <c:v>841.25</c:v>
                </c:pt>
                <c:pt idx="25209">
                  <c:v>841.2833333333333</c:v>
                </c:pt>
                <c:pt idx="25210">
                  <c:v>841.31666666666672</c:v>
                </c:pt>
                <c:pt idx="25211">
                  <c:v>841.35</c:v>
                </c:pt>
                <c:pt idx="25212">
                  <c:v>841.38333333333333</c:v>
                </c:pt>
                <c:pt idx="25213">
                  <c:v>841.41666666666663</c:v>
                </c:pt>
                <c:pt idx="25214">
                  <c:v>841.45</c:v>
                </c:pt>
                <c:pt idx="25215">
                  <c:v>841.48333333333335</c:v>
                </c:pt>
                <c:pt idx="25216">
                  <c:v>841.51666666666665</c:v>
                </c:pt>
                <c:pt idx="25217">
                  <c:v>841.55</c:v>
                </c:pt>
                <c:pt idx="25218">
                  <c:v>841.58333333333337</c:v>
                </c:pt>
                <c:pt idx="25219">
                  <c:v>841.61666666666667</c:v>
                </c:pt>
                <c:pt idx="25220">
                  <c:v>841.65</c:v>
                </c:pt>
                <c:pt idx="25221">
                  <c:v>841.68333333333328</c:v>
                </c:pt>
                <c:pt idx="25222">
                  <c:v>841.7166666666667</c:v>
                </c:pt>
                <c:pt idx="25223">
                  <c:v>841.75</c:v>
                </c:pt>
                <c:pt idx="25224">
                  <c:v>841.7833333333333</c:v>
                </c:pt>
                <c:pt idx="25225">
                  <c:v>841.81666666666672</c:v>
                </c:pt>
                <c:pt idx="25226">
                  <c:v>841.85</c:v>
                </c:pt>
                <c:pt idx="25227">
                  <c:v>841.88333333333333</c:v>
                </c:pt>
                <c:pt idx="25228">
                  <c:v>841.91666666666663</c:v>
                </c:pt>
                <c:pt idx="25229">
                  <c:v>841.95</c:v>
                </c:pt>
                <c:pt idx="25230">
                  <c:v>841.98333333333335</c:v>
                </c:pt>
                <c:pt idx="25231">
                  <c:v>842.01666666666665</c:v>
                </c:pt>
                <c:pt idx="25232">
                  <c:v>842.05</c:v>
                </c:pt>
                <c:pt idx="25233">
                  <c:v>842.08333333333337</c:v>
                </c:pt>
                <c:pt idx="25234">
                  <c:v>842.11666666666667</c:v>
                </c:pt>
                <c:pt idx="25235">
                  <c:v>842.15</c:v>
                </c:pt>
                <c:pt idx="25236">
                  <c:v>842.18333333333328</c:v>
                </c:pt>
                <c:pt idx="25237">
                  <c:v>842.2166666666667</c:v>
                </c:pt>
                <c:pt idx="25238">
                  <c:v>842.25</c:v>
                </c:pt>
                <c:pt idx="25239">
                  <c:v>842.2833333333333</c:v>
                </c:pt>
                <c:pt idx="25240">
                  <c:v>842.31666666666672</c:v>
                </c:pt>
                <c:pt idx="25241">
                  <c:v>842.35</c:v>
                </c:pt>
                <c:pt idx="25242">
                  <c:v>842.38333333333333</c:v>
                </c:pt>
                <c:pt idx="25243">
                  <c:v>842.41666666666663</c:v>
                </c:pt>
                <c:pt idx="25244">
                  <c:v>842.45</c:v>
                </c:pt>
                <c:pt idx="25245">
                  <c:v>842.48333333333335</c:v>
                </c:pt>
                <c:pt idx="25246">
                  <c:v>842.51666666666665</c:v>
                </c:pt>
                <c:pt idx="25247">
                  <c:v>842.55</c:v>
                </c:pt>
                <c:pt idx="25248">
                  <c:v>842.58333333333337</c:v>
                </c:pt>
                <c:pt idx="25249">
                  <c:v>842.61666666666667</c:v>
                </c:pt>
                <c:pt idx="25250">
                  <c:v>842.65</c:v>
                </c:pt>
                <c:pt idx="25251">
                  <c:v>842.68333333333328</c:v>
                </c:pt>
                <c:pt idx="25252">
                  <c:v>842.7166666666667</c:v>
                </c:pt>
                <c:pt idx="25253">
                  <c:v>842.75</c:v>
                </c:pt>
                <c:pt idx="25254">
                  <c:v>842.7833333333333</c:v>
                </c:pt>
                <c:pt idx="25255">
                  <c:v>842.81666666666672</c:v>
                </c:pt>
                <c:pt idx="25256">
                  <c:v>842.85</c:v>
                </c:pt>
                <c:pt idx="25257">
                  <c:v>842.88333333333333</c:v>
                </c:pt>
                <c:pt idx="25258">
                  <c:v>842.91666666666663</c:v>
                </c:pt>
                <c:pt idx="25259">
                  <c:v>842.95</c:v>
                </c:pt>
                <c:pt idx="25260">
                  <c:v>842.98333333333335</c:v>
                </c:pt>
                <c:pt idx="25261">
                  <c:v>843.01666666666665</c:v>
                </c:pt>
                <c:pt idx="25262">
                  <c:v>843.05</c:v>
                </c:pt>
                <c:pt idx="25263">
                  <c:v>843.08333333333337</c:v>
                </c:pt>
                <c:pt idx="25264">
                  <c:v>843.11666666666667</c:v>
                </c:pt>
                <c:pt idx="25265">
                  <c:v>843.15</c:v>
                </c:pt>
                <c:pt idx="25266">
                  <c:v>843.18333333333328</c:v>
                </c:pt>
                <c:pt idx="25267">
                  <c:v>843.2166666666667</c:v>
                </c:pt>
                <c:pt idx="25268">
                  <c:v>843.25</c:v>
                </c:pt>
                <c:pt idx="25269">
                  <c:v>843.2833333333333</c:v>
                </c:pt>
                <c:pt idx="25270">
                  <c:v>843.31666666666672</c:v>
                </c:pt>
                <c:pt idx="25271">
                  <c:v>843.35</c:v>
                </c:pt>
                <c:pt idx="25272">
                  <c:v>843.38333333333333</c:v>
                </c:pt>
                <c:pt idx="25273">
                  <c:v>843.41666666666663</c:v>
                </c:pt>
                <c:pt idx="25274">
                  <c:v>843.45</c:v>
                </c:pt>
                <c:pt idx="25275">
                  <c:v>843.48333333333335</c:v>
                </c:pt>
                <c:pt idx="25276">
                  <c:v>843.51666666666665</c:v>
                </c:pt>
                <c:pt idx="25277">
                  <c:v>843.55</c:v>
                </c:pt>
                <c:pt idx="25278">
                  <c:v>843.58333333333337</c:v>
                </c:pt>
                <c:pt idx="25279">
                  <c:v>843.61666666666667</c:v>
                </c:pt>
                <c:pt idx="25280">
                  <c:v>843.65</c:v>
                </c:pt>
                <c:pt idx="25281">
                  <c:v>843.68333333333328</c:v>
                </c:pt>
                <c:pt idx="25282">
                  <c:v>843.7166666666667</c:v>
                </c:pt>
                <c:pt idx="25283">
                  <c:v>843.75</c:v>
                </c:pt>
                <c:pt idx="25284">
                  <c:v>843.7833333333333</c:v>
                </c:pt>
                <c:pt idx="25285">
                  <c:v>843.81666666666672</c:v>
                </c:pt>
                <c:pt idx="25286">
                  <c:v>843.85</c:v>
                </c:pt>
                <c:pt idx="25287">
                  <c:v>843.88333333333333</c:v>
                </c:pt>
                <c:pt idx="25288">
                  <c:v>843.91666666666663</c:v>
                </c:pt>
                <c:pt idx="25289">
                  <c:v>843.95</c:v>
                </c:pt>
                <c:pt idx="25290">
                  <c:v>843.98333333333335</c:v>
                </c:pt>
                <c:pt idx="25291">
                  <c:v>844.01666666666665</c:v>
                </c:pt>
                <c:pt idx="25292">
                  <c:v>844.05</c:v>
                </c:pt>
                <c:pt idx="25293">
                  <c:v>844.08333333333337</c:v>
                </c:pt>
                <c:pt idx="25294">
                  <c:v>844.11666666666667</c:v>
                </c:pt>
                <c:pt idx="25295">
                  <c:v>844.15</c:v>
                </c:pt>
                <c:pt idx="25296">
                  <c:v>844.18333333333328</c:v>
                </c:pt>
                <c:pt idx="25297">
                  <c:v>844.2166666666667</c:v>
                </c:pt>
                <c:pt idx="25298">
                  <c:v>844.25</c:v>
                </c:pt>
                <c:pt idx="25299">
                  <c:v>844.2833333333333</c:v>
                </c:pt>
                <c:pt idx="25300">
                  <c:v>844.31666666666672</c:v>
                </c:pt>
                <c:pt idx="25301">
                  <c:v>844.35</c:v>
                </c:pt>
                <c:pt idx="25302">
                  <c:v>844.38333333333333</c:v>
                </c:pt>
                <c:pt idx="25303">
                  <c:v>844.41666666666663</c:v>
                </c:pt>
                <c:pt idx="25304">
                  <c:v>844.45</c:v>
                </c:pt>
                <c:pt idx="25305">
                  <c:v>844.48333333333335</c:v>
                </c:pt>
                <c:pt idx="25306">
                  <c:v>844.51666666666665</c:v>
                </c:pt>
                <c:pt idx="25307">
                  <c:v>844.55</c:v>
                </c:pt>
                <c:pt idx="25308">
                  <c:v>844.58333333333337</c:v>
                </c:pt>
                <c:pt idx="25309">
                  <c:v>844.61666666666667</c:v>
                </c:pt>
                <c:pt idx="25310">
                  <c:v>844.65</c:v>
                </c:pt>
                <c:pt idx="25311">
                  <c:v>844.68333333333328</c:v>
                </c:pt>
                <c:pt idx="25312">
                  <c:v>844.7166666666667</c:v>
                </c:pt>
                <c:pt idx="25313">
                  <c:v>844.75</c:v>
                </c:pt>
                <c:pt idx="25314">
                  <c:v>844.7833333333333</c:v>
                </c:pt>
                <c:pt idx="25315">
                  <c:v>844.81666666666672</c:v>
                </c:pt>
                <c:pt idx="25316">
                  <c:v>844.85</c:v>
                </c:pt>
                <c:pt idx="25317">
                  <c:v>844.88333333333333</c:v>
                </c:pt>
                <c:pt idx="25318">
                  <c:v>844.91666666666663</c:v>
                </c:pt>
                <c:pt idx="25319">
                  <c:v>844.95</c:v>
                </c:pt>
                <c:pt idx="25320">
                  <c:v>844.98333333333335</c:v>
                </c:pt>
                <c:pt idx="25321">
                  <c:v>845.01666666666665</c:v>
                </c:pt>
                <c:pt idx="25322">
                  <c:v>845.05</c:v>
                </c:pt>
                <c:pt idx="25323">
                  <c:v>845.08333333333337</c:v>
                </c:pt>
                <c:pt idx="25324">
                  <c:v>845.11666666666667</c:v>
                </c:pt>
                <c:pt idx="25325">
                  <c:v>845.15</c:v>
                </c:pt>
                <c:pt idx="25326">
                  <c:v>845.18333333333328</c:v>
                </c:pt>
                <c:pt idx="25327">
                  <c:v>845.2166666666667</c:v>
                </c:pt>
                <c:pt idx="25328">
                  <c:v>845.25</c:v>
                </c:pt>
                <c:pt idx="25329">
                  <c:v>845.2833333333333</c:v>
                </c:pt>
                <c:pt idx="25330">
                  <c:v>845.31666666666672</c:v>
                </c:pt>
                <c:pt idx="25331">
                  <c:v>845.35</c:v>
                </c:pt>
                <c:pt idx="25332">
                  <c:v>845.38333333333333</c:v>
                </c:pt>
                <c:pt idx="25333">
                  <c:v>845.41666666666663</c:v>
                </c:pt>
                <c:pt idx="25334">
                  <c:v>845.45</c:v>
                </c:pt>
                <c:pt idx="25335">
                  <c:v>845.48333333333335</c:v>
                </c:pt>
                <c:pt idx="25336">
                  <c:v>845.51666666666665</c:v>
                </c:pt>
                <c:pt idx="25337">
                  <c:v>845.55</c:v>
                </c:pt>
                <c:pt idx="25338">
                  <c:v>845.58333333333337</c:v>
                </c:pt>
                <c:pt idx="25339">
                  <c:v>845.61666666666667</c:v>
                </c:pt>
                <c:pt idx="25340">
                  <c:v>845.65</c:v>
                </c:pt>
                <c:pt idx="25341">
                  <c:v>845.68333333333328</c:v>
                </c:pt>
                <c:pt idx="25342">
                  <c:v>845.7166666666667</c:v>
                </c:pt>
                <c:pt idx="25343">
                  <c:v>845.75</c:v>
                </c:pt>
                <c:pt idx="25344">
                  <c:v>845.7833333333333</c:v>
                </c:pt>
                <c:pt idx="25345">
                  <c:v>845.81666666666672</c:v>
                </c:pt>
                <c:pt idx="25346">
                  <c:v>845.85</c:v>
                </c:pt>
                <c:pt idx="25347">
                  <c:v>845.88333333333333</c:v>
                </c:pt>
                <c:pt idx="25348">
                  <c:v>845.91666666666663</c:v>
                </c:pt>
                <c:pt idx="25349">
                  <c:v>845.95</c:v>
                </c:pt>
                <c:pt idx="25350">
                  <c:v>845.98333333333335</c:v>
                </c:pt>
                <c:pt idx="25351">
                  <c:v>846.01666666666665</c:v>
                </c:pt>
                <c:pt idx="25352">
                  <c:v>846.05</c:v>
                </c:pt>
                <c:pt idx="25353">
                  <c:v>846.08333333333337</c:v>
                </c:pt>
                <c:pt idx="25354">
                  <c:v>846.11666666666667</c:v>
                </c:pt>
                <c:pt idx="25355">
                  <c:v>846.15</c:v>
                </c:pt>
                <c:pt idx="25356">
                  <c:v>846.18333333333328</c:v>
                </c:pt>
                <c:pt idx="25357">
                  <c:v>846.2166666666667</c:v>
                </c:pt>
                <c:pt idx="25358">
                  <c:v>846.25</c:v>
                </c:pt>
                <c:pt idx="25359">
                  <c:v>846.2833333333333</c:v>
                </c:pt>
                <c:pt idx="25360">
                  <c:v>846.31666666666672</c:v>
                </c:pt>
                <c:pt idx="25361">
                  <c:v>846.35</c:v>
                </c:pt>
                <c:pt idx="25362">
                  <c:v>846.38333333333333</c:v>
                </c:pt>
                <c:pt idx="25363">
                  <c:v>846.41666666666663</c:v>
                </c:pt>
                <c:pt idx="25364">
                  <c:v>846.45</c:v>
                </c:pt>
                <c:pt idx="25365">
                  <c:v>846.48333333333335</c:v>
                </c:pt>
                <c:pt idx="25366">
                  <c:v>846.51666666666665</c:v>
                </c:pt>
                <c:pt idx="25367">
                  <c:v>846.55</c:v>
                </c:pt>
                <c:pt idx="25368">
                  <c:v>846.58333333333337</c:v>
                </c:pt>
                <c:pt idx="25369">
                  <c:v>846.61666666666667</c:v>
                </c:pt>
                <c:pt idx="25370">
                  <c:v>846.65</c:v>
                </c:pt>
                <c:pt idx="25371">
                  <c:v>846.68333333333328</c:v>
                </c:pt>
                <c:pt idx="25372">
                  <c:v>846.7166666666667</c:v>
                </c:pt>
                <c:pt idx="25373">
                  <c:v>846.75</c:v>
                </c:pt>
                <c:pt idx="25374">
                  <c:v>846.7833333333333</c:v>
                </c:pt>
                <c:pt idx="25375">
                  <c:v>846.81666666666672</c:v>
                </c:pt>
                <c:pt idx="25376">
                  <c:v>846.85</c:v>
                </c:pt>
                <c:pt idx="25377">
                  <c:v>846.88333333333333</c:v>
                </c:pt>
                <c:pt idx="25378">
                  <c:v>846.91666666666663</c:v>
                </c:pt>
                <c:pt idx="25379">
                  <c:v>846.95</c:v>
                </c:pt>
                <c:pt idx="25380">
                  <c:v>846.98333333333335</c:v>
                </c:pt>
                <c:pt idx="25381">
                  <c:v>847.01666666666665</c:v>
                </c:pt>
                <c:pt idx="25382">
                  <c:v>847.05</c:v>
                </c:pt>
                <c:pt idx="25383">
                  <c:v>847.08333333333337</c:v>
                </c:pt>
                <c:pt idx="25384">
                  <c:v>847.11666666666667</c:v>
                </c:pt>
                <c:pt idx="25385">
                  <c:v>847.15</c:v>
                </c:pt>
                <c:pt idx="25386">
                  <c:v>847.18333333333328</c:v>
                </c:pt>
                <c:pt idx="25387">
                  <c:v>847.2166666666667</c:v>
                </c:pt>
                <c:pt idx="25388">
                  <c:v>847.25</c:v>
                </c:pt>
                <c:pt idx="25389">
                  <c:v>847.2833333333333</c:v>
                </c:pt>
                <c:pt idx="25390">
                  <c:v>847.31666666666672</c:v>
                </c:pt>
                <c:pt idx="25391">
                  <c:v>847.35</c:v>
                </c:pt>
                <c:pt idx="25392">
                  <c:v>847.38333333333333</c:v>
                </c:pt>
                <c:pt idx="25393">
                  <c:v>847.41666666666663</c:v>
                </c:pt>
                <c:pt idx="25394">
                  <c:v>847.45</c:v>
                </c:pt>
                <c:pt idx="25395">
                  <c:v>847.48333333333335</c:v>
                </c:pt>
                <c:pt idx="25396">
                  <c:v>847.51666666666665</c:v>
                </c:pt>
                <c:pt idx="25397">
                  <c:v>847.55</c:v>
                </c:pt>
                <c:pt idx="25398">
                  <c:v>847.58333333333337</c:v>
                </c:pt>
                <c:pt idx="25399">
                  <c:v>847.61666666666667</c:v>
                </c:pt>
                <c:pt idx="25400">
                  <c:v>847.65</c:v>
                </c:pt>
                <c:pt idx="25401">
                  <c:v>847.68333333333328</c:v>
                </c:pt>
                <c:pt idx="25402">
                  <c:v>847.7166666666667</c:v>
                </c:pt>
                <c:pt idx="25403">
                  <c:v>847.75</c:v>
                </c:pt>
                <c:pt idx="25404">
                  <c:v>847.7833333333333</c:v>
                </c:pt>
                <c:pt idx="25405">
                  <c:v>847.81666666666672</c:v>
                </c:pt>
                <c:pt idx="25406">
                  <c:v>847.85</c:v>
                </c:pt>
                <c:pt idx="25407">
                  <c:v>847.88333333333333</c:v>
                </c:pt>
                <c:pt idx="25408">
                  <c:v>847.91666666666663</c:v>
                </c:pt>
                <c:pt idx="25409">
                  <c:v>847.95</c:v>
                </c:pt>
                <c:pt idx="25410">
                  <c:v>847.98333333333335</c:v>
                </c:pt>
                <c:pt idx="25411">
                  <c:v>848.01666666666665</c:v>
                </c:pt>
                <c:pt idx="25412">
                  <c:v>848.05</c:v>
                </c:pt>
                <c:pt idx="25413">
                  <c:v>848.08333333333337</c:v>
                </c:pt>
                <c:pt idx="25414">
                  <c:v>848.11666666666667</c:v>
                </c:pt>
                <c:pt idx="25415">
                  <c:v>848.15</c:v>
                </c:pt>
                <c:pt idx="25416">
                  <c:v>848.18333333333328</c:v>
                </c:pt>
                <c:pt idx="25417">
                  <c:v>848.2166666666667</c:v>
                </c:pt>
                <c:pt idx="25418">
                  <c:v>848.25</c:v>
                </c:pt>
                <c:pt idx="25419">
                  <c:v>848.2833333333333</c:v>
                </c:pt>
                <c:pt idx="25420">
                  <c:v>848.31666666666672</c:v>
                </c:pt>
                <c:pt idx="25421">
                  <c:v>848.35</c:v>
                </c:pt>
                <c:pt idx="25422">
                  <c:v>848.38333333333333</c:v>
                </c:pt>
                <c:pt idx="25423">
                  <c:v>848.41666666666663</c:v>
                </c:pt>
                <c:pt idx="25424">
                  <c:v>848.45</c:v>
                </c:pt>
                <c:pt idx="25425">
                  <c:v>848.48333333333335</c:v>
                </c:pt>
                <c:pt idx="25426">
                  <c:v>848.51666666666665</c:v>
                </c:pt>
                <c:pt idx="25427">
                  <c:v>848.55</c:v>
                </c:pt>
                <c:pt idx="25428">
                  <c:v>848.58333333333337</c:v>
                </c:pt>
                <c:pt idx="25429">
                  <c:v>848.61666666666667</c:v>
                </c:pt>
                <c:pt idx="25430">
                  <c:v>848.65</c:v>
                </c:pt>
                <c:pt idx="25431">
                  <c:v>848.68333333333328</c:v>
                </c:pt>
                <c:pt idx="25432">
                  <c:v>848.7166666666667</c:v>
                </c:pt>
                <c:pt idx="25433">
                  <c:v>848.75</c:v>
                </c:pt>
                <c:pt idx="25434">
                  <c:v>848.7833333333333</c:v>
                </c:pt>
                <c:pt idx="25435">
                  <c:v>848.81666666666672</c:v>
                </c:pt>
                <c:pt idx="25436">
                  <c:v>848.85</c:v>
                </c:pt>
                <c:pt idx="25437">
                  <c:v>848.88333333333333</c:v>
                </c:pt>
                <c:pt idx="25438">
                  <c:v>848.91666666666663</c:v>
                </c:pt>
                <c:pt idx="25439">
                  <c:v>848.95</c:v>
                </c:pt>
                <c:pt idx="25440">
                  <c:v>848.98333333333335</c:v>
                </c:pt>
                <c:pt idx="25441">
                  <c:v>849.01666666666665</c:v>
                </c:pt>
                <c:pt idx="25442">
                  <c:v>849.05</c:v>
                </c:pt>
                <c:pt idx="25443">
                  <c:v>849.08333333333337</c:v>
                </c:pt>
                <c:pt idx="25444">
                  <c:v>849.11666666666667</c:v>
                </c:pt>
                <c:pt idx="25445">
                  <c:v>849.15</c:v>
                </c:pt>
                <c:pt idx="25446">
                  <c:v>849.18333333333328</c:v>
                </c:pt>
                <c:pt idx="25447">
                  <c:v>849.2166666666667</c:v>
                </c:pt>
                <c:pt idx="25448">
                  <c:v>849.25</c:v>
                </c:pt>
                <c:pt idx="25449">
                  <c:v>849.2833333333333</c:v>
                </c:pt>
                <c:pt idx="25450">
                  <c:v>849.31666666666672</c:v>
                </c:pt>
                <c:pt idx="25451">
                  <c:v>849.35</c:v>
                </c:pt>
                <c:pt idx="25452">
                  <c:v>849.38333333333333</c:v>
                </c:pt>
                <c:pt idx="25453">
                  <c:v>849.41666666666663</c:v>
                </c:pt>
                <c:pt idx="25454">
                  <c:v>849.45</c:v>
                </c:pt>
                <c:pt idx="25455">
                  <c:v>849.48333333333335</c:v>
                </c:pt>
                <c:pt idx="25456">
                  <c:v>849.51666666666665</c:v>
                </c:pt>
                <c:pt idx="25457">
                  <c:v>849.55</c:v>
                </c:pt>
                <c:pt idx="25458">
                  <c:v>849.58333333333337</c:v>
                </c:pt>
                <c:pt idx="25459">
                  <c:v>849.61666666666667</c:v>
                </c:pt>
                <c:pt idx="25460">
                  <c:v>849.65</c:v>
                </c:pt>
                <c:pt idx="25461">
                  <c:v>849.68333333333328</c:v>
                </c:pt>
                <c:pt idx="25462">
                  <c:v>849.7166666666667</c:v>
                </c:pt>
                <c:pt idx="25463">
                  <c:v>849.75</c:v>
                </c:pt>
                <c:pt idx="25464">
                  <c:v>849.7833333333333</c:v>
                </c:pt>
                <c:pt idx="25465">
                  <c:v>849.81666666666672</c:v>
                </c:pt>
                <c:pt idx="25466">
                  <c:v>849.85</c:v>
                </c:pt>
                <c:pt idx="25467">
                  <c:v>849.88333333333333</c:v>
                </c:pt>
                <c:pt idx="25468">
                  <c:v>849.91666666666663</c:v>
                </c:pt>
                <c:pt idx="25469">
                  <c:v>849.95</c:v>
                </c:pt>
                <c:pt idx="25470">
                  <c:v>849.98333333333335</c:v>
                </c:pt>
                <c:pt idx="25471">
                  <c:v>850.01666666666665</c:v>
                </c:pt>
                <c:pt idx="25472">
                  <c:v>850.05</c:v>
                </c:pt>
                <c:pt idx="25473">
                  <c:v>850.08333333333337</c:v>
                </c:pt>
                <c:pt idx="25474">
                  <c:v>850.11666666666667</c:v>
                </c:pt>
                <c:pt idx="25475">
                  <c:v>850.15</c:v>
                </c:pt>
                <c:pt idx="25476">
                  <c:v>850.18333333333328</c:v>
                </c:pt>
                <c:pt idx="25477">
                  <c:v>850.2166666666667</c:v>
                </c:pt>
                <c:pt idx="25478">
                  <c:v>850.25</c:v>
                </c:pt>
                <c:pt idx="25479">
                  <c:v>850.2833333333333</c:v>
                </c:pt>
                <c:pt idx="25480">
                  <c:v>850.31666666666672</c:v>
                </c:pt>
                <c:pt idx="25481">
                  <c:v>850.35</c:v>
                </c:pt>
                <c:pt idx="25482">
                  <c:v>850.38333333333333</c:v>
                </c:pt>
                <c:pt idx="25483">
                  <c:v>850.41666666666663</c:v>
                </c:pt>
                <c:pt idx="25484">
                  <c:v>850.45</c:v>
                </c:pt>
                <c:pt idx="25485">
                  <c:v>850.48333333333335</c:v>
                </c:pt>
                <c:pt idx="25486">
                  <c:v>850.51666666666665</c:v>
                </c:pt>
                <c:pt idx="25487">
                  <c:v>850.55</c:v>
                </c:pt>
                <c:pt idx="25488">
                  <c:v>850.58333333333337</c:v>
                </c:pt>
                <c:pt idx="25489">
                  <c:v>850.61666666666667</c:v>
                </c:pt>
                <c:pt idx="25490">
                  <c:v>850.65</c:v>
                </c:pt>
                <c:pt idx="25491">
                  <c:v>850.68333333333328</c:v>
                </c:pt>
                <c:pt idx="25492">
                  <c:v>850.7166666666667</c:v>
                </c:pt>
                <c:pt idx="25493">
                  <c:v>850.75</c:v>
                </c:pt>
                <c:pt idx="25494">
                  <c:v>850.7833333333333</c:v>
                </c:pt>
                <c:pt idx="25495">
                  <c:v>850.81666666666672</c:v>
                </c:pt>
                <c:pt idx="25496">
                  <c:v>850.85</c:v>
                </c:pt>
                <c:pt idx="25497">
                  <c:v>850.88333333333333</c:v>
                </c:pt>
                <c:pt idx="25498">
                  <c:v>850.91666666666663</c:v>
                </c:pt>
                <c:pt idx="25499">
                  <c:v>850.95</c:v>
                </c:pt>
                <c:pt idx="25500">
                  <c:v>850.98333333333335</c:v>
                </c:pt>
                <c:pt idx="25501">
                  <c:v>851.01666666666665</c:v>
                </c:pt>
                <c:pt idx="25502">
                  <c:v>851.05</c:v>
                </c:pt>
                <c:pt idx="25503">
                  <c:v>851.08333333333337</c:v>
                </c:pt>
                <c:pt idx="25504">
                  <c:v>851.11666666666667</c:v>
                </c:pt>
                <c:pt idx="25505">
                  <c:v>851.15</c:v>
                </c:pt>
                <c:pt idx="25506">
                  <c:v>851.18333333333328</c:v>
                </c:pt>
                <c:pt idx="25507">
                  <c:v>851.2166666666667</c:v>
                </c:pt>
                <c:pt idx="25508">
                  <c:v>851.25</c:v>
                </c:pt>
                <c:pt idx="25509">
                  <c:v>851.2833333333333</c:v>
                </c:pt>
                <c:pt idx="25510">
                  <c:v>851.31666666666672</c:v>
                </c:pt>
                <c:pt idx="25511">
                  <c:v>851.35</c:v>
                </c:pt>
                <c:pt idx="25512">
                  <c:v>851.38333333333333</c:v>
                </c:pt>
                <c:pt idx="25513">
                  <c:v>851.41666666666663</c:v>
                </c:pt>
                <c:pt idx="25514">
                  <c:v>851.45</c:v>
                </c:pt>
                <c:pt idx="25515">
                  <c:v>851.48333333333335</c:v>
                </c:pt>
                <c:pt idx="25516">
                  <c:v>851.51666666666665</c:v>
                </c:pt>
                <c:pt idx="25517">
                  <c:v>851.55</c:v>
                </c:pt>
                <c:pt idx="25518">
                  <c:v>851.58333333333337</c:v>
                </c:pt>
                <c:pt idx="25519">
                  <c:v>851.61666666666667</c:v>
                </c:pt>
                <c:pt idx="25520">
                  <c:v>851.65</c:v>
                </c:pt>
                <c:pt idx="25521">
                  <c:v>851.68333333333328</c:v>
                </c:pt>
                <c:pt idx="25522">
                  <c:v>851.7166666666667</c:v>
                </c:pt>
                <c:pt idx="25523">
                  <c:v>851.75</c:v>
                </c:pt>
                <c:pt idx="25524">
                  <c:v>851.7833333333333</c:v>
                </c:pt>
                <c:pt idx="25525">
                  <c:v>851.81666666666672</c:v>
                </c:pt>
                <c:pt idx="25526">
                  <c:v>851.85</c:v>
                </c:pt>
                <c:pt idx="25527">
                  <c:v>851.88333333333333</c:v>
                </c:pt>
                <c:pt idx="25528">
                  <c:v>851.91666666666663</c:v>
                </c:pt>
                <c:pt idx="25529">
                  <c:v>851.95</c:v>
                </c:pt>
                <c:pt idx="25530">
                  <c:v>851.98333333333335</c:v>
                </c:pt>
                <c:pt idx="25531">
                  <c:v>852.01666666666665</c:v>
                </c:pt>
                <c:pt idx="25532">
                  <c:v>852.05</c:v>
                </c:pt>
                <c:pt idx="25533">
                  <c:v>852.08333333333337</c:v>
                </c:pt>
                <c:pt idx="25534">
                  <c:v>852.11666666666667</c:v>
                </c:pt>
                <c:pt idx="25535">
                  <c:v>852.15</c:v>
                </c:pt>
                <c:pt idx="25536">
                  <c:v>852.18333333333328</c:v>
                </c:pt>
                <c:pt idx="25537">
                  <c:v>852.2166666666667</c:v>
                </c:pt>
                <c:pt idx="25538">
                  <c:v>852.25</c:v>
                </c:pt>
                <c:pt idx="25539">
                  <c:v>852.2833333333333</c:v>
                </c:pt>
                <c:pt idx="25540">
                  <c:v>852.31666666666672</c:v>
                </c:pt>
                <c:pt idx="25541">
                  <c:v>852.35</c:v>
                </c:pt>
                <c:pt idx="25542">
                  <c:v>852.38333333333333</c:v>
                </c:pt>
                <c:pt idx="25543">
                  <c:v>852.41666666666663</c:v>
                </c:pt>
                <c:pt idx="25544">
                  <c:v>852.45</c:v>
                </c:pt>
                <c:pt idx="25545">
                  <c:v>852.48333333333335</c:v>
                </c:pt>
                <c:pt idx="25546">
                  <c:v>852.51666666666665</c:v>
                </c:pt>
                <c:pt idx="25547">
                  <c:v>852.55</c:v>
                </c:pt>
                <c:pt idx="25548">
                  <c:v>852.58333333333337</c:v>
                </c:pt>
                <c:pt idx="25549">
                  <c:v>852.61666666666667</c:v>
                </c:pt>
                <c:pt idx="25550">
                  <c:v>852.65</c:v>
                </c:pt>
                <c:pt idx="25551">
                  <c:v>852.68333333333328</c:v>
                </c:pt>
                <c:pt idx="25552">
                  <c:v>852.7166666666667</c:v>
                </c:pt>
                <c:pt idx="25553">
                  <c:v>852.75</c:v>
                </c:pt>
                <c:pt idx="25554">
                  <c:v>852.7833333333333</c:v>
                </c:pt>
                <c:pt idx="25555">
                  <c:v>852.81666666666672</c:v>
                </c:pt>
                <c:pt idx="25556">
                  <c:v>852.85</c:v>
                </c:pt>
                <c:pt idx="25557">
                  <c:v>852.88333333333333</c:v>
                </c:pt>
                <c:pt idx="25558">
                  <c:v>852.91666666666663</c:v>
                </c:pt>
                <c:pt idx="25559">
                  <c:v>852.95</c:v>
                </c:pt>
                <c:pt idx="25560">
                  <c:v>852.98333333333335</c:v>
                </c:pt>
                <c:pt idx="25561">
                  <c:v>853.01666666666665</c:v>
                </c:pt>
                <c:pt idx="25562">
                  <c:v>853.05</c:v>
                </c:pt>
                <c:pt idx="25563">
                  <c:v>853.08333333333337</c:v>
                </c:pt>
                <c:pt idx="25564">
                  <c:v>853.11666666666667</c:v>
                </c:pt>
                <c:pt idx="25565">
                  <c:v>853.15</c:v>
                </c:pt>
                <c:pt idx="25566">
                  <c:v>853.18333333333328</c:v>
                </c:pt>
                <c:pt idx="25567">
                  <c:v>853.2166666666667</c:v>
                </c:pt>
                <c:pt idx="25568">
                  <c:v>853.25</c:v>
                </c:pt>
                <c:pt idx="25569">
                  <c:v>853.2833333333333</c:v>
                </c:pt>
                <c:pt idx="25570">
                  <c:v>853.31666666666672</c:v>
                </c:pt>
                <c:pt idx="25571">
                  <c:v>853.35</c:v>
                </c:pt>
                <c:pt idx="25572">
                  <c:v>853.38333333333333</c:v>
                </c:pt>
                <c:pt idx="25573">
                  <c:v>853.41666666666663</c:v>
                </c:pt>
                <c:pt idx="25574">
                  <c:v>853.45</c:v>
                </c:pt>
                <c:pt idx="25575">
                  <c:v>853.48333333333335</c:v>
                </c:pt>
                <c:pt idx="25576">
                  <c:v>853.51666666666665</c:v>
                </c:pt>
                <c:pt idx="25577">
                  <c:v>853.55</c:v>
                </c:pt>
                <c:pt idx="25578">
                  <c:v>853.58333333333337</c:v>
                </c:pt>
                <c:pt idx="25579">
                  <c:v>853.61666666666667</c:v>
                </c:pt>
                <c:pt idx="25580">
                  <c:v>853.65</c:v>
                </c:pt>
                <c:pt idx="25581">
                  <c:v>853.68333333333328</c:v>
                </c:pt>
                <c:pt idx="25582">
                  <c:v>853.7166666666667</c:v>
                </c:pt>
                <c:pt idx="25583">
                  <c:v>853.75</c:v>
                </c:pt>
                <c:pt idx="25584">
                  <c:v>853.7833333333333</c:v>
                </c:pt>
                <c:pt idx="25585">
                  <c:v>853.81666666666672</c:v>
                </c:pt>
                <c:pt idx="25586">
                  <c:v>853.85</c:v>
                </c:pt>
                <c:pt idx="25587">
                  <c:v>853.88333333333333</c:v>
                </c:pt>
                <c:pt idx="25588">
                  <c:v>853.91666666666663</c:v>
                </c:pt>
                <c:pt idx="25589">
                  <c:v>853.95</c:v>
                </c:pt>
                <c:pt idx="25590">
                  <c:v>853.98333333333335</c:v>
                </c:pt>
                <c:pt idx="25591">
                  <c:v>854.01666666666665</c:v>
                </c:pt>
                <c:pt idx="25592">
                  <c:v>854.05</c:v>
                </c:pt>
                <c:pt idx="25593">
                  <c:v>854.08333333333337</c:v>
                </c:pt>
                <c:pt idx="25594">
                  <c:v>854.11666666666667</c:v>
                </c:pt>
                <c:pt idx="25595">
                  <c:v>854.15</c:v>
                </c:pt>
                <c:pt idx="25596">
                  <c:v>854.18333333333328</c:v>
                </c:pt>
                <c:pt idx="25597">
                  <c:v>854.2166666666667</c:v>
                </c:pt>
                <c:pt idx="25598">
                  <c:v>854.25</c:v>
                </c:pt>
                <c:pt idx="25599">
                  <c:v>854.2833333333333</c:v>
                </c:pt>
                <c:pt idx="25600">
                  <c:v>854.31666666666672</c:v>
                </c:pt>
                <c:pt idx="25601">
                  <c:v>854.35</c:v>
                </c:pt>
                <c:pt idx="25602">
                  <c:v>854.38333333333333</c:v>
                </c:pt>
                <c:pt idx="25603">
                  <c:v>854.41666666666663</c:v>
                </c:pt>
                <c:pt idx="25604">
                  <c:v>854.45</c:v>
                </c:pt>
                <c:pt idx="25605">
                  <c:v>854.48333333333335</c:v>
                </c:pt>
                <c:pt idx="25606">
                  <c:v>854.51666666666665</c:v>
                </c:pt>
                <c:pt idx="25607">
                  <c:v>854.55</c:v>
                </c:pt>
                <c:pt idx="25608">
                  <c:v>854.58333333333337</c:v>
                </c:pt>
                <c:pt idx="25609">
                  <c:v>854.61666666666667</c:v>
                </c:pt>
                <c:pt idx="25610">
                  <c:v>854.65</c:v>
                </c:pt>
                <c:pt idx="25611">
                  <c:v>854.68333333333328</c:v>
                </c:pt>
                <c:pt idx="25612">
                  <c:v>854.7166666666667</c:v>
                </c:pt>
                <c:pt idx="25613">
                  <c:v>854.75</c:v>
                </c:pt>
                <c:pt idx="25614">
                  <c:v>854.7833333333333</c:v>
                </c:pt>
                <c:pt idx="25615">
                  <c:v>854.81666666666672</c:v>
                </c:pt>
                <c:pt idx="25616">
                  <c:v>854.85</c:v>
                </c:pt>
                <c:pt idx="25617">
                  <c:v>854.88333333333333</c:v>
                </c:pt>
                <c:pt idx="25618">
                  <c:v>854.91666666666663</c:v>
                </c:pt>
                <c:pt idx="25619">
                  <c:v>854.95</c:v>
                </c:pt>
                <c:pt idx="25620">
                  <c:v>854.98333333333335</c:v>
                </c:pt>
                <c:pt idx="25621">
                  <c:v>855.01666666666665</c:v>
                </c:pt>
                <c:pt idx="25622">
                  <c:v>855.05</c:v>
                </c:pt>
                <c:pt idx="25623">
                  <c:v>855.08333333333337</c:v>
                </c:pt>
                <c:pt idx="25624">
                  <c:v>855.11666666666667</c:v>
                </c:pt>
                <c:pt idx="25625">
                  <c:v>855.15</c:v>
                </c:pt>
                <c:pt idx="25626">
                  <c:v>855.18333333333328</c:v>
                </c:pt>
                <c:pt idx="25627">
                  <c:v>855.2166666666667</c:v>
                </c:pt>
                <c:pt idx="25628">
                  <c:v>855.25</c:v>
                </c:pt>
                <c:pt idx="25629">
                  <c:v>855.2833333333333</c:v>
                </c:pt>
                <c:pt idx="25630">
                  <c:v>855.31666666666672</c:v>
                </c:pt>
                <c:pt idx="25631">
                  <c:v>855.35</c:v>
                </c:pt>
                <c:pt idx="25632">
                  <c:v>855.38333333333333</c:v>
                </c:pt>
                <c:pt idx="25633">
                  <c:v>855.41666666666663</c:v>
                </c:pt>
                <c:pt idx="25634">
                  <c:v>855.45</c:v>
                </c:pt>
                <c:pt idx="25635">
                  <c:v>855.48333333333335</c:v>
                </c:pt>
                <c:pt idx="25636">
                  <c:v>855.51666666666665</c:v>
                </c:pt>
                <c:pt idx="25637">
                  <c:v>855.55</c:v>
                </c:pt>
                <c:pt idx="25638">
                  <c:v>855.58333333333337</c:v>
                </c:pt>
                <c:pt idx="25639">
                  <c:v>855.61666666666667</c:v>
                </c:pt>
                <c:pt idx="25640">
                  <c:v>855.65</c:v>
                </c:pt>
                <c:pt idx="25641">
                  <c:v>855.68333333333328</c:v>
                </c:pt>
                <c:pt idx="25642">
                  <c:v>855.7166666666667</c:v>
                </c:pt>
                <c:pt idx="25643">
                  <c:v>855.75</c:v>
                </c:pt>
                <c:pt idx="25644">
                  <c:v>855.7833333333333</c:v>
                </c:pt>
                <c:pt idx="25645">
                  <c:v>855.81666666666672</c:v>
                </c:pt>
                <c:pt idx="25646">
                  <c:v>855.85</c:v>
                </c:pt>
                <c:pt idx="25647">
                  <c:v>855.88333333333333</c:v>
                </c:pt>
                <c:pt idx="25648">
                  <c:v>855.91666666666663</c:v>
                </c:pt>
                <c:pt idx="25649">
                  <c:v>855.95</c:v>
                </c:pt>
                <c:pt idx="25650">
                  <c:v>855.98333333333335</c:v>
                </c:pt>
                <c:pt idx="25651">
                  <c:v>856.01666666666665</c:v>
                </c:pt>
                <c:pt idx="25652">
                  <c:v>856.05</c:v>
                </c:pt>
                <c:pt idx="25653">
                  <c:v>856.08333333333337</c:v>
                </c:pt>
                <c:pt idx="25654">
                  <c:v>856.11666666666667</c:v>
                </c:pt>
                <c:pt idx="25655">
                  <c:v>856.15</c:v>
                </c:pt>
                <c:pt idx="25656">
                  <c:v>856.18333333333328</c:v>
                </c:pt>
                <c:pt idx="25657">
                  <c:v>856.2166666666667</c:v>
                </c:pt>
                <c:pt idx="25658">
                  <c:v>856.25</c:v>
                </c:pt>
                <c:pt idx="25659">
                  <c:v>856.2833333333333</c:v>
                </c:pt>
                <c:pt idx="25660">
                  <c:v>856.31666666666672</c:v>
                </c:pt>
                <c:pt idx="25661">
                  <c:v>856.35</c:v>
                </c:pt>
                <c:pt idx="25662">
                  <c:v>856.38333333333333</c:v>
                </c:pt>
                <c:pt idx="25663">
                  <c:v>856.41666666666663</c:v>
                </c:pt>
                <c:pt idx="25664">
                  <c:v>856.45</c:v>
                </c:pt>
                <c:pt idx="25665">
                  <c:v>856.48333333333335</c:v>
                </c:pt>
                <c:pt idx="25666">
                  <c:v>856.51666666666665</c:v>
                </c:pt>
                <c:pt idx="25667">
                  <c:v>856.55</c:v>
                </c:pt>
                <c:pt idx="25668">
                  <c:v>856.58333333333337</c:v>
                </c:pt>
                <c:pt idx="25669">
                  <c:v>856.61666666666667</c:v>
                </c:pt>
                <c:pt idx="25670">
                  <c:v>856.65</c:v>
                </c:pt>
                <c:pt idx="25671">
                  <c:v>856.68333333333328</c:v>
                </c:pt>
                <c:pt idx="25672">
                  <c:v>856.7166666666667</c:v>
                </c:pt>
                <c:pt idx="25673">
                  <c:v>856.75</c:v>
                </c:pt>
                <c:pt idx="25674">
                  <c:v>856.7833333333333</c:v>
                </c:pt>
                <c:pt idx="25675">
                  <c:v>856.81666666666672</c:v>
                </c:pt>
                <c:pt idx="25676">
                  <c:v>856.85</c:v>
                </c:pt>
                <c:pt idx="25677">
                  <c:v>856.88333333333333</c:v>
                </c:pt>
                <c:pt idx="25678">
                  <c:v>856.91666666666663</c:v>
                </c:pt>
                <c:pt idx="25679">
                  <c:v>856.95</c:v>
                </c:pt>
                <c:pt idx="25680">
                  <c:v>856.98333333333335</c:v>
                </c:pt>
                <c:pt idx="25681">
                  <c:v>857.01666666666665</c:v>
                </c:pt>
                <c:pt idx="25682">
                  <c:v>857.05</c:v>
                </c:pt>
                <c:pt idx="25683">
                  <c:v>857.08333333333337</c:v>
                </c:pt>
                <c:pt idx="25684">
                  <c:v>857.11666666666667</c:v>
                </c:pt>
                <c:pt idx="25685">
                  <c:v>857.15</c:v>
                </c:pt>
                <c:pt idx="25686">
                  <c:v>857.18333333333328</c:v>
                </c:pt>
                <c:pt idx="25687">
                  <c:v>857.2166666666667</c:v>
                </c:pt>
                <c:pt idx="25688">
                  <c:v>857.25</c:v>
                </c:pt>
                <c:pt idx="25689">
                  <c:v>857.2833333333333</c:v>
                </c:pt>
                <c:pt idx="25690">
                  <c:v>857.31666666666672</c:v>
                </c:pt>
                <c:pt idx="25691">
                  <c:v>857.35</c:v>
                </c:pt>
                <c:pt idx="25692">
                  <c:v>857.38333333333333</c:v>
                </c:pt>
                <c:pt idx="25693">
                  <c:v>857.41666666666663</c:v>
                </c:pt>
                <c:pt idx="25694">
                  <c:v>857.45</c:v>
                </c:pt>
                <c:pt idx="25695">
                  <c:v>857.48333333333335</c:v>
                </c:pt>
                <c:pt idx="25696">
                  <c:v>857.51666666666665</c:v>
                </c:pt>
                <c:pt idx="25697">
                  <c:v>857.55</c:v>
                </c:pt>
                <c:pt idx="25698">
                  <c:v>857.58333333333337</c:v>
                </c:pt>
                <c:pt idx="25699">
                  <c:v>857.61666666666667</c:v>
                </c:pt>
                <c:pt idx="25700">
                  <c:v>857.65</c:v>
                </c:pt>
                <c:pt idx="25701">
                  <c:v>857.68333333333328</c:v>
                </c:pt>
                <c:pt idx="25702">
                  <c:v>857.7166666666667</c:v>
                </c:pt>
                <c:pt idx="25703">
                  <c:v>857.75</c:v>
                </c:pt>
                <c:pt idx="25704">
                  <c:v>857.7833333333333</c:v>
                </c:pt>
                <c:pt idx="25705">
                  <c:v>857.81666666666672</c:v>
                </c:pt>
                <c:pt idx="25706">
                  <c:v>857.85</c:v>
                </c:pt>
                <c:pt idx="25707">
                  <c:v>857.88333333333333</c:v>
                </c:pt>
                <c:pt idx="25708">
                  <c:v>857.91666666666663</c:v>
                </c:pt>
                <c:pt idx="25709">
                  <c:v>857.95</c:v>
                </c:pt>
                <c:pt idx="25710">
                  <c:v>857.98333333333335</c:v>
                </c:pt>
                <c:pt idx="25711">
                  <c:v>858.01666666666665</c:v>
                </c:pt>
                <c:pt idx="25712">
                  <c:v>858.05</c:v>
                </c:pt>
                <c:pt idx="25713">
                  <c:v>858.08333333333337</c:v>
                </c:pt>
                <c:pt idx="25714">
                  <c:v>858.11666666666667</c:v>
                </c:pt>
                <c:pt idx="25715">
                  <c:v>858.15</c:v>
                </c:pt>
                <c:pt idx="25716">
                  <c:v>858.18333333333328</c:v>
                </c:pt>
                <c:pt idx="25717">
                  <c:v>858.2166666666667</c:v>
                </c:pt>
                <c:pt idx="25718">
                  <c:v>858.25</c:v>
                </c:pt>
                <c:pt idx="25719">
                  <c:v>858.2833333333333</c:v>
                </c:pt>
                <c:pt idx="25720">
                  <c:v>858.31666666666672</c:v>
                </c:pt>
                <c:pt idx="25721">
                  <c:v>858.35</c:v>
                </c:pt>
                <c:pt idx="25722">
                  <c:v>858.38333333333333</c:v>
                </c:pt>
                <c:pt idx="25723">
                  <c:v>858.41666666666663</c:v>
                </c:pt>
                <c:pt idx="25724">
                  <c:v>858.45</c:v>
                </c:pt>
                <c:pt idx="25725">
                  <c:v>858.48333333333335</c:v>
                </c:pt>
                <c:pt idx="25726">
                  <c:v>858.51666666666665</c:v>
                </c:pt>
                <c:pt idx="25727">
                  <c:v>858.55</c:v>
                </c:pt>
                <c:pt idx="25728">
                  <c:v>858.58333333333337</c:v>
                </c:pt>
                <c:pt idx="25729">
                  <c:v>858.61666666666667</c:v>
                </c:pt>
                <c:pt idx="25730">
                  <c:v>858.65</c:v>
                </c:pt>
                <c:pt idx="25731">
                  <c:v>858.68333333333328</c:v>
                </c:pt>
                <c:pt idx="25732">
                  <c:v>858.7166666666667</c:v>
                </c:pt>
                <c:pt idx="25733">
                  <c:v>858.75</c:v>
                </c:pt>
                <c:pt idx="25734">
                  <c:v>858.7833333333333</c:v>
                </c:pt>
                <c:pt idx="25735">
                  <c:v>858.81666666666672</c:v>
                </c:pt>
                <c:pt idx="25736">
                  <c:v>858.85</c:v>
                </c:pt>
                <c:pt idx="25737">
                  <c:v>858.88333333333333</c:v>
                </c:pt>
                <c:pt idx="25738">
                  <c:v>858.91666666666663</c:v>
                </c:pt>
                <c:pt idx="25739">
                  <c:v>858.95</c:v>
                </c:pt>
                <c:pt idx="25740">
                  <c:v>858.98333333333335</c:v>
                </c:pt>
                <c:pt idx="25741">
                  <c:v>859.01666666666665</c:v>
                </c:pt>
                <c:pt idx="25742">
                  <c:v>859.05</c:v>
                </c:pt>
                <c:pt idx="25743">
                  <c:v>859.08333333333337</c:v>
                </c:pt>
                <c:pt idx="25744">
                  <c:v>859.11666666666667</c:v>
                </c:pt>
                <c:pt idx="25745">
                  <c:v>859.15</c:v>
                </c:pt>
                <c:pt idx="25746">
                  <c:v>859.18333333333328</c:v>
                </c:pt>
                <c:pt idx="25747">
                  <c:v>859.2166666666667</c:v>
                </c:pt>
                <c:pt idx="25748">
                  <c:v>859.25</c:v>
                </c:pt>
                <c:pt idx="25749">
                  <c:v>859.2833333333333</c:v>
                </c:pt>
                <c:pt idx="25750">
                  <c:v>859.31666666666672</c:v>
                </c:pt>
                <c:pt idx="25751">
                  <c:v>859.35</c:v>
                </c:pt>
                <c:pt idx="25752">
                  <c:v>859.38333333333333</c:v>
                </c:pt>
                <c:pt idx="25753">
                  <c:v>859.41666666666663</c:v>
                </c:pt>
                <c:pt idx="25754">
                  <c:v>859.45</c:v>
                </c:pt>
                <c:pt idx="25755">
                  <c:v>859.48333333333335</c:v>
                </c:pt>
                <c:pt idx="25756">
                  <c:v>859.51666666666665</c:v>
                </c:pt>
                <c:pt idx="25757">
                  <c:v>859.55</c:v>
                </c:pt>
                <c:pt idx="25758">
                  <c:v>859.58333333333337</c:v>
                </c:pt>
                <c:pt idx="25759">
                  <c:v>859.61666666666667</c:v>
                </c:pt>
                <c:pt idx="25760">
                  <c:v>859.65</c:v>
                </c:pt>
                <c:pt idx="25761">
                  <c:v>859.68333333333328</c:v>
                </c:pt>
                <c:pt idx="25762">
                  <c:v>859.7166666666667</c:v>
                </c:pt>
                <c:pt idx="25763">
                  <c:v>859.75</c:v>
                </c:pt>
                <c:pt idx="25764">
                  <c:v>859.7833333333333</c:v>
                </c:pt>
                <c:pt idx="25765">
                  <c:v>859.81666666666672</c:v>
                </c:pt>
                <c:pt idx="25766">
                  <c:v>859.85</c:v>
                </c:pt>
                <c:pt idx="25767">
                  <c:v>859.88333333333333</c:v>
                </c:pt>
                <c:pt idx="25768">
                  <c:v>859.91666666666663</c:v>
                </c:pt>
                <c:pt idx="25769">
                  <c:v>859.95</c:v>
                </c:pt>
                <c:pt idx="25770">
                  <c:v>859.98333333333335</c:v>
                </c:pt>
                <c:pt idx="25771">
                  <c:v>860.01666666666665</c:v>
                </c:pt>
                <c:pt idx="25772">
                  <c:v>860.05</c:v>
                </c:pt>
                <c:pt idx="25773">
                  <c:v>860.08333333333337</c:v>
                </c:pt>
                <c:pt idx="25774">
                  <c:v>860.11666666666667</c:v>
                </c:pt>
                <c:pt idx="25775">
                  <c:v>860.15</c:v>
                </c:pt>
                <c:pt idx="25776">
                  <c:v>860.18333333333328</c:v>
                </c:pt>
                <c:pt idx="25777">
                  <c:v>860.2166666666667</c:v>
                </c:pt>
                <c:pt idx="25778">
                  <c:v>860.25</c:v>
                </c:pt>
                <c:pt idx="25779">
                  <c:v>860.2833333333333</c:v>
                </c:pt>
                <c:pt idx="25780">
                  <c:v>860.31666666666672</c:v>
                </c:pt>
                <c:pt idx="25781">
                  <c:v>860.35</c:v>
                </c:pt>
                <c:pt idx="25782">
                  <c:v>860.38333333333333</c:v>
                </c:pt>
                <c:pt idx="25783">
                  <c:v>860.41666666666663</c:v>
                </c:pt>
                <c:pt idx="25784">
                  <c:v>860.45</c:v>
                </c:pt>
                <c:pt idx="25785">
                  <c:v>860.48333333333335</c:v>
                </c:pt>
                <c:pt idx="25786">
                  <c:v>860.51666666666665</c:v>
                </c:pt>
                <c:pt idx="25787">
                  <c:v>860.55</c:v>
                </c:pt>
                <c:pt idx="25788">
                  <c:v>860.58333333333337</c:v>
                </c:pt>
                <c:pt idx="25789">
                  <c:v>860.61666666666667</c:v>
                </c:pt>
                <c:pt idx="25790">
                  <c:v>860.65</c:v>
                </c:pt>
                <c:pt idx="25791">
                  <c:v>860.68333333333328</c:v>
                </c:pt>
                <c:pt idx="25792">
                  <c:v>860.7166666666667</c:v>
                </c:pt>
                <c:pt idx="25793">
                  <c:v>860.75</c:v>
                </c:pt>
                <c:pt idx="25794">
                  <c:v>860.7833333333333</c:v>
                </c:pt>
                <c:pt idx="25795">
                  <c:v>860.81666666666672</c:v>
                </c:pt>
                <c:pt idx="25796">
                  <c:v>860.85</c:v>
                </c:pt>
                <c:pt idx="25797">
                  <c:v>860.88333333333333</c:v>
                </c:pt>
                <c:pt idx="25798">
                  <c:v>860.91666666666663</c:v>
                </c:pt>
                <c:pt idx="25799">
                  <c:v>860.95</c:v>
                </c:pt>
                <c:pt idx="25800">
                  <c:v>860.98333333333335</c:v>
                </c:pt>
                <c:pt idx="25801">
                  <c:v>861.01666666666665</c:v>
                </c:pt>
                <c:pt idx="25802">
                  <c:v>861.05</c:v>
                </c:pt>
                <c:pt idx="25803">
                  <c:v>861.08333333333337</c:v>
                </c:pt>
                <c:pt idx="25804">
                  <c:v>861.11666666666667</c:v>
                </c:pt>
                <c:pt idx="25805">
                  <c:v>861.15</c:v>
                </c:pt>
                <c:pt idx="25806">
                  <c:v>861.18333333333328</c:v>
                </c:pt>
                <c:pt idx="25807">
                  <c:v>861.2166666666667</c:v>
                </c:pt>
                <c:pt idx="25808">
                  <c:v>861.25</c:v>
                </c:pt>
                <c:pt idx="25809">
                  <c:v>861.2833333333333</c:v>
                </c:pt>
                <c:pt idx="25810">
                  <c:v>861.31666666666672</c:v>
                </c:pt>
                <c:pt idx="25811">
                  <c:v>861.35</c:v>
                </c:pt>
                <c:pt idx="25812">
                  <c:v>861.38333333333333</c:v>
                </c:pt>
                <c:pt idx="25813">
                  <c:v>861.41666666666663</c:v>
                </c:pt>
                <c:pt idx="25814">
                  <c:v>861.45</c:v>
                </c:pt>
                <c:pt idx="25815">
                  <c:v>861.48333333333335</c:v>
                </c:pt>
                <c:pt idx="25816">
                  <c:v>861.51666666666665</c:v>
                </c:pt>
                <c:pt idx="25817">
                  <c:v>861.55</c:v>
                </c:pt>
                <c:pt idx="25818">
                  <c:v>861.58333333333337</c:v>
                </c:pt>
                <c:pt idx="25819">
                  <c:v>861.61666666666667</c:v>
                </c:pt>
                <c:pt idx="25820">
                  <c:v>861.65</c:v>
                </c:pt>
                <c:pt idx="25821">
                  <c:v>861.68333333333328</c:v>
                </c:pt>
                <c:pt idx="25822">
                  <c:v>861.7166666666667</c:v>
                </c:pt>
                <c:pt idx="25823">
                  <c:v>861.75</c:v>
                </c:pt>
                <c:pt idx="25824">
                  <c:v>861.7833333333333</c:v>
                </c:pt>
                <c:pt idx="25825">
                  <c:v>861.81666666666672</c:v>
                </c:pt>
                <c:pt idx="25826">
                  <c:v>861.85</c:v>
                </c:pt>
                <c:pt idx="25827">
                  <c:v>861.88333333333333</c:v>
                </c:pt>
                <c:pt idx="25828">
                  <c:v>861.91666666666663</c:v>
                </c:pt>
                <c:pt idx="25829">
                  <c:v>861.95</c:v>
                </c:pt>
                <c:pt idx="25830">
                  <c:v>861.98333333333335</c:v>
                </c:pt>
                <c:pt idx="25831">
                  <c:v>862.01666666666665</c:v>
                </c:pt>
                <c:pt idx="25832">
                  <c:v>862.05</c:v>
                </c:pt>
                <c:pt idx="25833">
                  <c:v>862.08333333333337</c:v>
                </c:pt>
                <c:pt idx="25834">
                  <c:v>862.11666666666667</c:v>
                </c:pt>
                <c:pt idx="25835">
                  <c:v>862.15</c:v>
                </c:pt>
                <c:pt idx="25836">
                  <c:v>862.18333333333328</c:v>
                </c:pt>
                <c:pt idx="25837">
                  <c:v>862.2166666666667</c:v>
                </c:pt>
                <c:pt idx="25838">
                  <c:v>862.25</c:v>
                </c:pt>
                <c:pt idx="25839">
                  <c:v>862.2833333333333</c:v>
                </c:pt>
                <c:pt idx="25840">
                  <c:v>862.31666666666672</c:v>
                </c:pt>
                <c:pt idx="25841">
                  <c:v>862.35</c:v>
                </c:pt>
                <c:pt idx="25842">
                  <c:v>862.38333333333333</c:v>
                </c:pt>
                <c:pt idx="25843">
                  <c:v>862.41666666666663</c:v>
                </c:pt>
                <c:pt idx="25844">
                  <c:v>862.45</c:v>
                </c:pt>
                <c:pt idx="25845">
                  <c:v>862.48333333333335</c:v>
                </c:pt>
                <c:pt idx="25846">
                  <c:v>862.51666666666665</c:v>
                </c:pt>
                <c:pt idx="25847">
                  <c:v>862.55</c:v>
                </c:pt>
                <c:pt idx="25848">
                  <c:v>862.58333333333337</c:v>
                </c:pt>
                <c:pt idx="25849">
                  <c:v>862.61666666666667</c:v>
                </c:pt>
                <c:pt idx="25850">
                  <c:v>862.65</c:v>
                </c:pt>
                <c:pt idx="25851">
                  <c:v>862.68333333333328</c:v>
                </c:pt>
                <c:pt idx="25852">
                  <c:v>862.7166666666667</c:v>
                </c:pt>
                <c:pt idx="25853">
                  <c:v>862.75</c:v>
                </c:pt>
                <c:pt idx="25854">
                  <c:v>862.7833333333333</c:v>
                </c:pt>
                <c:pt idx="25855">
                  <c:v>862.81666666666672</c:v>
                </c:pt>
                <c:pt idx="25856">
                  <c:v>862.85</c:v>
                </c:pt>
                <c:pt idx="25857">
                  <c:v>862.88333333333333</c:v>
                </c:pt>
                <c:pt idx="25858">
                  <c:v>862.91666666666663</c:v>
                </c:pt>
                <c:pt idx="25859">
                  <c:v>862.95</c:v>
                </c:pt>
                <c:pt idx="25860">
                  <c:v>862.98333333333335</c:v>
                </c:pt>
                <c:pt idx="25861">
                  <c:v>863.01666666666665</c:v>
                </c:pt>
                <c:pt idx="25862">
                  <c:v>863.05</c:v>
                </c:pt>
                <c:pt idx="25863">
                  <c:v>863.08333333333337</c:v>
                </c:pt>
                <c:pt idx="25864">
                  <c:v>863.11666666666667</c:v>
                </c:pt>
                <c:pt idx="25865">
                  <c:v>863.15</c:v>
                </c:pt>
                <c:pt idx="25866">
                  <c:v>863.18333333333328</c:v>
                </c:pt>
                <c:pt idx="25867">
                  <c:v>863.2166666666667</c:v>
                </c:pt>
                <c:pt idx="25868">
                  <c:v>863.25</c:v>
                </c:pt>
                <c:pt idx="25869">
                  <c:v>863.2833333333333</c:v>
                </c:pt>
                <c:pt idx="25870">
                  <c:v>863.31666666666672</c:v>
                </c:pt>
                <c:pt idx="25871">
                  <c:v>863.35</c:v>
                </c:pt>
                <c:pt idx="25872">
                  <c:v>863.38333333333333</c:v>
                </c:pt>
                <c:pt idx="25873">
                  <c:v>863.41666666666663</c:v>
                </c:pt>
                <c:pt idx="25874">
                  <c:v>863.45</c:v>
                </c:pt>
                <c:pt idx="25875">
                  <c:v>863.48333333333335</c:v>
                </c:pt>
                <c:pt idx="25876">
                  <c:v>863.51666666666665</c:v>
                </c:pt>
                <c:pt idx="25877">
                  <c:v>863.55</c:v>
                </c:pt>
                <c:pt idx="25878">
                  <c:v>863.58333333333337</c:v>
                </c:pt>
                <c:pt idx="25879">
                  <c:v>863.61666666666667</c:v>
                </c:pt>
                <c:pt idx="25880">
                  <c:v>863.65</c:v>
                </c:pt>
                <c:pt idx="25881">
                  <c:v>863.68333333333328</c:v>
                </c:pt>
                <c:pt idx="25882">
                  <c:v>863.7166666666667</c:v>
                </c:pt>
                <c:pt idx="25883">
                  <c:v>863.75</c:v>
                </c:pt>
                <c:pt idx="25884">
                  <c:v>863.7833333333333</c:v>
                </c:pt>
                <c:pt idx="25885">
                  <c:v>863.81666666666672</c:v>
                </c:pt>
                <c:pt idx="25886">
                  <c:v>863.85</c:v>
                </c:pt>
                <c:pt idx="25887">
                  <c:v>863.88333333333333</c:v>
                </c:pt>
                <c:pt idx="25888">
                  <c:v>863.91666666666663</c:v>
                </c:pt>
                <c:pt idx="25889">
                  <c:v>863.95</c:v>
                </c:pt>
                <c:pt idx="25890">
                  <c:v>863.98333333333335</c:v>
                </c:pt>
                <c:pt idx="25891">
                  <c:v>864.01666666666665</c:v>
                </c:pt>
                <c:pt idx="25892">
                  <c:v>864.05</c:v>
                </c:pt>
                <c:pt idx="25893">
                  <c:v>864.08333333333337</c:v>
                </c:pt>
                <c:pt idx="25894">
                  <c:v>864.11666666666667</c:v>
                </c:pt>
                <c:pt idx="25895">
                  <c:v>864.15</c:v>
                </c:pt>
                <c:pt idx="25896">
                  <c:v>864.18333333333328</c:v>
                </c:pt>
                <c:pt idx="25897">
                  <c:v>864.2166666666667</c:v>
                </c:pt>
                <c:pt idx="25898">
                  <c:v>864.25</c:v>
                </c:pt>
                <c:pt idx="25899">
                  <c:v>864.2833333333333</c:v>
                </c:pt>
                <c:pt idx="25900">
                  <c:v>864.31666666666672</c:v>
                </c:pt>
                <c:pt idx="25901">
                  <c:v>864.35</c:v>
                </c:pt>
                <c:pt idx="25902">
                  <c:v>864.38333333333333</c:v>
                </c:pt>
                <c:pt idx="25903">
                  <c:v>864.41666666666663</c:v>
                </c:pt>
                <c:pt idx="25904">
                  <c:v>864.45</c:v>
                </c:pt>
                <c:pt idx="25905">
                  <c:v>864.48333333333335</c:v>
                </c:pt>
                <c:pt idx="25906">
                  <c:v>864.51666666666665</c:v>
                </c:pt>
                <c:pt idx="25907">
                  <c:v>864.55</c:v>
                </c:pt>
                <c:pt idx="25908">
                  <c:v>864.58333333333337</c:v>
                </c:pt>
                <c:pt idx="25909">
                  <c:v>864.61666666666667</c:v>
                </c:pt>
                <c:pt idx="25910">
                  <c:v>864.65</c:v>
                </c:pt>
                <c:pt idx="25911">
                  <c:v>864.68333333333328</c:v>
                </c:pt>
                <c:pt idx="25912">
                  <c:v>864.7166666666667</c:v>
                </c:pt>
                <c:pt idx="25913">
                  <c:v>864.75</c:v>
                </c:pt>
                <c:pt idx="25914">
                  <c:v>864.7833333333333</c:v>
                </c:pt>
                <c:pt idx="25915">
                  <c:v>864.81666666666672</c:v>
                </c:pt>
                <c:pt idx="25916">
                  <c:v>864.85</c:v>
                </c:pt>
                <c:pt idx="25917">
                  <c:v>864.88333333333333</c:v>
                </c:pt>
                <c:pt idx="25918">
                  <c:v>864.91666666666663</c:v>
                </c:pt>
                <c:pt idx="25919">
                  <c:v>864.95</c:v>
                </c:pt>
                <c:pt idx="25920">
                  <c:v>864.98333333333335</c:v>
                </c:pt>
                <c:pt idx="25921">
                  <c:v>865.01666666666665</c:v>
                </c:pt>
                <c:pt idx="25922">
                  <c:v>865.05</c:v>
                </c:pt>
                <c:pt idx="25923">
                  <c:v>865.08333333333337</c:v>
                </c:pt>
                <c:pt idx="25924">
                  <c:v>865.11666666666667</c:v>
                </c:pt>
                <c:pt idx="25925">
                  <c:v>865.15</c:v>
                </c:pt>
                <c:pt idx="25926">
                  <c:v>865.18333333333328</c:v>
                </c:pt>
                <c:pt idx="25927">
                  <c:v>865.2166666666667</c:v>
                </c:pt>
                <c:pt idx="25928">
                  <c:v>865.25</c:v>
                </c:pt>
                <c:pt idx="25929">
                  <c:v>865.2833333333333</c:v>
                </c:pt>
                <c:pt idx="25930">
                  <c:v>865.31666666666672</c:v>
                </c:pt>
                <c:pt idx="25931">
                  <c:v>865.35</c:v>
                </c:pt>
                <c:pt idx="25932">
                  <c:v>865.38333333333333</c:v>
                </c:pt>
                <c:pt idx="25933">
                  <c:v>865.41666666666663</c:v>
                </c:pt>
                <c:pt idx="25934">
                  <c:v>865.45</c:v>
                </c:pt>
                <c:pt idx="25935">
                  <c:v>865.48333333333335</c:v>
                </c:pt>
                <c:pt idx="25936">
                  <c:v>865.51666666666665</c:v>
                </c:pt>
                <c:pt idx="25937">
                  <c:v>865.55</c:v>
                </c:pt>
                <c:pt idx="25938">
                  <c:v>865.58333333333337</c:v>
                </c:pt>
                <c:pt idx="25939">
                  <c:v>865.61666666666667</c:v>
                </c:pt>
                <c:pt idx="25940">
                  <c:v>865.65</c:v>
                </c:pt>
                <c:pt idx="25941">
                  <c:v>865.68333333333328</c:v>
                </c:pt>
                <c:pt idx="25942">
                  <c:v>865.7166666666667</c:v>
                </c:pt>
                <c:pt idx="25943">
                  <c:v>865.75</c:v>
                </c:pt>
                <c:pt idx="25944">
                  <c:v>865.7833333333333</c:v>
                </c:pt>
                <c:pt idx="25945">
                  <c:v>865.81666666666672</c:v>
                </c:pt>
                <c:pt idx="25946">
                  <c:v>865.85</c:v>
                </c:pt>
                <c:pt idx="25947">
                  <c:v>865.88333333333333</c:v>
                </c:pt>
                <c:pt idx="25948">
                  <c:v>865.91666666666663</c:v>
                </c:pt>
                <c:pt idx="25949">
                  <c:v>865.95</c:v>
                </c:pt>
                <c:pt idx="25950">
                  <c:v>865.98333333333335</c:v>
                </c:pt>
                <c:pt idx="25951">
                  <c:v>866.01666666666665</c:v>
                </c:pt>
                <c:pt idx="25952">
                  <c:v>866.05</c:v>
                </c:pt>
                <c:pt idx="25953">
                  <c:v>866.08333333333337</c:v>
                </c:pt>
                <c:pt idx="25954">
                  <c:v>866.11666666666667</c:v>
                </c:pt>
                <c:pt idx="25955">
                  <c:v>866.15</c:v>
                </c:pt>
                <c:pt idx="25956">
                  <c:v>866.18333333333328</c:v>
                </c:pt>
                <c:pt idx="25957">
                  <c:v>866.2166666666667</c:v>
                </c:pt>
                <c:pt idx="25958">
                  <c:v>866.25</c:v>
                </c:pt>
                <c:pt idx="25959">
                  <c:v>866.2833333333333</c:v>
                </c:pt>
                <c:pt idx="25960">
                  <c:v>866.31666666666672</c:v>
                </c:pt>
                <c:pt idx="25961">
                  <c:v>866.35</c:v>
                </c:pt>
                <c:pt idx="25962">
                  <c:v>866.38333333333333</c:v>
                </c:pt>
                <c:pt idx="25963">
                  <c:v>866.41666666666663</c:v>
                </c:pt>
                <c:pt idx="25964">
                  <c:v>866.45</c:v>
                </c:pt>
                <c:pt idx="25965">
                  <c:v>866.48333333333335</c:v>
                </c:pt>
                <c:pt idx="25966">
                  <c:v>866.51666666666665</c:v>
                </c:pt>
                <c:pt idx="25967">
                  <c:v>866.55</c:v>
                </c:pt>
                <c:pt idx="25968">
                  <c:v>866.58333333333337</c:v>
                </c:pt>
                <c:pt idx="25969">
                  <c:v>866.61666666666667</c:v>
                </c:pt>
                <c:pt idx="25970">
                  <c:v>866.65</c:v>
                </c:pt>
                <c:pt idx="25971">
                  <c:v>866.68333333333328</c:v>
                </c:pt>
                <c:pt idx="25972">
                  <c:v>866.7166666666667</c:v>
                </c:pt>
                <c:pt idx="25973">
                  <c:v>866.75</c:v>
                </c:pt>
                <c:pt idx="25974">
                  <c:v>866.7833333333333</c:v>
                </c:pt>
                <c:pt idx="25975">
                  <c:v>866.81666666666672</c:v>
                </c:pt>
                <c:pt idx="25976">
                  <c:v>866.85</c:v>
                </c:pt>
                <c:pt idx="25977">
                  <c:v>866.91666666666663</c:v>
                </c:pt>
                <c:pt idx="25978">
                  <c:v>866.95</c:v>
                </c:pt>
                <c:pt idx="25979">
                  <c:v>866.98333333333335</c:v>
                </c:pt>
                <c:pt idx="25980">
                  <c:v>867.01666666666665</c:v>
                </c:pt>
                <c:pt idx="25981">
                  <c:v>867.05</c:v>
                </c:pt>
                <c:pt idx="25982">
                  <c:v>867.08333333333337</c:v>
                </c:pt>
                <c:pt idx="25983">
                  <c:v>867.11666666666667</c:v>
                </c:pt>
                <c:pt idx="25984">
                  <c:v>867.15</c:v>
                </c:pt>
                <c:pt idx="25985">
                  <c:v>867.18333333333328</c:v>
                </c:pt>
                <c:pt idx="25986">
                  <c:v>867.2166666666667</c:v>
                </c:pt>
                <c:pt idx="25987">
                  <c:v>867.25</c:v>
                </c:pt>
                <c:pt idx="25988">
                  <c:v>867.2833333333333</c:v>
                </c:pt>
                <c:pt idx="25989">
                  <c:v>867.31666666666672</c:v>
                </c:pt>
                <c:pt idx="25990">
                  <c:v>867.35</c:v>
                </c:pt>
                <c:pt idx="25991">
                  <c:v>867.38333333333333</c:v>
                </c:pt>
                <c:pt idx="25992">
                  <c:v>867.41666666666663</c:v>
                </c:pt>
                <c:pt idx="25993">
                  <c:v>867.45</c:v>
                </c:pt>
                <c:pt idx="25994">
                  <c:v>867.48333333333335</c:v>
                </c:pt>
                <c:pt idx="25995">
                  <c:v>867.51666666666665</c:v>
                </c:pt>
                <c:pt idx="25996">
                  <c:v>867.55</c:v>
                </c:pt>
                <c:pt idx="25997">
                  <c:v>867.58333333333337</c:v>
                </c:pt>
                <c:pt idx="25998">
                  <c:v>867.61666666666667</c:v>
                </c:pt>
                <c:pt idx="25999">
                  <c:v>867.65</c:v>
                </c:pt>
                <c:pt idx="26000">
                  <c:v>867.68333333333328</c:v>
                </c:pt>
                <c:pt idx="26001">
                  <c:v>867.7166666666667</c:v>
                </c:pt>
                <c:pt idx="26002">
                  <c:v>867.75</c:v>
                </c:pt>
                <c:pt idx="26003">
                  <c:v>867.7833333333333</c:v>
                </c:pt>
                <c:pt idx="26004">
                  <c:v>867.81666666666672</c:v>
                </c:pt>
                <c:pt idx="26005">
                  <c:v>867.85</c:v>
                </c:pt>
                <c:pt idx="26006">
                  <c:v>867.88333333333333</c:v>
                </c:pt>
                <c:pt idx="26007">
                  <c:v>867.91666666666663</c:v>
                </c:pt>
                <c:pt idx="26008">
                  <c:v>867.95</c:v>
                </c:pt>
                <c:pt idx="26009">
                  <c:v>867.98333333333335</c:v>
                </c:pt>
                <c:pt idx="26010">
                  <c:v>867.98333333333335</c:v>
                </c:pt>
                <c:pt idx="26011">
                  <c:v>868.00555555555559</c:v>
                </c:pt>
                <c:pt idx="26012">
                  <c:v>868.02777777777783</c:v>
                </c:pt>
                <c:pt idx="26013">
                  <c:v>868.05000000000007</c:v>
                </c:pt>
                <c:pt idx="26014">
                  <c:v>868.07222222222219</c:v>
                </c:pt>
                <c:pt idx="26015">
                  <c:v>868.09444444444443</c:v>
                </c:pt>
                <c:pt idx="26016">
                  <c:v>868.11666666666667</c:v>
                </c:pt>
                <c:pt idx="26017">
                  <c:v>868.13888888888891</c:v>
                </c:pt>
                <c:pt idx="26018">
                  <c:v>868.16111111111115</c:v>
                </c:pt>
                <c:pt idx="26019">
                  <c:v>868.18333333333339</c:v>
                </c:pt>
                <c:pt idx="26020">
                  <c:v>868.20555555555552</c:v>
                </c:pt>
                <c:pt idx="26021">
                  <c:v>868.22777777777776</c:v>
                </c:pt>
                <c:pt idx="26022">
                  <c:v>868.25</c:v>
                </c:pt>
                <c:pt idx="26023">
                  <c:v>868.27222222222224</c:v>
                </c:pt>
                <c:pt idx="26024">
                  <c:v>868.29444444444448</c:v>
                </c:pt>
                <c:pt idx="26025">
                  <c:v>868.31666666666672</c:v>
                </c:pt>
                <c:pt idx="26026">
                  <c:v>868.33888888888896</c:v>
                </c:pt>
                <c:pt idx="26027">
                  <c:v>868.36111111111109</c:v>
                </c:pt>
                <c:pt idx="26028">
                  <c:v>868.38333333333333</c:v>
                </c:pt>
                <c:pt idx="26029">
                  <c:v>868.40555555555557</c:v>
                </c:pt>
                <c:pt idx="26030">
                  <c:v>868.42777777777781</c:v>
                </c:pt>
                <c:pt idx="26031">
                  <c:v>868.45</c:v>
                </c:pt>
                <c:pt idx="26032">
                  <c:v>868.47222222222229</c:v>
                </c:pt>
                <c:pt idx="26033">
                  <c:v>868.49444444444441</c:v>
                </c:pt>
                <c:pt idx="26034">
                  <c:v>868.51666666666665</c:v>
                </c:pt>
                <c:pt idx="26035">
                  <c:v>868.53888888888889</c:v>
                </c:pt>
                <c:pt idx="26036">
                  <c:v>868.56111111111113</c:v>
                </c:pt>
                <c:pt idx="26037">
                  <c:v>868.58333333333337</c:v>
                </c:pt>
                <c:pt idx="26038">
                  <c:v>868.60555555555561</c:v>
                </c:pt>
                <c:pt idx="26039">
                  <c:v>868.62777777777774</c:v>
                </c:pt>
                <c:pt idx="26040">
                  <c:v>868.65</c:v>
                </c:pt>
                <c:pt idx="26041">
                  <c:v>868.67222222222222</c:v>
                </c:pt>
                <c:pt idx="26042">
                  <c:v>868.69444444444446</c:v>
                </c:pt>
                <c:pt idx="26043">
                  <c:v>868.7166666666667</c:v>
                </c:pt>
                <c:pt idx="26044">
                  <c:v>868.73888888888894</c:v>
                </c:pt>
                <c:pt idx="26045">
                  <c:v>868.76111111111118</c:v>
                </c:pt>
                <c:pt idx="26046">
                  <c:v>868.7833333333333</c:v>
                </c:pt>
                <c:pt idx="26047">
                  <c:v>868.80555555555554</c:v>
                </c:pt>
                <c:pt idx="26048">
                  <c:v>868.82777777777778</c:v>
                </c:pt>
                <c:pt idx="26049">
                  <c:v>868.85</c:v>
                </c:pt>
                <c:pt idx="26050">
                  <c:v>868.87222222222226</c:v>
                </c:pt>
                <c:pt idx="26051">
                  <c:v>868.8944444444445</c:v>
                </c:pt>
                <c:pt idx="26052">
                  <c:v>868.91666666666663</c:v>
                </c:pt>
                <c:pt idx="26053">
                  <c:v>868.93888888888887</c:v>
                </c:pt>
                <c:pt idx="26054">
                  <c:v>868.96111111111111</c:v>
                </c:pt>
                <c:pt idx="26055">
                  <c:v>868.98333333333335</c:v>
                </c:pt>
                <c:pt idx="26056">
                  <c:v>869.00555555555559</c:v>
                </c:pt>
                <c:pt idx="26057">
                  <c:v>869.02777777777783</c:v>
                </c:pt>
                <c:pt idx="26058">
                  <c:v>869.05000000000007</c:v>
                </c:pt>
                <c:pt idx="26059">
                  <c:v>869.07222222222219</c:v>
                </c:pt>
                <c:pt idx="26060">
                  <c:v>869.09444444444443</c:v>
                </c:pt>
                <c:pt idx="26061">
                  <c:v>869.11666666666667</c:v>
                </c:pt>
                <c:pt idx="26062">
                  <c:v>869.13888888888891</c:v>
                </c:pt>
                <c:pt idx="26063">
                  <c:v>869.16111111111115</c:v>
                </c:pt>
                <c:pt idx="26064">
                  <c:v>869.18333333333339</c:v>
                </c:pt>
                <c:pt idx="26065">
                  <c:v>869.20555555555552</c:v>
                </c:pt>
                <c:pt idx="26066">
                  <c:v>869.22777777777776</c:v>
                </c:pt>
                <c:pt idx="26067">
                  <c:v>869.25</c:v>
                </c:pt>
                <c:pt idx="26068">
                  <c:v>869.27222222222224</c:v>
                </c:pt>
                <c:pt idx="26069">
                  <c:v>869.29444444444448</c:v>
                </c:pt>
                <c:pt idx="26070">
                  <c:v>869.31666666666672</c:v>
                </c:pt>
                <c:pt idx="26071">
                  <c:v>869.33888888888896</c:v>
                </c:pt>
                <c:pt idx="26072">
                  <c:v>869.36111111111109</c:v>
                </c:pt>
                <c:pt idx="26073">
                  <c:v>869.38333333333333</c:v>
                </c:pt>
                <c:pt idx="26074">
                  <c:v>869.40555555555557</c:v>
                </c:pt>
                <c:pt idx="26075">
                  <c:v>869.42777777777781</c:v>
                </c:pt>
                <c:pt idx="26076">
                  <c:v>869.45</c:v>
                </c:pt>
                <c:pt idx="26077">
                  <c:v>869.47222222222229</c:v>
                </c:pt>
                <c:pt idx="26078">
                  <c:v>869.49444444444441</c:v>
                </c:pt>
                <c:pt idx="26079">
                  <c:v>869.51666666666665</c:v>
                </c:pt>
                <c:pt idx="26080">
                  <c:v>869.53888888888889</c:v>
                </c:pt>
                <c:pt idx="26081">
                  <c:v>869.56111111111113</c:v>
                </c:pt>
                <c:pt idx="26082">
                  <c:v>869.58333333333337</c:v>
                </c:pt>
                <c:pt idx="26083">
                  <c:v>869.60555555555561</c:v>
                </c:pt>
                <c:pt idx="26084">
                  <c:v>869.62777777777774</c:v>
                </c:pt>
                <c:pt idx="26085">
                  <c:v>869.65</c:v>
                </c:pt>
                <c:pt idx="26086">
                  <c:v>869.67222222222222</c:v>
                </c:pt>
                <c:pt idx="26087">
                  <c:v>869.69444444444446</c:v>
                </c:pt>
                <c:pt idx="26088">
                  <c:v>869.7166666666667</c:v>
                </c:pt>
                <c:pt idx="26089">
                  <c:v>869.73888888888894</c:v>
                </c:pt>
                <c:pt idx="26090">
                  <c:v>869.76111111111118</c:v>
                </c:pt>
                <c:pt idx="26091">
                  <c:v>869.7833333333333</c:v>
                </c:pt>
                <c:pt idx="26092">
                  <c:v>869.80555555555554</c:v>
                </c:pt>
                <c:pt idx="26093">
                  <c:v>869.82777777777778</c:v>
                </c:pt>
                <c:pt idx="26094">
                  <c:v>869.85</c:v>
                </c:pt>
                <c:pt idx="26095">
                  <c:v>869.87222222222226</c:v>
                </c:pt>
                <c:pt idx="26096">
                  <c:v>869.8944444444445</c:v>
                </c:pt>
                <c:pt idx="26097">
                  <c:v>869.91666666666663</c:v>
                </c:pt>
                <c:pt idx="26098">
                  <c:v>869.93888888888887</c:v>
                </c:pt>
                <c:pt idx="26099">
                  <c:v>869.96111111111111</c:v>
                </c:pt>
                <c:pt idx="26100">
                  <c:v>869.98333333333335</c:v>
                </c:pt>
                <c:pt idx="26101">
                  <c:v>870.00555555555559</c:v>
                </c:pt>
                <c:pt idx="26102">
                  <c:v>870.02777777777783</c:v>
                </c:pt>
                <c:pt idx="26103">
                  <c:v>870.05000000000007</c:v>
                </c:pt>
                <c:pt idx="26104">
                  <c:v>870.07222222222219</c:v>
                </c:pt>
                <c:pt idx="26105">
                  <c:v>870.09444444444443</c:v>
                </c:pt>
                <c:pt idx="26106">
                  <c:v>870.11666666666667</c:v>
                </c:pt>
                <c:pt idx="26107">
                  <c:v>870.13888888888891</c:v>
                </c:pt>
                <c:pt idx="26108">
                  <c:v>870.16111111111115</c:v>
                </c:pt>
                <c:pt idx="26109">
                  <c:v>870.18333333333339</c:v>
                </c:pt>
                <c:pt idx="26110">
                  <c:v>870.20555555555552</c:v>
                </c:pt>
                <c:pt idx="26111">
                  <c:v>870.22777777777776</c:v>
                </c:pt>
                <c:pt idx="26112">
                  <c:v>870.25</c:v>
                </c:pt>
                <c:pt idx="26113">
                  <c:v>870.27222222222224</c:v>
                </c:pt>
                <c:pt idx="26114">
                  <c:v>870.29444444444448</c:v>
                </c:pt>
                <c:pt idx="26115">
                  <c:v>870.31666666666672</c:v>
                </c:pt>
                <c:pt idx="26116">
                  <c:v>870.33888888888896</c:v>
                </c:pt>
                <c:pt idx="26117">
                  <c:v>870.36111111111109</c:v>
                </c:pt>
                <c:pt idx="26118">
                  <c:v>870.38333333333333</c:v>
                </c:pt>
                <c:pt idx="26119">
                  <c:v>870.40555555555557</c:v>
                </c:pt>
                <c:pt idx="26120">
                  <c:v>870.42777777777781</c:v>
                </c:pt>
                <c:pt idx="26121">
                  <c:v>870.45</c:v>
                </c:pt>
                <c:pt idx="26122">
                  <c:v>870.47222222222229</c:v>
                </c:pt>
                <c:pt idx="26123">
                  <c:v>870.49444444444441</c:v>
                </c:pt>
                <c:pt idx="26124">
                  <c:v>870.51666666666665</c:v>
                </c:pt>
                <c:pt idx="26125">
                  <c:v>870.53888888888889</c:v>
                </c:pt>
                <c:pt idx="26126">
                  <c:v>870.56111111111113</c:v>
                </c:pt>
                <c:pt idx="26127">
                  <c:v>870.58333333333337</c:v>
                </c:pt>
                <c:pt idx="26128">
                  <c:v>870.60555555555561</c:v>
                </c:pt>
                <c:pt idx="26129">
                  <c:v>870.62777777777774</c:v>
                </c:pt>
                <c:pt idx="26130">
                  <c:v>870.65</c:v>
                </c:pt>
                <c:pt idx="26131">
                  <c:v>870.67222222222222</c:v>
                </c:pt>
                <c:pt idx="26132">
                  <c:v>870.69444444444446</c:v>
                </c:pt>
                <c:pt idx="26133">
                  <c:v>870.7166666666667</c:v>
                </c:pt>
                <c:pt idx="26134">
                  <c:v>870.73888888888894</c:v>
                </c:pt>
                <c:pt idx="26135">
                  <c:v>870.76111111111118</c:v>
                </c:pt>
                <c:pt idx="26136">
                  <c:v>870.7833333333333</c:v>
                </c:pt>
                <c:pt idx="26137">
                  <c:v>870.80555555555554</c:v>
                </c:pt>
                <c:pt idx="26138">
                  <c:v>870.82777777777778</c:v>
                </c:pt>
                <c:pt idx="26139">
                  <c:v>870.85</c:v>
                </c:pt>
                <c:pt idx="26140">
                  <c:v>870.87222222222226</c:v>
                </c:pt>
                <c:pt idx="26141">
                  <c:v>870.8944444444445</c:v>
                </c:pt>
                <c:pt idx="26142">
                  <c:v>870.91666666666663</c:v>
                </c:pt>
                <c:pt idx="26143">
                  <c:v>870.93888888888887</c:v>
                </c:pt>
                <c:pt idx="26144">
                  <c:v>870.96111111111111</c:v>
                </c:pt>
                <c:pt idx="26145">
                  <c:v>870.98333333333335</c:v>
                </c:pt>
                <c:pt idx="26146">
                  <c:v>871.00555555555559</c:v>
                </c:pt>
                <c:pt idx="26147">
                  <c:v>871.02777777777783</c:v>
                </c:pt>
                <c:pt idx="26148">
                  <c:v>871.05000000000007</c:v>
                </c:pt>
                <c:pt idx="26149">
                  <c:v>871.07222222222219</c:v>
                </c:pt>
                <c:pt idx="26150">
                  <c:v>871.09444444444443</c:v>
                </c:pt>
                <c:pt idx="26151">
                  <c:v>871.11666666666667</c:v>
                </c:pt>
                <c:pt idx="26152">
                  <c:v>871.13888888888891</c:v>
                </c:pt>
                <c:pt idx="26153">
                  <c:v>871.16111111111115</c:v>
                </c:pt>
                <c:pt idx="26154">
                  <c:v>871.18333333333339</c:v>
                </c:pt>
                <c:pt idx="26155">
                  <c:v>871.20555555555552</c:v>
                </c:pt>
                <c:pt idx="26156">
                  <c:v>871.22777777777776</c:v>
                </c:pt>
                <c:pt idx="26157">
                  <c:v>871.25</c:v>
                </c:pt>
                <c:pt idx="26158">
                  <c:v>871.27222222222224</c:v>
                </c:pt>
                <c:pt idx="26159">
                  <c:v>871.29444444444448</c:v>
                </c:pt>
                <c:pt idx="26160">
                  <c:v>871.31666666666672</c:v>
                </c:pt>
                <c:pt idx="26161">
                  <c:v>871.33888888888896</c:v>
                </c:pt>
                <c:pt idx="26162">
                  <c:v>871.36111111111109</c:v>
                </c:pt>
                <c:pt idx="26163">
                  <c:v>871.38333333333333</c:v>
                </c:pt>
                <c:pt idx="26164">
                  <c:v>871.40555555555557</c:v>
                </c:pt>
                <c:pt idx="26165">
                  <c:v>871.42777777777781</c:v>
                </c:pt>
                <c:pt idx="26166">
                  <c:v>871.45</c:v>
                </c:pt>
                <c:pt idx="26167">
                  <c:v>871.47222222222229</c:v>
                </c:pt>
                <c:pt idx="26168">
                  <c:v>871.49444444444441</c:v>
                </c:pt>
                <c:pt idx="26169">
                  <c:v>871.51666666666665</c:v>
                </c:pt>
                <c:pt idx="26170">
                  <c:v>871.53888888888889</c:v>
                </c:pt>
                <c:pt idx="26171">
                  <c:v>871.56111111111113</c:v>
                </c:pt>
                <c:pt idx="26172">
                  <c:v>871.58333333333337</c:v>
                </c:pt>
                <c:pt idx="26173">
                  <c:v>871.60555555555561</c:v>
                </c:pt>
                <c:pt idx="26174">
                  <c:v>871.62777777777774</c:v>
                </c:pt>
                <c:pt idx="26175">
                  <c:v>871.65</c:v>
                </c:pt>
                <c:pt idx="26176">
                  <c:v>871.67222222222222</c:v>
                </c:pt>
                <c:pt idx="26177">
                  <c:v>871.69444444444446</c:v>
                </c:pt>
                <c:pt idx="26178">
                  <c:v>871.7166666666667</c:v>
                </c:pt>
                <c:pt idx="26179">
                  <c:v>871.73888888888894</c:v>
                </c:pt>
                <c:pt idx="26180">
                  <c:v>871.76111111111118</c:v>
                </c:pt>
                <c:pt idx="26181">
                  <c:v>871.7833333333333</c:v>
                </c:pt>
                <c:pt idx="26182">
                  <c:v>871.80555555555554</c:v>
                </c:pt>
                <c:pt idx="26183">
                  <c:v>871.82777777777778</c:v>
                </c:pt>
                <c:pt idx="26184">
                  <c:v>871.85</c:v>
                </c:pt>
                <c:pt idx="26185">
                  <c:v>871.87222222222226</c:v>
                </c:pt>
                <c:pt idx="26186">
                  <c:v>871.8944444444445</c:v>
                </c:pt>
                <c:pt idx="26187">
                  <c:v>871.91666666666663</c:v>
                </c:pt>
                <c:pt idx="26188">
                  <c:v>871.93888888888887</c:v>
                </c:pt>
                <c:pt idx="26189">
                  <c:v>871.96111111111111</c:v>
                </c:pt>
                <c:pt idx="26190">
                  <c:v>871.98333333333335</c:v>
                </c:pt>
                <c:pt idx="26191">
                  <c:v>872.00555555555559</c:v>
                </c:pt>
                <c:pt idx="26192">
                  <c:v>872.02777777777783</c:v>
                </c:pt>
                <c:pt idx="26193">
                  <c:v>872.05000000000007</c:v>
                </c:pt>
                <c:pt idx="26194">
                  <c:v>872.07222222222219</c:v>
                </c:pt>
                <c:pt idx="26195">
                  <c:v>872.09444444444443</c:v>
                </c:pt>
                <c:pt idx="26196">
                  <c:v>872.11666666666667</c:v>
                </c:pt>
                <c:pt idx="26197">
                  <c:v>872.13888888888891</c:v>
                </c:pt>
                <c:pt idx="26198">
                  <c:v>872.16111111111115</c:v>
                </c:pt>
                <c:pt idx="26199">
                  <c:v>872.18333333333339</c:v>
                </c:pt>
                <c:pt idx="26200">
                  <c:v>872.20555555555552</c:v>
                </c:pt>
                <c:pt idx="26201">
                  <c:v>872.22777777777776</c:v>
                </c:pt>
                <c:pt idx="26202">
                  <c:v>872.25</c:v>
                </c:pt>
                <c:pt idx="26203">
                  <c:v>872.27222222222224</c:v>
                </c:pt>
                <c:pt idx="26204">
                  <c:v>872.29444444444448</c:v>
                </c:pt>
                <c:pt idx="26205">
                  <c:v>872.31666666666672</c:v>
                </c:pt>
                <c:pt idx="26206">
                  <c:v>872.33888888888896</c:v>
                </c:pt>
                <c:pt idx="26207">
                  <c:v>872.36111111111109</c:v>
                </c:pt>
                <c:pt idx="26208">
                  <c:v>872.38333333333333</c:v>
                </c:pt>
                <c:pt idx="26209">
                  <c:v>872.40555555555557</c:v>
                </c:pt>
                <c:pt idx="26210">
                  <c:v>872.42777777777781</c:v>
                </c:pt>
                <c:pt idx="26211">
                  <c:v>872.45</c:v>
                </c:pt>
                <c:pt idx="26212">
                  <c:v>872.47222222222229</c:v>
                </c:pt>
                <c:pt idx="26213">
                  <c:v>872.49444444444441</c:v>
                </c:pt>
                <c:pt idx="26214">
                  <c:v>872.51666666666665</c:v>
                </c:pt>
                <c:pt idx="26215">
                  <c:v>872.53888888888889</c:v>
                </c:pt>
                <c:pt idx="26216">
                  <c:v>872.56111111111113</c:v>
                </c:pt>
                <c:pt idx="26217">
                  <c:v>872.58333333333337</c:v>
                </c:pt>
                <c:pt idx="26218">
                  <c:v>872.60555555555561</c:v>
                </c:pt>
                <c:pt idx="26219">
                  <c:v>872.62777777777774</c:v>
                </c:pt>
                <c:pt idx="26220">
                  <c:v>872.65</c:v>
                </c:pt>
                <c:pt idx="26221">
                  <c:v>872.67222222222222</c:v>
                </c:pt>
                <c:pt idx="26222">
                  <c:v>872.69444444444446</c:v>
                </c:pt>
                <c:pt idx="26223">
                  <c:v>872.7166666666667</c:v>
                </c:pt>
                <c:pt idx="26224">
                  <c:v>872.73888888888894</c:v>
                </c:pt>
                <c:pt idx="26225">
                  <c:v>872.76111111111118</c:v>
                </c:pt>
                <c:pt idx="26226">
                  <c:v>872.7833333333333</c:v>
                </c:pt>
                <c:pt idx="26227">
                  <c:v>872.80555555555554</c:v>
                </c:pt>
                <c:pt idx="26228">
                  <c:v>872.82777777777778</c:v>
                </c:pt>
                <c:pt idx="26229">
                  <c:v>872.85</c:v>
                </c:pt>
                <c:pt idx="26230">
                  <c:v>872.87222222222226</c:v>
                </c:pt>
                <c:pt idx="26231">
                  <c:v>872.8944444444445</c:v>
                </c:pt>
                <c:pt idx="26232">
                  <c:v>872.91666666666663</c:v>
                </c:pt>
                <c:pt idx="26233">
                  <c:v>872.93888888888887</c:v>
                </c:pt>
                <c:pt idx="26234">
                  <c:v>872.96111111111111</c:v>
                </c:pt>
                <c:pt idx="26235">
                  <c:v>872.98333333333335</c:v>
                </c:pt>
                <c:pt idx="26236">
                  <c:v>873.00555555555559</c:v>
                </c:pt>
                <c:pt idx="26237">
                  <c:v>873.02777777777783</c:v>
                </c:pt>
                <c:pt idx="26238">
                  <c:v>873.05000000000007</c:v>
                </c:pt>
                <c:pt idx="26239">
                  <c:v>873.07222222222219</c:v>
                </c:pt>
                <c:pt idx="26240">
                  <c:v>873.09444444444443</c:v>
                </c:pt>
                <c:pt idx="26241">
                  <c:v>873.11666666666667</c:v>
                </c:pt>
                <c:pt idx="26242">
                  <c:v>873.13888888888891</c:v>
                </c:pt>
                <c:pt idx="26243">
                  <c:v>873.16111111111115</c:v>
                </c:pt>
                <c:pt idx="26244">
                  <c:v>873.18333333333339</c:v>
                </c:pt>
                <c:pt idx="26245">
                  <c:v>873.20555555555552</c:v>
                </c:pt>
                <c:pt idx="26246">
                  <c:v>873.22777777777776</c:v>
                </c:pt>
                <c:pt idx="26247">
                  <c:v>873.25</c:v>
                </c:pt>
                <c:pt idx="26248">
                  <c:v>873.27222222222224</c:v>
                </c:pt>
                <c:pt idx="26249">
                  <c:v>873.29444444444448</c:v>
                </c:pt>
                <c:pt idx="26250">
                  <c:v>873.31666666666672</c:v>
                </c:pt>
                <c:pt idx="26251">
                  <c:v>873.33888888888896</c:v>
                </c:pt>
                <c:pt idx="26252">
                  <c:v>873.36111111111109</c:v>
                </c:pt>
                <c:pt idx="26253">
                  <c:v>873.38333333333333</c:v>
                </c:pt>
                <c:pt idx="26254">
                  <c:v>873.40555555555557</c:v>
                </c:pt>
                <c:pt idx="26255">
                  <c:v>873.42777777777781</c:v>
                </c:pt>
                <c:pt idx="26256">
                  <c:v>873.45</c:v>
                </c:pt>
                <c:pt idx="26257">
                  <c:v>873.47222222222229</c:v>
                </c:pt>
                <c:pt idx="26258">
                  <c:v>873.49444444444441</c:v>
                </c:pt>
                <c:pt idx="26259">
                  <c:v>873.51666666666665</c:v>
                </c:pt>
                <c:pt idx="26260">
                  <c:v>873.53888888888889</c:v>
                </c:pt>
                <c:pt idx="26261">
                  <c:v>873.56111111111113</c:v>
                </c:pt>
                <c:pt idx="26262">
                  <c:v>873.58333333333337</c:v>
                </c:pt>
                <c:pt idx="26263">
                  <c:v>873.60555555555561</c:v>
                </c:pt>
                <c:pt idx="26264">
                  <c:v>873.62777777777774</c:v>
                </c:pt>
                <c:pt idx="26265">
                  <c:v>873.65</c:v>
                </c:pt>
                <c:pt idx="26266">
                  <c:v>873.67222222222222</c:v>
                </c:pt>
                <c:pt idx="26267">
                  <c:v>873.69444444444446</c:v>
                </c:pt>
                <c:pt idx="26268">
                  <c:v>873.7166666666667</c:v>
                </c:pt>
                <c:pt idx="26269">
                  <c:v>873.73888888888894</c:v>
                </c:pt>
                <c:pt idx="26270">
                  <c:v>873.76111111111118</c:v>
                </c:pt>
                <c:pt idx="26271">
                  <c:v>873.7833333333333</c:v>
                </c:pt>
                <c:pt idx="26272">
                  <c:v>873.80555555555554</c:v>
                </c:pt>
                <c:pt idx="26273">
                  <c:v>873.82777777777778</c:v>
                </c:pt>
                <c:pt idx="26274">
                  <c:v>873.85</c:v>
                </c:pt>
                <c:pt idx="26275">
                  <c:v>873.87222222222226</c:v>
                </c:pt>
                <c:pt idx="26276">
                  <c:v>873.8944444444445</c:v>
                </c:pt>
                <c:pt idx="26277">
                  <c:v>873.91666666666663</c:v>
                </c:pt>
                <c:pt idx="26278">
                  <c:v>873.93888888888887</c:v>
                </c:pt>
                <c:pt idx="26279">
                  <c:v>873.96111111111111</c:v>
                </c:pt>
                <c:pt idx="26280">
                  <c:v>873.98333333333335</c:v>
                </c:pt>
                <c:pt idx="26281">
                  <c:v>874.00555555555559</c:v>
                </c:pt>
                <c:pt idx="26282">
                  <c:v>874.02777777777783</c:v>
                </c:pt>
                <c:pt idx="26283">
                  <c:v>874.05000000000007</c:v>
                </c:pt>
                <c:pt idx="26284">
                  <c:v>874.07222222222219</c:v>
                </c:pt>
                <c:pt idx="26285">
                  <c:v>874.09444444444443</c:v>
                </c:pt>
                <c:pt idx="26286">
                  <c:v>874.11666666666667</c:v>
                </c:pt>
                <c:pt idx="26287">
                  <c:v>874.13888888888891</c:v>
                </c:pt>
                <c:pt idx="26288">
                  <c:v>874.16111111111115</c:v>
                </c:pt>
                <c:pt idx="26289">
                  <c:v>874.18333333333339</c:v>
                </c:pt>
                <c:pt idx="26290">
                  <c:v>874.20555555555552</c:v>
                </c:pt>
                <c:pt idx="26291">
                  <c:v>874.22777777777776</c:v>
                </c:pt>
                <c:pt idx="26292">
                  <c:v>874.25</c:v>
                </c:pt>
                <c:pt idx="26293">
                  <c:v>874.27222222222224</c:v>
                </c:pt>
                <c:pt idx="26294">
                  <c:v>874.29444444444448</c:v>
                </c:pt>
                <c:pt idx="26295">
                  <c:v>874.31666666666672</c:v>
                </c:pt>
                <c:pt idx="26296">
                  <c:v>874.33888888888896</c:v>
                </c:pt>
                <c:pt idx="26297">
                  <c:v>874.36111111111109</c:v>
                </c:pt>
                <c:pt idx="26298">
                  <c:v>874.38333333333333</c:v>
                </c:pt>
                <c:pt idx="26299">
                  <c:v>874.40555555555557</c:v>
                </c:pt>
                <c:pt idx="26300">
                  <c:v>874.42777777777781</c:v>
                </c:pt>
                <c:pt idx="26301">
                  <c:v>874.45</c:v>
                </c:pt>
                <c:pt idx="26302">
                  <c:v>874.47222222222229</c:v>
                </c:pt>
                <c:pt idx="26303">
                  <c:v>874.49444444444441</c:v>
                </c:pt>
                <c:pt idx="26304">
                  <c:v>874.51666666666665</c:v>
                </c:pt>
                <c:pt idx="26305">
                  <c:v>874.53888888888889</c:v>
                </c:pt>
                <c:pt idx="26306">
                  <c:v>874.56111111111113</c:v>
                </c:pt>
                <c:pt idx="26307">
                  <c:v>874.58333333333337</c:v>
                </c:pt>
                <c:pt idx="26308">
                  <c:v>874.60555555555561</c:v>
                </c:pt>
                <c:pt idx="26309">
                  <c:v>874.62777777777774</c:v>
                </c:pt>
                <c:pt idx="26310">
                  <c:v>874.65</c:v>
                </c:pt>
                <c:pt idx="26311">
                  <c:v>874.67222222222222</c:v>
                </c:pt>
                <c:pt idx="26312">
                  <c:v>874.69444444444446</c:v>
                </c:pt>
                <c:pt idx="26313">
                  <c:v>874.7166666666667</c:v>
                </c:pt>
                <c:pt idx="26314">
                  <c:v>874.73888888888894</c:v>
                </c:pt>
                <c:pt idx="26315">
                  <c:v>874.76111111111118</c:v>
                </c:pt>
                <c:pt idx="26316">
                  <c:v>874.7833333333333</c:v>
                </c:pt>
                <c:pt idx="26317">
                  <c:v>874.80555555555554</c:v>
                </c:pt>
                <c:pt idx="26318">
                  <c:v>874.82777777777778</c:v>
                </c:pt>
                <c:pt idx="26319">
                  <c:v>874.85</c:v>
                </c:pt>
                <c:pt idx="26320">
                  <c:v>874.87222222222226</c:v>
                </c:pt>
                <c:pt idx="26321">
                  <c:v>874.8944444444445</c:v>
                </c:pt>
                <c:pt idx="26322">
                  <c:v>874.91666666666663</c:v>
                </c:pt>
                <c:pt idx="26323">
                  <c:v>874.93888888888887</c:v>
                </c:pt>
                <c:pt idx="26324">
                  <c:v>874.96111111111111</c:v>
                </c:pt>
                <c:pt idx="26325">
                  <c:v>874.98333333333335</c:v>
                </c:pt>
                <c:pt idx="26326">
                  <c:v>875.00555555555559</c:v>
                </c:pt>
                <c:pt idx="26327">
                  <c:v>875.02777777777783</c:v>
                </c:pt>
                <c:pt idx="26328">
                  <c:v>875.05000000000007</c:v>
                </c:pt>
                <c:pt idx="26329">
                  <c:v>875.07222222222219</c:v>
                </c:pt>
                <c:pt idx="26330">
                  <c:v>875.09444444444443</c:v>
                </c:pt>
                <c:pt idx="26331">
                  <c:v>875.11666666666667</c:v>
                </c:pt>
                <c:pt idx="26332">
                  <c:v>875.13888888888891</c:v>
                </c:pt>
                <c:pt idx="26333">
                  <c:v>875.16111111111115</c:v>
                </c:pt>
                <c:pt idx="26334">
                  <c:v>875.18333333333339</c:v>
                </c:pt>
                <c:pt idx="26335">
                  <c:v>875.20555555555552</c:v>
                </c:pt>
                <c:pt idx="26336">
                  <c:v>875.22777777777776</c:v>
                </c:pt>
                <c:pt idx="26337">
                  <c:v>875.25</c:v>
                </c:pt>
                <c:pt idx="26338">
                  <c:v>875.27222222222224</c:v>
                </c:pt>
                <c:pt idx="26339">
                  <c:v>875.29444444444448</c:v>
                </c:pt>
                <c:pt idx="26340">
                  <c:v>875.31666666666672</c:v>
                </c:pt>
                <c:pt idx="26341">
                  <c:v>875.33888888888896</c:v>
                </c:pt>
                <c:pt idx="26342">
                  <c:v>875.36111111111109</c:v>
                </c:pt>
                <c:pt idx="26343">
                  <c:v>875.38333333333333</c:v>
                </c:pt>
                <c:pt idx="26344">
                  <c:v>875.40555555555557</c:v>
                </c:pt>
                <c:pt idx="26345">
                  <c:v>875.42777777777781</c:v>
                </c:pt>
                <c:pt idx="26346">
                  <c:v>875.45</c:v>
                </c:pt>
                <c:pt idx="26347">
                  <c:v>875.47222222222229</c:v>
                </c:pt>
                <c:pt idx="26348">
                  <c:v>875.49444444444441</c:v>
                </c:pt>
                <c:pt idx="26349">
                  <c:v>875.51666666666665</c:v>
                </c:pt>
                <c:pt idx="26350">
                  <c:v>875.53888888888889</c:v>
                </c:pt>
                <c:pt idx="26351">
                  <c:v>875.56111111111113</c:v>
                </c:pt>
                <c:pt idx="26352">
                  <c:v>875.58333333333337</c:v>
                </c:pt>
                <c:pt idx="26353">
                  <c:v>875.60555555555561</c:v>
                </c:pt>
                <c:pt idx="26354">
                  <c:v>875.62777777777774</c:v>
                </c:pt>
                <c:pt idx="26355">
                  <c:v>875.65</c:v>
                </c:pt>
                <c:pt idx="26356">
                  <c:v>875.67222222222222</c:v>
                </c:pt>
                <c:pt idx="26357">
                  <c:v>875.69444444444446</c:v>
                </c:pt>
                <c:pt idx="26358">
                  <c:v>875.7166666666667</c:v>
                </c:pt>
                <c:pt idx="26359">
                  <c:v>875.73888888888894</c:v>
                </c:pt>
                <c:pt idx="26360">
                  <c:v>875.76111111111118</c:v>
                </c:pt>
                <c:pt idx="26361">
                  <c:v>875.7833333333333</c:v>
                </c:pt>
                <c:pt idx="26362">
                  <c:v>875.80555555555554</c:v>
                </c:pt>
                <c:pt idx="26363">
                  <c:v>875.82777777777778</c:v>
                </c:pt>
                <c:pt idx="26364">
                  <c:v>875.85</c:v>
                </c:pt>
                <c:pt idx="26365">
                  <c:v>875.87222222222226</c:v>
                </c:pt>
                <c:pt idx="26366">
                  <c:v>875.8944444444445</c:v>
                </c:pt>
                <c:pt idx="26367">
                  <c:v>875.91666666666663</c:v>
                </c:pt>
                <c:pt idx="26368">
                  <c:v>875.93888888888887</c:v>
                </c:pt>
                <c:pt idx="26369">
                  <c:v>875.96111111111111</c:v>
                </c:pt>
                <c:pt idx="26370">
                  <c:v>875.98333333333335</c:v>
                </c:pt>
                <c:pt idx="26371">
                  <c:v>876.00555555555559</c:v>
                </c:pt>
                <c:pt idx="26372">
                  <c:v>876.02777777777783</c:v>
                </c:pt>
                <c:pt idx="26373">
                  <c:v>876.05000000000007</c:v>
                </c:pt>
                <c:pt idx="26374">
                  <c:v>876.07222222222219</c:v>
                </c:pt>
                <c:pt idx="26375">
                  <c:v>876.09444444444443</c:v>
                </c:pt>
                <c:pt idx="26376">
                  <c:v>876.11666666666667</c:v>
                </c:pt>
                <c:pt idx="26377">
                  <c:v>876.13888888888891</c:v>
                </c:pt>
                <c:pt idx="26378">
                  <c:v>876.16111111111115</c:v>
                </c:pt>
                <c:pt idx="26379">
                  <c:v>876.18333333333339</c:v>
                </c:pt>
                <c:pt idx="26380">
                  <c:v>876.20555555555552</c:v>
                </c:pt>
                <c:pt idx="26381">
                  <c:v>876.22777777777776</c:v>
                </c:pt>
                <c:pt idx="26382">
                  <c:v>876.25</c:v>
                </c:pt>
                <c:pt idx="26383">
                  <c:v>876.27222222222224</c:v>
                </c:pt>
                <c:pt idx="26384">
                  <c:v>876.29444444444448</c:v>
                </c:pt>
                <c:pt idx="26385">
                  <c:v>876.31666666666672</c:v>
                </c:pt>
                <c:pt idx="26386">
                  <c:v>876.33888888888896</c:v>
                </c:pt>
                <c:pt idx="26387">
                  <c:v>876.36111111111109</c:v>
                </c:pt>
                <c:pt idx="26388">
                  <c:v>876.38333333333333</c:v>
                </c:pt>
                <c:pt idx="26389">
                  <c:v>876.40555555555557</c:v>
                </c:pt>
                <c:pt idx="26390">
                  <c:v>876.42777777777781</c:v>
                </c:pt>
                <c:pt idx="26391">
                  <c:v>876.45</c:v>
                </c:pt>
                <c:pt idx="26392">
                  <c:v>876.47222222222229</c:v>
                </c:pt>
                <c:pt idx="26393">
                  <c:v>876.49444444444441</c:v>
                </c:pt>
                <c:pt idx="26394">
                  <c:v>876.51666666666665</c:v>
                </c:pt>
                <c:pt idx="26395">
                  <c:v>876.53888888888889</c:v>
                </c:pt>
                <c:pt idx="26396">
                  <c:v>876.56111111111113</c:v>
                </c:pt>
                <c:pt idx="26397">
                  <c:v>876.58333333333337</c:v>
                </c:pt>
                <c:pt idx="26398">
                  <c:v>876.60555555555561</c:v>
                </c:pt>
                <c:pt idx="26399">
                  <c:v>876.62777777777774</c:v>
                </c:pt>
                <c:pt idx="26400">
                  <c:v>876.65</c:v>
                </c:pt>
                <c:pt idx="26401">
                  <c:v>876.67222222222222</c:v>
                </c:pt>
                <c:pt idx="26402">
                  <c:v>876.69444444444446</c:v>
                </c:pt>
                <c:pt idx="26403">
                  <c:v>876.7166666666667</c:v>
                </c:pt>
                <c:pt idx="26404">
                  <c:v>876.73888888888894</c:v>
                </c:pt>
                <c:pt idx="26405">
                  <c:v>876.76111111111118</c:v>
                </c:pt>
                <c:pt idx="26406">
                  <c:v>876.7833333333333</c:v>
                </c:pt>
                <c:pt idx="26407">
                  <c:v>876.80555555555554</c:v>
                </c:pt>
                <c:pt idx="26408">
                  <c:v>876.82777777777778</c:v>
                </c:pt>
                <c:pt idx="26409">
                  <c:v>876.85</c:v>
                </c:pt>
                <c:pt idx="26410">
                  <c:v>876.87222222222226</c:v>
                </c:pt>
                <c:pt idx="26411">
                  <c:v>876.8944444444445</c:v>
                </c:pt>
                <c:pt idx="26412">
                  <c:v>876.91666666666663</c:v>
                </c:pt>
                <c:pt idx="26413">
                  <c:v>876.93888888888887</c:v>
                </c:pt>
                <c:pt idx="26414">
                  <c:v>876.96111111111111</c:v>
                </c:pt>
                <c:pt idx="26415">
                  <c:v>876.98333333333335</c:v>
                </c:pt>
                <c:pt idx="26416">
                  <c:v>877.00555555555559</c:v>
                </c:pt>
                <c:pt idx="26417">
                  <c:v>877.02777777777783</c:v>
                </c:pt>
                <c:pt idx="26418">
                  <c:v>877.05000000000007</c:v>
                </c:pt>
                <c:pt idx="26419">
                  <c:v>877.07222222222219</c:v>
                </c:pt>
                <c:pt idx="26420">
                  <c:v>877.09444444444443</c:v>
                </c:pt>
                <c:pt idx="26421">
                  <c:v>877.11666666666667</c:v>
                </c:pt>
                <c:pt idx="26422">
                  <c:v>877.13888888888891</c:v>
                </c:pt>
                <c:pt idx="26423">
                  <c:v>877.16111111111115</c:v>
                </c:pt>
                <c:pt idx="26424">
                  <c:v>877.18333333333339</c:v>
                </c:pt>
                <c:pt idx="26425">
                  <c:v>877.20555555555552</c:v>
                </c:pt>
                <c:pt idx="26426">
                  <c:v>877.22777777777776</c:v>
                </c:pt>
                <c:pt idx="26427">
                  <c:v>877.25</c:v>
                </c:pt>
                <c:pt idx="26428">
                  <c:v>877.27222222222224</c:v>
                </c:pt>
                <c:pt idx="26429">
                  <c:v>877.29444444444448</c:v>
                </c:pt>
                <c:pt idx="26430">
                  <c:v>877.31666666666672</c:v>
                </c:pt>
                <c:pt idx="26431">
                  <c:v>877.33888888888896</c:v>
                </c:pt>
                <c:pt idx="26432">
                  <c:v>877.36111111111109</c:v>
                </c:pt>
                <c:pt idx="26433">
                  <c:v>877.38333333333333</c:v>
                </c:pt>
                <c:pt idx="26434">
                  <c:v>877.40555555555557</c:v>
                </c:pt>
                <c:pt idx="26435">
                  <c:v>877.42777777777781</c:v>
                </c:pt>
                <c:pt idx="26436">
                  <c:v>877.45</c:v>
                </c:pt>
                <c:pt idx="26437">
                  <c:v>877.47222222222229</c:v>
                </c:pt>
                <c:pt idx="26438">
                  <c:v>877.49444444444441</c:v>
                </c:pt>
                <c:pt idx="26439">
                  <c:v>877.51666666666665</c:v>
                </c:pt>
                <c:pt idx="26440">
                  <c:v>877.53888888888889</c:v>
                </c:pt>
                <c:pt idx="26441">
                  <c:v>877.56111111111113</c:v>
                </c:pt>
                <c:pt idx="26442">
                  <c:v>877.58333333333337</c:v>
                </c:pt>
                <c:pt idx="26443">
                  <c:v>877.60555555555561</c:v>
                </c:pt>
                <c:pt idx="26444">
                  <c:v>877.62777777777774</c:v>
                </c:pt>
                <c:pt idx="26445">
                  <c:v>877.65</c:v>
                </c:pt>
                <c:pt idx="26446">
                  <c:v>877.67222222222222</c:v>
                </c:pt>
                <c:pt idx="26447">
                  <c:v>877.69444444444446</c:v>
                </c:pt>
                <c:pt idx="26448">
                  <c:v>877.7166666666667</c:v>
                </c:pt>
                <c:pt idx="26449">
                  <c:v>877.73888888888894</c:v>
                </c:pt>
                <c:pt idx="26450">
                  <c:v>877.76111111111118</c:v>
                </c:pt>
                <c:pt idx="26451">
                  <c:v>877.7833333333333</c:v>
                </c:pt>
                <c:pt idx="26452">
                  <c:v>877.80555555555554</c:v>
                </c:pt>
                <c:pt idx="26453">
                  <c:v>877.82777777777778</c:v>
                </c:pt>
                <c:pt idx="26454">
                  <c:v>877.85</c:v>
                </c:pt>
                <c:pt idx="26455">
                  <c:v>877.87222222222226</c:v>
                </c:pt>
                <c:pt idx="26456">
                  <c:v>877.8944444444445</c:v>
                </c:pt>
                <c:pt idx="26457">
                  <c:v>877.91666666666663</c:v>
                </c:pt>
                <c:pt idx="26458">
                  <c:v>877.93888888888887</c:v>
                </c:pt>
                <c:pt idx="26459">
                  <c:v>877.96111111111111</c:v>
                </c:pt>
                <c:pt idx="26460">
                  <c:v>877.98333333333335</c:v>
                </c:pt>
                <c:pt idx="26461">
                  <c:v>878.00555555555559</c:v>
                </c:pt>
                <c:pt idx="26462">
                  <c:v>878.02777777777783</c:v>
                </c:pt>
                <c:pt idx="26463">
                  <c:v>878.05000000000007</c:v>
                </c:pt>
                <c:pt idx="26464">
                  <c:v>878.07222222222219</c:v>
                </c:pt>
                <c:pt idx="26465">
                  <c:v>878.09444444444443</c:v>
                </c:pt>
                <c:pt idx="26466">
                  <c:v>878.11666666666667</c:v>
                </c:pt>
                <c:pt idx="26467">
                  <c:v>878.13888888888891</c:v>
                </c:pt>
                <c:pt idx="26468">
                  <c:v>878.16111111111115</c:v>
                </c:pt>
                <c:pt idx="26469">
                  <c:v>878.18333333333339</c:v>
                </c:pt>
                <c:pt idx="26470">
                  <c:v>878.20555555555552</c:v>
                </c:pt>
                <c:pt idx="26471">
                  <c:v>878.22777777777776</c:v>
                </c:pt>
                <c:pt idx="26472">
                  <c:v>878.25</c:v>
                </c:pt>
                <c:pt idx="26473">
                  <c:v>878.27222222222224</c:v>
                </c:pt>
                <c:pt idx="26474">
                  <c:v>878.29444444444448</c:v>
                </c:pt>
                <c:pt idx="26475">
                  <c:v>878.31666666666672</c:v>
                </c:pt>
                <c:pt idx="26476">
                  <c:v>878.33888888888896</c:v>
                </c:pt>
                <c:pt idx="26477">
                  <c:v>878.36111111111109</c:v>
                </c:pt>
                <c:pt idx="26478">
                  <c:v>878.38333333333333</c:v>
                </c:pt>
                <c:pt idx="26479">
                  <c:v>878.40555555555557</c:v>
                </c:pt>
                <c:pt idx="26480">
                  <c:v>878.42777777777781</c:v>
                </c:pt>
                <c:pt idx="26481">
                  <c:v>878.45</c:v>
                </c:pt>
                <c:pt idx="26482">
                  <c:v>878.47222222222229</c:v>
                </c:pt>
                <c:pt idx="26483">
                  <c:v>878.49444444444441</c:v>
                </c:pt>
                <c:pt idx="26484">
                  <c:v>878.51666666666665</c:v>
                </c:pt>
                <c:pt idx="26485">
                  <c:v>878.53888888888889</c:v>
                </c:pt>
                <c:pt idx="26486">
                  <c:v>878.56111111111113</c:v>
                </c:pt>
                <c:pt idx="26487">
                  <c:v>878.58333333333337</c:v>
                </c:pt>
                <c:pt idx="26488">
                  <c:v>878.60555555555561</c:v>
                </c:pt>
                <c:pt idx="26489">
                  <c:v>878.62777777777774</c:v>
                </c:pt>
                <c:pt idx="26490">
                  <c:v>878.65</c:v>
                </c:pt>
                <c:pt idx="26491">
                  <c:v>878.67222222222222</c:v>
                </c:pt>
                <c:pt idx="26492">
                  <c:v>878.69444444444446</c:v>
                </c:pt>
                <c:pt idx="26493">
                  <c:v>878.7166666666667</c:v>
                </c:pt>
                <c:pt idx="26494">
                  <c:v>878.73888888888894</c:v>
                </c:pt>
                <c:pt idx="26495">
                  <c:v>878.76111111111118</c:v>
                </c:pt>
                <c:pt idx="26496">
                  <c:v>878.7833333333333</c:v>
                </c:pt>
                <c:pt idx="26497">
                  <c:v>878.80555555555554</c:v>
                </c:pt>
                <c:pt idx="26498">
                  <c:v>878.82777777777778</c:v>
                </c:pt>
                <c:pt idx="26499">
                  <c:v>878.85</c:v>
                </c:pt>
                <c:pt idx="26500">
                  <c:v>878.87222222222226</c:v>
                </c:pt>
                <c:pt idx="26501">
                  <c:v>878.8944444444445</c:v>
                </c:pt>
                <c:pt idx="26502">
                  <c:v>878.91666666666663</c:v>
                </c:pt>
                <c:pt idx="26503">
                  <c:v>878.93888888888887</c:v>
                </c:pt>
                <c:pt idx="26504">
                  <c:v>878.96111111111111</c:v>
                </c:pt>
                <c:pt idx="26505">
                  <c:v>878.98333333333335</c:v>
                </c:pt>
                <c:pt idx="26506">
                  <c:v>879.00555555555559</c:v>
                </c:pt>
                <c:pt idx="26507">
                  <c:v>879.02777777777783</c:v>
                </c:pt>
                <c:pt idx="26508">
                  <c:v>879.05000000000007</c:v>
                </c:pt>
                <c:pt idx="26509">
                  <c:v>879.07222222222219</c:v>
                </c:pt>
                <c:pt idx="26510">
                  <c:v>879.09444444444443</c:v>
                </c:pt>
                <c:pt idx="26511">
                  <c:v>879.11666666666667</c:v>
                </c:pt>
                <c:pt idx="26512">
                  <c:v>879.13888888888891</c:v>
                </c:pt>
                <c:pt idx="26513">
                  <c:v>879.16111111111115</c:v>
                </c:pt>
                <c:pt idx="26514">
                  <c:v>879.18333333333339</c:v>
                </c:pt>
                <c:pt idx="26515">
                  <c:v>879.20555555555552</c:v>
                </c:pt>
                <c:pt idx="26516">
                  <c:v>879.22777777777776</c:v>
                </c:pt>
                <c:pt idx="26517">
                  <c:v>879.25</c:v>
                </c:pt>
                <c:pt idx="26518">
                  <c:v>879.27222222222224</c:v>
                </c:pt>
                <c:pt idx="26519">
                  <c:v>879.29444444444448</c:v>
                </c:pt>
                <c:pt idx="26520">
                  <c:v>879.31666666666672</c:v>
                </c:pt>
                <c:pt idx="26521">
                  <c:v>879.33888888888896</c:v>
                </c:pt>
                <c:pt idx="26522">
                  <c:v>879.36111111111109</c:v>
                </c:pt>
                <c:pt idx="26523">
                  <c:v>879.38333333333333</c:v>
                </c:pt>
                <c:pt idx="26524">
                  <c:v>879.40555555555557</c:v>
                </c:pt>
                <c:pt idx="26525">
                  <c:v>879.42777777777781</c:v>
                </c:pt>
                <c:pt idx="26526">
                  <c:v>879.45</c:v>
                </c:pt>
                <c:pt idx="26527">
                  <c:v>879.47222222222229</c:v>
                </c:pt>
                <c:pt idx="26528">
                  <c:v>879.49444444444441</c:v>
                </c:pt>
                <c:pt idx="26529">
                  <c:v>879.51666666666665</c:v>
                </c:pt>
                <c:pt idx="26530">
                  <c:v>879.53888888888889</c:v>
                </c:pt>
                <c:pt idx="26531">
                  <c:v>879.56111111111113</c:v>
                </c:pt>
                <c:pt idx="26532">
                  <c:v>879.58333333333337</c:v>
                </c:pt>
                <c:pt idx="26533">
                  <c:v>879.60555555555561</c:v>
                </c:pt>
                <c:pt idx="26534">
                  <c:v>879.62777777777774</c:v>
                </c:pt>
                <c:pt idx="26535">
                  <c:v>879.65</c:v>
                </c:pt>
                <c:pt idx="26536">
                  <c:v>879.67222222222222</c:v>
                </c:pt>
                <c:pt idx="26537">
                  <c:v>879.69444444444446</c:v>
                </c:pt>
                <c:pt idx="26538">
                  <c:v>879.7166666666667</c:v>
                </c:pt>
                <c:pt idx="26539">
                  <c:v>879.73888888888894</c:v>
                </c:pt>
                <c:pt idx="26540">
                  <c:v>879.76111111111118</c:v>
                </c:pt>
                <c:pt idx="26541">
                  <c:v>879.7833333333333</c:v>
                </c:pt>
                <c:pt idx="26542">
                  <c:v>879.80555555555554</c:v>
                </c:pt>
                <c:pt idx="26543">
                  <c:v>879.82777777777778</c:v>
                </c:pt>
                <c:pt idx="26544">
                  <c:v>879.85</c:v>
                </c:pt>
                <c:pt idx="26545">
                  <c:v>879.87222222222226</c:v>
                </c:pt>
                <c:pt idx="26546">
                  <c:v>879.8944444444445</c:v>
                </c:pt>
                <c:pt idx="26547">
                  <c:v>879.91666666666663</c:v>
                </c:pt>
                <c:pt idx="26548">
                  <c:v>879.93888888888887</c:v>
                </c:pt>
                <c:pt idx="26549">
                  <c:v>879.96111111111111</c:v>
                </c:pt>
                <c:pt idx="26550">
                  <c:v>879.98333333333335</c:v>
                </c:pt>
                <c:pt idx="26551">
                  <c:v>880.00555555555559</c:v>
                </c:pt>
                <c:pt idx="26552">
                  <c:v>880.02777777777783</c:v>
                </c:pt>
                <c:pt idx="26553">
                  <c:v>880.05000000000007</c:v>
                </c:pt>
                <c:pt idx="26554">
                  <c:v>880.07222222222219</c:v>
                </c:pt>
                <c:pt idx="26555">
                  <c:v>880.09444444444443</c:v>
                </c:pt>
                <c:pt idx="26556">
                  <c:v>880.11666666666667</c:v>
                </c:pt>
                <c:pt idx="26557">
                  <c:v>880.13888888888891</c:v>
                </c:pt>
                <c:pt idx="26558">
                  <c:v>880.16111111111115</c:v>
                </c:pt>
                <c:pt idx="26559">
                  <c:v>880.18333333333339</c:v>
                </c:pt>
                <c:pt idx="26560">
                  <c:v>880.20555555555552</c:v>
                </c:pt>
                <c:pt idx="26561">
                  <c:v>880.22777777777776</c:v>
                </c:pt>
                <c:pt idx="26562">
                  <c:v>880.25</c:v>
                </c:pt>
                <c:pt idx="26563">
                  <c:v>880.27222222222224</c:v>
                </c:pt>
                <c:pt idx="26564">
                  <c:v>880.29444444444448</c:v>
                </c:pt>
                <c:pt idx="26565">
                  <c:v>880.31666666666672</c:v>
                </c:pt>
                <c:pt idx="26566">
                  <c:v>880.33888888888896</c:v>
                </c:pt>
                <c:pt idx="26567">
                  <c:v>880.36111111111109</c:v>
                </c:pt>
                <c:pt idx="26568">
                  <c:v>880.38333333333333</c:v>
                </c:pt>
                <c:pt idx="26569">
                  <c:v>880.40555555555557</c:v>
                </c:pt>
                <c:pt idx="26570">
                  <c:v>880.42777777777781</c:v>
                </c:pt>
                <c:pt idx="26571">
                  <c:v>880.45</c:v>
                </c:pt>
                <c:pt idx="26572">
                  <c:v>880.47222222222229</c:v>
                </c:pt>
                <c:pt idx="26573">
                  <c:v>880.49444444444441</c:v>
                </c:pt>
                <c:pt idx="26574">
                  <c:v>880.51666666666665</c:v>
                </c:pt>
                <c:pt idx="26575">
                  <c:v>880.53888888888889</c:v>
                </c:pt>
                <c:pt idx="26576">
                  <c:v>880.56111111111113</c:v>
                </c:pt>
                <c:pt idx="26577">
                  <c:v>880.58333333333337</c:v>
                </c:pt>
                <c:pt idx="26578">
                  <c:v>880.60555555555561</c:v>
                </c:pt>
                <c:pt idx="26579">
                  <c:v>880.62777777777774</c:v>
                </c:pt>
                <c:pt idx="26580">
                  <c:v>880.65</c:v>
                </c:pt>
                <c:pt idx="26581">
                  <c:v>880.67222222222222</c:v>
                </c:pt>
                <c:pt idx="26582">
                  <c:v>880.69444444444446</c:v>
                </c:pt>
                <c:pt idx="26583">
                  <c:v>880.7166666666667</c:v>
                </c:pt>
                <c:pt idx="26584">
                  <c:v>880.73888888888894</c:v>
                </c:pt>
                <c:pt idx="26585">
                  <c:v>880.76111111111118</c:v>
                </c:pt>
                <c:pt idx="26586">
                  <c:v>880.7833333333333</c:v>
                </c:pt>
                <c:pt idx="26587">
                  <c:v>880.80555555555554</c:v>
                </c:pt>
                <c:pt idx="26588">
                  <c:v>880.82777777777778</c:v>
                </c:pt>
                <c:pt idx="26589">
                  <c:v>880.85</c:v>
                </c:pt>
                <c:pt idx="26590">
                  <c:v>880.87222222222226</c:v>
                </c:pt>
                <c:pt idx="26591">
                  <c:v>880.8944444444445</c:v>
                </c:pt>
                <c:pt idx="26592">
                  <c:v>880.91666666666663</c:v>
                </c:pt>
                <c:pt idx="26593">
                  <c:v>880.93888888888887</c:v>
                </c:pt>
                <c:pt idx="26594">
                  <c:v>880.96111111111111</c:v>
                </c:pt>
                <c:pt idx="26595">
                  <c:v>880.98333333333335</c:v>
                </c:pt>
                <c:pt idx="26596">
                  <c:v>881.00555555555559</c:v>
                </c:pt>
                <c:pt idx="26597">
                  <c:v>881.02777777777783</c:v>
                </c:pt>
                <c:pt idx="26598">
                  <c:v>881.05000000000007</c:v>
                </c:pt>
                <c:pt idx="26599">
                  <c:v>881.07222222222219</c:v>
                </c:pt>
                <c:pt idx="26600">
                  <c:v>881.09444444444443</c:v>
                </c:pt>
                <c:pt idx="26601">
                  <c:v>881.11666666666667</c:v>
                </c:pt>
                <c:pt idx="26602">
                  <c:v>881.13888888888891</c:v>
                </c:pt>
                <c:pt idx="26603">
                  <c:v>881.16111111111115</c:v>
                </c:pt>
                <c:pt idx="26604">
                  <c:v>881.18333333333339</c:v>
                </c:pt>
                <c:pt idx="26605">
                  <c:v>881.20555555555552</c:v>
                </c:pt>
                <c:pt idx="26606">
                  <c:v>881.22777777777776</c:v>
                </c:pt>
                <c:pt idx="26607">
                  <c:v>881.25</c:v>
                </c:pt>
                <c:pt idx="26608">
                  <c:v>881.27222222222224</c:v>
                </c:pt>
                <c:pt idx="26609">
                  <c:v>881.29444444444448</c:v>
                </c:pt>
                <c:pt idx="26610">
                  <c:v>881.31666666666672</c:v>
                </c:pt>
                <c:pt idx="26611">
                  <c:v>881.33888888888896</c:v>
                </c:pt>
                <c:pt idx="26612">
                  <c:v>881.36111111111109</c:v>
                </c:pt>
                <c:pt idx="26613">
                  <c:v>881.38333333333333</c:v>
                </c:pt>
                <c:pt idx="26614">
                  <c:v>881.40555555555557</c:v>
                </c:pt>
                <c:pt idx="26615">
                  <c:v>881.42777777777781</c:v>
                </c:pt>
                <c:pt idx="26616">
                  <c:v>881.45</c:v>
                </c:pt>
                <c:pt idx="26617">
                  <c:v>881.47222222222229</c:v>
                </c:pt>
                <c:pt idx="26618">
                  <c:v>881.49444444444441</c:v>
                </c:pt>
                <c:pt idx="26619">
                  <c:v>881.51666666666665</c:v>
                </c:pt>
                <c:pt idx="26620">
                  <c:v>881.53888888888889</c:v>
                </c:pt>
                <c:pt idx="26621">
                  <c:v>881.56111111111113</c:v>
                </c:pt>
                <c:pt idx="26622">
                  <c:v>881.58333333333337</c:v>
                </c:pt>
                <c:pt idx="26623">
                  <c:v>881.60555555555561</c:v>
                </c:pt>
                <c:pt idx="26624">
                  <c:v>881.62777777777774</c:v>
                </c:pt>
                <c:pt idx="26625">
                  <c:v>881.65</c:v>
                </c:pt>
                <c:pt idx="26626">
                  <c:v>881.67222222222222</c:v>
                </c:pt>
                <c:pt idx="26627">
                  <c:v>881.69444444444446</c:v>
                </c:pt>
                <c:pt idx="26628">
                  <c:v>881.7166666666667</c:v>
                </c:pt>
                <c:pt idx="26629">
                  <c:v>881.73888888888894</c:v>
                </c:pt>
                <c:pt idx="26630">
                  <c:v>881.76111111111118</c:v>
                </c:pt>
                <c:pt idx="26631">
                  <c:v>881.7833333333333</c:v>
                </c:pt>
                <c:pt idx="26632">
                  <c:v>881.80555555555554</c:v>
                </c:pt>
                <c:pt idx="26633">
                  <c:v>881.82777777777778</c:v>
                </c:pt>
                <c:pt idx="26634">
                  <c:v>881.85</c:v>
                </c:pt>
                <c:pt idx="26635">
                  <c:v>881.87222222222226</c:v>
                </c:pt>
                <c:pt idx="26636">
                  <c:v>881.8944444444445</c:v>
                </c:pt>
                <c:pt idx="26637">
                  <c:v>881.91666666666663</c:v>
                </c:pt>
                <c:pt idx="26638">
                  <c:v>881.93888888888887</c:v>
                </c:pt>
                <c:pt idx="26639">
                  <c:v>881.96111111111111</c:v>
                </c:pt>
                <c:pt idx="26640">
                  <c:v>881.98333333333335</c:v>
                </c:pt>
                <c:pt idx="26641">
                  <c:v>882.00555555555559</c:v>
                </c:pt>
                <c:pt idx="26642">
                  <c:v>882.02777777777783</c:v>
                </c:pt>
                <c:pt idx="26643">
                  <c:v>882.05000000000007</c:v>
                </c:pt>
                <c:pt idx="26644">
                  <c:v>882.07222222222219</c:v>
                </c:pt>
                <c:pt idx="26645">
                  <c:v>882.09444444444443</c:v>
                </c:pt>
                <c:pt idx="26646">
                  <c:v>882.11666666666667</c:v>
                </c:pt>
                <c:pt idx="26647">
                  <c:v>882.13888888888891</c:v>
                </c:pt>
                <c:pt idx="26648">
                  <c:v>882.16111111111115</c:v>
                </c:pt>
                <c:pt idx="26649">
                  <c:v>882.18333333333339</c:v>
                </c:pt>
                <c:pt idx="26650">
                  <c:v>882.20555555555552</c:v>
                </c:pt>
                <c:pt idx="26651">
                  <c:v>882.22777777777776</c:v>
                </c:pt>
                <c:pt idx="26652">
                  <c:v>882.25</c:v>
                </c:pt>
                <c:pt idx="26653">
                  <c:v>882.27222222222224</c:v>
                </c:pt>
                <c:pt idx="26654">
                  <c:v>882.29444444444448</c:v>
                </c:pt>
                <c:pt idx="26655">
                  <c:v>882.31666666666672</c:v>
                </c:pt>
                <c:pt idx="26656">
                  <c:v>882.33888888888896</c:v>
                </c:pt>
                <c:pt idx="26657">
                  <c:v>882.36111111111109</c:v>
                </c:pt>
                <c:pt idx="26658">
                  <c:v>882.38333333333333</c:v>
                </c:pt>
                <c:pt idx="26659">
                  <c:v>882.40555555555557</c:v>
                </c:pt>
                <c:pt idx="26660">
                  <c:v>882.42777777777781</c:v>
                </c:pt>
                <c:pt idx="26661">
                  <c:v>882.45</c:v>
                </c:pt>
                <c:pt idx="26662">
                  <c:v>882.47222222222229</c:v>
                </c:pt>
                <c:pt idx="26663">
                  <c:v>882.49444444444441</c:v>
                </c:pt>
                <c:pt idx="26664">
                  <c:v>882.51666666666665</c:v>
                </c:pt>
                <c:pt idx="26665">
                  <c:v>882.53888888888889</c:v>
                </c:pt>
                <c:pt idx="26666">
                  <c:v>882.56111111111113</c:v>
                </c:pt>
                <c:pt idx="26667">
                  <c:v>882.58333333333337</c:v>
                </c:pt>
                <c:pt idx="26668">
                  <c:v>882.60555555555561</c:v>
                </c:pt>
                <c:pt idx="26669">
                  <c:v>882.62777777777774</c:v>
                </c:pt>
                <c:pt idx="26670">
                  <c:v>882.65</c:v>
                </c:pt>
                <c:pt idx="26671">
                  <c:v>882.67222222222222</c:v>
                </c:pt>
                <c:pt idx="26672">
                  <c:v>882.69444444444446</c:v>
                </c:pt>
                <c:pt idx="26673">
                  <c:v>882.7166666666667</c:v>
                </c:pt>
                <c:pt idx="26674">
                  <c:v>882.73888888888894</c:v>
                </c:pt>
                <c:pt idx="26675">
                  <c:v>882.76111111111118</c:v>
                </c:pt>
                <c:pt idx="26676">
                  <c:v>882.7833333333333</c:v>
                </c:pt>
                <c:pt idx="26677">
                  <c:v>882.80555555555554</c:v>
                </c:pt>
                <c:pt idx="26678">
                  <c:v>882.82777777777778</c:v>
                </c:pt>
                <c:pt idx="26679">
                  <c:v>882.85</c:v>
                </c:pt>
                <c:pt idx="26680">
                  <c:v>882.87222222222226</c:v>
                </c:pt>
                <c:pt idx="26681">
                  <c:v>882.8944444444445</c:v>
                </c:pt>
                <c:pt idx="26682">
                  <c:v>882.91666666666663</c:v>
                </c:pt>
                <c:pt idx="26683">
                  <c:v>882.93888888888887</c:v>
                </c:pt>
                <c:pt idx="26684">
                  <c:v>882.96111111111111</c:v>
                </c:pt>
                <c:pt idx="26685">
                  <c:v>882.98333333333335</c:v>
                </c:pt>
                <c:pt idx="26686">
                  <c:v>883.00555555555559</c:v>
                </c:pt>
                <c:pt idx="26687">
                  <c:v>883.02777777777783</c:v>
                </c:pt>
                <c:pt idx="26688">
                  <c:v>883.05000000000007</c:v>
                </c:pt>
                <c:pt idx="26689">
                  <c:v>883.07222222222219</c:v>
                </c:pt>
                <c:pt idx="26690">
                  <c:v>883.09444444444443</c:v>
                </c:pt>
                <c:pt idx="26691">
                  <c:v>883.11666666666667</c:v>
                </c:pt>
                <c:pt idx="26692">
                  <c:v>883.13888888888891</c:v>
                </c:pt>
                <c:pt idx="26693">
                  <c:v>883.16111111111115</c:v>
                </c:pt>
                <c:pt idx="26694">
                  <c:v>883.18333333333339</c:v>
                </c:pt>
                <c:pt idx="26695">
                  <c:v>883.20555555555552</c:v>
                </c:pt>
                <c:pt idx="26696">
                  <c:v>883.22777777777776</c:v>
                </c:pt>
                <c:pt idx="26697">
                  <c:v>883.25</c:v>
                </c:pt>
                <c:pt idx="26698">
                  <c:v>883.27222222222224</c:v>
                </c:pt>
                <c:pt idx="26699">
                  <c:v>883.29444444444448</c:v>
                </c:pt>
                <c:pt idx="26700">
                  <c:v>883.31666666666672</c:v>
                </c:pt>
                <c:pt idx="26701">
                  <c:v>883.33888888888896</c:v>
                </c:pt>
                <c:pt idx="26702">
                  <c:v>883.36111111111109</c:v>
                </c:pt>
                <c:pt idx="26703">
                  <c:v>883.38333333333333</c:v>
                </c:pt>
                <c:pt idx="26704">
                  <c:v>883.40555555555557</c:v>
                </c:pt>
                <c:pt idx="26705">
                  <c:v>883.42777777777781</c:v>
                </c:pt>
                <c:pt idx="26706">
                  <c:v>883.45</c:v>
                </c:pt>
                <c:pt idx="26707">
                  <c:v>883.47222222222229</c:v>
                </c:pt>
                <c:pt idx="26708">
                  <c:v>883.49444444444441</c:v>
                </c:pt>
                <c:pt idx="26709">
                  <c:v>883.51666666666665</c:v>
                </c:pt>
                <c:pt idx="26710">
                  <c:v>883.53888888888889</c:v>
                </c:pt>
                <c:pt idx="26711">
                  <c:v>883.56111111111113</c:v>
                </c:pt>
                <c:pt idx="26712">
                  <c:v>883.58333333333337</c:v>
                </c:pt>
                <c:pt idx="26713">
                  <c:v>883.60555555555561</c:v>
                </c:pt>
                <c:pt idx="26714">
                  <c:v>883.62777777777774</c:v>
                </c:pt>
                <c:pt idx="26715">
                  <c:v>883.65</c:v>
                </c:pt>
                <c:pt idx="26716">
                  <c:v>883.67222222222222</c:v>
                </c:pt>
                <c:pt idx="26717">
                  <c:v>883.69444444444446</c:v>
                </c:pt>
                <c:pt idx="26718">
                  <c:v>883.7166666666667</c:v>
                </c:pt>
                <c:pt idx="26719">
                  <c:v>883.73888888888894</c:v>
                </c:pt>
                <c:pt idx="26720">
                  <c:v>883.76111111111118</c:v>
                </c:pt>
                <c:pt idx="26721">
                  <c:v>883.7833333333333</c:v>
                </c:pt>
                <c:pt idx="26722">
                  <c:v>883.80555555555554</c:v>
                </c:pt>
                <c:pt idx="26723">
                  <c:v>883.82777777777778</c:v>
                </c:pt>
                <c:pt idx="26724">
                  <c:v>883.85</c:v>
                </c:pt>
                <c:pt idx="26725">
                  <c:v>883.87222222222226</c:v>
                </c:pt>
                <c:pt idx="26726">
                  <c:v>883.8944444444445</c:v>
                </c:pt>
                <c:pt idx="26727">
                  <c:v>883.91666666666663</c:v>
                </c:pt>
                <c:pt idx="26728">
                  <c:v>883.93888888888887</c:v>
                </c:pt>
                <c:pt idx="26729">
                  <c:v>883.96111111111111</c:v>
                </c:pt>
                <c:pt idx="26730">
                  <c:v>883.98333333333335</c:v>
                </c:pt>
                <c:pt idx="26731">
                  <c:v>884.00555555555559</c:v>
                </c:pt>
                <c:pt idx="26732">
                  <c:v>884.02777777777783</c:v>
                </c:pt>
                <c:pt idx="26733">
                  <c:v>884.05000000000007</c:v>
                </c:pt>
                <c:pt idx="26734">
                  <c:v>884.07222222222219</c:v>
                </c:pt>
                <c:pt idx="26735">
                  <c:v>884.09444444444443</c:v>
                </c:pt>
                <c:pt idx="26736">
                  <c:v>884.11666666666667</c:v>
                </c:pt>
                <c:pt idx="26737">
                  <c:v>884.13888888888891</c:v>
                </c:pt>
                <c:pt idx="26738">
                  <c:v>884.16111111111115</c:v>
                </c:pt>
                <c:pt idx="26739">
                  <c:v>884.18333333333339</c:v>
                </c:pt>
                <c:pt idx="26740">
                  <c:v>884.20555555555552</c:v>
                </c:pt>
                <c:pt idx="26741">
                  <c:v>884.22777777777776</c:v>
                </c:pt>
                <c:pt idx="26742">
                  <c:v>884.25</c:v>
                </c:pt>
                <c:pt idx="26743">
                  <c:v>884.27222222222224</c:v>
                </c:pt>
                <c:pt idx="26744">
                  <c:v>884.29444444444448</c:v>
                </c:pt>
                <c:pt idx="26745">
                  <c:v>884.31666666666672</c:v>
                </c:pt>
                <c:pt idx="26746">
                  <c:v>884.33888888888896</c:v>
                </c:pt>
                <c:pt idx="26747">
                  <c:v>884.36111111111109</c:v>
                </c:pt>
                <c:pt idx="26748">
                  <c:v>884.38333333333333</c:v>
                </c:pt>
                <c:pt idx="26749">
                  <c:v>884.40555555555557</c:v>
                </c:pt>
                <c:pt idx="26750">
                  <c:v>884.42777777777781</c:v>
                </c:pt>
                <c:pt idx="26751">
                  <c:v>884.45</c:v>
                </c:pt>
                <c:pt idx="26752">
                  <c:v>884.47222222222229</c:v>
                </c:pt>
                <c:pt idx="26753">
                  <c:v>884.49444444444441</c:v>
                </c:pt>
                <c:pt idx="26754">
                  <c:v>884.51666666666665</c:v>
                </c:pt>
                <c:pt idx="26755">
                  <c:v>884.53888888888889</c:v>
                </c:pt>
                <c:pt idx="26756">
                  <c:v>884.56111111111113</c:v>
                </c:pt>
                <c:pt idx="26757">
                  <c:v>884.58333333333337</c:v>
                </c:pt>
                <c:pt idx="26758">
                  <c:v>884.60555555555561</c:v>
                </c:pt>
                <c:pt idx="26759">
                  <c:v>884.62777777777774</c:v>
                </c:pt>
                <c:pt idx="26760">
                  <c:v>884.65</c:v>
                </c:pt>
                <c:pt idx="26761">
                  <c:v>884.67222222222222</c:v>
                </c:pt>
                <c:pt idx="26762">
                  <c:v>884.69444444444446</c:v>
                </c:pt>
                <c:pt idx="26763">
                  <c:v>884.7166666666667</c:v>
                </c:pt>
                <c:pt idx="26764">
                  <c:v>884.73888888888894</c:v>
                </c:pt>
                <c:pt idx="26765">
                  <c:v>884.76111111111118</c:v>
                </c:pt>
                <c:pt idx="26766">
                  <c:v>884.7833333333333</c:v>
                </c:pt>
                <c:pt idx="26767">
                  <c:v>884.80555555555554</c:v>
                </c:pt>
                <c:pt idx="26768">
                  <c:v>884.82777777777778</c:v>
                </c:pt>
                <c:pt idx="26769">
                  <c:v>884.85</c:v>
                </c:pt>
                <c:pt idx="26770">
                  <c:v>884.87222222222226</c:v>
                </c:pt>
                <c:pt idx="26771">
                  <c:v>884.8944444444445</c:v>
                </c:pt>
                <c:pt idx="26772">
                  <c:v>884.91666666666663</c:v>
                </c:pt>
                <c:pt idx="26773">
                  <c:v>884.93888888888887</c:v>
                </c:pt>
                <c:pt idx="26774">
                  <c:v>884.96111111111111</c:v>
                </c:pt>
                <c:pt idx="26775">
                  <c:v>884.98333333333335</c:v>
                </c:pt>
                <c:pt idx="26776">
                  <c:v>885.00555555555559</c:v>
                </c:pt>
                <c:pt idx="26777">
                  <c:v>885.02777777777783</c:v>
                </c:pt>
                <c:pt idx="26778">
                  <c:v>885.05000000000007</c:v>
                </c:pt>
                <c:pt idx="26779">
                  <c:v>885.07222222222219</c:v>
                </c:pt>
                <c:pt idx="26780">
                  <c:v>885.09444444444443</c:v>
                </c:pt>
                <c:pt idx="26781">
                  <c:v>885.11666666666667</c:v>
                </c:pt>
                <c:pt idx="26782">
                  <c:v>885.13888888888891</c:v>
                </c:pt>
                <c:pt idx="26783">
                  <c:v>885.16111111111115</c:v>
                </c:pt>
                <c:pt idx="26784">
                  <c:v>885.18333333333339</c:v>
                </c:pt>
                <c:pt idx="26785">
                  <c:v>885.20555555555552</c:v>
                </c:pt>
                <c:pt idx="26786">
                  <c:v>885.22777777777776</c:v>
                </c:pt>
                <c:pt idx="26787">
                  <c:v>885.25</c:v>
                </c:pt>
                <c:pt idx="26788">
                  <c:v>885.27222222222224</c:v>
                </c:pt>
                <c:pt idx="26789">
                  <c:v>885.29444444444448</c:v>
                </c:pt>
                <c:pt idx="26790">
                  <c:v>885.31666666666672</c:v>
                </c:pt>
                <c:pt idx="26791">
                  <c:v>885.33888888888896</c:v>
                </c:pt>
                <c:pt idx="26792">
                  <c:v>885.36111111111109</c:v>
                </c:pt>
                <c:pt idx="26793">
                  <c:v>885.38333333333333</c:v>
                </c:pt>
                <c:pt idx="26794">
                  <c:v>885.40555555555557</c:v>
                </c:pt>
                <c:pt idx="26795">
                  <c:v>885.42777777777781</c:v>
                </c:pt>
                <c:pt idx="26796">
                  <c:v>885.45</c:v>
                </c:pt>
                <c:pt idx="26797">
                  <c:v>885.47222222222229</c:v>
                </c:pt>
                <c:pt idx="26798">
                  <c:v>885.49444444444441</c:v>
                </c:pt>
                <c:pt idx="26799">
                  <c:v>885.51666666666665</c:v>
                </c:pt>
                <c:pt idx="26800">
                  <c:v>885.53888888888889</c:v>
                </c:pt>
                <c:pt idx="26801">
                  <c:v>885.56111111111113</c:v>
                </c:pt>
                <c:pt idx="26802">
                  <c:v>885.58333333333337</c:v>
                </c:pt>
                <c:pt idx="26803">
                  <c:v>885.60555555555561</c:v>
                </c:pt>
                <c:pt idx="26804">
                  <c:v>885.62777777777774</c:v>
                </c:pt>
                <c:pt idx="26805">
                  <c:v>885.65</c:v>
                </c:pt>
                <c:pt idx="26806">
                  <c:v>885.67222222222222</c:v>
                </c:pt>
                <c:pt idx="26807">
                  <c:v>885.69444444444446</c:v>
                </c:pt>
                <c:pt idx="26808">
                  <c:v>885.7166666666667</c:v>
                </c:pt>
                <c:pt idx="26809">
                  <c:v>885.73888888888894</c:v>
                </c:pt>
                <c:pt idx="26810">
                  <c:v>885.76111111111118</c:v>
                </c:pt>
                <c:pt idx="26811">
                  <c:v>885.7833333333333</c:v>
                </c:pt>
                <c:pt idx="26812">
                  <c:v>885.80555555555554</c:v>
                </c:pt>
                <c:pt idx="26813">
                  <c:v>885.82777777777778</c:v>
                </c:pt>
                <c:pt idx="26814">
                  <c:v>885.85</c:v>
                </c:pt>
                <c:pt idx="26815">
                  <c:v>885.87222222222226</c:v>
                </c:pt>
                <c:pt idx="26816">
                  <c:v>885.8944444444445</c:v>
                </c:pt>
                <c:pt idx="26817">
                  <c:v>885.91666666666663</c:v>
                </c:pt>
                <c:pt idx="26818">
                  <c:v>885.93888888888887</c:v>
                </c:pt>
                <c:pt idx="26819">
                  <c:v>885.96111111111111</c:v>
                </c:pt>
                <c:pt idx="26820">
                  <c:v>885.98333333333335</c:v>
                </c:pt>
                <c:pt idx="26821">
                  <c:v>886.00555555555559</c:v>
                </c:pt>
                <c:pt idx="26822">
                  <c:v>886.02777777777783</c:v>
                </c:pt>
                <c:pt idx="26823">
                  <c:v>886.05000000000007</c:v>
                </c:pt>
                <c:pt idx="26824">
                  <c:v>886.07222222222219</c:v>
                </c:pt>
                <c:pt idx="26825">
                  <c:v>886.09444444444443</c:v>
                </c:pt>
                <c:pt idx="26826">
                  <c:v>886.11666666666667</c:v>
                </c:pt>
                <c:pt idx="26827">
                  <c:v>886.13888888888891</c:v>
                </c:pt>
                <c:pt idx="26828">
                  <c:v>886.16111111111115</c:v>
                </c:pt>
                <c:pt idx="26829">
                  <c:v>886.18333333333339</c:v>
                </c:pt>
                <c:pt idx="26830">
                  <c:v>886.20555555555552</c:v>
                </c:pt>
                <c:pt idx="26831">
                  <c:v>886.22777777777776</c:v>
                </c:pt>
                <c:pt idx="26832">
                  <c:v>886.25</c:v>
                </c:pt>
                <c:pt idx="26833">
                  <c:v>886.27222222222224</c:v>
                </c:pt>
                <c:pt idx="26834">
                  <c:v>886.29444444444448</c:v>
                </c:pt>
                <c:pt idx="26835">
                  <c:v>886.31666666666672</c:v>
                </c:pt>
                <c:pt idx="26836">
                  <c:v>886.33888888888896</c:v>
                </c:pt>
                <c:pt idx="26837">
                  <c:v>886.36111111111109</c:v>
                </c:pt>
                <c:pt idx="26838">
                  <c:v>886.38333333333333</c:v>
                </c:pt>
                <c:pt idx="26839">
                  <c:v>886.40555555555557</c:v>
                </c:pt>
                <c:pt idx="26840">
                  <c:v>886.42777777777781</c:v>
                </c:pt>
                <c:pt idx="26841">
                  <c:v>886.45</c:v>
                </c:pt>
                <c:pt idx="26842">
                  <c:v>886.47222222222229</c:v>
                </c:pt>
                <c:pt idx="26843">
                  <c:v>886.49444444444441</c:v>
                </c:pt>
                <c:pt idx="26844">
                  <c:v>886.51666666666665</c:v>
                </c:pt>
                <c:pt idx="26845">
                  <c:v>886.53888888888889</c:v>
                </c:pt>
                <c:pt idx="26846">
                  <c:v>886.56111111111113</c:v>
                </c:pt>
                <c:pt idx="26847">
                  <c:v>886.58333333333337</c:v>
                </c:pt>
                <c:pt idx="26848">
                  <c:v>886.60555555555561</c:v>
                </c:pt>
                <c:pt idx="26849">
                  <c:v>886.62777777777774</c:v>
                </c:pt>
                <c:pt idx="26850">
                  <c:v>886.65</c:v>
                </c:pt>
                <c:pt idx="26851">
                  <c:v>886.67222222222222</c:v>
                </c:pt>
                <c:pt idx="26852">
                  <c:v>886.69444444444446</c:v>
                </c:pt>
                <c:pt idx="26853">
                  <c:v>886.7166666666667</c:v>
                </c:pt>
                <c:pt idx="26854">
                  <c:v>886.73888888888894</c:v>
                </c:pt>
                <c:pt idx="26855">
                  <c:v>886.76111111111118</c:v>
                </c:pt>
                <c:pt idx="26856">
                  <c:v>886.7833333333333</c:v>
                </c:pt>
                <c:pt idx="26857">
                  <c:v>886.80555555555554</c:v>
                </c:pt>
                <c:pt idx="26858">
                  <c:v>886.82777777777778</c:v>
                </c:pt>
                <c:pt idx="26859">
                  <c:v>886.85</c:v>
                </c:pt>
                <c:pt idx="26860">
                  <c:v>886.87222222222226</c:v>
                </c:pt>
                <c:pt idx="26861">
                  <c:v>886.8944444444445</c:v>
                </c:pt>
                <c:pt idx="26862">
                  <c:v>886.91666666666663</c:v>
                </c:pt>
                <c:pt idx="26863">
                  <c:v>886.93888888888887</c:v>
                </c:pt>
                <c:pt idx="26864">
                  <c:v>886.96111111111111</c:v>
                </c:pt>
                <c:pt idx="26865">
                  <c:v>886.98333333333335</c:v>
                </c:pt>
                <c:pt idx="26866">
                  <c:v>887.00555555555559</c:v>
                </c:pt>
                <c:pt idx="26867">
                  <c:v>887.02777777777783</c:v>
                </c:pt>
                <c:pt idx="26868">
                  <c:v>887.05000000000007</c:v>
                </c:pt>
                <c:pt idx="26869">
                  <c:v>887.07222222222219</c:v>
                </c:pt>
                <c:pt idx="26870">
                  <c:v>887.09444444444443</c:v>
                </c:pt>
                <c:pt idx="26871">
                  <c:v>887.11666666666667</c:v>
                </c:pt>
                <c:pt idx="26872">
                  <c:v>887.13888888888891</c:v>
                </c:pt>
                <c:pt idx="26873">
                  <c:v>887.16111111111115</c:v>
                </c:pt>
                <c:pt idx="26874">
                  <c:v>887.18333333333339</c:v>
                </c:pt>
                <c:pt idx="26875">
                  <c:v>887.20555555555552</c:v>
                </c:pt>
                <c:pt idx="26876">
                  <c:v>887.22777777777776</c:v>
                </c:pt>
                <c:pt idx="26877">
                  <c:v>887.25</c:v>
                </c:pt>
                <c:pt idx="26878">
                  <c:v>887.27222222222224</c:v>
                </c:pt>
                <c:pt idx="26879">
                  <c:v>887.29444444444448</c:v>
                </c:pt>
                <c:pt idx="26880">
                  <c:v>887.31666666666672</c:v>
                </c:pt>
                <c:pt idx="26881">
                  <c:v>887.33888888888896</c:v>
                </c:pt>
                <c:pt idx="26882">
                  <c:v>887.36111111111109</c:v>
                </c:pt>
                <c:pt idx="26883">
                  <c:v>887.38333333333333</c:v>
                </c:pt>
                <c:pt idx="26884">
                  <c:v>887.40555555555557</c:v>
                </c:pt>
                <c:pt idx="26885">
                  <c:v>887.42777777777781</c:v>
                </c:pt>
                <c:pt idx="26886">
                  <c:v>887.45</c:v>
                </c:pt>
                <c:pt idx="26887">
                  <c:v>887.47222222222229</c:v>
                </c:pt>
                <c:pt idx="26888">
                  <c:v>887.49444444444441</c:v>
                </c:pt>
                <c:pt idx="26889">
                  <c:v>887.51666666666665</c:v>
                </c:pt>
                <c:pt idx="26890">
                  <c:v>887.53888888888889</c:v>
                </c:pt>
                <c:pt idx="26891">
                  <c:v>887.56111111111113</c:v>
                </c:pt>
                <c:pt idx="26892">
                  <c:v>887.58333333333337</c:v>
                </c:pt>
                <c:pt idx="26893">
                  <c:v>887.60555555555561</c:v>
                </c:pt>
                <c:pt idx="26894">
                  <c:v>887.62777777777774</c:v>
                </c:pt>
                <c:pt idx="26895">
                  <c:v>887.65</c:v>
                </c:pt>
                <c:pt idx="26896">
                  <c:v>887.67222222222222</c:v>
                </c:pt>
                <c:pt idx="26897">
                  <c:v>887.69444444444446</c:v>
                </c:pt>
                <c:pt idx="26898">
                  <c:v>887.7166666666667</c:v>
                </c:pt>
                <c:pt idx="26899">
                  <c:v>887.73888888888894</c:v>
                </c:pt>
                <c:pt idx="26900">
                  <c:v>887.76111111111118</c:v>
                </c:pt>
                <c:pt idx="26901">
                  <c:v>887.7833333333333</c:v>
                </c:pt>
                <c:pt idx="26902">
                  <c:v>887.80555555555554</c:v>
                </c:pt>
                <c:pt idx="26903">
                  <c:v>887.82777777777778</c:v>
                </c:pt>
                <c:pt idx="26904">
                  <c:v>887.85</c:v>
                </c:pt>
                <c:pt idx="26905">
                  <c:v>887.87222222222226</c:v>
                </c:pt>
                <c:pt idx="26906">
                  <c:v>887.8944444444445</c:v>
                </c:pt>
                <c:pt idx="26907">
                  <c:v>887.91666666666663</c:v>
                </c:pt>
                <c:pt idx="26908">
                  <c:v>887.93888888888887</c:v>
                </c:pt>
                <c:pt idx="26909">
                  <c:v>887.96111111111111</c:v>
                </c:pt>
                <c:pt idx="26910">
                  <c:v>887.98333333333335</c:v>
                </c:pt>
                <c:pt idx="26911">
                  <c:v>888.00555555555559</c:v>
                </c:pt>
                <c:pt idx="26912">
                  <c:v>888.02777777777783</c:v>
                </c:pt>
                <c:pt idx="26913">
                  <c:v>888.05000000000007</c:v>
                </c:pt>
                <c:pt idx="26914">
                  <c:v>888.07222222222219</c:v>
                </c:pt>
                <c:pt idx="26915">
                  <c:v>888.09444444444443</c:v>
                </c:pt>
                <c:pt idx="26916">
                  <c:v>888.11666666666667</c:v>
                </c:pt>
                <c:pt idx="26917">
                  <c:v>888.13888888888891</c:v>
                </c:pt>
                <c:pt idx="26918">
                  <c:v>888.16111111111115</c:v>
                </c:pt>
                <c:pt idx="26919">
                  <c:v>888.18333333333339</c:v>
                </c:pt>
                <c:pt idx="26920">
                  <c:v>888.20555555555552</c:v>
                </c:pt>
                <c:pt idx="26921">
                  <c:v>888.22777777777776</c:v>
                </c:pt>
                <c:pt idx="26922">
                  <c:v>888.25</c:v>
                </c:pt>
                <c:pt idx="26923">
                  <c:v>888.27222222222224</c:v>
                </c:pt>
                <c:pt idx="26924">
                  <c:v>888.29444444444448</c:v>
                </c:pt>
                <c:pt idx="26925">
                  <c:v>888.31666666666672</c:v>
                </c:pt>
                <c:pt idx="26926">
                  <c:v>888.33888888888896</c:v>
                </c:pt>
                <c:pt idx="26927">
                  <c:v>888.36111111111109</c:v>
                </c:pt>
                <c:pt idx="26928">
                  <c:v>888.38333333333333</c:v>
                </c:pt>
                <c:pt idx="26929">
                  <c:v>888.40555555555557</c:v>
                </c:pt>
                <c:pt idx="26930">
                  <c:v>888.42777777777781</c:v>
                </c:pt>
                <c:pt idx="26931">
                  <c:v>888.45</c:v>
                </c:pt>
                <c:pt idx="26932">
                  <c:v>888.47222222222229</c:v>
                </c:pt>
                <c:pt idx="26933">
                  <c:v>888.49444444444441</c:v>
                </c:pt>
                <c:pt idx="26934">
                  <c:v>888.51666666666665</c:v>
                </c:pt>
                <c:pt idx="26935">
                  <c:v>888.53888888888889</c:v>
                </c:pt>
                <c:pt idx="26936">
                  <c:v>888.56111111111113</c:v>
                </c:pt>
                <c:pt idx="26937">
                  <c:v>888.58333333333337</c:v>
                </c:pt>
                <c:pt idx="26938">
                  <c:v>888.60555555555561</c:v>
                </c:pt>
                <c:pt idx="26939">
                  <c:v>888.62777777777774</c:v>
                </c:pt>
                <c:pt idx="26940">
                  <c:v>888.65</c:v>
                </c:pt>
                <c:pt idx="26941">
                  <c:v>888.67222222222222</c:v>
                </c:pt>
                <c:pt idx="26942">
                  <c:v>888.69444444444446</c:v>
                </c:pt>
                <c:pt idx="26943">
                  <c:v>888.7166666666667</c:v>
                </c:pt>
                <c:pt idx="26944">
                  <c:v>888.73888888888894</c:v>
                </c:pt>
                <c:pt idx="26945">
                  <c:v>888.76111111111118</c:v>
                </c:pt>
                <c:pt idx="26946">
                  <c:v>888.7833333333333</c:v>
                </c:pt>
                <c:pt idx="26947">
                  <c:v>888.80555555555554</c:v>
                </c:pt>
                <c:pt idx="26948">
                  <c:v>888.82777777777778</c:v>
                </c:pt>
                <c:pt idx="26949">
                  <c:v>888.85</c:v>
                </c:pt>
                <c:pt idx="26950">
                  <c:v>888.87222222222226</c:v>
                </c:pt>
                <c:pt idx="26951">
                  <c:v>888.8944444444445</c:v>
                </c:pt>
                <c:pt idx="26952">
                  <c:v>888.91666666666663</c:v>
                </c:pt>
                <c:pt idx="26953">
                  <c:v>888.93888888888887</c:v>
                </c:pt>
                <c:pt idx="26954">
                  <c:v>888.96111111111111</c:v>
                </c:pt>
                <c:pt idx="26955">
                  <c:v>888.98333333333335</c:v>
                </c:pt>
                <c:pt idx="26956">
                  <c:v>889.00555555555559</c:v>
                </c:pt>
                <c:pt idx="26957">
                  <c:v>889.02777777777783</c:v>
                </c:pt>
                <c:pt idx="26958">
                  <c:v>889.05000000000007</c:v>
                </c:pt>
                <c:pt idx="26959">
                  <c:v>889.07222222222219</c:v>
                </c:pt>
                <c:pt idx="26960">
                  <c:v>889.09444444444443</c:v>
                </c:pt>
                <c:pt idx="26961">
                  <c:v>889.11666666666667</c:v>
                </c:pt>
                <c:pt idx="26962">
                  <c:v>889.13888888888891</c:v>
                </c:pt>
                <c:pt idx="26963">
                  <c:v>889.16111111111115</c:v>
                </c:pt>
                <c:pt idx="26964">
                  <c:v>889.18333333333339</c:v>
                </c:pt>
                <c:pt idx="26965">
                  <c:v>889.20555555555552</c:v>
                </c:pt>
                <c:pt idx="26966">
                  <c:v>889.22777777777776</c:v>
                </c:pt>
                <c:pt idx="26967">
                  <c:v>889.25</c:v>
                </c:pt>
                <c:pt idx="26968">
                  <c:v>889.27222222222224</c:v>
                </c:pt>
                <c:pt idx="26969">
                  <c:v>889.29444444444448</c:v>
                </c:pt>
                <c:pt idx="26970">
                  <c:v>889.31666666666672</c:v>
                </c:pt>
                <c:pt idx="26971">
                  <c:v>889.33888888888896</c:v>
                </c:pt>
                <c:pt idx="26972">
                  <c:v>889.36111111111109</c:v>
                </c:pt>
                <c:pt idx="26973">
                  <c:v>889.38333333333333</c:v>
                </c:pt>
                <c:pt idx="26974">
                  <c:v>889.40555555555557</c:v>
                </c:pt>
                <c:pt idx="26975">
                  <c:v>889.42777777777781</c:v>
                </c:pt>
                <c:pt idx="26976">
                  <c:v>889.45</c:v>
                </c:pt>
                <c:pt idx="26977">
                  <c:v>889.47222222222229</c:v>
                </c:pt>
                <c:pt idx="26978">
                  <c:v>889.49444444444441</c:v>
                </c:pt>
                <c:pt idx="26979">
                  <c:v>889.51666666666665</c:v>
                </c:pt>
                <c:pt idx="26980">
                  <c:v>889.53888888888889</c:v>
                </c:pt>
                <c:pt idx="26981">
                  <c:v>889.56111111111113</c:v>
                </c:pt>
                <c:pt idx="26982">
                  <c:v>889.58333333333337</c:v>
                </c:pt>
                <c:pt idx="26983">
                  <c:v>889.60555555555561</c:v>
                </c:pt>
                <c:pt idx="26984">
                  <c:v>889.62777777777774</c:v>
                </c:pt>
                <c:pt idx="26985">
                  <c:v>889.65</c:v>
                </c:pt>
                <c:pt idx="26986">
                  <c:v>889.67222222222222</c:v>
                </c:pt>
                <c:pt idx="26987">
                  <c:v>889.69444444444446</c:v>
                </c:pt>
                <c:pt idx="26988">
                  <c:v>889.7166666666667</c:v>
                </c:pt>
                <c:pt idx="26989">
                  <c:v>889.73888888888894</c:v>
                </c:pt>
                <c:pt idx="26990">
                  <c:v>889.76111111111118</c:v>
                </c:pt>
                <c:pt idx="26991">
                  <c:v>889.7833333333333</c:v>
                </c:pt>
                <c:pt idx="26992">
                  <c:v>889.80555555555554</c:v>
                </c:pt>
                <c:pt idx="26993">
                  <c:v>889.82777777777778</c:v>
                </c:pt>
                <c:pt idx="26994">
                  <c:v>889.85</c:v>
                </c:pt>
                <c:pt idx="26995">
                  <c:v>889.87222222222226</c:v>
                </c:pt>
                <c:pt idx="26996">
                  <c:v>889.8944444444445</c:v>
                </c:pt>
                <c:pt idx="26997">
                  <c:v>889.91666666666663</c:v>
                </c:pt>
                <c:pt idx="26998">
                  <c:v>889.93888888888887</c:v>
                </c:pt>
                <c:pt idx="26999">
                  <c:v>889.96111111111111</c:v>
                </c:pt>
                <c:pt idx="27000">
                  <c:v>889.98333333333335</c:v>
                </c:pt>
                <c:pt idx="27001">
                  <c:v>890.00555555555559</c:v>
                </c:pt>
                <c:pt idx="27002">
                  <c:v>890.02777777777783</c:v>
                </c:pt>
                <c:pt idx="27003">
                  <c:v>890.05000000000007</c:v>
                </c:pt>
                <c:pt idx="27004">
                  <c:v>890.07222222222219</c:v>
                </c:pt>
                <c:pt idx="27005">
                  <c:v>890.09444444444443</c:v>
                </c:pt>
                <c:pt idx="27006">
                  <c:v>890.11666666666667</c:v>
                </c:pt>
                <c:pt idx="27007">
                  <c:v>890.13888888888891</c:v>
                </c:pt>
                <c:pt idx="27008">
                  <c:v>890.16111111111115</c:v>
                </c:pt>
                <c:pt idx="27009">
                  <c:v>890.18333333333339</c:v>
                </c:pt>
                <c:pt idx="27010">
                  <c:v>890.20555555555552</c:v>
                </c:pt>
                <c:pt idx="27011">
                  <c:v>890.22777777777776</c:v>
                </c:pt>
                <c:pt idx="27012">
                  <c:v>890.25</c:v>
                </c:pt>
                <c:pt idx="27013">
                  <c:v>890.27222222222224</c:v>
                </c:pt>
                <c:pt idx="27014">
                  <c:v>890.29444444444448</c:v>
                </c:pt>
                <c:pt idx="27015">
                  <c:v>890.31666666666672</c:v>
                </c:pt>
                <c:pt idx="27016">
                  <c:v>890.33888888888896</c:v>
                </c:pt>
                <c:pt idx="27017">
                  <c:v>890.36111111111109</c:v>
                </c:pt>
                <c:pt idx="27018">
                  <c:v>890.38333333333333</c:v>
                </c:pt>
                <c:pt idx="27019">
                  <c:v>890.40555555555557</c:v>
                </c:pt>
                <c:pt idx="27020">
                  <c:v>890.42777777777781</c:v>
                </c:pt>
                <c:pt idx="27021">
                  <c:v>890.45</c:v>
                </c:pt>
                <c:pt idx="27022">
                  <c:v>890.47222222222229</c:v>
                </c:pt>
                <c:pt idx="27023">
                  <c:v>890.49444444444441</c:v>
                </c:pt>
                <c:pt idx="27024">
                  <c:v>890.51666666666665</c:v>
                </c:pt>
                <c:pt idx="27025">
                  <c:v>890.53888888888889</c:v>
                </c:pt>
                <c:pt idx="27026">
                  <c:v>890.56111111111113</c:v>
                </c:pt>
                <c:pt idx="27027">
                  <c:v>890.58333333333337</c:v>
                </c:pt>
                <c:pt idx="27028">
                  <c:v>890.60555555555561</c:v>
                </c:pt>
                <c:pt idx="27029">
                  <c:v>890.62777777777774</c:v>
                </c:pt>
                <c:pt idx="27030">
                  <c:v>890.65</c:v>
                </c:pt>
                <c:pt idx="27031">
                  <c:v>890.67222222222222</c:v>
                </c:pt>
                <c:pt idx="27032">
                  <c:v>890.69444444444446</c:v>
                </c:pt>
                <c:pt idx="27033">
                  <c:v>890.7166666666667</c:v>
                </c:pt>
                <c:pt idx="27034">
                  <c:v>890.73888888888894</c:v>
                </c:pt>
                <c:pt idx="27035">
                  <c:v>890.76111111111118</c:v>
                </c:pt>
                <c:pt idx="27036">
                  <c:v>890.7833333333333</c:v>
                </c:pt>
                <c:pt idx="27037">
                  <c:v>890.80555555555554</c:v>
                </c:pt>
                <c:pt idx="27038">
                  <c:v>890.82777777777778</c:v>
                </c:pt>
                <c:pt idx="27039">
                  <c:v>890.85</c:v>
                </c:pt>
                <c:pt idx="27040">
                  <c:v>890.87222222222226</c:v>
                </c:pt>
                <c:pt idx="27041">
                  <c:v>890.8944444444445</c:v>
                </c:pt>
                <c:pt idx="27042">
                  <c:v>890.91666666666663</c:v>
                </c:pt>
                <c:pt idx="27043">
                  <c:v>890.93888888888887</c:v>
                </c:pt>
                <c:pt idx="27044">
                  <c:v>890.96111111111111</c:v>
                </c:pt>
                <c:pt idx="27045">
                  <c:v>890.98333333333335</c:v>
                </c:pt>
                <c:pt idx="27046">
                  <c:v>891.00555555555559</c:v>
                </c:pt>
                <c:pt idx="27047">
                  <c:v>891.02777777777783</c:v>
                </c:pt>
                <c:pt idx="27048">
                  <c:v>891.05000000000007</c:v>
                </c:pt>
                <c:pt idx="27049">
                  <c:v>891.07222222222219</c:v>
                </c:pt>
                <c:pt idx="27050">
                  <c:v>891.09444444444443</c:v>
                </c:pt>
                <c:pt idx="27051">
                  <c:v>891.11666666666667</c:v>
                </c:pt>
                <c:pt idx="27052">
                  <c:v>891.13888888888891</c:v>
                </c:pt>
                <c:pt idx="27053">
                  <c:v>891.16111111111115</c:v>
                </c:pt>
                <c:pt idx="27054">
                  <c:v>891.18333333333339</c:v>
                </c:pt>
                <c:pt idx="27055">
                  <c:v>891.20555555555552</c:v>
                </c:pt>
                <c:pt idx="27056">
                  <c:v>891.22777777777776</c:v>
                </c:pt>
                <c:pt idx="27057">
                  <c:v>891.25</c:v>
                </c:pt>
                <c:pt idx="27058">
                  <c:v>891.27222222222224</c:v>
                </c:pt>
                <c:pt idx="27059">
                  <c:v>891.29444444444448</c:v>
                </c:pt>
                <c:pt idx="27060">
                  <c:v>891.31666666666672</c:v>
                </c:pt>
                <c:pt idx="27061">
                  <c:v>891.33888888888896</c:v>
                </c:pt>
                <c:pt idx="27062">
                  <c:v>891.36111111111109</c:v>
                </c:pt>
                <c:pt idx="27063">
                  <c:v>891.38333333333333</c:v>
                </c:pt>
                <c:pt idx="27064">
                  <c:v>891.40555555555557</c:v>
                </c:pt>
                <c:pt idx="27065">
                  <c:v>891.42777777777781</c:v>
                </c:pt>
                <c:pt idx="27066">
                  <c:v>891.45</c:v>
                </c:pt>
                <c:pt idx="27067">
                  <c:v>891.47222222222229</c:v>
                </c:pt>
                <c:pt idx="27068">
                  <c:v>891.49444444444441</c:v>
                </c:pt>
                <c:pt idx="27069">
                  <c:v>891.51666666666665</c:v>
                </c:pt>
                <c:pt idx="27070">
                  <c:v>891.53888888888889</c:v>
                </c:pt>
                <c:pt idx="27071">
                  <c:v>891.56111111111113</c:v>
                </c:pt>
                <c:pt idx="27072">
                  <c:v>891.58333333333337</c:v>
                </c:pt>
                <c:pt idx="27073">
                  <c:v>891.60555555555561</c:v>
                </c:pt>
                <c:pt idx="27074">
                  <c:v>891.62777777777774</c:v>
                </c:pt>
                <c:pt idx="27075">
                  <c:v>891.65</c:v>
                </c:pt>
                <c:pt idx="27076">
                  <c:v>891.67222222222222</c:v>
                </c:pt>
                <c:pt idx="27077">
                  <c:v>891.69444444444446</c:v>
                </c:pt>
                <c:pt idx="27078">
                  <c:v>891.7166666666667</c:v>
                </c:pt>
                <c:pt idx="27079">
                  <c:v>891.73888888888894</c:v>
                </c:pt>
                <c:pt idx="27080">
                  <c:v>891.76111111111118</c:v>
                </c:pt>
                <c:pt idx="27081">
                  <c:v>891.7833333333333</c:v>
                </c:pt>
                <c:pt idx="27082">
                  <c:v>891.80555555555554</c:v>
                </c:pt>
                <c:pt idx="27083">
                  <c:v>891.82777777777778</c:v>
                </c:pt>
                <c:pt idx="27084">
                  <c:v>891.85</c:v>
                </c:pt>
                <c:pt idx="27085">
                  <c:v>891.87222222222226</c:v>
                </c:pt>
                <c:pt idx="27086">
                  <c:v>891.8944444444445</c:v>
                </c:pt>
                <c:pt idx="27087">
                  <c:v>891.91666666666663</c:v>
                </c:pt>
                <c:pt idx="27088">
                  <c:v>891.93888888888887</c:v>
                </c:pt>
                <c:pt idx="27089">
                  <c:v>891.96111111111111</c:v>
                </c:pt>
                <c:pt idx="27090">
                  <c:v>891.98333333333335</c:v>
                </c:pt>
                <c:pt idx="27091">
                  <c:v>892.00555555555559</c:v>
                </c:pt>
                <c:pt idx="27092">
                  <c:v>892.02777777777783</c:v>
                </c:pt>
                <c:pt idx="27093">
                  <c:v>892.05000000000007</c:v>
                </c:pt>
                <c:pt idx="27094">
                  <c:v>892.07222222222219</c:v>
                </c:pt>
                <c:pt idx="27095">
                  <c:v>892.09444444444443</c:v>
                </c:pt>
                <c:pt idx="27096">
                  <c:v>892.11666666666667</c:v>
                </c:pt>
                <c:pt idx="27097">
                  <c:v>892.13888888888891</c:v>
                </c:pt>
                <c:pt idx="27098">
                  <c:v>892.16111111111115</c:v>
                </c:pt>
                <c:pt idx="27099">
                  <c:v>892.18333333333339</c:v>
                </c:pt>
                <c:pt idx="27100">
                  <c:v>892.20555555555552</c:v>
                </c:pt>
                <c:pt idx="27101">
                  <c:v>892.22777777777776</c:v>
                </c:pt>
                <c:pt idx="27102">
                  <c:v>892.25</c:v>
                </c:pt>
                <c:pt idx="27103">
                  <c:v>892.27222222222224</c:v>
                </c:pt>
                <c:pt idx="27104">
                  <c:v>892.29444444444448</c:v>
                </c:pt>
                <c:pt idx="27105">
                  <c:v>892.31666666666672</c:v>
                </c:pt>
                <c:pt idx="27106">
                  <c:v>892.33888888888896</c:v>
                </c:pt>
                <c:pt idx="27107">
                  <c:v>892.36111111111109</c:v>
                </c:pt>
                <c:pt idx="27108">
                  <c:v>892.38333333333333</c:v>
                </c:pt>
                <c:pt idx="27109">
                  <c:v>892.40555555555557</c:v>
                </c:pt>
                <c:pt idx="27110">
                  <c:v>892.42777777777781</c:v>
                </c:pt>
                <c:pt idx="27111">
                  <c:v>892.45</c:v>
                </c:pt>
                <c:pt idx="27112">
                  <c:v>892.47222222222229</c:v>
                </c:pt>
                <c:pt idx="27113">
                  <c:v>892.49444444444441</c:v>
                </c:pt>
                <c:pt idx="27114">
                  <c:v>892.51666666666665</c:v>
                </c:pt>
                <c:pt idx="27115">
                  <c:v>892.53888888888889</c:v>
                </c:pt>
                <c:pt idx="27116">
                  <c:v>892.56111111111113</c:v>
                </c:pt>
                <c:pt idx="27117">
                  <c:v>892.58333333333337</c:v>
                </c:pt>
                <c:pt idx="27118">
                  <c:v>892.60555555555561</c:v>
                </c:pt>
                <c:pt idx="27119">
                  <c:v>892.62777777777774</c:v>
                </c:pt>
                <c:pt idx="27120">
                  <c:v>892.65</c:v>
                </c:pt>
                <c:pt idx="27121">
                  <c:v>892.67222222222222</c:v>
                </c:pt>
                <c:pt idx="27122">
                  <c:v>892.69444444444446</c:v>
                </c:pt>
                <c:pt idx="27123">
                  <c:v>892.7166666666667</c:v>
                </c:pt>
                <c:pt idx="27124">
                  <c:v>892.73888888888894</c:v>
                </c:pt>
                <c:pt idx="27125">
                  <c:v>892.76111111111118</c:v>
                </c:pt>
                <c:pt idx="27126">
                  <c:v>892.7833333333333</c:v>
                </c:pt>
                <c:pt idx="27127">
                  <c:v>892.80555555555554</c:v>
                </c:pt>
                <c:pt idx="27128">
                  <c:v>892.82777777777778</c:v>
                </c:pt>
                <c:pt idx="27129">
                  <c:v>892.85</c:v>
                </c:pt>
                <c:pt idx="27130">
                  <c:v>892.87222222222226</c:v>
                </c:pt>
                <c:pt idx="27131">
                  <c:v>892.8944444444445</c:v>
                </c:pt>
                <c:pt idx="27132">
                  <c:v>892.91666666666663</c:v>
                </c:pt>
                <c:pt idx="27133">
                  <c:v>892.93888888888887</c:v>
                </c:pt>
                <c:pt idx="27134">
                  <c:v>892.96111111111111</c:v>
                </c:pt>
                <c:pt idx="27135">
                  <c:v>892.98333333333335</c:v>
                </c:pt>
                <c:pt idx="27136">
                  <c:v>893.00555555555559</c:v>
                </c:pt>
                <c:pt idx="27137">
                  <c:v>893.02777777777783</c:v>
                </c:pt>
                <c:pt idx="27138">
                  <c:v>893.05000000000007</c:v>
                </c:pt>
                <c:pt idx="27139">
                  <c:v>893.07222222222219</c:v>
                </c:pt>
                <c:pt idx="27140">
                  <c:v>893.09444444444443</c:v>
                </c:pt>
                <c:pt idx="27141">
                  <c:v>893.11666666666667</c:v>
                </c:pt>
                <c:pt idx="27142">
                  <c:v>893.13888888888891</c:v>
                </c:pt>
                <c:pt idx="27143">
                  <c:v>893.16111111111115</c:v>
                </c:pt>
                <c:pt idx="27144">
                  <c:v>893.18333333333339</c:v>
                </c:pt>
                <c:pt idx="27145">
                  <c:v>893.20555555555552</c:v>
                </c:pt>
                <c:pt idx="27146">
                  <c:v>893.22777777777776</c:v>
                </c:pt>
                <c:pt idx="27147">
                  <c:v>893.25</c:v>
                </c:pt>
                <c:pt idx="27148">
                  <c:v>893.27222222222224</c:v>
                </c:pt>
                <c:pt idx="27149">
                  <c:v>893.29444444444448</c:v>
                </c:pt>
                <c:pt idx="27150">
                  <c:v>893.31666666666672</c:v>
                </c:pt>
                <c:pt idx="27151">
                  <c:v>893.33888888888896</c:v>
                </c:pt>
                <c:pt idx="27152">
                  <c:v>893.36111111111109</c:v>
                </c:pt>
                <c:pt idx="27153">
                  <c:v>893.38333333333333</c:v>
                </c:pt>
                <c:pt idx="27154">
                  <c:v>893.40555555555557</c:v>
                </c:pt>
                <c:pt idx="27155">
                  <c:v>893.42777777777781</c:v>
                </c:pt>
                <c:pt idx="27156">
                  <c:v>893.45</c:v>
                </c:pt>
                <c:pt idx="27157">
                  <c:v>893.47222222222229</c:v>
                </c:pt>
                <c:pt idx="27158">
                  <c:v>893.49444444444441</c:v>
                </c:pt>
                <c:pt idx="27159">
                  <c:v>893.51666666666665</c:v>
                </c:pt>
                <c:pt idx="27160">
                  <c:v>893.53888888888889</c:v>
                </c:pt>
                <c:pt idx="27161">
                  <c:v>893.56111111111113</c:v>
                </c:pt>
                <c:pt idx="27162">
                  <c:v>893.58333333333337</c:v>
                </c:pt>
                <c:pt idx="27163">
                  <c:v>893.60555555555561</c:v>
                </c:pt>
                <c:pt idx="27164">
                  <c:v>893.62777777777774</c:v>
                </c:pt>
                <c:pt idx="27165">
                  <c:v>893.65</c:v>
                </c:pt>
                <c:pt idx="27166">
                  <c:v>893.67222222222222</c:v>
                </c:pt>
                <c:pt idx="27167">
                  <c:v>893.69444444444446</c:v>
                </c:pt>
                <c:pt idx="27168">
                  <c:v>893.7166666666667</c:v>
                </c:pt>
                <c:pt idx="27169">
                  <c:v>893.73888888888894</c:v>
                </c:pt>
                <c:pt idx="27170">
                  <c:v>893.76111111111118</c:v>
                </c:pt>
                <c:pt idx="27171">
                  <c:v>893.7833333333333</c:v>
                </c:pt>
                <c:pt idx="27172">
                  <c:v>893.80555555555554</c:v>
                </c:pt>
                <c:pt idx="27173">
                  <c:v>893.82777777777778</c:v>
                </c:pt>
                <c:pt idx="27174">
                  <c:v>893.85</c:v>
                </c:pt>
                <c:pt idx="27175">
                  <c:v>893.87222222222226</c:v>
                </c:pt>
                <c:pt idx="27176">
                  <c:v>893.8944444444445</c:v>
                </c:pt>
                <c:pt idx="27177">
                  <c:v>893.91666666666663</c:v>
                </c:pt>
                <c:pt idx="27178">
                  <c:v>893.93888888888887</c:v>
                </c:pt>
                <c:pt idx="27179">
                  <c:v>893.96111111111111</c:v>
                </c:pt>
                <c:pt idx="27180">
                  <c:v>893.98333333333335</c:v>
                </c:pt>
                <c:pt idx="27181">
                  <c:v>894.00555555555559</c:v>
                </c:pt>
                <c:pt idx="27182">
                  <c:v>894.02777777777783</c:v>
                </c:pt>
                <c:pt idx="27183">
                  <c:v>894.05000000000007</c:v>
                </c:pt>
                <c:pt idx="27184">
                  <c:v>894.07222222222219</c:v>
                </c:pt>
                <c:pt idx="27185">
                  <c:v>894.09444444444443</c:v>
                </c:pt>
                <c:pt idx="27186">
                  <c:v>894.11666666666667</c:v>
                </c:pt>
                <c:pt idx="27187">
                  <c:v>894.13888888888891</c:v>
                </c:pt>
                <c:pt idx="27188">
                  <c:v>894.16111111111115</c:v>
                </c:pt>
                <c:pt idx="27189">
                  <c:v>894.18333333333339</c:v>
                </c:pt>
                <c:pt idx="27190">
                  <c:v>894.20555555555552</c:v>
                </c:pt>
                <c:pt idx="27191">
                  <c:v>894.22777777777776</c:v>
                </c:pt>
                <c:pt idx="27192">
                  <c:v>894.25</c:v>
                </c:pt>
                <c:pt idx="27193">
                  <c:v>894.27222222222224</c:v>
                </c:pt>
                <c:pt idx="27194">
                  <c:v>894.29444444444448</c:v>
                </c:pt>
                <c:pt idx="27195">
                  <c:v>894.31666666666672</c:v>
                </c:pt>
                <c:pt idx="27196">
                  <c:v>894.33888888888896</c:v>
                </c:pt>
                <c:pt idx="27197">
                  <c:v>894.36111111111109</c:v>
                </c:pt>
                <c:pt idx="27198">
                  <c:v>894.38333333333333</c:v>
                </c:pt>
                <c:pt idx="27199">
                  <c:v>894.40555555555557</c:v>
                </c:pt>
                <c:pt idx="27200">
                  <c:v>894.42777777777781</c:v>
                </c:pt>
                <c:pt idx="27201">
                  <c:v>894.45</c:v>
                </c:pt>
                <c:pt idx="27202">
                  <c:v>894.47222222222229</c:v>
                </c:pt>
                <c:pt idx="27203">
                  <c:v>894.49444444444441</c:v>
                </c:pt>
                <c:pt idx="27204">
                  <c:v>894.51666666666665</c:v>
                </c:pt>
                <c:pt idx="27205">
                  <c:v>894.53888888888889</c:v>
                </c:pt>
                <c:pt idx="27206">
                  <c:v>894.56111111111113</c:v>
                </c:pt>
                <c:pt idx="27207">
                  <c:v>894.58333333333337</c:v>
                </c:pt>
                <c:pt idx="27208">
                  <c:v>894.60555555555561</c:v>
                </c:pt>
                <c:pt idx="27209">
                  <c:v>894.62777777777774</c:v>
                </c:pt>
                <c:pt idx="27210">
                  <c:v>894.65</c:v>
                </c:pt>
                <c:pt idx="27211">
                  <c:v>894.67222222222222</c:v>
                </c:pt>
                <c:pt idx="27212">
                  <c:v>894.69444444444446</c:v>
                </c:pt>
                <c:pt idx="27213">
                  <c:v>894.7166666666667</c:v>
                </c:pt>
                <c:pt idx="27214">
                  <c:v>894.73888888888894</c:v>
                </c:pt>
                <c:pt idx="27215">
                  <c:v>894.76111111111118</c:v>
                </c:pt>
                <c:pt idx="27216">
                  <c:v>894.7833333333333</c:v>
                </c:pt>
                <c:pt idx="27217">
                  <c:v>894.80555555555554</c:v>
                </c:pt>
                <c:pt idx="27218">
                  <c:v>894.82777777777778</c:v>
                </c:pt>
                <c:pt idx="27219">
                  <c:v>894.85</c:v>
                </c:pt>
                <c:pt idx="27220">
                  <c:v>894.87222222222226</c:v>
                </c:pt>
                <c:pt idx="27221">
                  <c:v>894.8944444444445</c:v>
                </c:pt>
                <c:pt idx="27222">
                  <c:v>894.91666666666663</c:v>
                </c:pt>
                <c:pt idx="27223">
                  <c:v>894.93888888888887</c:v>
                </c:pt>
                <c:pt idx="27224">
                  <c:v>894.96111111111111</c:v>
                </c:pt>
                <c:pt idx="27225">
                  <c:v>894.98333333333335</c:v>
                </c:pt>
                <c:pt idx="27226">
                  <c:v>895.00555555555559</c:v>
                </c:pt>
                <c:pt idx="27227">
                  <c:v>895.02777777777783</c:v>
                </c:pt>
                <c:pt idx="27228">
                  <c:v>895.05000000000007</c:v>
                </c:pt>
                <c:pt idx="27229">
                  <c:v>895.07222222222219</c:v>
                </c:pt>
                <c:pt idx="27230">
                  <c:v>895.09444444444443</c:v>
                </c:pt>
                <c:pt idx="27231">
                  <c:v>895.11666666666667</c:v>
                </c:pt>
                <c:pt idx="27232">
                  <c:v>895.13888888888891</c:v>
                </c:pt>
                <c:pt idx="27233">
                  <c:v>895.16111111111115</c:v>
                </c:pt>
                <c:pt idx="27234">
                  <c:v>895.18333333333339</c:v>
                </c:pt>
                <c:pt idx="27235">
                  <c:v>895.20555555555552</c:v>
                </c:pt>
                <c:pt idx="27236">
                  <c:v>895.22777777777776</c:v>
                </c:pt>
                <c:pt idx="27237">
                  <c:v>895.25</c:v>
                </c:pt>
                <c:pt idx="27238">
                  <c:v>895.27222222222224</c:v>
                </c:pt>
                <c:pt idx="27239">
                  <c:v>895.29444444444448</c:v>
                </c:pt>
                <c:pt idx="27240">
                  <c:v>895.31666666666672</c:v>
                </c:pt>
                <c:pt idx="27241">
                  <c:v>895.33888888888896</c:v>
                </c:pt>
                <c:pt idx="27242">
                  <c:v>895.36111111111109</c:v>
                </c:pt>
                <c:pt idx="27243">
                  <c:v>895.38333333333333</c:v>
                </c:pt>
                <c:pt idx="27244">
                  <c:v>895.40555555555557</c:v>
                </c:pt>
                <c:pt idx="27245">
                  <c:v>895.42777777777781</c:v>
                </c:pt>
                <c:pt idx="27246">
                  <c:v>895.45</c:v>
                </c:pt>
                <c:pt idx="27247">
                  <c:v>895.47222222222229</c:v>
                </c:pt>
                <c:pt idx="27248">
                  <c:v>895.49444444444441</c:v>
                </c:pt>
                <c:pt idx="27249">
                  <c:v>895.51666666666665</c:v>
                </c:pt>
                <c:pt idx="27250">
                  <c:v>895.53888888888889</c:v>
                </c:pt>
                <c:pt idx="27251">
                  <c:v>895.56111111111113</c:v>
                </c:pt>
                <c:pt idx="27252">
                  <c:v>895.58333333333337</c:v>
                </c:pt>
                <c:pt idx="27253">
                  <c:v>895.60555555555561</c:v>
                </c:pt>
                <c:pt idx="27254">
                  <c:v>895.62777777777774</c:v>
                </c:pt>
                <c:pt idx="27255">
                  <c:v>895.65</c:v>
                </c:pt>
                <c:pt idx="27256">
                  <c:v>895.67222222222222</c:v>
                </c:pt>
                <c:pt idx="27257">
                  <c:v>895.69444444444446</c:v>
                </c:pt>
                <c:pt idx="27258">
                  <c:v>895.7166666666667</c:v>
                </c:pt>
                <c:pt idx="27259">
                  <c:v>895.73888888888894</c:v>
                </c:pt>
                <c:pt idx="27260">
                  <c:v>895.76111111111118</c:v>
                </c:pt>
                <c:pt idx="27261">
                  <c:v>895.7833333333333</c:v>
                </c:pt>
                <c:pt idx="27262">
                  <c:v>895.80555555555554</c:v>
                </c:pt>
                <c:pt idx="27263">
                  <c:v>895.82777777777778</c:v>
                </c:pt>
                <c:pt idx="27264">
                  <c:v>895.85</c:v>
                </c:pt>
                <c:pt idx="27265">
                  <c:v>895.87222222222226</c:v>
                </c:pt>
                <c:pt idx="27266">
                  <c:v>895.8944444444445</c:v>
                </c:pt>
                <c:pt idx="27267">
                  <c:v>895.91666666666663</c:v>
                </c:pt>
                <c:pt idx="27268">
                  <c:v>895.93888888888887</c:v>
                </c:pt>
                <c:pt idx="27269">
                  <c:v>895.96111111111111</c:v>
                </c:pt>
                <c:pt idx="27270">
                  <c:v>895.98333333333335</c:v>
                </c:pt>
                <c:pt idx="27271">
                  <c:v>896.00555555555559</c:v>
                </c:pt>
                <c:pt idx="27272">
                  <c:v>896.02777777777783</c:v>
                </c:pt>
                <c:pt idx="27273">
                  <c:v>896.05000000000007</c:v>
                </c:pt>
                <c:pt idx="27274">
                  <c:v>896.07222222222219</c:v>
                </c:pt>
                <c:pt idx="27275">
                  <c:v>896.09444444444443</c:v>
                </c:pt>
                <c:pt idx="27276">
                  <c:v>896.11666666666667</c:v>
                </c:pt>
                <c:pt idx="27277">
                  <c:v>896.13888888888891</c:v>
                </c:pt>
                <c:pt idx="27278">
                  <c:v>896.16111111111115</c:v>
                </c:pt>
                <c:pt idx="27279">
                  <c:v>896.18333333333339</c:v>
                </c:pt>
                <c:pt idx="27280">
                  <c:v>896.20555555555552</c:v>
                </c:pt>
                <c:pt idx="27281">
                  <c:v>896.22777777777776</c:v>
                </c:pt>
                <c:pt idx="27282">
                  <c:v>896.25</c:v>
                </c:pt>
                <c:pt idx="27283">
                  <c:v>896.27222222222224</c:v>
                </c:pt>
                <c:pt idx="27284">
                  <c:v>896.29444444444448</c:v>
                </c:pt>
                <c:pt idx="27285">
                  <c:v>896.31666666666672</c:v>
                </c:pt>
                <c:pt idx="27286">
                  <c:v>896.33888888888896</c:v>
                </c:pt>
                <c:pt idx="27287">
                  <c:v>896.36111111111109</c:v>
                </c:pt>
                <c:pt idx="27288">
                  <c:v>896.38333333333333</c:v>
                </c:pt>
                <c:pt idx="27289">
                  <c:v>896.40555555555557</c:v>
                </c:pt>
                <c:pt idx="27290">
                  <c:v>896.42777777777781</c:v>
                </c:pt>
                <c:pt idx="27291">
                  <c:v>896.45</c:v>
                </c:pt>
                <c:pt idx="27292">
                  <c:v>896.47222222222229</c:v>
                </c:pt>
                <c:pt idx="27293">
                  <c:v>896.49444444444441</c:v>
                </c:pt>
                <c:pt idx="27294">
                  <c:v>896.51666666666665</c:v>
                </c:pt>
                <c:pt idx="27295">
                  <c:v>896.53888888888889</c:v>
                </c:pt>
                <c:pt idx="27296">
                  <c:v>896.56111111111113</c:v>
                </c:pt>
                <c:pt idx="27297">
                  <c:v>896.58333333333337</c:v>
                </c:pt>
                <c:pt idx="27298">
                  <c:v>896.60555555555561</c:v>
                </c:pt>
                <c:pt idx="27299">
                  <c:v>896.62777777777774</c:v>
                </c:pt>
                <c:pt idx="27300">
                  <c:v>896.65</c:v>
                </c:pt>
                <c:pt idx="27301">
                  <c:v>896.67222222222222</c:v>
                </c:pt>
                <c:pt idx="27302">
                  <c:v>896.69444444444446</c:v>
                </c:pt>
                <c:pt idx="27303">
                  <c:v>896.7166666666667</c:v>
                </c:pt>
                <c:pt idx="27304">
                  <c:v>896.73888888888894</c:v>
                </c:pt>
                <c:pt idx="27305">
                  <c:v>896.76111111111118</c:v>
                </c:pt>
                <c:pt idx="27306">
                  <c:v>896.7833333333333</c:v>
                </c:pt>
                <c:pt idx="27307">
                  <c:v>896.80555555555554</c:v>
                </c:pt>
                <c:pt idx="27308">
                  <c:v>896.82777777777778</c:v>
                </c:pt>
                <c:pt idx="27309">
                  <c:v>896.85</c:v>
                </c:pt>
                <c:pt idx="27310">
                  <c:v>896.87222222222226</c:v>
                </c:pt>
                <c:pt idx="27311">
                  <c:v>896.8944444444445</c:v>
                </c:pt>
                <c:pt idx="27312">
                  <c:v>896.91666666666663</c:v>
                </c:pt>
                <c:pt idx="27313">
                  <c:v>896.93888888888887</c:v>
                </c:pt>
                <c:pt idx="27314">
                  <c:v>896.96111111111111</c:v>
                </c:pt>
                <c:pt idx="27315">
                  <c:v>896.98333333333335</c:v>
                </c:pt>
                <c:pt idx="27316">
                  <c:v>897.00555555555559</c:v>
                </c:pt>
                <c:pt idx="27317">
                  <c:v>897.02777777777783</c:v>
                </c:pt>
                <c:pt idx="27318">
                  <c:v>897.05000000000007</c:v>
                </c:pt>
                <c:pt idx="27319">
                  <c:v>897.07222222222219</c:v>
                </c:pt>
                <c:pt idx="27320">
                  <c:v>897.09444444444443</c:v>
                </c:pt>
                <c:pt idx="27321">
                  <c:v>897.11666666666667</c:v>
                </c:pt>
                <c:pt idx="27322">
                  <c:v>897.13888888888891</c:v>
                </c:pt>
                <c:pt idx="27323">
                  <c:v>897.16111111111115</c:v>
                </c:pt>
                <c:pt idx="27324">
                  <c:v>897.18333333333339</c:v>
                </c:pt>
                <c:pt idx="27325">
                  <c:v>897.20555555555552</c:v>
                </c:pt>
                <c:pt idx="27326">
                  <c:v>897.22777777777776</c:v>
                </c:pt>
                <c:pt idx="27327">
                  <c:v>897.25</c:v>
                </c:pt>
                <c:pt idx="27328">
                  <c:v>897.27222222222224</c:v>
                </c:pt>
                <c:pt idx="27329">
                  <c:v>897.29444444444448</c:v>
                </c:pt>
                <c:pt idx="27330">
                  <c:v>897.31666666666672</c:v>
                </c:pt>
                <c:pt idx="27331">
                  <c:v>897.33888888888896</c:v>
                </c:pt>
                <c:pt idx="27332">
                  <c:v>897.36111111111109</c:v>
                </c:pt>
                <c:pt idx="27333">
                  <c:v>897.38333333333333</c:v>
                </c:pt>
                <c:pt idx="27334">
                  <c:v>897.40555555555557</c:v>
                </c:pt>
                <c:pt idx="27335">
                  <c:v>897.42777777777781</c:v>
                </c:pt>
                <c:pt idx="27336">
                  <c:v>897.45</c:v>
                </c:pt>
                <c:pt idx="27337">
                  <c:v>897.47222222222229</c:v>
                </c:pt>
                <c:pt idx="27338">
                  <c:v>897.49444444444441</c:v>
                </c:pt>
                <c:pt idx="27339">
                  <c:v>897.51666666666665</c:v>
                </c:pt>
                <c:pt idx="27340">
                  <c:v>897.53888888888889</c:v>
                </c:pt>
                <c:pt idx="27341">
                  <c:v>897.56111111111113</c:v>
                </c:pt>
                <c:pt idx="27342">
                  <c:v>897.58333333333337</c:v>
                </c:pt>
                <c:pt idx="27343">
                  <c:v>897.60555555555561</c:v>
                </c:pt>
                <c:pt idx="27344">
                  <c:v>897.62777777777774</c:v>
                </c:pt>
                <c:pt idx="27345">
                  <c:v>897.65</c:v>
                </c:pt>
                <c:pt idx="27346">
                  <c:v>897.67222222222222</c:v>
                </c:pt>
                <c:pt idx="27347">
                  <c:v>897.69444444444446</c:v>
                </c:pt>
                <c:pt idx="27348">
                  <c:v>897.7166666666667</c:v>
                </c:pt>
                <c:pt idx="27349">
                  <c:v>897.73888888888894</c:v>
                </c:pt>
                <c:pt idx="27350">
                  <c:v>897.76111111111118</c:v>
                </c:pt>
                <c:pt idx="27351">
                  <c:v>897.7833333333333</c:v>
                </c:pt>
                <c:pt idx="27352">
                  <c:v>897.80555555555554</c:v>
                </c:pt>
                <c:pt idx="27353">
                  <c:v>897.82777777777778</c:v>
                </c:pt>
                <c:pt idx="27354">
                  <c:v>897.85</c:v>
                </c:pt>
                <c:pt idx="27355">
                  <c:v>897.87222222222226</c:v>
                </c:pt>
                <c:pt idx="27356">
                  <c:v>897.8944444444445</c:v>
                </c:pt>
                <c:pt idx="27357">
                  <c:v>897.91666666666663</c:v>
                </c:pt>
                <c:pt idx="27358">
                  <c:v>897.93888888888887</c:v>
                </c:pt>
                <c:pt idx="27359">
                  <c:v>897.96111111111111</c:v>
                </c:pt>
                <c:pt idx="27360">
                  <c:v>897.98333333333335</c:v>
                </c:pt>
                <c:pt idx="27361">
                  <c:v>898.00555555555559</c:v>
                </c:pt>
                <c:pt idx="27362">
                  <c:v>898.02777777777783</c:v>
                </c:pt>
                <c:pt idx="27363">
                  <c:v>898.05000000000007</c:v>
                </c:pt>
                <c:pt idx="27364">
                  <c:v>898.07222222222219</c:v>
                </c:pt>
                <c:pt idx="27365">
                  <c:v>898.09444444444443</c:v>
                </c:pt>
                <c:pt idx="27366">
                  <c:v>898.11666666666667</c:v>
                </c:pt>
                <c:pt idx="27367">
                  <c:v>898.13888888888891</c:v>
                </c:pt>
                <c:pt idx="27368">
                  <c:v>898.16111111111115</c:v>
                </c:pt>
                <c:pt idx="27369">
                  <c:v>898.18333333333339</c:v>
                </c:pt>
                <c:pt idx="27370">
                  <c:v>898.20555555555552</c:v>
                </c:pt>
                <c:pt idx="27371">
                  <c:v>898.22777777777776</c:v>
                </c:pt>
                <c:pt idx="27372">
                  <c:v>898.25</c:v>
                </c:pt>
                <c:pt idx="27373">
                  <c:v>898.27222222222224</c:v>
                </c:pt>
                <c:pt idx="27374">
                  <c:v>898.29444444444448</c:v>
                </c:pt>
                <c:pt idx="27375">
                  <c:v>898.31666666666672</c:v>
                </c:pt>
                <c:pt idx="27376">
                  <c:v>898.33888888888896</c:v>
                </c:pt>
                <c:pt idx="27377">
                  <c:v>898.36111111111109</c:v>
                </c:pt>
                <c:pt idx="27378">
                  <c:v>898.38333333333333</c:v>
                </c:pt>
                <c:pt idx="27379">
                  <c:v>898.40555555555557</c:v>
                </c:pt>
                <c:pt idx="27380">
                  <c:v>898.42777777777781</c:v>
                </c:pt>
                <c:pt idx="27381">
                  <c:v>898.45</c:v>
                </c:pt>
                <c:pt idx="27382">
                  <c:v>898.47222222222229</c:v>
                </c:pt>
                <c:pt idx="27383">
                  <c:v>898.49444444444441</c:v>
                </c:pt>
                <c:pt idx="27384">
                  <c:v>898.51666666666665</c:v>
                </c:pt>
                <c:pt idx="27385">
                  <c:v>898.53888888888889</c:v>
                </c:pt>
                <c:pt idx="27386">
                  <c:v>898.56111111111113</c:v>
                </c:pt>
                <c:pt idx="27387">
                  <c:v>898.58333333333337</c:v>
                </c:pt>
                <c:pt idx="27388">
                  <c:v>898.60555555555561</c:v>
                </c:pt>
                <c:pt idx="27389">
                  <c:v>898.62777777777774</c:v>
                </c:pt>
                <c:pt idx="27390">
                  <c:v>898.65</c:v>
                </c:pt>
                <c:pt idx="27391">
                  <c:v>898.67222222222222</c:v>
                </c:pt>
                <c:pt idx="27392">
                  <c:v>898.69444444444446</c:v>
                </c:pt>
                <c:pt idx="27393">
                  <c:v>898.7166666666667</c:v>
                </c:pt>
                <c:pt idx="27394">
                  <c:v>898.73888888888894</c:v>
                </c:pt>
                <c:pt idx="27395">
                  <c:v>898.76111111111118</c:v>
                </c:pt>
                <c:pt idx="27396">
                  <c:v>898.7833333333333</c:v>
                </c:pt>
                <c:pt idx="27397">
                  <c:v>898.80555555555554</c:v>
                </c:pt>
                <c:pt idx="27398">
                  <c:v>898.82777777777778</c:v>
                </c:pt>
                <c:pt idx="27399">
                  <c:v>898.85</c:v>
                </c:pt>
                <c:pt idx="27400">
                  <c:v>898.87222222222226</c:v>
                </c:pt>
                <c:pt idx="27401">
                  <c:v>898.8944444444445</c:v>
                </c:pt>
                <c:pt idx="27402">
                  <c:v>898.91666666666663</c:v>
                </c:pt>
                <c:pt idx="27403">
                  <c:v>898.93888888888887</c:v>
                </c:pt>
                <c:pt idx="27404">
                  <c:v>898.96111111111111</c:v>
                </c:pt>
                <c:pt idx="27405">
                  <c:v>898.98333333333335</c:v>
                </c:pt>
                <c:pt idx="27406">
                  <c:v>899.00555555555559</c:v>
                </c:pt>
                <c:pt idx="27407">
                  <c:v>899.02777777777783</c:v>
                </c:pt>
                <c:pt idx="27408">
                  <c:v>899.05000000000007</c:v>
                </c:pt>
                <c:pt idx="27409">
                  <c:v>899.07222222222219</c:v>
                </c:pt>
                <c:pt idx="27410">
                  <c:v>899.09444444444443</c:v>
                </c:pt>
                <c:pt idx="27411">
                  <c:v>899.11666666666667</c:v>
                </c:pt>
                <c:pt idx="27412">
                  <c:v>899.13888888888891</c:v>
                </c:pt>
                <c:pt idx="27413">
                  <c:v>899.16111111111115</c:v>
                </c:pt>
                <c:pt idx="27414">
                  <c:v>899.18333333333339</c:v>
                </c:pt>
                <c:pt idx="27415">
                  <c:v>899.20555555555552</c:v>
                </c:pt>
                <c:pt idx="27416">
                  <c:v>899.22777777777776</c:v>
                </c:pt>
                <c:pt idx="27417">
                  <c:v>899.25</c:v>
                </c:pt>
                <c:pt idx="27418">
                  <c:v>899.27222222222224</c:v>
                </c:pt>
                <c:pt idx="27419">
                  <c:v>899.29444444444448</c:v>
                </c:pt>
                <c:pt idx="27420">
                  <c:v>899.31666666666672</c:v>
                </c:pt>
                <c:pt idx="27421">
                  <c:v>899.33888888888896</c:v>
                </c:pt>
                <c:pt idx="27422">
                  <c:v>899.36111111111109</c:v>
                </c:pt>
                <c:pt idx="27423">
                  <c:v>899.38333333333333</c:v>
                </c:pt>
                <c:pt idx="27424">
                  <c:v>899.40555555555557</c:v>
                </c:pt>
                <c:pt idx="27425">
                  <c:v>899.42777777777781</c:v>
                </c:pt>
                <c:pt idx="27426">
                  <c:v>899.45</c:v>
                </c:pt>
                <c:pt idx="27427">
                  <c:v>899.47222222222229</c:v>
                </c:pt>
                <c:pt idx="27428">
                  <c:v>899.49444444444441</c:v>
                </c:pt>
                <c:pt idx="27429">
                  <c:v>899.51666666666665</c:v>
                </c:pt>
                <c:pt idx="27430">
                  <c:v>899.53888888888889</c:v>
                </c:pt>
                <c:pt idx="27431">
                  <c:v>899.56111111111113</c:v>
                </c:pt>
                <c:pt idx="27432">
                  <c:v>899.58333333333337</c:v>
                </c:pt>
                <c:pt idx="27433">
                  <c:v>899.60555555555561</c:v>
                </c:pt>
                <c:pt idx="27434">
                  <c:v>899.62777777777774</c:v>
                </c:pt>
                <c:pt idx="27435">
                  <c:v>899.65</c:v>
                </c:pt>
                <c:pt idx="27436">
                  <c:v>899.67222222222222</c:v>
                </c:pt>
                <c:pt idx="27437">
                  <c:v>899.69444444444446</c:v>
                </c:pt>
                <c:pt idx="27438">
                  <c:v>899.7166666666667</c:v>
                </c:pt>
                <c:pt idx="27439">
                  <c:v>899.73888888888894</c:v>
                </c:pt>
                <c:pt idx="27440">
                  <c:v>899.76111111111118</c:v>
                </c:pt>
                <c:pt idx="27441">
                  <c:v>899.7833333333333</c:v>
                </c:pt>
                <c:pt idx="27442">
                  <c:v>899.80555555555554</c:v>
                </c:pt>
                <c:pt idx="27443">
                  <c:v>899.82777777777778</c:v>
                </c:pt>
                <c:pt idx="27444">
                  <c:v>899.85</c:v>
                </c:pt>
                <c:pt idx="27445">
                  <c:v>899.87222222222226</c:v>
                </c:pt>
                <c:pt idx="27446">
                  <c:v>899.8944444444445</c:v>
                </c:pt>
                <c:pt idx="27447">
                  <c:v>899.91666666666663</c:v>
                </c:pt>
                <c:pt idx="27448">
                  <c:v>899.93888888888887</c:v>
                </c:pt>
                <c:pt idx="27449">
                  <c:v>899.96111111111111</c:v>
                </c:pt>
                <c:pt idx="27450">
                  <c:v>899.98333333333335</c:v>
                </c:pt>
                <c:pt idx="27451">
                  <c:v>900.00555555555559</c:v>
                </c:pt>
                <c:pt idx="27452">
                  <c:v>900.02777777777783</c:v>
                </c:pt>
                <c:pt idx="27453">
                  <c:v>900.05000000000007</c:v>
                </c:pt>
                <c:pt idx="27454">
                  <c:v>900.07222222222219</c:v>
                </c:pt>
                <c:pt idx="27455">
                  <c:v>900.09444444444443</c:v>
                </c:pt>
                <c:pt idx="27456">
                  <c:v>900.11666666666667</c:v>
                </c:pt>
                <c:pt idx="27457">
                  <c:v>900.13888888888891</c:v>
                </c:pt>
                <c:pt idx="27458">
                  <c:v>900.16111111111115</c:v>
                </c:pt>
                <c:pt idx="27459">
                  <c:v>900.18333333333339</c:v>
                </c:pt>
                <c:pt idx="27460">
                  <c:v>900.20555555555552</c:v>
                </c:pt>
                <c:pt idx="27461">
                  <c:v>900.22777777777776</c:v>
                </c:pt>
                <c:pt idx="27462">
                  <c:v>900.25</c:v>
                </c:pt>
                <c:pt idx="27463">
                  <c:v>900.27222222222224</c:v>
                </c:pt>
                <c:pt idx="27464">
                  <c:v>900.29444444444448</c:v>
                </c:pt>
                <c:pt idx="27465">
                  <c:v>900.31666666666672</c:v>
                </c:pt>
                <c:pt idx="27466">
                  <c:v>900.33888888888896</c:v>
                </c:pt>
                <c:pt idx="27467">
                  <c:v>900.36111111111109</c:v>
                </c:pt>
                <c:pt idx="27468">
                  <c:v>900.38333333333333</c:v>
                </c:pt>
                <c:pt idx="27469">
                  <c:v>900.40555555555557</c:v>
                </c:pt>
                <c:pt idx="27470">
                  <c:v>900.42777777777781</c:v>
                </c:pt>
                <c:pt idx="27471">
                  <c:v>900.45</c:v>
                </c:pt>
                <c:pt idx="27472">
                  <c:v>900.47222222222229</c:v>
                </c:pt>
                <c:pt idx="27473">
                  <c:v>900.49444444444441</c:v>
                </c:pt>
                <c:pt idx="27474">
                  <c:v>900.51666666666665</c:v>
                </c:pt>
                <c:pt idx="27475">
                  <c:v>900.53888888888889</c:v>
                </c:pt>
                <c:pt idx="27476">
                  <c:v>900.56111111111113</c:v>
                </c:pt>
                <c:pt idx="27477">
                  <c:v>900.58333333333337</c:v>
                </c:pt>
                <c:pt idx="27478">
                  <c:v>900.60555555555561</c:v>
                </c:pt>
                <c:pt idx="27479">
                  <c:v>900.62777777777774</c:v>
                </c:pt>
                <c:pt idx="27480">
                  <c:v>900.65</c:v>
                </c:pt>
                <c:pt idx="27481">
                  <c:v>900.67222222222222</c:v>
                </c:pt>
                <c:pt idx="27482">
                  <c:v>900.69444444444446</c:v>
                </c:pt>
                <c:pt idx="27483">
                  <c:v>900.7166666666667</c:v>
                </c:pt>
                <c:pt idx="27484">
                  <c:v>900.73888888888894</c:v>
                </c:pt>
                <c:pt idx="27485">
                  <c:v>900.76111111111118</c:v>
                </c:pt>
                <c:pt idx="27486">
                  <c:v>900.7833333333333</c:v>
                </c:pt>
                <c:pt idx="27487">
                  <c:v>900.80555555555554</c:v>
                </c:pt>
                <c:pt idx="27488">
                  <c:v>900.82777777777778</c:v>
                </c:pt>
                <c:pt idx="27489">
                  <c:v>900.85</c:v>
                </c:pt>
                <c:pt idx="27490">
                  <c:v>900.87222222222226</c:v>
                </c:pt>
                <c:pt idx="27491">
                  <c:v>900.8944444444445</c:v>
                </c:pt>
                <c:pt idx="27492">
                  <c:v>900.91666666666663</c:v>
                </c:pt>
                <c:pt idx="27493">
                  <c:v>900.93888888888887</c:v>
                </c:pt>
                <c:pt idx="27494">
                  <c:v>900.96111111111111</c:v>
                </c:pt>
                <c:pt idx="27495">
                  <c:v>900.98333333333335</c:v>
                </c:pt>
                <c:pt idx="27496">
                  <c:v>901.00555555555559</c:v>
                </c:pt>
                <c:pt idx="27497">
                  <c:v>901.02777777777783</c:v>
                </c:pt>
                <c:pt idx="27498">
                  <c:v>901.05000000000007</c:v>
                </c:pt>
                <c:pt idx="27499">
                  <c:v>901.07222222222219</c:v>
                </c:pt>
                <c:pt idx="27500">
                  <c:v>901.09444444444443</c:v>
                </c:pt>
                <c:pt idx="27501">
                  <c:v>901.11666666666667</c:v>
                </c:pt>
                <c:pt idx="27502">
                  <c:v>901.13888888888891</c:v>
                </c:pt>
                <c:pt idx="27503">
                  <c:v>901.16111111111115</c:v>
                </c:pt>
                <c:pt idx="27504">
                  <c:v>901.18333333333339</c:v>
                </c:pt>
                <c:pt idx="27505">
                  <c:v>901.20555555555552</c:v>
                </c:pt>
                <c:pt idx="27506">
                  <c:v>901.22777777777776</c:v>
                </c:pt>
                <c:pt idx="27507">
                  <c:v>901.25</c:v>
                </c:pt>
                <c:pt idx="27508">
                  <c:v>901.27222222222224</c:v>
                </c:pt>
                <c:pt idx="27509">
                  <c:v>901.29444444444448</c:v>
                </c:pt>
                <c:pt idx="27510">
                  <c:v>901.31666666666672</c:v>
                </c:pt>
                <c:pt idx="27511">
                  <c:v>901.33888888888896</c:v>
                </c:pt>
                <c:pt idx="27512">
                  <c:v>901.36111111111109</c:v>
                </c:pt>
                <c:pt idx="27513">
                  <c:v>901.38333333333333</c:v>
                </c:pt>
                <c:pt idx="27514">
                  <c:v>901.40555555555557</c:v>
                </c:pt>
                <c:pt idx="27515">
                  <c:v>901.42777777777781</c:v>
                </c:pt>
                <c:pt idx="27516">
                  <c:v>901.45</c:v>
                </c:pt>
                <c:pt idx="27517">
                  <c:v>901.47222222222229</c:v>
                </c:pt>
                <c:pt idx="27518">
                  <c:v>901.49444444444441</c:v>
                </c:pt>
                <c:pt idx="27519">
                  <c:v>901.51666666666665</c:v>
                </c:pt>
                <c:pt idx="27520">
                  <c:v>901.53888888888889</c:v>
                </c:pt>
                <c:pt idx="27521">
                  <c:v>901.56111111111113</c:v>
                </c:pt>
                <c:pt idx="27522">
                  <c:v>901.58333333333337</c:v>
                </c:pt>
                <c:pt idx="27523">
                  <c:v>901.60555555555561</c:v>
                </c:pt>
                <c:pt idx="27524">
                  <c:v>901.62777777777774</c:v>
                </c:pt>
                <c:pt idx="27525">
                  <c:v>901.65</c:v>
                </c:pt>
                <c:pt idx="27526">
                  <c:v>901.67222222222222</c:v>
                </c:pt>
                <c:pt idx="27527">
                  <c:v>901.69444444444446</c:v>
                </c:pt>
                <c:pt idx="27528">
                  <c:v>901.7166666666667</c:v>
                </c:pt>
                <c:pt idx="27529">
                  <c:v>901.73888888888894</c:v>
                </c:pt>
                <c:pt idx="27530">
                  <c:v>901.76111111111118</c:v>
                </c:pt>
                <c:pt idx="27531">
                  <c:v>901.7833333333333</c:v>
                </c:pt>
                <c:pt idx="27532">
                  <c:v>901.80555555555554</c:v>
                </c:pt>
                <c:pt idx="27533">
                  <c:v>901.82777777777778</c:v>
                </c:pt>
                <c:pt idx="27534">
                  <c:v>901.85</c:v>
                </c:pt>
                <c:pt idx="27535">
                  <c:v>901.87222222222226</c:v>
                </c:pt>
                <c:pt idx="27536">
                  <c:v>901.8944444444445</c:v>
                </c:pt>
                <c:pt idx="27537">
                  <c:v>901.91666666666663</c:v>
                </c:pt>
                <c:pt idx="27538">
                  <c:v>901.93888888888887</c:v>
                </c:pt>
                <c:pt idx="27539">
                  <c:v>901.96111111111111</c:v>
                </c:pt>
                <c:pt idx="27540">
                  <c:v>901.98333333333335</c:v>
                </c:pt>
                <c:pt idx="27541">
                  <c:v>902.00555555555559</c:v>
                </c:pt>
                <c:pt idx="27542">
                  <c:v>902.02777777777783</c:v>
                </c:pt>
                <c:pt idx="27543">
                  <c:v>902.05000000000007</c:v>
                </c:pt>
                <c:pt idx="27544">
                  <c:v>902.07222222222219</c:v>
                </c:pt>
                <c:pt idx="27545">
                  <c:v>902.09444444444443</c:v>
                </c:pt>
                <c:pt idx="27546">
                  <c:v>902.11666666666667</c:v>
                </c:pt>
                <c:pt idx="27547">
                  <c:v>902.13888888888891</c:v>
                </c:pt>
                <c:pt idx="27548">
                  <c:v>902.16111111111115</c:v>
                </c:pt>
                <c:pt idx="27549">
                  <c:v>902.18333333333339</c:v>
                </c:pt>
                <c:pt idx="27550">
                  <c:v>902.20555555555552</c:v>
                </c:pt>
                <c:pt idx="27551">
                  <c:v>902.22777777777776</c:v>
                </c:pt>
                <c:pt idx="27552">
                  <c:v>902.25</c:v>
                </c:pt>
                <c:pt idx="27553">
                  <c:v>902.27222222222224</c:v>
                </c:pt>
                <c:pt idx="27554">
                  <c:v>902.29444444444448</c:v>
                </c:pt>
                <c:pt idx="27555">
                  <c:v>902.31666666666672</c:v>
                </c:pt>
                <c:pt idx="27556">
                  <c:v>902.33888888888896</c:v>
                </c:pt>
                <c:pt idx="27557">
                  <c:v>902.36111111111109</c:v>
                </c:pt>
                <c:pt idx="27558">
                  <c:v>902.38333333333333</c:v>
                </c:pt>
                <c:pt idx="27559">
                  <c:v>902.40555555555557</c:v>
                </c:pt>
                <c:pt idx="27560">
                  <c:v>902.42777777777781</c:v>
                </c:pt>
                <c:pt idx="27561">
                  <c:v>902.45</c:v>
                </c:pt>
                <c:pt idx="27562">
                  <c:v>902.47222222222229</c:v>
                </c:pt>
                <c:pt idx="27563">
                  <c:v>902.49444444444441</c:v>
                </c:pt>
                <c:pt idx="27564">
                  <c:v>902.51666666666665</c:v>
                </c:pt>
                <c:pt idx="27565">
                  <c:v>902.53888888888889</c:v>
                </c:pt>
                <c:pt idx="27566">
                  <c:v>902.56111111111113</c:v>
                </c:pt>
                <c:pt idx="27567">
                  <c:v>902.58333333333337</c:v>
                </c:pt>
                <c:pt idx="27568">
                  <c:v>902.60555555555561</c:v>
                </c:pt>
                <c:pt idx="27569">
                  <c:v>902.62777777777774</c:v>
                </c:pt>
                <c:pt idx="27570">
                  <c:v>902.65</c:v>
                </c:pt>
                <c:pt idx="27571">
                  <c:v>902.67222222222222</c:v>
                </c:pt>
                <c:pt idx="27572">
                  <c:v>902.69444444444446</c:v>
                </c:pt>
                <c:pt idx="27573">
                  <c:v>902.7166666666667</c:v>
                </c:pt>
                <c:pt idx="27574">
                  <c:v>902.73888888888894</c:v>
                </c:pt>
                <c:pt idx="27575">
                  <c:v>902.76111111111118</c:v>
                </c:pt>
                <c:pt idx="27576">
                  <c:v>902.7833333333333</c:v>
                </c:pt>
                <c:pt idx="27577">
                  <c:v>902.80555555555554</c:v>
                </c:pt>
                <c:pt idx="27578">
                  <c:v>902.82777777777778</c:v>
                </c:pt>
                <c:pt idx="27579">
                  <c:v>902.85</c:v>
                </c:pt>
                <c:pt idx="27580">
                  <c:v>902.87222222222226</c:v>
                </c:pt>
                <c:pt idx="27581">
                  <c:v>902.8944444444445</c:v>
                </c:pt>
                <c:pt idx="27582">
                  <c:v>902.91666666666663</c:v>
                </c:pt>
                <c:pt idx="27583">
                  <c:v>902.93888888888887</c:v>
                </c:pt>
                <c:pt idx="27584">
                  <c:v>902.96111111111111</c:v>
                </c:pt>
                <c:pt idx="27585">
                  <c:v>902.98333333333335</c:v>
                </c:pt>
                <c:pt idx="27586">
                  <c:v>903.00555555555559</c:v>
                </c:pt>
                <c:pt idx="27587">
                  <c:v>903.02777777777783</c:v>
                </c:pt>
                <c:pt idx="27588">
                  <c:v>903.05000000000007</c:v>
                </c:pt>
                <c:pt idx="27589">
                  <c:v>903.07222222222219</c:v>
                </c:pt>
                <c:pt idx="27590">
                  <c:v>903.09444444444443</c:v>
                </c:pt>
                <c:pt idx="27591">
                  <c:v>903.11666666666667</c:v>
                </c:pt>
                <c:pt idx="27592">
                  <c:v>903.13888888888891</c:v>
                </c:pt>
                <c:pt idx="27593">
                  <c:v>903.16111111111115</c:v>
                </c:pt>
                <c:pt idx="27594">
                  <c:v>903.18333333333339</c:v>
                </c:pt>
                <c:pt idx="27595">
                  <c:v>903.20555555555552</c:v>
                </c:pt>
                <c:pt idx="27596">
                  <c:v>903.22777777777776</c:v>
                </c:pt>
                <c:pt idx="27597">
                  <c:v>903.25</c:v>
                </c:pt>
                <c:pt idx="27598">
                  <c:v>903.27222222222224</c:v>
                </c:pt>
                <c:pt idx="27599">
                  <c:v>903.29444444444448</c:v>
                </c:pt>
                <c:pt idx="27600">
                  <c:v>903.31666666666672</c:v>
                </c:pt>
                <c:pt idx="27601">
                  <c:v>903.33888888888896</c:v>
                </c:pt>
                <c:pt idx="27602">
                  <c:v>903.36111111111109</c:v>
                </c:pt>
                <c:pt idx="27603">
                  <c:v>903.38333333333333</c:v>
                </c:pt>
                <c:pt idx="27604">
                  <c:v>903.40555555555557</c:v>
                </c:pt>
                <c:pt idx="27605">
                  <c:v>903.42777777777781</c:v>
                </c:pt>
                <c:pt idx="27606">
                  <c:v>903.45</c:v>
                </c:pt>
                <c:pt idx="27607">
                  <c:v>903.47222222222229</c:v>
                </c:pt>
                <c:pt idx="27608">
                  <c:v>903.49444444444441</c:v>
                </c:pt>
                <c:pt idx="27609">
                  <c:v>903.51666666666665</c:v>
                </c:pt>
                <c:pt idx="27610">
                  <c:v>903.53888888888889</c:v>
                </c:pt>
                <c:pt idx="27611">
                  <c:v>903.56111111111113</c:v>
                </c:pt>
                <c:pt idx="27612">
                  <c:v>903.58333333333337</c:v>
                </c:pt>
                <c:pt idx="27613">
                  <c:v>903.60555555555561</c:v>
                </c:pt>
                <c:pt idx="27614">
                  <c:v>903.62777777777774</c:v>
                </c:pt>
                <c:pt idx="27615">
                  <c:v>903.65</c:v>
                </c:pt>
                <c:pt idx="27616">
                  <c:v>903.67222222222222</c:v>
                </c:pt>
                <c:pt idx="27617">
                  <c:v>903.69444444444446</c:v>
                </c:pt>
                <c:pt idx="27618">
                  <c:v>903.7166666666667</c:v>
                </c:pt>
                <c:pt idx="27619">
                  <c:v>903.73888888888894</c:v>
                </c:pt>
                <c:pt idx="27620">
                  <c:v>903.76111111111118</c:v>
                </c:pt>
                <c:pt idx="27621">
                  <c:v>903.7833333333333</c:v>
                </c:pt>
                <c:pt idx="27622">
                  <c:v>903.80555555555554</c:v>
                </c:pt>
                <c:pt idx="27623">
                  <c:v>903.82777777777778</c:v>
                </c:pt>
                <c:pt idx="27624">
                  <c:v>903.85</c:v>
                </c:pt>
                <c:pt idx="27625">
                  <c:v>903.87222222222226</c:v>
                </c:pt>
                <c:pt idx="27626">
                  <c:v>903.8944444444445</c:v>
                </c:pt>
                <c:pt idx="27627">
                  <c:v>903.91666666666663</c:v>
                </c:pt>
                <c:pt idx="27628">
                  <c:v>903.93888888888887</c:v>
                </c:pt>
                <c:pt idx="27629">
                  <c:v>903.96111111111111</c:v>
                </c:pt>
                <c:pt idx="27630">
                  <c:v>903.98333333333335</c:v>
                </c:pt>
                <c:pt idx="27631">
                  <c:v>904.00555555555559</c:v>
                </c:pt>
                <c:pt idx="27632">
                  <c:v>904.02777777777783</c:v>
                </c:pt>
                <c:pt idx="27633">
                  <c:v>904.05000000000007</c:v>
                </c:pt>
                <c:pt idx="27634">
                  <c:v>904.07222222222219</c:v>
                </c:pt>
                <c:pt idx="27635">
                  <c:v>904.09444444444443</c:v>
                </c:pt>
                <c:pt idx="27636">
                  <c:v>904.11666666666667</c:v>
                </c:pt>
                <c:pt idx="27637">
                  <c:v>904.13888888888891</c:v>
                </c:pt>
                <c:pt idx="27638">
                  <c:v>904.16111111111115</c:v>
                </c:pt>
                <c:pt idx="27639">
                  <c:v>904.18333333333339</c:v>
                </c:pt>
                <c:pt idx="27640">
                  <c:v>904.20555555555552</c:v>
                </c:pt>
                <c:pt idx="27641">
                  <c:v>904.22777777777776</c:v>
                </c:pt>
                <c:pt idx="27642">
                  <c:v>904.25</c:v>
                </c:pt>
                <c:pt idx="27643">
                  <c:v>904.27222222222224</c:v>
                </c:pt>
                <c:pt idx="27644">
                  <c:v>904.29444444444448</c:v>
                </c:pt>
                <c:pt idx="27645">
                  <c:v>904.31666666666672</c:v>
                </c:pt>
                <c:pt idx="27646">
                  <c:v>904.33888888888896</c:v>
                </c:pt>
                <c:pt idx="27647">
                  <c:v>904.36111111111109</c:v>
                </c:pt>
                <c:pt idx="27648">
                  <c:v>904.38333333333333</c:v>
                </c:pt>
                <c:pt idx="27649">
                  <c:v>904.40555555555557</c:v>
                </c:pt>
                <c:pt idx="27650">
                  <c:v>904.42777777777781</c:v>
                </c:pt>
                <c:pt idx="27651">
                  <c:v>904.45</c:v>
                </c:pt>
                <c:pt idx="27652">
                  <c:v>904.47222222222229</c:v>
                </c:pt>
                <c:pt idx="27653">
                  <c:v>904.49444444444441</c:v>
                </c:pt>
                <c:pt idx="27654">
                  <c:v>904.51666666666665</c:v>
                </c:pt>
                <c:pt idx="27655">
                  <c:v>904.53888888888889</c:v>
                </c:pt>
                <c:pt idx="27656">
                  <c:v>904.56111111111113</c:v>
                </c:pt>
                <c:pt idx="27657">
                  <c:v>904.58333333333337</c:v>
                </c:pt>
                <c:pt idx="27658">
                  <c:v>904.60555555555561</c:v>
                </c:pt>
                <c:pt idx="27659">
                  <c:v>904.62777777777774</c:v>
                </c:pt>
                <c:pt idx="27660">
                  <c:v>904.65</c:v>
                </c:pt>
                <c:pt idx="27661">
                  <c:v>904.67222222222222</c:v>
                </c:pt>
                <c:pt idx="27662">
                  <c:v>904.69444444444446</c:v>
                </c:pt>
                <c:pt idx="27663">
                  <c:v>904.7166666666667</c:v>
                </c:pt>
                <c:pt idx="27664">
                  <c:v>904.73888888888894</c:v>
                </c:pt>
                <c:pt idx="27665">
                  <c:v>904.76111111111118</c:v>
                </c:pt>
                <c:pt idx="27666">
                  <c:v>904.7833333333333</c:v>
                </c:pt>
                <c:pt idx="27667">
                  <c:v>904.80555555555554</c:v>
                </c:pt>
                <c:pt idx="27668">
                  <c:v>904.82777777777778</c:v>
                </c:pt>
                <c:pt idx="27669">
                  <c:v>904.85</c:v>
                </c:pt>
                <c:pt idx="27670">
                  <c:v>904.87222222222226</c:v>
                </c:pt>
                <c:pt idx="27671">
                  <c:v>904.8944444444445</c:v>
                </c:pt>
                <c:pt idx="27672">
                  <c:v>904.91666666666663</c:v>
                </c:pt>
                <c:pt idx="27673">
                  <c:v>904.93888888888887</c:v>
                </c:pt>
                <c:pt idx="27674">
                  <c:v>904.96111111111111</c:v>
                </c:pt>
                <c:pt idx="27675">
                  <c:v>904.98333333333335</c:v>
                </c:pt>
                <c:pt idx="27676">
                  <c:v>905.00555555555559</c:v>
                </c:pt>
                <c:pt idx="27677">
                  <c:v>905.02777777777783</c:v>
                </c:pt>
                <c:pt idx="27678">
                  <c:v>905.05000000000007</c:v>
                </c:pt>
                <c:pt idx="27679">
                  <c:v>905.07222222222219</c:v>
                </c:pt>
                <c:pt idx="27680">
                  <c:v>905.09444444444443</c:v>
                </c:pt>
                <c:pt idx="27681">
                  <c:v>905.11666666666667</c:v>
                </c:pt>
                <c:pt idx="27682">
                  <c:v>905.13888888888891</c:v>
                </c:pt>
                <c:pt idx="27683">
                  <c:v>905.16111111111115</c:v>
                </c:pt>
                <c:pt idx="27684">
                  <c:v>905.18333333333339</c:v>
                </c:pt>
                <c:pt idx="27685">
                  <c:v>905.20555555555552</c:v>
                </c:pt>
                <c:pt idx="27686">
                  <c:v>905.22777777777776</c:v>
                </c:pt>
                <c:pt idx="27687">
                  <c:v>905.25</c:v>
                </c:pt>
                <c:pt idx="27688">
                  <c:v>905.27222222222224</c:v>
                </c:pt>
                <c:pt idx="27689">
                  <c:v>905.29444444444448</c:v>
                </c:pt>
                <c:pt idx="27690">
                  <c:v>905.31666666666672</c:v>
                </c:pt>
                <c:pt idx="27691">
                  <c:v>905.33888888888896</c:v>
                </c:pt>
                <c:pt idx="27692">
                  <c:v>905.36111111111109</c:v>
                </c:pt>
                <c:pt idx="27693">
                  <c:v>905.38333333333333</c:v>
                </c:pt>
                <c:pt idx="27694">
                  <c:v>905.40555555555557</c:v>
                </c:pt>
                <c:pt idx="27695">
                  <c:v>905.42777777777781</c:v>
                </c:pt>
                <c:pt idx="27696">
                  <c:v>905.45</c:v>
                </c:pt>
                <c:pt idx="27697">
                  <c:v>905.47222222222229</c:v>
                </c:pt>
                <c:pt idx="27698">
                  <c:v>905.49444444444441</c:v>
                </c:pt>
                <c:pt idx="27699">
                  <c:v>905.51666666666665</c:v>
                </c:pt>
                <c:pt idx="27700">
                  <c:v>905.53888888888889</c:v>
                </c:pt>
                <c:pt idx="27701">
                  <c:v>905.56111111111113</c:v>
                </c:pt>
                <c:pt idx="27702">
                  <c:v>905.58333333333337</c:v>
                </c:pt>
                <c:pt idx="27703">
                  <c:v>905.60555555555561</c:v>
                </c:pt>
                <c:pt idx="27704">
                  <c:v>905.62777777777774</c:v>
                </c:pt>
                <c:pt idx="27705">
                  <c:v>905.65</c:v>
                </c:pt>
                <c:pt idx="27706">
                  <c:v>905.67222222222222</c:v>
                </c:pt>
                <c:pt idx="27707">
                  <c:v>905.69444444444446</c:v>
                </c:pt>
                <c:pt idx="27708">
                  <c:v>905.7166666666667</c:v>
                </c:pt>
                <c:pt idx="27709">
                  <c:v>905.73888888888894</c:v>
                </c:pt>
                <c:pt idx="27710">
                  <c:v>905.76111111111118</c:v>
                </c:pt>
                <c:pt idx="27711">
                  <c:v>905.7833333333333</c:v>
                </c:pt>
                <c:pt idx="27712">
                  <c:v>905.80555555555554</c:v>
                </c:pt>
                <c:pt idx="27713">
                  <c:v>905.82777777777778</c:v>
                </c:pt>
                <c:pt idx="27714">
                  <c:v>905.85</c:v>
                </c:pt>
                <c:pt idx="27715">
                  <c:v>905.87222222222226</c:v>
                </c:pt>
                <c:pt idx="27716">
                  <c:v>905.8944444444445</c:v>
                </c:pt>
                <c:pt idx="27717">
                  <c:v>905.91666666666663</c:v>
                </c:pt>
                <c:pt idx="27718">
                  <c:v>905.93888888888887</c:v>
                </c:pt>
                <c:pt idx="27719">
                  <c:v>905.96111111111111</c:v>
                </c:pt>
                <c:pt idx="27720">
                  <c:v>905.98333333333335</c:v>
                </c:pt>
                <c:pt idx="27721">
                  <c:v>906.00555555555559</c:v>
                </c:pt>
                <c:pt idx="27722">
                  <c:v>906.02777777777783</c:v>
                </c:pt>
                <c:pt idx="27723">
                  <c:v>906.05000000000007</c:v>
                </c:pt>
                <c:pt idx="27724">
                  <c:v>906.07222222222219</c:v>
                </c:pt>
                <c:pt idx="27725">
                  <c:v>906.09444444444443</c:v>
                </c:pt>
                <c:pt idx="27726">
                  <c:v>906.11666666666667</c:v>
                </c:pt>
                <c:pt idx="27727">
                  <c:v>906.13888888888891</c:v>
                </c:pt>
                <c:pt idx="27728">
                  <c:v>906.16111111111115</c:v>
                </c:pt>
                <c:pt idx="27729">
                  <c:v>906.18333333333339</c:v>
                </c:pt>
                <c:pt idx="27730">
                  <c:v>906.20555555555552</c:v>
                </c:pt>
                <c:pt idx="27731">
                  <c:v>906.22777777777776</c:v>
                </c:pt>
                <c:pt idx="27732">
                  <c:v>906.25</c:v>
                </c:pt>
                <c:pt idx="27733">
                  <c:v>906.27222222222224</c:v>
                </c:pt>
                <c:pt idx="27734">
                  <c:v>906.29444444444448</c:v>
                </c:pt>
                <c:pt idx="27735">
                  <c:v>906.31666666666672</c:v>
                </c:pt>
                <c:pt idx="27736">
                  <c:v>906.33888888888896</c:v>
                </c:pt>
                <c:pt idx="27737">
                  <c:v>906.36111111111109</c:v>
                </c:pt>
                <c:pt idx="27738">
                  <c:v>906.38333333333333</c:v>
                </c:pt>
                <c:pt idx="27739">
                  <c:v>906.40555555555557</c:v>
                </c:pt>
                <c:pt idx="27740">
                  <c:v>906.42777777777781</c:v>
                </c:pt>
                <c:pt idx="27741">
                  <c:v>906.45</c:v>
                </c:pt>
                <c:pt idx="27742">
                  <c:v>906.47222222222229</c:v>
                </c:pt>
                <c:pt idx="27743">
                  <c:v>906.49444444444441</c:v>
                </c:pt>
                <c:pt idx="27744">
                  <c:v>906.51666666666665</c:v>
                </c:pt>
                <c:pt idx="27745">
                  <c:v>906.53888888888889</c:v>
                </c:pt>
                <c:pt idx="27746">
                  <c:v>906.56111111111113</c:v>
                </c:pt>
                <c:pt idx="27747">
                  <c:v>906.58333333333337</c:v>
                </c:pt>
                <c:pt idx="27748">
                  <c:v>906.60555555555561</c:v>
                </c:pt>
                <c:pt idx="27749">
                  <c:v>906.62777777777774</c:v>
                </c:pt>
                <c:pt idx="27750">
                  <c:v>906.65</c:v>
                </c:pt>
                <c:pt idx="27751">
                  <c:v>906.67222222222222</c:v>
                </c:pt>
                <c:pt idx="27752">
                  <c:v>906.69444444444446</c:v>
                </c:pt>
                <c:pt idx="27753">
                  <c:v>906.7166666666667</c:v>
                </c:pt>
                <c:pt idx="27754">
                  <c:v>906.73888888888894</c:v>
                </c:pt>
                <c:pt idx="27755">
                  <c:v>906.76111111111118</c:v>
                </c:pt>
                <c:pt idx="27756">
                  <c:v>906.7833333333333</c:v>
                </c:pt>
                <c:pt idx="27757">
                  <c:v>906.80555555555554</c:v>
                </c:pt>
                <c:pt idx="27758">
                  <c:v>906.82777777777778</c:v>
                </c:pt>
                <c:pt idx="27759">
                  <c:v>906.85</c:v>
                </c:pt>
                <c:pt idx="27760">
                  <c:v>906.87222222222226</c:v>
                </c:pt>
                <c:pt idx="27761">
                  <c:v>906.8944444444445</c:v>
                </c:pt>
                <c:pt idx="27762">
                  <c:v>906.91666666666663</c:v>
                </c:pt>
                <c:pt idx="27763">
                  <c:v>906.93888888888887</c:v>
                </c:pt>
                <c:pt idx="27764">
                  <c:v>906.96111111111111</c:v>
                </c:pt>
                <c:pt idx="27765">
                  <c:v>906.98333333333335</c:v>
                </c:pt>
                <c:pt idx="27766">
                  <c:v>907.00555555555559</c:v>
                </c:pt>
                <c:pt idx="27767">
                  <c:v>907.02777777777783</c:v>
                </c:pt>
                <c:pt idx="27768">
                  <c:v>907.05000000000007</c:v>
                </c:pt>
                <c:pt idx="27769">
                  <c:v>907.07222222222219</c:v>
                </c:pt>
                <c:pt idx="27770">
                  <c:v>907.09444444444443</c:v>
                </c:pt>
                <c:pt idx="27771">
                  <c:v>907.11666666666667</c:v>
                </c:pt>
                <c:pt idx="27772">
                  <c:v>907.13888888888891</c:v>
                </c:pt>
                <c:pt idx="27773">
                  <c:v>907.16111111111115</c:v>
                </c:pt>
                <c:pt idx="27774">
                  <c:v>907.18333333333339</c:v>
                </c:pt>
                <c:pt idx="27775">
                  <c:v>907.20555555555552</c:v>
                </c:pt>
                <c:pt idx="27776">
                  <c:v>907.22777777777776</c:v>
                </c:pt>
                <c:pt idx="27777">
                  <c:v>907.25</c:v>
                </c:pt>
                <c:pt idx="27778">
                  <c:v>907.27222222222224</c:v>
                </c:pt>
                <c:pt idx="27779">
                  <c:v>907.29444444444448</c:v>
                </c:pt>
                <c:pt idx="27780">
                  <c:v>907.31666666666672</c:v>
                </c:pt>
                <c:pt idx="27781">
                  <c:v>907.33888888888896</c:v>
                </c:pt>
                <c:pt idx="27782">
                  <c:v>907.36111111111109</c:v>
                </c:pt>
                <c:pt idx="27783">
                  <c:v>907.38333333333333</c:v>
                </c:pt>
                <c:pt idx="27784">
                  <c:v>907.40555555555557</c:v>
                </c:pt>
                <c:pt idx="27785">
                  <c:v>907.42777777777781</c:v>
                </c:pt>
                <c:pt idx="27786">
                  <c:v>907.45</c:v>
                </c:pt>
                <c:pt idx="27787">
                  <c:v>907.47222222222229</c:v>
                </c:pt>
                <c:pt idx="27788">
                  <c:v>907.49444444444441</c:v>
                </c:pt>
                <c:pt idx="27789">
                  <c:v>907.51666666666665</c:v>
                </c:pt>
                <c:pt idx="27790">
                  <c:v>907.53888888888889</c:v>
                </c:pt>
                <c:pt idx="27791">
                  <c:v>907.56111111111113</c:v>
                </c:pt>
                <c:pt idx="27792">
                  <c:v>907.58333333333337</c:v>
                </c:pt>
                <c:pt idx="27793">
                  <c:v>907.60555555555561</c:v>
                </c:pt>
                <c:pt idx="27794">
                  <c:v>907.62777777777774</c:v>
                </c:pt>
                <c:pt idx="27795">
                  <c:v>907.65</c:v>
                </c:pt>
                <c:pt idx="27796">
                  <c:v>907.67222222222222</c:v>
                </c:pt>
                <c:pt idx="27797">
                  <c:v>907.69444444444446</c:v>
                </c:pt>
                <c:pt idx="27798">
                  <c:v>907.7166666666667</c:v>
                </c:pt>
                <c:pt idx="27799">
                  <c:v>907.73888888888894</c:v>
                </c:pt>
                <c:pt idx="27800">
                  <c:v>907.76111111111118</c:v>
                </c:pt>
                <c:pt idx="27801">
                  <c:v>907.7833333333333</c:v>
                </c:pt>
                <c:pt idx="27802">
                  <c:v>907.80555555555554</c:v>
                </c:pt>
                <c:pt idx="27803">
                  <c:v>907.82777777777778</c:v>
                </c:pt>
                <c:pt idx="27804">
                  <c:v>907.85</c:v>
                </c:pt>
                <c:pt idx="27805">
                  <c:v>907.87222222222226</c:v>
                </c:pt>
                <c:pt idx="27806">
                  <c:v>907.8944444444445</c:v>
                </c:pt>
                <c:pt idx="27807">
                  <c:v>907.91666666666663</c:v>
                </c:pt>
                <c:pt idx="27808">
                  <c:v>907.93888888888887</c:v>
                </c:pt>
                <c:pt idx="27809">
                  <c:v>907.96111111111111</c:v>
                </c:pt>
                <c:pt idx="27810">
                  <c:v>907.98333333333335</c:v>
                </c:pt>
                <c:pt idx="27811">
                  <c:v>908.00555555555559</c:v>
                </c:pt>
                <c:pt idx="27812">
                  <c:v>908.02777777777783</c:v>
                </c:pt>
                <c:pt idx="27813">
                  <c:v>908.05000000000007</c:v>
                </c:pt>
                <c:pt idx="27814">
                  <c:v>908.07222222222219</c:v>
                </c:pt>
                <c:pt idx="27815">
                  <c:v>908.09444444444443</c:v>
                </c:pt>
                <c:pt idx="27816">
                  <c:v>908.11666666666667</c:v>
                </c:pt>
                <c:pt idx="27817">
                  <c:v>908.13888888888891</c:v>
                </c:pt>
                <c:pt idx="27818">
                  <c:v>908.16111111111115</c:v>
                </c:pt>
                <c:pt idx="27819">
                  <c:v>908.18333333333339</c:v>
                </c:pt>
                <c:pt idx="27820">
                  <c:v>908.20555555555552</c:v>
                </c:pt>
                <c:pt idx="27821">
                  <c:v>908.22777777777776</c:v>
                </c:pt>
                <c:pt idx="27822">
                  <c:v>908.25</c:v>
                </c:pt>
                <c:pt idx="27823">
                  <c:v>908.27222222222224</c:v>
                </c:pt>
                <c:pt idx="27824">
                  <c:v>908.29444444444448</c:v>
                </c:pt>
                <c:pt idx="27825">
                  <c:v>908.31666666666672</c:v>
                </c:pt>
                <c:pt idx="27826">
                  <c:v>908.33888888888896</c:v>
                </c:pt>
                <c:pt idx="27827">
                  <c:v>908.36111111111109</c:v>
                </c:pt>
                <c:pt idx="27828">
                  <c:v>908.38333333333333</c:v>
                </c:pt>
                <c:pt idx="27829">
                  <c:v>908.40555555555557</c:v>
                </c:pt>
                <c:pt idx="27830">
                  <c:v>908.42777777777781</c:v>
                </c:pt>
                <c:pt idx="27831">
                  <c:v>908.45</c:v>
                </c:pt>
                <c:pt idx="27832">
                  <c:v>908.47222222222229</c:v>
                </c:pt>
                <c:pt idx="27833">
                  <c:v>908.49444444444441</c:v>
                </c:pt>
                <c:pt idx="27834">
                  <c:v>908.51666666666665</c:v>
                </c:pt>
                <c:pt idx="27835">
                  <c:v>908.53888888888889</c:v>
                </c:pt>
                <c:pt idx="27836">
                  <c:v>908.56111111111113</c:v>
                </c:pt>
                <c:pt idx="27837">
                  <c:v>908.58333333333337</c:v>
                </c:pt>
                <c:pt idx="27838">
                  <c:v>908.60555555555561</c:v>
                </c:pt>
                <c:pt idx="27839">
                  <c:v>908.62777777777774</c:v>
                </c:pt>
                <c:pt idx="27840">
                  <c:v>908.65</c:v>
                </c:pt>
                <c:pt idx="27841">
                  <c:v>908.67222222222222</c:v>
                </c:pt>
                <c:pt idx="27842">
                  <c:v>908.69444444444446</c:v>
                </c:pt>
                <c:pt idx="27843">
                  <c:v>908.7166666666667</c:v>
                </c:pt>
                <c:pt idx="27844">
                  <c:v>908.73888888888894</c:v>
                </c:pt>
                <c:pt idx="27845">
                  <c:v>908.76111111111118</c:v>
                </c:pt>
                <c:pt idx="27846">
                  <c:v>908.7833333333333</c:v>
                </c:pt>
                <c:pt idx="27847">
                  <c:v>908.80555555555554</c:v>
                </c:pt>
                <c:pt idx="27848">
                  <c:v>908.82777777777778</c:v>
                </c:pt>
                <c:pt idx="27849">
                  <c:v>908.85</c:v>
                </c:pt>
                <c:pt idx="27850">
                  <c:v>908.87222222222226</c:v>
                </c:pt>
                <c:pt idx="27851">
                  <c:v>908.8944444444445</c:v>
                </c:pt>
                <c:pt idx="27852">
                  <c:v>908.91666666666663</c:v>
                </c:pt>
                <c:pt idx="27853">
                  <c:v>908.93888888888887</c:v>
                </c:pt>
                <c:pt idx="27854">
                  <c:v>908.96111111111111</c:v>
                </c:pt>
                <c:pt idx="27855">
                  <c:v>908.98333333333335</c:v>
                </c:pt>
                <c:pt idx="27856">
                  <c:v>909.00555555555559</c:v>
                </c:pt>
                <c:pt idx="27857">
                  <c:v>909.02777777777783</c:v>
                </c:pt>
                <c:pt idx="27858">
                  <c:v>909.05000000000007</c:v>
                </c:pt>
                <c:pt idx="27859">
                  <c:v>909.07222222222219</c:v>
                </c:pt>
                <c:pt idx="27860">
                  <c:v>909.09444444444443</c:v>
                </c:pt>
                <c:pt idx="27861">
                  <c:v>909.11666666666667</c:v>
                </c:pt>
                <c:pt idx="27862">
                  <c:v>909.13888888888891</c:v>
                </c:pt>
                <c:pt idx="27863">
                  <c:v>909.16111111111115</c:v>
                </c:pt>
                <c:pt idx="27864">
                  <c:v>909.18333333333339</c:v>
                </c:pt>
                <c:pt idx="27865">
                  <c:v>909.20555555555552</c:v>
                </c:pt>
                <c:pt idx="27866">
                  <c:v>909.22777777777776</c:v>
                </c:pt>
                <c:pt idx="27867">
                  <c:v>909.25</c:v>
                </c:pt>
                <c:pt idx="27868">
                  <c:v>909.27222222222224</c:v>
                </c:pt>
                <c:pt idx="27869">
                  <c:v>909.29444444444448</c:v>
                </c:pt>
                <c:pt idx="27870">
                  <c:v>909.31666666666672</c:v>
                </c:pt>
                <c:pt idx="27871">
                  <c:v>909.33888888888896</c:v>
                </c:pt>
                <c:pt idx="27872">
                  <c:v>909.36111111111109</c:v>
                </c:pt>
                <c:pt idx="27873">
                  <c:v>909.38333333333333</c:v>
                </c:pt>
                <c:pt idx="27874">
                  <c:v>909.40555555555557</c:v>
                </c:pt>
                <c:pt idx="27875">
                  <c:v>909.42777777777781</c:v>
                </c:pt>
                <c:pt idx="27876">
                  <c:v>909.45</c:v>
                </c:pt>
                <c:pt idx="27877">
                  <c:v>909.47222222222229</c:v>
                </c:pt>
                <c:pt idx="27878">
                  <c:v>909.49444444444441</c:v>
                </c:pt>
                <c:pt idx="27879">
                  <c:v>909.51666666666665</c:v>
                </c:pt>
                <c:pt idx="27880">
                  <c:v>909.53888888888889</c:v>
                </c:pt>
                <c:pt idx="27881">
                  <c:v>909.56111111111113</c:v>
                </c:pt>
                <c:pt idx="27882">
                  <c:v>909.58333333333337</c:v>
                </c:pt>
                <c:pt idx="27883">
                  <c:v>909.60555555555561</c:v>
                </c:pt>
                <c:pt idx="27884">
                  <c:v>909.62777777777774</c:v>
                </c:pt>
                <c:pt idx="27885">
                  <c:v>909.65</c:v>
                </c:pt>
                <c:pt idx="27886">
                  <c:v>909.67222222222222</c:v>
                </c:pt>
                <c:pt idx="27887">
                  <c:v>909.69444444444446</c:v>
                </c:pt>
                <c:pt idx="27888">
                  <c:v>909.7166666666667</c:v>
                </c:pt>
                <c:pt idx="27889">
                  <c:v>909.73888888888894</c:v>
                </c:pt>
                <c:pt idx="27890">
                  <c:v>909.76111111111118</c:v>
                </c:pt>
                <c:pt idx="27891">
                  <c:v>909.7833333333333</c:v>
                </c:pt>
                <c:pt idx="27892">
                  <c:v>909.80555555555554</c:v>
                </c:pt>
                <c:pt idx="27893">
                  <c:v>909.82777777777778</c:v>
                </c:pt>
                <c:pt idx="27894">
                  <c:v>909.85</c:v>
                </c:pt>
                <c:pt idx="27895">
                  <c:v>909.87222222222226</c:v>
                </c:pt>
                <c:pt idx="27896">
                  <c:v>909.8944444444445</c:v>
                </c:pt>
                <c:pt idx="27897">
                  <c:v>909.91666666666663</c:v>
                </c:pt>
                <c:pt idx="27898">
                  <c:v>909.93888888888887</c:v>
                </c:pt>
                <c:pt idx="27899">
                  <c:v>909.96111111111111</c:v>
                </c:pt>
                <c:pt idx="27900">
                  <c:v>909.98333333333335</c:v>
                </c:pt>
                <c:pt idx="27901">
                  <c:v>910.00555555555559</c:v>
                </c:pt>
                <c:pt idx="27902">
                  <c:v>910.02777777777783</c:v>
                </c:pt>
                <c:pt idx="27903">
                  <c:v>910.05000000000007</c:v>
                </c:pt>
                <c:pt idx="27904">
                  <c:v>910.07222222222219</c:v>
                </c:pt>
                <c:pt idx="27905">
                  <c:v>910.09444444444443</c:v>
                </c:pt>
                <c:pt idx="27906">
                  <c:v>910.11666666666667</c:v>
                </c:pt>
                <c:pt idx="27907">
                  <c:v>910.13888888888891</c:v>
                </c:pt>
                <c:pt idx="27908">
                  <c:v>910.16111111111115</c:v>
                </c:pt>
                <c:pt idx="27909">
                  <c:v>910.18333333333339</c:v>
                </c:pt>
                <c:pt idx="27910">
                  <c:v>910.20555555555552</c:v>
                </c:pt>
                <c:pt idx="27911">
                  <c:v>910.22777777777776</c:v>
                </c:pt>
                <c:pt idx="27912">
                  <c:v>910.25</c:v>
                </c:pt>
                <c:pt idx="27913">
                  <c:v>910.27222222222224</c:v>
                </c:pt>
                <c:pt idx="27914">
                  <c:v>910.29444444444448</c:v>
                </c:pt>
                <c:pt idx="27915">
                  <c:v>910.31666666666672</c:v>
                </c:pt>
                <c:pt idx="27916">
                  <c:v>910.33888888888896</c:v>
                </c:pt>
                <c:pt idx="27917">
                  <c:v>910.36111111111109</c:v>
                </c:pt>
                <c:pt idx="27918">
                  <c:v>910.38333333333333</c:v>
                </c:pt>
                <c:pt idx="27919">
                  <c:v>910.40555555555557</c:v>
                </c:pt>
                <c:pt idx="27920">
                  <c:v>910.42777777777781</c:v>
                </c:pt>
                <c:pt idx="27921">
                  <c:v>910.45</c:v>
                </c:pt>
                <c:pt idx="27922">
                  <c:v>910.47222222222229</c:v>
                </c:pt>
                <c:pt idx="27923">
                  <c:v>910.49444444444441</c:v>
                </c:pt>
                <c:pt idx="27924">
                  <c:v>910.51666666666665</c:v>
                </c:pt>
                <c:pt idx="27925">
                  <c:v>910.53888888888889</c:v>
                </c:pt>
                <c:pt idx="27926">
                  <c:v>910.56111111111113</c:v>
                </c:pt>
                <c:pt idx="27927">
                  <c:v>910.58333333333337</c:v>
                </c:pt>
                <c:pt idx="27928">
                  <c:v>910.60555555555561</c:v>
                </c:pt>
                <c:pt idx="27929">
                  <c:v>910.62777777777774</c:v>
                </c:pt>
                <c:pt idx="27930">
                  <c:v>910.65</c:v>
                </c:pt>
                <c:pt idx="27931">
                  <c:v>910.67222222222222</c:v>
                </c:pt>
                <c:pt idx="27932">
                  <c:v>910.69444444444446</c:v>
                </c:pt>
                <c:pt idx="27933">
                  <c:v>910.7166666666667</c:v>
                </c:pt>
                <c:pt idx="27934">
                  <c:v>910.73888888888894</c:v>
                </c:pt>
                <c:pt idx="27935">
                  <c:v>910.76111111111118</c:v>
                </c:pt>
                <c:pt idx="27936">
                  <c:v>910.7833333333333</c:v>
                </c:pt>
                <c:pt idx="27937">
                  <c:v>910.80555555555554</c:v>
                </c:pt>
                <c:pt idx="27938">
                  <c:v>910.82777777777778</c:v>
                </c:pt>
                <c:pt idx="27939">
                  <c:v>910.85</c:v>
                </c:pt>
                <c:pt idx="27940">
                  <c:v>910.87222222222226</c:v>
                </c:pt>
                <c:pt idx="27941">
                  <c:v>910.8944444444445</c:v>
                </c:pt>
                <c:pt idx="27942">
                  <c:v>910.91666666666663</c:v>
                </c:pt>
                <c:pt idx="27943">
                  <c:v>910.93888888888887</c:v>
                </c:pt>
                <c:pt idx="27944">
                  <c:v>910.96111111111111</c:v>
                </c:pt>
                <c:pt idx="27945">
                  <c:v>910.98333333333335</c:v>
                </c:pt>
                <c:pt idx="27946">
                  <c:v>911.00555555555559</c:v>
                </c:pt>
                <c:pt idx="27947">
                  <c:v>911.02777777777783</c:v>
                </c:pt>
                <c:pt idx="27948">
                  <c:v>911.05000000000007</c:v>
                </c:pt>
                <c:pt idx="27949">
                  <c:v>911.07222222222219</c:v>
                </c:pt>
                <c:pt idx="27950">
                  <c:v>911.09444444444443</c:v>
                </c:pt>
                <c:pt idx="27951">
                  <c:v>911.11666666666667</c:v>
                </c:pt>
                <c:pt idx="27952">
                  <c:v>911.13888888888891</c:v>
                </c:pt>
                <c:pt idx="27953">
                  <c:v>911.16111111111115</c:v>
                </c:pt>
                <c:pt idx="27954">
                  <c:v>911.18333333333339</c:v>
                </c:pt>
                <c:pt idx="27955">
                  <c:v>911.20555555555552</c:v>
                </c:pt>
                <c:pt idx="27956">
                  <c:v>911.22777777777776</c:v>
                </c:pt>
                <c:pt idx="27957">
                  <c:v>911.25</c:v>
                </c:pt>
                <c:pt idx="27958">
                  <c:v>911.27222222222224</c:v>
                </c:pt>
                <c:pt idx="27959">
                  <c:v>911.29444444444448</c:v>
                </c:pt>
                <c:pt idx="27960">
                  <c:v>911.31666666666672</c:v>
                </c:pt>
                <c:pt idx="27961">
                  <c:v>911.33888888888896</c:v>
                </c:pt>
                <c:pt idx="27962">
                  <c:v>911.36111111111109</c:v>
                </c:pt>
                <c:pt idx="27963">
                  <c:v>911.38333333333333</c:v>
                </c:pt>
                <c:pt idx="27964">
                  <c:v>911.40555555555557</c:v>
                </c:pt>
                <c:pt idx="27965">
                  <c:v>911.42777777777781</c:v>
                </c:pt>
                <c:pt idx="27966">
                  <c:v>911.45</c:v>
                </c:pt>
                <c:pt idx="27967">
                  <c:v>911.47222222222229</c:v>
                </c:pt>
                <c:pt idx="27968">
                  <c:v>911.49444444444441</c:v>
                </c:pt>
                <c:pt idx="27969">
                  <c:v>911.51666666666665</c:v>
                </c:pt>
                <c:pt idx="27970">
                  <c:v>911.53888888888889</c:v>
                </c:pt>
                <c:pt idx="27971">
                  <c:v>911.56111111111113</c:v>
                </c:pt>
                <c:pt idx="27972">
                  <c:v>911.58333333333337</c:v>
                </c:pt>
                <c:pt idx="27973">
                  <c:v>911.60555555555561</c:v>
                </c:pt>
                <c:pt idx="27974">
                  <c:v>911.62777777777774</c:v>
                </c:pt>
                <c:pt idx="27975">
                  <c:v>911.65</c:v>
                </c:pt>
                <c:pt idx="27976">
                  <c:v>911.67222222222222</c:v>
                </c:pt>
                <c:pt idx="27977">
                  <c:v>911.69444444444446</c:v>
                </c:pt>
                <c:pt idx="27978">
                  <c:v>911.7166666666667</c:v>
                </c:pt>
                <c:pt idx="27979">
                  <c:v>911.73888888888894</c:v>
                </c:pt>
                <c:pt idx="27980">
                  <c:v>911.76111111111118</c:v>
                </c:pt>
                <c:pt idx="27981">
                  <c:v>911.7833333333333</c:v>
                </c:pt>
                <c:pt idx="27982">
                  <c:v>911.80555555555554</c:v>
                </c:pt>
                <c:pt idx="27983">
                  <c:v>911.82777777777778</c:v>
                </c:pt>
                <c:pt idx="27984">
                  <c:v>911.85</c:v>
                </c:pt>
                <c:pt idx="27985">
                  <c:v>911.87222222222226</c:v>
                </c:pt>
                <c:pt idx="27986">
                  <c:v>911.8944444444445</c:v>
                </c:pt>
                <c:pt idx="27987">
                  <c:v>911.91666666666663</c:v>
                </c:pt>
                <c:pt idx="27988">
                  <c:v>911.93888888888887</c:v>
                </c:pt>
                <c:pt idx="27989">
                  <c:v>911.96111111111111</c:v>
                </c:pt>
                <c:pt idx="27990">
                  <c:v>911.98333333333335</c:v>
                </c:pt>
                <c:pt idx="27991">
                  <c:v>912.00555555555559</c:v>
                </c:pt>
                <c:pt idx="27992">
                  <c:v>912.02777777777783</c:v>
                </c:pt>
                <c:pt idx="27993">
                  <c:v>912.05000000000007</c:v>
                </c:pt>
                <c:pt idx="27994">
                  <c:v>912.07222222222219</c:v>
                </c:pt>
                <c:pt idx="27995">
                  <c:v>912.09444444444443</c:v>
                </c:pt>
                <c:pt idx="27996">
                  <c:v>912.11666666666667</c:v>
                </c:pt>
                <c:pt idx="27997">
                  <c:v>912.13888888888891</c:v>
                </c:pt>
                <c:pt idx="27998">
                  <c:v>912.16111111111115</c:v>
                </c:pt>
                <c:pt idx="27999">
                  <c:v>912.18333333333339</c:v>
                </c:pt>
                <c:pt idx="28000">
                  <c:v>912.20555555555552</c:v>
                </c:pt>
                <c:pt idx="28001">
                  <c:v>912.22777777777776</c:v>
                </c:pt>
                <c:pt idx="28002">
                  <c:v>912.25</c:v>
                </c:pt>
                <c:pt idx="28003">
                  <c:v>912.27222222222224</c:v>
                </c:pt>
                <c:pt idx="28004">
                  <c:v>912.29444444444448</c:v>
                </c:pt>
                <c:pt idx="28005">
                  <c:v>912.31666666666672</c:v>
                </c:pt>
                <c:pt idx="28006">
                  <c:v>912.33888888888896</c:v>
                </c:pt>
                <c:pt idx="28007">
                  <c:v>912.36111111111109</c:v>
                </c:pt>
                <c:pt idx="28008">
                  <c:v>912.38333333333333</c:v>
                </c:pt>
                <c:pt idx="28009">
                  <c:v>912.40555555555557</c:v>
                </c:pt>
                <c:pt idx="28010">
                  <c:v>912.42777777777781</c:v>
                </c:pt>
                <c:pt idx="28011">
                  <c:v>912.45</c:v>
                </c:pt>
                <c:pt idx="28012">
                  <c:v>912.47222222222229</c:v>
                </c:pt>
                <c:pt idx="28013">
                  <c:v>912.49444444444441</c:v>
                </c:pt>
                <c:pt idx="28014">
                  <c:v>912.51666666666665</c:v>
                </c:pt>
                <c:pt idx="28015">
                  <c:v>912.53888888888889</c:v>
                </c:pt>
                <c:pt idx="28016">
                  <c:v>912.56111111111113</c:v>
                </c:pt>
                <c:pt idx="28017">
                  <c:v>912.58333333333337</c:v>
                </c:pt>
                <c:pt idx="28018">
                  <c:v>912.60555555555561</c:v>
                </c:pt>
                <c:pt idx="28019">
                  <c:v>912.62777777777774</c:v>
                </c:pt>
                <c:pt idx="28020">
                  <c:v>912.65</c:v>
                </c:pt>
                <c:pt idx="28021">
                  <c:v>912.67222222222222</c:v>
                </c:pt>
                <c:pt idx="28022">
                  <c:v>912.69444444444446</c:v>
                </c:pt>
                <c:pt idx="28023">
                  <c:v>912.7166666666667</c:v>
                </c:pt>
                <c:pt idx="28024">
                  <c:v>912.73888888888894</c:v>
                </c:pt>
                <c:pt idx="28025">
                  <c:v>912.76111111111118</c:v>
                </c:pt>
                <c:pt idx="28026">
                  <c:v>912.7833333333333</c:v>
                </c:pt>
                <c:pt idx="28027">
                  <c:v>912.80555555555554</c:v>
                </c:pt>
                <c:pt idx="28028">
                  <c:v>912.82777777777778</c:v>
                </c:pt>
                <c:pt idx="28029">
                  <c:v>912.85</c:v>
                </c:pt>
                <c:pt idx="28030">
                  <c:v>912.87222222222226</c:v>
                </c:pt>
                <c:pt idx="28031">
                  <c:v>912.8944444444445</c:v>
                </c:pt>
                <c:pt idx="28032">
                  <c:v>912.91666666666663</c:v>
                </c:pt>
                <c:pt idx="28033">
                  <c:v>912.93888888888887</c:v>
                </c:pt>
                <c:pt idx="28034">
                  <c:v>912.96111111111111</c:v>
                </c:pt>
                <c:pt idx="28035">
                  <c:v>912.98333333333335</c:v>
                </c:pt>
                <c:pt idx="28036">
                  <c:v>913.00555555555559</c:v>
                </c:pt>
                <c:pt idx="28037">
                  <c:v>913.02777777777783</c:v>
                </c:pt>
                <c:pt idx="28038">
                  <c:v>913.05000000000007</c:v>
                </c:pt>
                <c:pt idx="28039">
                  <c:v>913.07222222222219</c:v>
                </c:pt>
                <c:pt idx="28040">
                  <c:v>913.09444444444443</c:v>
                </c:pt>
                <c:pt idx="28041">
                  <c:v>913.11666666666667</c:v>
                </c:pt>
                <c:pt idx="28042">
                  <c:v>913.13888888888891</c:v>
                </c:pt>
                <c:pt idx="28043">
                  <c:v>913.16111111111115</c:v>
                </c:pt>
                <c:pt idx="28044">
                  <c:v>913.18333333333339</c:v>
                </c:pt>
                <c:pt idx="28045">
                  <c:v>913.20555555555552</c:v>
                </c:pt>
                <c:pt idx="28046">
                  <c:v>913.22777777777776</c:v>
                </c:pt>
                <c:pt idx="28047">
                  <c:v>913.25</c:v>
                </c:pt>
                <c:pt idx="28048">
                  <c:v>913.27222222222224</c:v>
                </c:pt>
                <c:pt idx="28049">
                  <c:v>913.29444444444448</c:v>
                </c:pt>
                <c:pt idx="28050">
                  <c:v>913.31666666666672</c:v>
                </c:pt>
                <c:pt idx="28051">
                  <c:v>913.33888888888896</c:v>
                </c:pt>
                <c:pt idx="28052">
                  <c:v>913.36111111111109</c:v>
                </c:pt>
                <c:pt idx="28053">
                  <c:v>913.38333333333333</c:v>
                </c:pt>
                <c:pt idx="28054">
                  <c:v>913.40555555555557</c:v>
                </c:pt>
                <c:pt idx="28055">
                  <c:v>913.42777777777781</c:v>
                </c:pt>
                <c:pt idx="28056">
                  <c:v>913.45</c:v>
                </c:pt>
                <c:pt idx="28057">
                  <c:v>913.47222222222229</c:v>
                </c:pt>
                <c:pt idx="28058">
                  <c:v>913.49444444444441</c:v>
                </c:pt>
                <c:pt idx="28059">
                  <c:v>913.51666666666665</c:v>
                </c:pt>
                <c:pt idx="28060">
                  <c:v>913.53888888888889</c:v>
                </c:pt>
                <c:pt idx="28061">
                  <c:v>913.56111111111113</c:v>
                </c:pt>
                <c:pt idx="28062">
                  <c:v>913.58333333333337</c:v>
                </c:pt>
                <c:pt idx="28063">
                  <c:v>913.60555555555561</c:v>
                </c:pt>
                <c:pt idx="28064">
                  <c:v>913.62777777777774</c:v>
                </c:pt>
                <c:pt idx="28065">
                  <c:v>913.65</c:v>
                </c:pt>
                <c:pt idx="28066">
                  <c:v>913.67222222222222</c:v>
                </c:pt>
                <c:pt idx="28067">
                  <c:v>913.69444444444446</c:v>
                </c:pt>
                <c:pt idx="28068">
                  <c:v>913.7166666666667</c:v>
                </c:pt>
                <c:pt idx="28069">
                  <c:v>913.73888888888894</c:v>
                </c:pt>
                <c:pt idx="28070">
                  <c:v>913.76111111111118</c:v>
                </c:pt>
                <c:pt idx="28071">
                  <c:v>913.7833333333333</c:v>
                </c:pt>
                <c:pt idx="28072">
                  <c:v>913.80555555555554</c:v>
                </c:pt>
                <c:pt idx="28073">
                  <c:v>913.82777777777778</c:v>
                </c:pt>
                <c:pt idx="28074">
                  <c:v>913.85</c:v>
                </c:pt>
                <c:pt idx="28075">
                  <c:v>913.87222222222226</c:v>
                </c:pt>
                <c:pt idx="28076">
                  <c:v>913.8944444444445</c:v>
                </c:pt>
                <c:pt idx="28077">
                  <c:v>913.91666666666663</c:v>
                </c:pt>
                <c:pt idx="28078">
                  <c:v>913.93888888888887</c:v>
                </c:pt>
                <c:pt idx="28079">
                  <c:v>913.96111111111111</c:v>
                </c:pt>
                <c:pt idx="28080">
                  <c:v>913.98333333333335</c:v>
                </c:pt>
                <c:pt idx="28081">
                  <c:v>914.00555555555559</c:v>
                </c:pt>
                <c:pt idx="28082">
                  <c:v>914.02777777777783</c:v>
                </c:pt>
                <c:pt idx="28083">
                  <c:v>914.05000000000007</c:v>
                </c:pt>
                <c:pt idx="28084">
                  <c:v>914.07222222222219</c:v>
                </c:pt>
                <c:pt idx="28085">
                  <c:v>914.09444444444443</c:v>
                </c:pt>
                <c:pt idx="28086">
                  <c:v>914.11666666666667</c:v>
                </c:pt>
                <c:pt idx="28087">
                  <c:v>914.13888888888891</c:v>
                </c:pt>
                <c:pt idx="28088">
                  <c:v>914.16111111111115</c:v>
                </c:pt>
                <c:pt idx="28089">
                  <c:v>914.18333333333339</c:v>
                </c:pt>
                <c:pt idx="28090">
                  <c:v>914.20555555555552</c:v>
                </c:pt>
                <c:pt idx="28091">
                  <c:v>914.22777777777776</c:v>
                </c:pt>
                <c:pt idx="28092">
                  <c:v>914.25</c:v>
                </c:pt>
                <c:pt idx="28093">
                  <c:v>914.27222222222224</c:v>
                </c:pt>
                <c:pt idx="28094">
                  <c:v>914.29444444444448</c:v>
                </c:pt>
                <c:pt idx="28095">
                  <c:v>914.31666666666672</c:v>
                </c:pt>
                <c:pt idx="28096">
                  <c:v>914.33888888888896</c:v>
                </c:pt>
                <c:pt idx="28097">
                  <c:v>914.36111111111109</c:v>
                </c:pt>
                <c:pt idx="28098">
                  <c:v>914.38333333333333</c:v>
                </c:pt>
                <c:pt idx="28099">
                  <c:v>914.40555555555557</c:v>
                </c:pt>
                <c:pt idx="28100">
                  <c:v>914.42777777777781</c:v>
                </c:pt>
                <c:pt idx="28101">
                  <c:v>914.45</c:v>
                </c:pt>
                <c:pt idx="28102">
                  <c:v>914.47222222222229</c:v>
                </c:pt>
                <c:pt idx="28103">
                  <c:v>914.49444444444441</c:v>
                </c:pt>
                <c:pt idx="28104">
                  <c:v>914.51666666666665</c:v>
                </c:pt>
                <c:pt idx="28105">
                  <c:v>914.53888888888889</c:v>
                </c:pt>
                <c:pt idx="28106">
                  <c:v>914.56111111111113</c:v>
                </c:pt>
                <c:pt idx="28107">
                  <c:v>914.58333333333337</c:v>
                </c:pt>
                <c:pt idx="28108">
                  <c:v>914.60555555555561</c:v>
                </c:pt>
                <c:pt idx="28109">
                  <c:v>914.62777777777774</c:v>
                </c:pt>
                <c:pt idx="28110">
                  <c:v>914.65</c:v>
                </c:pt>
                <c:pt idx="28111">
                  <c:v>914.67222222222222</c:v>
                </c:pt>
                <c:pt idx="28112">
                  <c:v>914.69444444444446</c:v>
                </c:pt>
                <c:pt idx="28113">
                  <c:v>914.7166666666667</c:v>
                </c:pt>
                <c:pt idx="28114">
                  <c:v>914.73888888888894</c:v>
                </c:pt>
                <c:pt idx="28115">
                  <c:v>914.76111111111118</c:v>
                </c:pt>
                <c:pt idx="28116">
                  <c:v>914.7833333333333</c:v>
                </c:pt>
                <c:pt idx="28117">
                  <c:v>914.80555555555554</c:v>
                </c:pt>
                <c:pt idx="28118">
                  <c:v>914.82777777777778</c:v>
                </c:pt>
                <c:pt idx="28119">
                  <c:v>914.85</c:v>
                </c:pt>
                <c:pt idx="28120">
                  <c:v>914.87222222222226</c:v>
                </c:pt>
                <c:pt idx="28121">
                  <c:v>914.8944444444445</c:v>
                </c:pt>
                <c:pt idx="28122">
                  <c:v>914.91666666666663</c:v>
                </c:pt>
                <c:pt idx="28123">
                  <c:v>914.93888888888887</c:v>
                </c:pt>
                <c:pt idx="28124">
                  <c:v>914.96111111111111</c:v>
                </c:pt>
                <c:pt idx="28125">
                  <c:v>914.98333333333335</c:v>
                </c:pt>
                <c:pt idx="28126">
                  <c:v>915.00555555555559</c:v>
                </c:pt>
                <c:pt idx="28127">
                  <c:v>915.02777777777783</c:v>
                </c:pt>
                <c:pt idx="28128">
                  <c:v>915.05000000000007</c:v>
                </c:pt>
                <c:pt idx="28129">
                  <c:v>915.07222222222219</c:v>
                </c:pt>
                <c:pt idx="28130">
                  <c:v>915.09444444444443</c:v>
                </c:pt>
                <c:pt idx="28131">
                  <c:v>915.11666666666667</c:v>
                </c:pt>
                <c:pt idx="28132">
                  <c:v>915.13888888888891</c:v>
                </c:pt>
                <c:pt idx="28133">
                  <c:v>915.16111111111115</c:v>
                </c:pt>
                <c:pt idx="28134">
                  <c:v>915.18333333333339</c:v>
                </c:pt>
                <c:pt idx="28135">
                  <c:v>915.20555555555552</c:v>
                </c:pt>
                <c:pt idx="28136">
                  <c:v>915.22777777777776</c:v>
                </c:pt>
                <c:pt idx="28137">
                  <c:v>915.25</c:v>
                </c:pt>
                <c:pt idx="28138">
                  <c:v>915.27222222222224</c:v>
                </c:pt>
                <c:pt idx="28139">
                  <c:v>915.29444444444448</c:v>
                </c:pt>
                <c:pt idx="28140">
                  <c:v>915.31666666666672</c:v>
                </c:pt>
                <c:pt idx="28141">
                  <c:v>915.33888888888896</c:v>
                </c:pt>
                <c:pt idx="28142">
                  <c:v>915.36111111111109</c:v>
                </c:pt>
                <c:pt idx="28143">
                  <c:v>915.38333333333333</c:v>
                </c:pt>
                <c:pt idx="28144">
                  <c:v>915.40555555555557</c:v>
                </c:pt>
                <c:pt idx="28145">
                  <c:v>915.42777777777781</c:v>
                </c:pt>
                <c:pt idx="28146">
                  <c:v>915.45</c:v>
                </c:pt>
                <c:pt idx="28147">
                  <c:v>915.47222222222229</c:v>
                </c:pt>
                <c:pt idx="28148">
                  <c:v>915.49444444444441</c:v>
                </c:pt>
                <c:pt idx="28149">
                  <c:v>915.51666666666665</c:v>
                </c:pt>
                <c:pt idx="28150">
                  <c:v>915.53888888888889</c:v>
                </c:pt>
                <c:pt idx="28151">
                  <c:v>915.56111111111113</c:v>
                </c:pt>
                <c:pt idx="28152">
                  <c:v>915.58333333333337</c:v>
                </c:pt>
                <c:pt idx="28153">
                  <c:v>915.60555555555561</c:v>
                </c:pt>
                <c:pt idx="28154">
                  <c:v>915.62777777777774</c:v>
                </c:pt>
                <c:pt idx="28155">
                  <c:v>915.65</c:v>
                </c:pt>
                <c:pt idx="28156">
                  <c:v>915.67222222222222</c:v>
                </c:pt>
                <c:pt idx="28157">
                  <c:v>915.69444444444446</c:v>
                </c:pt>
                <c:pt idx="28158">
                  <c:v>915.7166666666667</c:v>
                </c:pt>
                <c:pt idx="28159">
                  <c:v>915.73888888888894</c:v>
                </c:pt>
                <c:pt idx="28160">
                  <c:v>915.76111111111118</c:v>
                </c:pt>
                <c:pt idx="28161">
                  <c:v>915.7833333333333</c:v>
                </c:pt>
                <c:pt idx="28162">
                  <c:v>915.80555555555554</c:v>
                </c:pt>
                <c:pt idx="28163">
                  <c:v>915.82777777777778</c:v>
                </c:pt>
                <c:pt idx="28164">
                  <c:v>915.85</c:v>
                </c:pt>
                <c:pt idx="28165">
                  <c:v>915.87222222222226</c:v>
                </c:pt>
                <c:pt idx="28166">
                  <c:v>915.8944444444445</c:v>
                </c:pt>
                <c:pt idx="28167">
                  <c:v>915.91666666666663</c:v>
                </c:pt>
                <c:pt idx="28168">
                  <c:v>915.93888888888887</c:v>
                </c:pt>
                <c:pt idx="28169">
                  <c:v>915.96111111111111</c:v>
                </c:pt>
                <c:pt idx="28170">
                  <c:v>915.98333333333335</c:v>
                </c:pt>
                <c:pt idx="28171">
                  <c:v>916.00555555555559</c:v>
                </c:pt>
                <c:pt idx="28172">
                  <c:v>916.02777777777783</c:v>
                </c:pt>
                <c:pt idx="28173">
                  <c:v>916.05000000000007</c:v>
                </c:pt>
                <c:pt idx="28174">
                  <c:v>916.07222222222219</c:v>
                </c:pt>
                <c:pt idx="28175">
                  <c:v>916.09444444444443</c:v>
                </c:pt>
                <c:pt idx="28176">
                  <c:v>916.11666666666667</c:v>
                </c:pt>
                <c:pt idx="28177">
                  <c:v>916.13888888888891</c:v>
                </c:pt>
                <c:pt idx="28178">
                  <c:v>916.16111111111115</c:v>
                </c:pt>
                <c:pt idx="28179">
                  <c:v>916.18333333333339</c:v>
                </c:pt>
                <c:pt idx="28180">
                  <c:v>916.20555555555552</c:v>
                </c:pt>
                <c:pt idx="28181">
                  <c:v>916.22777777777776</c:v>
                </c:pt>
                <c:pt idx="28182">
                  <c:v>916.25</c:v>
                </c:pt>
                <c:pt idx="28183">
                  <c:v>916.27222222222224</c:v>
                </c:pt>
                <c:pt idx="28184">
                  <c:v>916.29444444444448</c:v>
                </c:pt>
                <c:pt idx="28185">
                  <c:v>916.31666666666672</c:v>
                </c:pt>
                <c:pt idx="28186">
                  <c:v>916.33888888888896</c:v>
                </c:pt>
                <c:pt idx="28187">
                  <c:v>916.36111111111109</c:v>
                </c:pt>
                <c:pt idx="28188">
                  <c:v>916.38333333333333</c:v>
                </c:pt>
                <c:pt idx="28189">
                  <c:v>916.40555555555557</c:v>
                </c:pt>
                <c:pt idx="28190">
                  <c:v>916.42777777777781</c:v>
                </c:pt>
                <c:pt idx="28191">
                  <c:v>916.45</c:v>
                </c:pt>
                <c:pt idx="28192">
                  <c:v>916.47222222222229</c:v>
                </c:pt>
                <c:pt idx="28193">
                  <c:v>916.49444444444441</c:v>
                </c:pt>
                <c:pt idx="28194">
                  <c:v>916.51666666666665</c:v>
                </c:pt>
                <c:pt idx="28195">
                  <c:v>916.53888888888889</c:v>
                </c:pt>
                <c:pt idx="28196">
                  <c:v>916.56111111111113</c:v>
                </c:pt>
                <c:pt idx="28197">
                  <c:v>916.58333333333337</c:v>
                </c:pt>
                <c:pt idx="28198">
                  <c:v>916.60555555555561</c:v>
                </c:pt>
                <c:pt idx="28199">
                  <c:v>916.62777777777774</c:v>
                </c:pt>
                <c:pt idx="28200">
                  <c:v>916.65</c:v>
                </c:pt>
                <c:pt idx="28201">
                  <c:v>916.67222222222222</c:v>
                </c:pt>
                <c:pt idx="28202">
                  <c:v>916.69444444444446</c:v>
                </c:pt>
                <c:pt idx="28203">
                  <c:v>916.7166666666667</c:v>
                </c:pt>
                <c:pt idx="28204">
                  <c:v>916.73888888888894</c:v>
                </c:pt>
                <c:pt idx="28205">
                  <c:v>916.76111111111118</c:v>
                </c:pt>
                <c:pt idx="28206">
                  <c:v>916.7833333333333</c:v>
                </c:pt>
                <c:pt idx="28207">
                  <c:v>916.80555555555554</c:v>
                </c:pt>
                <c:pt idx="28208">
                  <c:v>916.82777777777778</c:v>
                </c:pt>
                <c:pt idx="28209">
                  <c:v>916.85</c:v>
                </c:pt>
                <c:pt idx="28210">
                  <c:v>916.87222222222226</c:v>
                </c:pt>
                <c:pt idx="28211">
                  <c:v>916.8944444444445</c:v>
                </c:pt>
                <c:pt idx="28212">
                  <c:v>916.91666666666663</c:v>
                </c:pt>
                <c:pt idx="28213">
                  <c:v>916.93888888888887</c:v>
                </c:pt>
                <c:pt idx="28214">
                  <c:v>916.96111111111111</c:v>
                </c:pt>
                <c:pt idx="28215">
                  <c:v>916.98333333333335</c:v>
                </c:pt>
                <c:pt idx="28216">
                  <c:v>917.00555555555559</c:v>
                </c:pt>
                <c:pt idx="28217">
                  <c:v>917.02777777777783</c:v>
                </c:pt>
                <c:pt idx="28218">
                  <c:v>917.05000000000007</c:v>
                </c:pt>
                <c:pt idx="28219">
                  <c:v>917.07222222222219</c:v>
                </c:pt>
                <c:pt idx="28220">
                  <c:v>917.09444444444443</c:v>
                </c:pt>
                <c:pt idx="28221">
                  <c:v>917.11666666666667</c:v>
                </c:pt>
                <c:pt idx="28222">
                  <c:v>917.13888888888891</c:v>
                </c:pt>
                <c:pt idx="28223">
                  <c:v>917.16111111111115</c:v>
                </c:pt>
                <c:pt idx="28224">
                  <c:v>917.18333333333339</c:v>
                </c:pt>
                <c:pt idx="28225">
                  <c:v>917.20555555555552</c:v>
                </c:pt>
                <c:pt idx="28226">
                  <c:v>917.22777777777776</c:v>
                </c:pt>
                <c:pt idx="28227">
                  <c:v>917.25</c:v>
                </c:pt>
                <c:pt idx="28228">
                  <c:v>917.27222222222224</c:v>
                </c:pt>
                <c:pt idx="28229">
                  <c:v>917.29444444444448</c:v>
                </c:pt>
                <c:pt idx="28230">
                  <c:v>917.31666666666672</c:v>
                </c:pt>
                <c:pt idx="28231">
                  <c:v>917.33888888888896</c:v>
                </c:pt>
                <c:pt idx="28232">
                  <c:v>917.36111111111109</c:v>
                </c:pt>
                <c:pt idx="28233">
                  <c:v>917.38333333333333</c:v>
                </c:pt>
                <c:pt idx="28234">
                  <c:v>917.40555555555557</c:v>
                </c:pt>
                <c:pt idx="28235">
                  <c:v>917.42777777777781</c:v>
                </c:pt>
                <c:pt idx="28236">
                  <c:v>917.45</c:v>
                </c:pt>
                <c:pt idx="28237">
                  <c:v>917.47222222222229</c:v>
                </c:pt>
                <c:pt idx="28238">
                  <c:v>917.49444444444441</c:v>
                </c:pt>
                <c:pt idx="28239">
                  <c:v>917.51666666666665</c:v>
                </c:pt>
                <c:pt idx="28240">
                  <c:v>917.53888888888889</c:v>
                </c:pt>
                <c:pt idx="28241">
                  <c:v>917.56111111111113</c:v>
                </c:pt>
                <c:pt idx="28242">
                  <c:v>917.58333333333337</c:v>
                </c:pt>
                <c:pt idx="28243">
                  <c:v>917.60555555555561</c:v>
                </c:pt>
                <c:pt idx="28244">
                  <c:v>917.62777777777774</c:v>
                </c:pt>
                <c:pt idx="28245">
                  <c:v>917.65</c:v>
                </c:pt>
                <c:pt idx="28246">
                  <c:v>917.67222222222222</c:v>
                </c:pt>
                <c:pt idx="28247">
                  <c:v>917.69444444444446</c:v>
                </c:pt>
                <c:pt idx="28248">
                  <c:v>917.7166666666667</c:v>
                </c:pt>
                <c:pt idx="28249">
                  <c:v>917.73888888888894</c:v>
                </c:pt>
                <c:pt idx="28250">
                  <c:v>917.76111111111118</c:v>
                </c:pt>
                <c:pt idx="28251">
                  <c:v>917.7833333333333</c:v>
                </c:pt>
                <c:pt idx="28252">
                  <c:v>917.80555555555554</c:v>
                </c:pt>
                <c:pt idx="28253">
                  <c:v>917.82777777777778</c:v>
                </c:pt>
                <c:pt idx="28254">
                  <c:v>917.85</c:v>
                </c:pt>
                <c:pt idx="28255">
                  <c:v>917.87222222222226</c:v>
                </c:pt>
                <c:pt idx="28256">
                  <c:v>917.8944444444445</c:v>
                </c:pt>
                <c:pt idx="28257">
                  <c:v>917.91666666666663</c:v>
                </c:pt>
                <c:pt idx="28258">
                  <c:v>917.93888888888887</c:v>
                </c:pt>
                <c:pt idx="28259">
                  <c:v>917.96111111111111</c:v>
                </c:pt>
                <c:pt idx="28260">
                  <c:v>917.98333333333335</c:v>
                </c:pt>
                <c:pt idx="28261">
                  <c:v>918.00555555555559</c:v>
                </c:pt>
                <c:pt idx="28262">
                  <c:v>918.02777777777783</c:v>
                </c:pt>
                <c:pt idx="28263">
                  <c:v>918.05000000000007</c:v>
                </c:pt>
                <c:pt idx="28264">
                  <c:v>918.07222222222219</c:v>
                </c:pt>
                <c:pt idx="28265">
                  <c:v>918.09444444444443</c:v>
                </c:pt>
                <c:pt idx="28266">
                  <c:v>918.11666666666667</c:v>
                </c:pt>
                <c:pt idx="28267">
                  <c:v>918.13888888888891</c:v>
                </c:pt>
                <c:pt idx="28268">
                  <c:v>918.16111111111115</c:v>
                </c:pt>
                <c:pt idx="28269">
                  <c:v>918.18333333333339</c:v>
                </c:pt>
                <c:pt idx="28270">
                  <c:v>918.20555555555552</c:v>
                </c:pt>
                <c:pt idx="28271">
                  <c:v>918.22777777777776</c:v>
                </c:pt>
                <c:pt idx="28272">
                  <c:v>918.25</c:v>
                </c:pt>
                <c:pt idx="28273">
                  <c:v>918.27222222222224</c:v>
                </c:pt>
                <c:pt idx="28274">
                  <c:v>918.29444444444448</c:v>
                </c:pt>
                <c:pt idx="28275">
                  <c:v>918.31666666666672</c:v>
                </c:pt>
                <c:pt idx="28276">
                  <c:v>918.33888888888896</c:v>
                </c:pt>
                <c:pt idx="28277">
                  <c:v>918.36111111111109</c:v>
                </c:pt>
                <c:pt idx="28278">
                  <c:v>918.38333333333333</c:v>
                </c:pt>
                <c:pt idx="28279">
                  <c:v>918.40555555555557</c:v>
                </c:pt>
                <c:pt idx="28280">
                  <c:v>918.42777777777781</c:v>
                </c:pt>
                <c:pt idx="28281">
                  <c:v>918.45</c:v>
                </c:pt>
                <c:pt idx="28282">
                  <c:v>918.47222222222229</c:v>
                </c:pt>
                <c:pt idx="28283">
                  <c:v>918.49444444444441</c:v>
                </c:pt>
                <c:pt idx="28284">
                  <c:v>918.51666666666665</c:v>
                </c:pt>
                <c:pt idx="28285">
                  <c:v>918.53888888888889</c:v>
                </c:pt>
                <c:pt idx="28286">
                  <c:v>918.56111111111113</c:v>
                </c:pt>
                <c:pt idx="28287">
                  <c:v>918.58333333333337</c:v>
                </c:pt>
                <c:pt idx="28288">
                  <c:v>918.60555555555561</c:v>
                </c:pt>
                <c:pt idx="28289">
                  <c:v>918.62777777777774</c:v>
                </c:pt>
                <c:pt idx="28290">
                  <c:v>918.65</c:v>
                </c:pt>
                <c:pt idx="28291">
                  <c:v>918.67222222222222</c:v>
                </c:pt>
                <c:pt idx="28292">
                  <c:v>918.69444444444446</c:v>
                </c:pt>
                <c:pt idx="28293">
                  <c:v>918.7166666666667</c:v>
                </c:pt>
                <c:pt idx="28294">
                  <c:v>918.73888888888894</c:v>
                </c:pt>
                <c:pt idx="28295">
                  <c:v>918.76111111111118</c:v>
                </c:pt>
                <c:pt idx="28296">
                  <c:v>918.7833333333333</c:v>
                </c:pt>
                <c:pt idx="28297">
                  <c:v>918.80555555555554</c:v>
                </c:pt>
                <c:pt idx="28298">
                  <c:v>918.82777777777778</c:v>
                </c:pt>
                <c:pt idx="28299">
                  <c:v>918.85</c:v>
                </c:pt>
                <c:pt idx="28300">
                  <c:v>918.87222222222226</c:v>
                </c:pt>
                <c:pt idx="28301">
                  <c:v>918.8944444444445</c:v>
                </c:pt>
                <c:pt idx="28302">
                  <c:v>918.91666666666663</c:v>
                </c:pt>
                <c:pt idx="28303">
                  <c:v>918.93888888888887</c:v>
                </c:pt>
                <c:pt idx="28304">
                  <c:v>918.96111111111111</c:v>
                </c:pt>
                <c:pt idx="28305">
                  <c:v>918.98333333333335</c:v>
                </c:pt>
                <c:pt idx="28306">
                  <c:v>919.00555555555559</c:v>
                </c:pt>
                <c:pt idx="28307">
                  <c:v>919.02777777777783</c:v>
                </c:pt>
                <c:pt idx="28308">
                  <c:v>919.05000000000007</c:v>
                </c:pt>
                <c:pt idx="28309">
                  <c:v>919.07222222222219</c:v>
                </c:pt>
                <c:pt idx="28310">
                  <c:v>919.09444444444443</c:v>
                </c:pt>
                <c:pt idx="28311">
                  <c:v>919.11666666666667</c:v>
                </c:pt>
                <c:pt idx="28312">
                  <c:v>919.13888888888891</c:v>
                </c:pt>
                <c:pt idx="28313">
                  <c:v>919.16111111111115</c:v>
                </c:pt>
                <c:pt idx="28314">
                  <c:v>919.18333333333339</c:v>
                </c:pt>
                <c:pt idx="28315">
                  <c:v>919.20555555555552</c:v>
                </c:pt>
                <c:pt idx="28316">
                  <c:v>919.22777777777776</c:v>
                </c:pt>
                <c:pt idx="28317">
                  <c:v>919.25</c:v>
                </c:pt>
                <c:pt idx="28318">
                  <c:v>919.27222222222224</c:v>
                </c:pt>
                <c:pt idx="28319">
                  <c:v>919.29444444444448</c:v>
                </c:pt>
                <c:pt idx="28320">
                  <c:v>919.31666666666672</c:v>
                </c:pt>
                <c:pt idx="28321">
                  <c:v>919.33888888888896</c:v>
                </c:pt>
                <c:pt idx="28322">
                  <c:v>919.36111111111109</c:v>
                </c:pt>
                <c:pt idx="28323">
                  <c:v>919.38333333333333</c:v>
                </c:pt>
                <c:pt idx="28324">
                  <c:v>919.40555555555557</c:v>
                </c:pt>
                <c:pt idx="28325">
                  <c:v>919.42777777777781</c:v>
                </c:pt>
                <c:pt idx="28326">
                  <c:v>919.45</c:v>
                </c:pt>
                <c:pt idx="28327">
                  <c:v>919.47222222222229</c:v>
                </c:pt>
                <c:pt idx="28328">
                  <c:v>919.49444444444441</c:v>
                </c:pt>
                <c:pt idx="28329">
                  <c:v>919.51666666666665</c:v>
                </c:pt>
                <c:pt idx="28330">
                  <c:v>919.53888888888889</c:v>
                </c:pt>
                <c:pt idx="28331">
                  <c:v>919.56111111111113</c:v>
                </c:pt>
                <c:pt idx="28332">
                  <c:v>919.58333333333337</c:v>
                </c:pt>
                <c:pt idx="28333">
                  <c:v>919.60555555555561</c:v>
                </c:pt>
                <c:pt idx="28334">
                  <c:v>919.62777777777774</c:v>
                </c:pt>
                <c:pt idx="28335">
                  <c:v>919.65</c:v>
                </c:pt>
                <c:pt idx="28336">
                  <c:v>919.67222222222222</c:v>
                </c:pt>
                <c:pt idx="28337">
                  <c:v>919.69444444444446</c:v>
                </c:pt>
                <c:pt idx="28338">
                  <c:v>919.7166666666667</c:v>
                </c:pt>
                <c:pt idx="28339">
                  <c:v>919.73888888888894</c:v>
                </c:pt>
                <c:pt idx="28340">
                  <c:v>919.76111111111118</c:v>
                </c:pt>
                <c:pt idx="28341">
                  <c:v>919.7833333333333</c:v>
                </c:pt>
                <c:pt idx="28342">
                  <c:v>919.80555555555554</c:v>
                </c:pt>
                <c:pt idx="28343">
                  <c:v>919.82777777777778</c:v>
                </c:pt>
                <c:pt idx="28344">
                  <c:v>919.85</c:v>
                </c:pt>
                <c:pt idx="28345">
                  <c:v>919.87222222222226</c:v>
                </c:pt>
                <c:pt idx="28346">
                  <c:v>919.8944444444445</c:v>
                </c:pt>
                <c:pt idx="28347">
                  <c:v>919.91666666666663</c:v>
                </c:pt>
                <c:pt idx="28348">
                  <c:v>919.93888888888887</c:v>
                </c:pt>
                <c:pt idx="28349">
                  <c:v>919.96111111111111</c:v>
                </c:pt>
                <c:pt idx="28350">
                  <c:v>919.98333333333335</c:v>
                </c:pt>
                <c:pt idx="28351">
                  <c:v>920.00555555555559</c:v>
                </c:pt>
                <c:pt idx="28352">
                  <c:v>920.02777777777783</c:v>
                </c:pt>
                <c:pt idx="28353">
                  <c:v>920.05000000000007</c:v>
                </c:pt>
                <c:pt idx="28354">
                  <c:v>920.07222222222219</c:v>
                </c:pt>
                <c:pt idx="28355">
                  <c:v>920.09444444444443</c:v>
                </c:pt>
                <c:pt idx="28356">
                  <c:v>920.11666666666667</c:v>
                </c:pt>
                <c:pt idx="28357">
                  <c:v>920.13888888888891</c:v>
                </c:pt>
                <c:pt idx="28358">
                  <c:v>920.16111111111115</c:v>
                </c:pt>
                <c:pt idx="28359">
                  <c:v>920.18333333333339</c:v>
                </c:pt>
                <c:pt idx="28360">
                  <c:v>920.20555555555552</c:v>
                </c:pt>
                <c:pt idx="28361">
                  <c:v>920.22777777777776</c:v>
                </c:pt>
                <c:pt idx="28362">
                  <c:v>920.25</c:v>
                </c:pt>
                <c:pt idx="28363">
                  <c:v>920.27222222222224</c:v>
                </c:pt>
                <c:pt idx="28364">
                  <c:v>920.29444444444448</c:v>
                </c:pt>
                <c:pt idx="28365">
                  <c:v>920.31666666666672</c:v>
                </c:pt>
                <c:pt idx="28366">
                  <c:v>920.33888888888896</c:v>
                </c:pt>
                <c:pt idx="28367">
                  <c:v>920.36111111111109</c:v>
                </c:pt>
                <c:pt idx="28368">
                  <c:v>920.38333333333333</c:v>
                </c:pt>
                <c:pt idx="28369">
                  <c:v>920.40555555555557</c:v>
                </c:pt>
                <c:pt idx="28370">
                  <c:v>920.42777777777781</c:v>
                </c:pt>
                <c:pt idx="28371">
                  <c:v>920.45</c:v>
                </c:pt>
                <c:pt idx="28372">
                  <c:v>920.47222222222229</c:v>
                </c:pt>
                <c:pt idx="28373">
                  <c:v>920.49444444444441</c:v>
                </c:pt>
                <c:pt idx="28374">
                  <c:v>920.51666666666665</c:v>
                </c:pt>
                <c:pt idx="28375">
                  <c:v>920.53888888888889</c:v>
                </c:pt>
                <c:pt idx="28376">
                  <c:v>920.56111111111113</c:v>
                </c:pt>
                <c:pt idx="28377">
                  <c:v>920.58333333333337</c:v>
                </c:pt>
                <c:pt idx="28378">
                  <c:v>920.60555555555561</c:v>
                </c:pt>
                <c:pt idx="28379">
                  <c:v>920.62777777777774</c:v>
                </c:pt>
                <c:pt idx="28380">
                  <c:v>920.65</c:v>
                </c:pt>
                <c:pt idx="28381">
                  <c:v>920.67222222222222</c:v>
                </c:pt>
                <c:pt idx="28382">
                  <c:v>920.69444444444446</c:v>
                </c:pt>
                <c:pt idx="28383">
                  <c:v>920.7166666666667</c:v>
                </c:pt>
                <c:pt idx="28384">
                  <c:v>920.73888888888894</c:v>
                </c:pt>
                <c:pt idx="28385">
                  <c:v>920.76111111111118</c:v>
                </c:pt>
                <c:pt idx="28386">
                  <c:v>920.7833333333333</c:v>
                </c:pt>
                <c:pt idx="28387">
                  <c:v>920.80555555555554</c:v>
                </c:pt>
                <c:pt idx="28388">
                  <c:v>920.82777777777778</c:v>
                </c:pt>
                <c:pt idx="28389">
                  <c:v>920.85</c:v>
                </c:pt>
                <c:pt idx="28390">
                  <c:v>920.87222222222226</c:v>
                </c:pt>
                <c:pt idx="28391">
                  <c:v>920.8944444444445</c:v>
                </c:pt>
                <c:pt idx="28392">
                  <c:v>920.91666666666663</c:v>
                </c:pt>
                <c:pt idx="28393">
                  <c:v>920.93888888888887</c:v>
                </c:pt>
                <c:pt idx="28394">
                  <c:v>920.96111111111111</c:v>
                </c:pt>
                <c:pt idx="28395">
                  <c:v>920.98333333333335</c:v>
                </c:pt>
                <c:pt idx="28396">
                  <c:v>921.00555555555559</c:v>
                </c:pt>
                <c:pt idx="28397">
                  <c:v>921.02777777777783</c:v>
                </c:pt>
                <c:pt idx="28398">
                  <c:v>921.05000000000007</c:v>
                </c:pt>
                <c:pt idx="28399">
                  <c:v>921.07222222222219</c:v>
                </c:pt>
                <c:pt idx="28400">
                  <c:v>921.09444444444443</c:v>
                </c:pt>
                <c:pt idx="28401">
                  <c:v>921.11666666666667</c:v>
                </c:pt>
                <c:pt idx="28402">
                  <c:v>921.13888888888891</c:v>
                </c:pt>
                <c:pt idx="28403">
                  <c:v>921.16111111111115</c:v>
                </c:pt>
                <c:pt idx="28404">
                  <c:v>921.18333333333339</c:v>
                </c:pt>
                <c:pt idx="28405">
                  <c:v>921.20555555555552</c:v>
                </c:pt>
                <c:pt idx="28406">
                  <c:v>921.22777777777776</c:v>
                </c:pt>
                <c:pt idx="28407">
                  <c:v>921.25</c:v>
                </c:pt>
                <c:pt idx="28408">
                  <c:v>921.27222222222224</c:v>
                </c:pt>
                <c:pt idx="28409">
                  <c:v>921.29444444444448</c:v>
                </c:pt>
                <c:pt idx="28410">
                  <c:v>921.31666666666672</c:v>
                </c:pt>
                <c:pt idx="28411">
                  <c:v>921.33888888888896</c:v>
                </c:pt>
                <c:pt idx="28412">
                  <c:v>921.36111111111109</c:v>
                </c:pt>
                <c:pt idx="28413">
                  <c:v>921.38333333333333</c:v>
                </c:pt>
                <c:pt idx="28414">
                  <c:v>921.40555555555557</c:v>
                </c:pt>
                <c:pt idx="28415">
                  <c:v>921.42777777777781</c:v>
                </c:pt>
                <c:pt idx="28416">
                  <c:v>921.45</c:v>
                </c:pt>
                <c:pt idx="28417">
                  <c:v>921.47222222222229</c:v>
                </c:pt>
                <c:pt idx="28418">
                  <c:v>921.49444444444441</c:v>
                </c:pt>
                <c:pt idx="28419">
                  <c:v>921.51666666666665</c:v>
                </c:pt>
                <c:pt idx="28420">
                  <c:v>921.53888888888889</c:v>
                </c:pt>
                <c:pt idx="28421">
                  <c:v>921.56111111111113</c:v>
                </c:pt>
                <c:pt idx="28422">
                  <c:v>921.58333333333337</c:v>
                </c:pt>
                <c:pt idx="28423">
                  <c:v>921.60555555555561</c:v>
                </c:pt>
                <c:pt idx="28424">
                  <c:v>921.62777777777774</c:v>
                </c:pt>
                <c:pt idx="28425">
                  <c:v>921.65</c:v>
                </c:pt>
                <c:pt idx="28426">
                  <c:v>921.67222222222222</c:v>
                </c:pt>
                <c:pt idx="28427">
                  <c:v>921.69444444444446</c:v>
                </c:pt>
                <c:pt idx="28428">
                  <c:v>921.7166666666667</c:v>
                </c:pt>
                <c:pt idx="28429">
                  <c:v>921.73888888888894</c:v>
                </c:pt>
                <c:pt idx="28430">
                  <c:v>921.76111111111118</c:v>
                </c:pt>
                <c:pt idx="28431">
                  <c:v>921.7833333333333</c:v>
                </c:pt>
                <c:pt idx="28432">
                  <c:v>921.80555555555554</c:v>
                </c:pt>
                <c:pt idx="28433">
                  <c:v>921.82777777777778</c:v>
                </c:pt>
                <c:pt idx="28434">
                  <c:v>921.85</c:v>
                </c:pt>
                <c:pt idx="28435">
                  <c:v>921.87222222222226</c:v>
                </c:pt>
                <c:pt idx="28436">
                  <c:v>921.8944444444445</c:v>
                </c:pt>
                <c:pt idx="28437">
                  <c:v>921.91666666666663</c:v>
                </c:pt>
                <c:pt idx="28438">
                  <c:v>921.93888888888887</c:v>
                </c:pt>
                <c:pt idx="28439">
                  <c:v>921.96111111111111</c:v>
                </c:pt>
                <c:pt idx="28440">
                  <c:v>921.98333333333335</c:v>
                </c:pt>
                <c:pt idx="28441">
                  <c:v>922.00555555555559</c:v>
                </c:pt>
                <c:pt idx="28442">
                  <c:v>922.02777777777783</c:v>
                </c:pt>
                <c:pt idx="28443">
                  <c:v>922.05000000000007</c:v>
                </c:pt>
                <c:pt idx="28444">
                  <c:v>922.07222222222219</c:v>
                </c:pt>
                <c:pt idx="28445">
                  <c:v>922.09444444444443</c:v>
                </c:pt>
                <c:pt idx="28446">
                  <c:v>922.11666666666667</c:v>
                </c:pt>
                <c:pt idx="28447">
                  <c:v>922.13888888888891</c:v>
                </c:pt>
                <c:pt idx="28448">
                  <c:v>922.16111111111115</c:v>
                </c:pt>
                <c:pt idx="28449">
                  <c:v>922.18333333333339</c:v>
                </c:pt>
                <c:pt idx="28450">
                  <c:v>922.20555555555552</c:v>
                </c:pt>
                <c:pt idx="28451">
                  <c:v>922.22777777777776</c:v>
                </c:pt>
                <c:pt idx="28452">
                  <c:v>922.25</c:v>
                </c:pt>
                <c:pt idx="28453">
                  <c:v>922.27222222222224</c:v>
                </c:pt>
                <c:pt idx="28454">
                  <c:v>922.29444444444448</c:v>
                </c:pt>
                <c:pt idx="28455">
                  <c:v>922.31666666666672</c:v>
                </c:pt>
                <c:pt idx="28456">
                  <c:v>922.33888888888896</c:v>
                </c:pt>
                <c:pt idx="28457">
                  <c:v>922.36111111111109</c:v>
                </c:pt>
                <c:pt idx="28458">
                  <c:v>922.38333333333333</c:v>
                </c:pt>
                <c:pt idx="28459">
                  <c:v>922.40555555555557</c:v>
                </c:pt>
                <c:pt idx="28460">
                  <c:v>922.42777777777781</c:v>
                </c:pt>
                <c:pt idx="28461">
                  <c:v>922.45</c:v>
                </c:pt>
                <c:pt idx="28462">
                  <c:v>922.47222222222229</c:v>
                </c:pt>
                <c:pt idx="28463">
                  <c:v>922.49444444444441</c:v>
                </c:pt>
                <c:pt idx="28464">
                  <c:v>922.51666666666665</c:v>
                </c:pt>
                <c:pt idx="28465">
                  <c:v>922.53888888888889</c:v>
                </c:pt>
                <c:pt idx="28466">
                  <c:v>922.56111111111113</c:v>
                </c:pt>
                <c:pt idx="28467">
                  <c:v>922.58333333333337</c:v>
                </c:pt>
                <c:pt idx="28468">
                  <c:v>922.60555555555561</c:v>
                </c:pt>
                <c:pt idx="28469">
                  <c:v>922.62777777777774</c:v>
                </c:pt>
                <c:pt idx="28470">
                  <c:v>922.65</c:v>
                </c:pt>
                <c:pt idx="28471">
                  <c:v>922.67222222222222</c:v>
                </c:pt>
                <c:pt idx="28472">
                  <c:v>922.69444444444446</c:v>
                </c:pt>
                <c:pt idx="28473">
                  <c:v>922.7166666666667</c:v>
                </c:pt>
                <c:pt idx="28474">
                  <c:v>922.73888888888894</c:v>
                </c:pt>
                <c:pt idx="28475">
                  <c:v>922.76111111111118</c:v>
                </c:pt>
                <c:pt idx="28476">
                  <c:v>922.7833333333333</c:v>
                </c:pt>
                <c:pt idx="28477">
                  <c:v>922.80555555555554</c:v>
                </c:pt>
                <c:pt idx="28478">
                  <c:v>922.82777777777778</c:v>
                </c:pt>
                <c:pt idx="28479">
                  <c:v>922.85</c:v>
                </c:pt>
                <c:pt idx="28480">
                  <c:v>922.87222222222226</c:v>
                </c:pt>
                <c:pt idx="28481">
                  <c:v>922.8944444444445</c:v>
                </c:pt>
                <c:pt idx="28482">
                  <c:v>922.91666666666663</c:v>
                </c:pt>
                <c:pt idx="28483">
                  <c:v>922.93888888888887</c:v>
                </c:pt>
                <c:pt idx="28484">
                  <c:v>922.96111111111111</c:v>
                </c:pt>
                <c:pt idx="28485">
                  <c:v>922.98333333333335</c:v>
                </c:pt>
                <c:pt idx="28486">
                  <c:v>923.00555555555559</c:v>
                </c:pt>
                <c:pt idx="28487">
                  <c:v>923.02777777777783</c:v>
                </c:pt>
                <c:pt idx="28488">
                  <c:v>923.05000000000007</c:v>
                </c:pt>
                <c:pt idx="28489">
                  <c:v>923.07222222222219</c:v>
                </c:pt>
                <c:pt idx="28490">
                  <c:v>923.09444444444443</c:v>
                </c:pt>
                <c:pt idx="28491">
                  <c:v>923.11666666666667</c:v>
                </c:pt>
                <c:pt idx="28492">
                  <c:v>923.13888888888891</c:v>
                </c:pt>
                <c:pt idx="28493">
                  <c:v>923.16111111111115</c:v>
                </c:pt>
                <c:pt idx="28494">
                  <c:v>923.18333333333339</c:v>
                </c:pt>
                <c:pt idx="28495">
                  <c:v>923.20555555555552</c:v>
                </c:pt>
                <c:pt idx="28496">
                  <c:v>923.22777777777776</c:v>
                </c:pt>
                <c:pt idx="28497">
                  <c:v>923.25</c:v>
                </c:pt>
                <c:pt idx="28498">
                  <c:v>923.27222222222224</c:v>
                </c:pt>
                <c:pt idx="28499">
                  <c:v>923.29444444444448</c:v>
                </c:pt>
                <c:pt idx="28500">
                  <c:v>923.31666666666672</c:v>
                </c:pt>
                <c:pt idx="28501">
                  <c:v>923.33888888888896</c:v>
                </c:pt>
                <c:pt idx="28502">
                  <c:v>923.36111111111109</c:v>
                </c:pt>
                <c:pt idx="28503">
                  <c:v>923.38333333333333</c:v>
                </c:pt>
                <c:pt idx="28504">
                  <c:v>923.40555555555557</c:v>
                </c:pt>
                <c:pt idx="28505">
                  <c:v>923.42777777777781</c:v>
                </c:pt>
                <c:pt idx="28506">
                  <c:v>923.45</c:v>
                </c:pt>
                <c:pt idx="28507">
                  <c:v>923.47222222222229</c:v>
                </c:pt>
                <c:pt idx="28508">
                  <c:v>923.49444444444441</c:v>
                </c:pt>
                <c:pt idx="28509">
                  <c:v>923.51666666666665</c:v>
                </c:pt>
                <c:pt idx="28510">
                  <c:v>923.53888888888889</c:v>
                </c:pt>
                <c:pt idx="28511">
                  <c:v>923.56111111111113</c:v>
                </c:pt>
                <c:pt idx="28512">
                  <c:v>923.58333333333337</c:v>
                </c:pt>
                <c:pt idx="28513">
                  <c:v>923.60555555555561</c:v>
                </c:pt>
                <c:pt idx="28514">
                  <c:v>923.62777777777774</c:v>
                </c:pt>
                <c:pt idx="28515">
                  <c:v>923.65</c:v>
                </c:pt>
                <c:pt idx="28516">
                  <c:v>923.67222222222222</c:v>
                </c:pt>
                <c:pt idx="28517">
                  <c:v>923.69444444444446</c:v>
                </c:pt>
                <c:pt idx="28518">
                  <c:v>923.7166666666667</c:v>
                </c:pt>
                <c:pt idx="28519">
                  <c:v>923.73888888888894</c:v>
                </c:pt>
                <c:pt idx="28520">
                  <c:v>923.76111111111118</c:v>
                </c:pt>
                <c:pt idx="28521">
                  <c:v>923.7833333333333</c:v>
                </c:pt>
                <c:pt idx="28522">
                  <c:v>923.80555555555554</c:v>
                </c:pt>
                <c:pt idx="28523">
                  <c:v>923.82777777777778</c:v>
                </c:pt>
                <c:pt idx="28524">
                  <c:v>923.85</c:v>
                </c:pt>
                <c:pt idx="28525">
                  <c:v>923.87222222222226</c:v>
                </c:pt>
                <c:pt idx="28526">
                  <c:v>923.8944444444445</c:v>
                </c:pt>
                <c:pt idx="28527">
                  <c:v>923.91666666666663</c:v>
                </c:pt>
                <c:pt idx="28528">
                  <c:v>923.93888888888887</c:v>
                </c:pt>
                <c:pt idx="28529">
                  <c:v>923.96111111111111</c:v>
                </c:pt>
                <c:pt idx="28530">
                  <c:v>923.98333333333335</c:v>
                </c:pt>
                <c:pt idx="28531">
                  <c:v>924.00555555555559</c:v>
                </c:pt>
                <c:pt idx="28532">
                  <c:v>924.02777777777783</c:v>
                </c:pt>
                <c:pt idx="28533">
                  <c:v>924.05000000000007</c:v>
                </c:pt>
                <c:pt idx="28534">
                  <c:v>924.07222222222219</c:v>
                </c:pt>
                <c:pt idx="28535">
                  <c:v>924.09444444444443</c:v>
                </c:pt>
                <c:pt idx="28536">
                  <c:v>924.11666666666667</c:v>
                </c:pt>
                <c:pt idx="28537">
                  <c:v>924.13888888888891</c:v>
                </c:pt>
                <c:pt idx="28538">
                  <c:v>924.16111111111115</c:v>
                </c:pt>
                <c:pt idx="28539">
                  <c:v>924.18333333333339</c:v>
                </c:pt>
                <c:pt idx="28540">
                  <c:v>924.20555555555552</c:v>
                </c:pt>
                <c:pt idx="28541">
                  <c:v>924.22777777777776</c:v>
                </c:pt>
                <c:pt idx="28542">
                  <c:v>924.25</c:v>
                </c:pt>
                <c:pt idx="28543">
                  <c:v>924.27222222222224</c:v>
                </c:pt>
                <c:pt idx="28544">
                  <c:v>924.29444444444448</c:v>
                </c:pt>
                <c:pt idx="28545">
                  <c:v>924.31666666666672</c:v>
                </c:pt>
                <c:pt idx="28546">
                  <c:v>924.33888888888896</c:v>
                </c:pt>
                <c:pt idx="28547">
                  <c:v>924.36111111111109</c:v>
                </c:pt>
                <c:pt idx="28548">
                  <c:v>924.38333333333333</c:v>
                </c:pt>
                <c:pt idx="28549">
                  <c:v>924.40555555555557</c:v>
                </c:pt>
                <c:pt idx="28550">
                  <c:v>924.42777777777781</c:v>
                </c:pt>
                <c:pt idx="28551">
                  <c:v>924.45</c:v>
                </c:pt>
                <c:pt idx="28552">
                  <c:v>924.47222222222229</c:v>
                </c:pt>
                <c:pt idx="28553">
                  <c:v>924.49444444444441</c:v>
                </c:pt>
                <c:pt idx="28554">
                  <c:v>924.51666666666665</c:v>
                </c:pt>
                <c:pt idx="28555">
                  <c:v>924.53888888888889</c:v>
                </c:pt>
                <c:pt idx="28556">
                  <c:v>924.56111111111113</c:v>
                </c:pt>
                <c:pt idx="28557">
                  <c:v>924.58333333333337</c:v>
                </c:pt>
                <c:pt idx="28558">
                  <c:v>924.60555555555561</c:v>
                </c:pt>
                <c:pt idx="28559">
                  <c:v>924.62777777777774</c:v>
                </c:pt>
                <c:pt idx="28560">
                  <c:v>924.65</c:v>
                </c:pt>
                <c:pt idx="28561">
                  <c:v>924.67222222222222</c:v>
                </c:pt>
                <c:pt idx="28562">
                  <c:v>924.69444444444446</c:v>
                </c:pt>
                <c:pt idx="28563">
                  <c:v>924.7166666666667</c:v>
                </c:pt>
                <c:pt idx="28564">
                  <c:v>924.73888888888894</c:v>
                </c:pt>
                <c:pt idx="28565">
                  <c:v>924.76111111111118</c:v>
                </c:pt>
                <c:pt idx="28566">
                  <c:v>924.7833333333333</c:v>
                </c:pt>
                <c:pt idx="28567">
                  <c:v>924.80555555555554</c:v>
                </c:pt>
                <c:pt idx="28568">
                  <c:v>924.82777777777778</c:v>
                </c:pt>
                <c:pt idx="28569">
                  <c:v>924.85</c:v>
                </c:pt>
                <c:pt idx="28570">
                  <c:v>924.87222222222226</c:v>
                </c:pt>
                <c:pt idx="28571">
                  <c:v>924.8944444444445</c:v>
                </c:pt>
                <c:pt idx="28572">
                  <c:v>924.91666666666663</c:v>
                </c:pt>
                <c:pt idx="28573">
                  <c:v>924.93888888888887</c:v>
                </c:pt>
                <c:pt idx="28574">
                  <c:v>924.96111111111111</c:v>
                </c:pt>
                <c:pt idx="28575">
                  <c:v>924.98333333333335</c:v>
                </c:pt>
                <c:pt idx="28576">
                  <c:v>925.00555555555559</c:v>
                </c:pt>
                <c:pt idx="28577">
                  <c:v>925.02777777777783</c:v>
                </c:pt>
                <c:pt idx="28578">
                  <c:v>925.05000000000007</c:v>
                </c:pt>
                <c:pt idx="28579">
                  <c:v>925.07222222222219</c:v>
                </c:pt>
                <c:pt idx="28580">
                  <c:v>925.09444444444443</c:v>
                </c:pt>
                <c:pt idx="28581">
                  <c:v>925.11666666666667</c:v>
                </c:pt>
                <c:pt idx="28582">
                  <c:v>925.13888888888891</c:v>
                </c:pt>
                <c:pt idx="28583">
                  <c:v>925.16111111111115</c:v>
                </c:pt>
                <c:pt idx="28584">
                  <c:v>925.18333333333339</c:v>
                </c:pt>
                <c:pt idx="28585">
                  <c:v>925.20555555555552</c:v>
                </c:pt>
                <c:pt idx="28586">
                  <c:v>925.22777777777776</c:v>
                </c:pt>
                <c:pt idx="28587">
                  <c:v>925.25</c:v>
                </c:pt>
                <c:pt idx="28588">
                  <c:v>925.27222222222224</c:v>
                </c:pt>
                <c:pt idx="28589">
                  <c:v>925.29444444444448</c:v>
                </c:pt>
                <c:pt idx="28590">
                  <c:v>925.31666666666672</c:v>
                </c:pt>
                <c:pt idx="28591">
                  <c:v>925.33888888888896</c:v>
                </c:pt>
                <c:pt idx="28592">
                  <c:v>925.36111111111109</c:v>
                </c:pt>
                <c:pt idx="28593">
                  <c:v>925.38333333333333</c:v>
                </c:pt>
                <c:pt idx="28594">
                  <c:v>925.40555555555557</c:v>
                </c:pt>
                <c:pt idx="28595">
                  <c:v>925.42777777777781</c:v>
                </c:pt>
                <c:pt idx="28596">
                  <c:v>925.45</c:v>
                </c:pt>
                <c:pt idx="28597">
                  <c:v>925.47222222222229</c:v>
                </c:pt>
                <c:pt idx="28598">
                  <c:v>925.49444444444441</c:v>
                </c:pt>
                <c:pt idx="28599">
                  <c:v>925.51666666666665</c:v>
                </c:pt>
                <c:pt idx="28600">
                  <c:v>925.53888888888889</c:v>
                </c:pt>
                <c:pt idx="28601">
                  <c:v>925.56111111111113</c:v>
                </c:pt>
                <c:pt idx="28602">
                  <c:v>925.58333333333337</c:v>
                </c:pt>
                <c:pt idx="28603">
                  <c:v>925.60555555555561</c:v>
                </c:pt>
                <c:pt idx="28604">
                  <c:v>925.62777777777774</c:v>
                </c:pt>
                <c:pt idx="28605">
                  <c:v>925.65</c:v>
                </c:pt>
                <c:pt idx="28606">
                  <c:v>925.67222222222222</c:v>
                </c:pt>
                <c:pt idx="28607">
                  <c:v>925.69444444444446</c:v>
                </c:pt>
                <c:pt idx="28608">
                  <c:v>925.7166666666667</c:v>
                </c:pt>
                <c:pt idx="28609">
                  <c:v>925.73888888888894</c:v>
                </c:pt>
                <c:pt idx="28610">
                  <c:v>925.76111111111118</c:v>
                </c:pt>
                <c:pt idx="28611">
                  <c:v>925.7833333333333</c:v>
                </c:pt>
                <c:pt idx="28612">
                  <c:v>925.80555555555554</c:v>
                </c:pt>
                <c:pt idx="28613">
                  <c:v>925.82777777777778</c:v>
                </c:pt>
                <c:pt idx="28614">
                  <c:v>925.85</c:v>
                </c:pt>
                <c:pt idx="28615">
                  <c:v>925.87222222222226</c:v>
                </c:pt>
                <c:pt idx="28616">
                  <c:v>925.8944444444445</c:v>
                </c:pt>
                <c:pt idx="28617">
                  <c:v>925.91666666666663</c:v>
                </c:pt>
                <c:pt idx="28618">
                  <c:v>925.93888888888887</c:v>
                </c:pt>
                <c:pt idx="28619">
                  <c:v>925.96111111111111</c:v>
                </c:pt>
                <c:pt idx="28620">
                  <c:v>925.98333333333335</c:v>
                </c:pt>
                <c:pt idx="28621">
                  <c:v>926.00555555555559</c:v>
                </c:pt>
                <c:pt idx="28622">
                  <c:v>926.02777777777783</c:v>
                </c:pt>
                <c:pt idx="28623">
                  <c:v>926.05000000000007</c:v>
                </c:pt>
                <c:pt idx="28624">
                  <c:v>926.07222222222219</c:v>
                </c:pt>
                <c:pt idx="28625">
                  <c:v>926.09444444444443</c:v>
                </c:pt>
                <c:pt idx="28626">
                  <c:v>926.11666666666667</c:v>
                </c:pt>
                <c:pt idx="28627">
                  <c:v>926.13888888888891</c:v>
                </c:pt>
                <c:pt idx="28628">
                  <c:v>926.16111111111115</c:v>
                </c:pt>
                <c:pt idx="28629">
                  <c:v>926.18333333333339</c:v>
                </c:pt>
                <c:pt idx="28630">
                  <c:v>926.20555555555552</c:v>
                </c:pt>
                <c:pt idx="28631">
                  <c:v>926.22777777777776</c:v>
                </c:pt>
                <c:pt idx="28632">
                  <c:v>926.25</c:v>
                </c:pt>
                <c:pt idx="28633">
                  <c:v>926.27222222222224</c:v>
                </c:pt>
                <c:pt idx="28634">
                  <c:v>926.29444444444448</c:v>
                </c:pt>
                <c:pt idx="28635">
                  <c:v>926.31666666666672</c:v>
                </c:pt>
                <c:pt idx="28636">
                  <c:v>926.33888888888896</c:v>
                </c:pt>
                <c:pt idx="28637">
                  <c:v>926.36111111111109</c:v>
                </c:pt>
                <c:pt idx="28638">
                  <c:v>926.38333333333333</c:v>
                </c:pt>
                <c:pt idx="28639">
                  <c:v>926.40555555555557</c:v>
                </c:pt>
                <c:pt idx="28640">
                  <c:v>926.42777777777781</c:v>
                </c:pt>
                <c:pt idx="28641">
                  <c:v>926.45</c:v>
                </c:pt>
                <c:pt idx="28642">
                  <c:v>926.47222222222229</c:v>
                </c:pt>
                <c:pt idx="28643">
                  <c:v>926.49444444444441</c:v>
                </c:pt>
                <c:pt idx="28644">
                  <c:v>926.51666666666665</c:v>
                </c:pt>
                <c:pt idx="28645">
                  <c:v>926.53888888888889</c:v>
                </c:pt>
                <c:pt idx="28646">
                  <c:v>926.56111111111113</c:v>
                </c:pt>
                <c:pt idx="28647">
                  <c:v>926.58333333333337</c:v>
                </c:pt>
                <c:pt idx="28648">
                  <c:v>926.60555555555561</c:v>
                </c:pt>
                <c:pt idx="28649">
                  <c:v>926.62777777777774</c:v>
                </c:pt>
                <c:pt idx="28650">
                  <c:v>926.65</c:v>
                </c:pt>
                <c:pt idx="28651">
                  <c:v>926.67222222222222</c:v>
                </c:pt>
                <c:pt idx="28652">
                  <c:v>926.69444444444446</c:v>
                </c:pt>
                <c:pt idx="28653">
                  <c:v>926.7166666666667</c:v>
                </c:pt>
                <c:pt idx="28654">
                  <c:v>926.73888888888894</c:v>
                </c:pt>
                <c:pt idx="28655">
                  <c:v>926.76111111111118</c:v>
                </c:pt>
                <c:pt idx="28656">
                  <c:v>926.7833333333333</c:v>
                </c:pt>
                <c:pt idx="28657">
                  <c:v>926.80555555555554</c:v>
                </c:pt>
                <c:pt idx="28658">
                  <c:v>926.82777777777778</c:v>
                </c:pt>
                <c:pt idx="28659">
                  <c:v>926.85</c:v>
                </c:pt>
                <c:pt idx="28660">
                  <c:v>926.87222222222226</c:v>
                </c:pt>
                <c:pt idx="28661">
                  <c:v>926.8944444444445</c:v>
                </c:pt>
                <c:pt idx="28662">
                  <c:v>926.91666666666663</c:v>
                </c:pt>
                <c:pt idx="28663">
                  <c:v>926.93888888888887</c:v>
                </c:pt>
                <c:pt idx="28664">
                  <c:v>926.96111111111111</c:v>
                </c:pt>
                <c:pt idx="28665">
                  <c:v>926.98333333333335</c:v>
                </c:pt>
                <c:pt idx="28666">
                  <c:v>927.00555555555559</c:v>
                </c:pt>
                <c:pt idx="28667">
                  <c:v>927.02777777777783</c:v>
                </c:pt>
                <c:pt idx="28668">
                  <c:v>927.05000000000007</c:v>
                </c:pt>
                <c:pt idx="28669">
                  <c:v>927.07222222222219</c:v>
                </c:pt>
                <c:pt idx="28670">
                  <c:v>927.09444444444443</c:v>
                </c:pt>
                <c:pt idx="28671">
                  <c:v>927.11666666666667</c:v>
                </c:pt>
                <c:pt idx="28672">
                  <c:v>927.13888888888891</c:v>
                </c:pt>
                <c:pt idx="28673">
                  <c:v>927.16111111111115</c:v>
                </c:pt>
                <c:pt idx="28674">
                  <c:v>927.18333333333339</c:v>
                </c:pt>
                <c:pt idx="28675">
                  <c:v>927.20555555555552</c:v>
                </c:pt>
                <c:pt idx="28676">
                  <c:v>927.22777777777776</c:v>
                </c:pt>
                <c:pt idx="28677">
                  <c:v>927.25</c:v>
                </c:pt>
                <c:pt idx="28678">
                  <c:v>927.27222222222224</c:v>
                </c:pt>
                <c:pt idx="28679">
                  <c:v>927.29444444444448</c:v>
                </c:pt>
                <c:pt idx="28680">
                  <c:v>927.31666666666672</c:v>
                </c:pt>
                <c:pt idx="28681">
                  <c:v>927.33888888888896</c:v>
                </c:pt>
                <c:pt idx="28682">
                  <c:v>927.36111111111109</c:v>
                </c:pt>
                <c:pt idx="28683">
                  <c:v>927.38333333333333</c:v>
                </c:pt>
                <c:pt idx="28684">
                  <c:v>927.40555555555557</c:v>
                </c:pt>
                <c:pt idx="28685">
                  <c:v>927.42777777777781</c:v>
                </c:pt>
                <c:pt idx="28686">
                  <c:v>927.45</c:v>
                </c:pt>
                <c:pt idx="28687">
                  <c:v>927.47222222222229</c:v>
                </c:pt>
                <c:pt idx="28688">
                  <c:v>927.49444444444441</c:v>
                </c:pt>
                <c:pt idx="28689">
                  <c:v>927.51666666666665</c:v>
                </c:pt>
                <c:pt idx="28690">
                  <c:v>927.53888888888889</c:v>
                </c:pt>
                <c:pt idx="28691">
                  <c:v>927.56111111111113</c:v>
                </c:pt>
                <c:pt idx="28692">
                  <c:v>927.58333333333337</c:v>
                </c:pt>
                <c:pt idx="28693">
                  <c:v>927.60555555555561</c:v>
                </c:pt>
                <c:pt idx="28694">
                  <c:v>927.62777777777774</c:v>
                </c:pt>
                <c:pt idx="28695">
                  <c:v>927.65</c:v>
                </c:pt>
                <c:pt idx="28696">
                  <c:v>927.67222222222222</c:v>
                </c:pt>
                <c:pt idx="28697">
                  <c:v>927.69444444444446</c:v>
                </c:pt>
                <c:pt idx="28698">
                  <c:v>927.7166666666667</c:v>
                </c:pt>
                <c:pt idx="28699">
                  <c:v>927.73888888888894</c:v>
                </c:pt>
                <c:pt idx="28700">
                  <c:v>927.76111111111118</c:v>
                </c:pt>
                <c:pt idx="28701">
                  <c:v>927.7833333333333</c:v>
                </c:pt>
                <c:pt idx="28702">
                  <c:v>927.80555555555554</c:v>
                </c:pt>
                <c:pt idx="28703">
                  <c:v>927.82777777777778</c:v>
                </c:pt>
                <c:pt idx="28704">
                  <c:v>927.85</c:v>
                </c:pt>
                <c:pt idx="28705">
                  <c:v>927.87222222222226</c:v>
                </c:pt>
                <c:pt idx="28706">
                  <c:v>927.8944444444445</c:v>
                </c:pt>
                <c:pt idx="28707">
                  <c:v>927.91666666666663</c:v>
                </c:pt>
                <c:pt idx="28708">
                  <c:v>927.93888888888887</c:v>
                </c:pt>
                <c:pt idx="28709">
                  <c:v>927.96111111111111</c:v>
                </c:pt>
                <c:pt idx="28710">
                  <c:v>927.98333333333335</c:v>
                </c:pt>
                <c:pt idx="28711">
                  <c:v>928.00555555555559</c:v>
                </c:pt>
                <c:pt idx="28712">
                  <c:v>928.02777777777783</c:v>
                </c:pt>
                <c:pt idx="28713">
                  <c:v>928.05000000000007</c:v>
                </c:pt>
                <c:pt idx="28714">
                  <c:v>928.07222222222219</c:v>
                </c:pt>
                <c:pt idx="28715">
                  <c:v>928.09444444444443</c:v>
                </c:pt>
                <c:pt idx="28716">
                  <c:v>928.11666666666667</c:v>
                </c:pt>
                <c:pt idx="28717">
                  <c:v>928.13888888888891</c:v>
                </c:pt>
                <c:pt idx="28718">
                  <c:v>928.16111111111115</c:v>
                </c:pt>
                <c:pt idx="28719">
                  <c:v>928.18333333333339</c:v>
                </c:pt>
                <c:pt idx="28720">
                  <c:v>928.20555555555552</c:v>
                </c:pt>
                <c:pt idx="28721">
                  <c:v>928.22777777777776</c:v>
                </c:pt>
                <c:pt idx="28722">
                  <c:v>928.25</c:v>
                </c:pt>
                <c:pt idx="28723">
                  <c:v>928.27222222222224</c:v>
                </c:pt>
                <c:pt idx="28724">
                  <c:v>928.29444444444448</c:v>
                </c:pt>
                <c:pt idx="28725">
                  <c:v>928.31666666666672</c:v>
                </c:pt>
                <c:pt idx="28726">
                  <c:v>928.33888888888896</c:v>
                </c:pt>
                <c:pt idx="28727">
                  <c:v>928.36111111111109</c:v>
                </c:pt>
                <c:pt idx="28728">
                  <c:v>928.38333333333333</c:v>
                </c:pt>
                <c:pt idx="28729">
                  <c:v>928.40555555555557</c:v>
                </c:pt>
                <c:pt idx="28730">
                  <c:v>928.42777777777781</c:v>
                </c:pt>
                <c:pt idx="28731">
                  <c:v>928.45</c:v>
                </c:pt>
                <c:pt idx="28732">
                  <c:v>928.47222222222229</c:v>
                </c:pt>
                <c:pt idx="28733">
                  <c:v>928.49444444444441</c:v>
                </c:pt>
                <c:pt idx="28734">
                  <c:v>928.51666666666665</c:v>
                </c:pt>
                <c:pt idx="28735">
                  <c:v>928.53888888888889</c:v>
                </c:pt>
                <c:pt idx="28736">
                  <c:v>928.56111111111113</c:v>
                </c:pt>
                <c:pt idx="28737">
                  <c:v>928.58333333333337</c:v>
                </c:pt>
                <c:pt idx="28738">
                  <c:v>928.60555555555561</c:v>
                </c:pt>
                <c:pt idx="28739">
                  <c:v>928.62777777777774</c:v>
                </c:pt>
                <c:pt idx="28740">
                  <c:v>928.65</c:v>
                </c:pt>
                <c:pt idx="28741">
                  <c:v>928.67222222222222</c:v>
                </c:pt>
                <c:pt idx="28742">
                  <c:v>928.69444444444446</c:v>
                </c:pt>
                <c:pt idx="28743">
                  <c:v>928.7166666666667</c:v>
                </c:pt>
                <c:pt idx="28744">
                  <c:v>928.73888888888894</c:v>
                </c:pt>
                <c:pt idx="28745">
                  <c:v>928.76111111111118</c:v>
                </c:pt>
                <c:pt idx="28746">
                  <c:v>928.7833333333333</c:v>
                </c:pt>
                <c:pt idx="28747">
                  <c:v>928.80555555555554</c:v>
                </c:pt>
                <c:pt idx="28748">
                  <c:v>928.82777777777778</c:v>
                </c:pt>
                <c:pt idx="28749">
                  <c:v>928.85</c:v>
                </c:pt>
                <c:pt idx="28750">
                  <c:v>928.87222222222226</c:v>
                </c:pt>
                <c:pt idx="28751">
                  <c:v>928.8944444444445</c:v>
                </c:pt>
                <c:pt idx="28752">
                  <c:v>928.91666666666663</c:v>
                </c:pt>
                <c:pt idx="28753">
                  <c:v>928.93888888888887</c:v>
                </c:pt>
                <c:pt idx="28754">
                  <c:v>928.96111111111111</c:v>
                </c:pt>
                <c:pt idx="28755">
                  <c:v>928.98333333333335</c:v>
                </c:pt>
                <c:pt idx="28756">
                  <c:v>929.00555555555559</c:v>
                </c:pt>
                <c:pt idx="28757">
                  <c:v>929.02777777777783</c:v>
                </c:pt>
                <c:pt idx="28758">
                  <c:v>929.05000000000007</c:v>
                </c:pt>
                <c:pt idx="28759">
                  <c:v>929.07222222222219</c:v>
                </c:pt>
                <c:pt idx="28760">
                  <c:v>929.09444444444443</c:v>
                </c:pt>
                <c:pt idx="28761">
                  <c:v>929.11666666666667</c:v>
                </c:pt>
                <c:pt idx="28762">
                  <c:v>929.13888888888891</c:v>
                </c:pt>
                <c:pt idx="28763">
                  <c:v>929.16111111111115</c:v>
                </c:pt>
                <c:pt idx="28764">
                  <c:v>929.18333333333339</c:v>
                </c:pt>
                <c:pt idx="28765">
                  <c:v>929.20555555555552</c:v>
                </c:pt>
                <c:pt idx="28766">
                  <c:v>929.22777777777776</c:v>
                </c:pt>
                <c:pt idx="28767">
                  <c:v>929.25</c:v>
                </c:pt>
                <c:pt idx="28768">
                  <c:v>929.27222222222224</c:v>
                </c:pt>
                <c:pt idx="28769">
                  <c:v>929.29444444444448</c:v>
                </c:pt>
                <c:pt idx="28770">
                  <c:v>929.31666666666672</c:v>
                </c:pt>
                <c:pt idx="28771">
                  <c:v>929.33888888888896</c:v>
                </c:pt>
                <c:pt idx="28772">
                  <c:v>929.36111111111109</c:v>
                </c:pt>
                <c:pt idx="28773">
                  <c:v>929.38333333333333</c:v>
                </c:pt>
                <c:pt idx="28774">
                  <c:v>929.40555555555557</c:v>
                </c:pt>
                <c:pt idx="28775">
                  <c:v>929.42777777777781</c:v>
                </c:pt>
                <c:pt idx="28776">
                  <c:v>929.45</c:v>
                </c:pt>
                <c:pt idx="28777">
                  <c:v>929.47222222222229</c:v>
                </c:pt>
                <c:pt idx="28778">
                  <c:v>929.49444444444441</c:v>
                </c:pt>
                <c:pt idx="28779">
                  <c:v>929.51666666666665</c:v>
                </c:pt>
                <c:pt idx="28780">
                  <c:v>929.53888888888889</c:v>
                </c:pt>
                <c:pt idx="28781">
                  <c:v>929.56111111111113</c:v>
                </c:pt>
                <c:pt idx="28782">
                  <c:v>929.58333333333337</c:v>
                </c:pt>
                <c:pt idx="28783">
                  <c:v>929.60555555555561</c:v>
                </c:pt>
                <c:pt idx="28784">
                  <c:v>929.62777777777774</c:v>
                </c:pt>
                <c:pt idx="28785">
                  <c:v>929.65</c:v>
                </c:pt>
                <c:pt idx="28786">
                  <c:v>929.67222222222222</c:v>
                </c:pt>
                <c:pt idx="28787">
                  <c:v>929.69444444444446</c:v>
                </c:pt>
                <c:pt idx="28788">
                  <c:v>929.7166666666667</c:v>
                </c:pt>
                <c:pt idx="28789">
                  <c:v>929.73888888888894</c:v>
                </c:pt>
                <c:pt idx="28790">
                  <c:v>929.76111111111118</c:v>
                </c:pt>
                <c:pt idx="28791">
                  <c:v>929.7833333333333</c:v>
                </c:pt>
                <c:pt idx="28792">
                  <c:v>929.80555555555554</c:v>
                </c:pt>
                <c:pt idx="28793">
                  <c:v>929.82777777777778</c:v>
                </c:pt>
                <c:pt idx="28794">
                  <c:v>929.85</c:v>
                </c:pt>
                <c:pt idx="28795">
                  <c:v>929.87222222222226</c:v>
                </c:pt>
                <c:pt idx="28796">
                  <c:v>929.8944444444445</c:v>
                </c:pt>
                <c:pt idx="28797">
                  <c:v>929.91666666666663</c:v>
                </c:pt>
                <c:pt idx="28798">
                  <c:v>929.93888888888887</c:v>
                </c:pt>
                <c:pt idx="28799">
                  <c:v>929.96111111111111</c:v>
                </c:pt>
                <c:pt idx="28800">
                  <c:v>929.98333333333335</c:v>
                </c:pt>
                <c:pt idx="28801">
                  <c:v>930.00555555555559</c:v>
                </c:pt>
                <c:pt idx="28802">
                  <c:v>930.02777777777783</c:v>
                </c:pt>
                <c:pt idx="28803">
                  <c:v>930.05000000000007</c:v>
                </c:pt>
                <c:pt idx="28804">
                  <c:v>930.07222222222219</c:v>
                </c:pt>
                <c:pt idx="28805">
                  <c:v>930.09444444444443</c:v>
                </c:pt>
                <c:pt idx="28806">
                  <c:v>930.11666666666667</c:v>
                </c:pt>
                <c:pt idx="28807">
                  <c:v>930.13888888888891</c:v>
                </c:pt>
                <c:pt idx="28808">
                  <c:v>930.16111111111115</c:v>
                </c:pt>
                <c:pt idx="28809">
                  <c:v>930.18333333333339</c:v>
                </c:pt>
                <c:pt idx="28810">
                  <c:v>930.20555555555552</c:v>
                </c:pt>
                <c:pt idx="28811">
                  <c:v>930.22777777777776</c:v>
                </c:pt>
                <c:pt idx="28812">
                  <c:v>930.25</c:v>
                </c:pt>
                <c:pt idx="28813">
                  <c:v>930.27222222222224</c:v>
                </c:pt>
                <c:pt idx="28814">
                  <c:v>930.29444444444448</c:v>
                </c:pt>
                <c:pt idx="28815">
                  <c:v>930.31666666666672</c:v>
                </c:pt>
                <c:pt idx="28816">
                  <c:v>930.33888888888896</c:v>
                </c:pt>
                <c:pt idx="28817">
                  <c:v>930.36111111111109</c:v>
                </c:pt>
                <c:pt idx="28818">
                  <c:v>930.38333333333333</c:v>
                </c:pt>
                <c:pt idx="28819">
                  <c:v>930.40555555555557</c:v>
                </c:pt>
                <c:pt idx="28820">
                  <c:v>930.42777777777781</c:v>
                </c:pt>
                <c:pt idx="28821">
                  <c:v>930.45</c:v>
                </c:pt>
                <c:pt idx="28822">
                  <c:v>930.47222222222229</c:v>
                </c:pt>
                <c:pt idx="28823">
                  <c:v>930.49444444444441</c:v>
                </c:pt>
                <c:pt idx="28824">
                  <c:v>930.51666666666665</c:v>
                </c:pt>
                <c:pt idx="28825">
                  <c:v>930.53888888888889</c:v>
                </c:pt>
                <c:pt idx="28826">
                  <c:v>930.56111111111113</c:v>
                </c:pt>
                <c:pt idx="28827">
                  <c:v>930.58333333333337</c:v>
                </c:pt>
                <c:pt idx="28828">
                  <c:v>930.60555555555561</c:v>
                </c:pt>
                <c:pt idx="28829">
                  <c:v>930.62777777777774</c:v>
                </c:pt>
                <c:pt idx="28830">
                  <c:v>930.65</c:v>
                </c:pt>
                <c:pt idx="28831">
                  <c:v>930.67222222222222</c:v>
                </c:pt>
                <c:pt idx="28832">
                  <c:v>930.69444444444446</c:v>
                </c:pt>
                <c:pt idx="28833">
                  <c:v>930.7166666666667</c:v>
                </c:pt>
                <c:pt idx="28834">
                  <c:v>930.73888888888894</c:v>
                </c:pt>
                <c:pt idx="28835">
                  <c:v>930.76111111111118</c:v>
                </c:pt>
                <c:pt idx="28836">
                  <c:v>930.7833333333333</c:v>
                </c:pt>
                <c:pt idx="28837">
                  <c:v>930.80555555555554</c:v>
                </c:pt>
                <c:pt idx="28838">
                  <c:v>930.82777777777778</c:v>
                </c:pt>
                <c:pt idx="28839">
                  <c:v>930.85</c:v>
                </c:pt>
                <c:pt idx="28840">
                  <c:v>930.87222222222226</c:v>
                </c:pt>
                <c:pt idx="28841">
                  <c:v>930.8944444444445</c:v>
                </c:pt>
                <c:pt idx="28842">
                  <c:v>930.91666666666663</c:v>
                </c:pt>
                <c:pt idx="28843">
                  <c:v>930.93888888888887</c:v>
                </c:pt>
                <c:pt idx="28844">
                  <c:v>930.96111111111111</c:v>
                </c:pt>
                <c:pt idx="28845">
                  <c:v>930.98333333333335</c:v>
                </c:pt>
                <c:pt idx="28846">
                  <c:v>931.00555555555559</c:v>
                </c:pt>
                <c:pt idx="28847">
                  <c:v>931.02777777777783</c:v>
                </c:pt>
                <c:pt idx="28848">
                  <c:v>931.05000000000007</c:v>
                </c:pt>
                <c:pt idx="28849">
                  <c:v>931.07222222222219</c:v>
                </c:pt>
                <c:pt idx="28850">
                  <c:v>931.09444444444443</c:v>
                </c:pt>
                <c:pt idx="28851">
                  <c:v>931.11666666666667</c:v>
                </c:pt>
                <c:pt idx="28852">
                  <c:v>931.13888888888891</c:v>
                </c:pt>
                <c:pt idx="28853">
                  <c:v>931.16111111111115</c:v>
                </c:pt>
                <c:pt idx="28854">
                  <c:v>931.18333333333339</c:v>
                </c:pt>
                <c:pt idx="28855">
                  <c:v>931.20555555555552</c:v>
                </c:pt>
                <c:pt idx="28856">
                  <c:v>931.22777777777776</c:v>
                </c:pt>
                <c:pt idx="28857">
                  <c:v>931.25</c:v>
                </c:pt>
                <c:pt idx="28858">
                  <c:v>931.27222222222224</c:v>
                </c:pt>
                <c:pt idx="28859">
                  <c:v>931.29444444444448</c:v>
                </c:pt>
                <c:pt idx="28860">
                  <c:v>931.31666666666672</c:v>
                </c:pt>
                <c:pt idx="28861">
                  <c:v>931.33888888888896</c:v>
                </c:pt>
                <c:pt idx="28862">
                  <c:v>931.36111111111109</c:v>
                </c:pt>
                <c:pt idx="28863">
                  <c:v>931.38333333333333</c:v>
                </c:pt>
                <c:pt idx="28864">
                  <c:v>931.40555555555557</c:v>
                </c:pt>
                <c:pt idx="28865">
                  <c:v>931.42777777777781</c:v>
                </c:pt>
                <c:pt idx="28866">
                  <c:v>931.45</c:v>
                </c:pt>
                <c:pt idx="28867">
                  <c:v>931.47222222222229</c:v>
                </c:pt>
                <c:pt idx="28868">
                  <c:v>931.49444444444441</c:v>
                </c:pt>
                <c:pt idx="28869">
                  <c:v>931.51666666666665</c:v>
                </c:pt>
                <c:pt idx="28870">
                  <c:v>931.53888888888889</c:v>
                </c:pt>
                <c:pt idx="28871">
                  <c:v>931.56111111111113</c:v>
                </c:pt>
                <c:pt idx="28872">
                  <c:v>931.58333333333337</c:v>
                </c:pt>
                <c:pt idx="28873">
                  <c:v>931.60555555555561</c:v>
                </c:pt>
                <c:pt idx="28874">
                  <c:v>931.62777777777774</c:v>
                </c:pt>
                <c:pt idx="28875">
                  <c:v>931.65</c:v>
                </c:pt>
                <c:pt idx="28876">
                  <c:v>931.67222222222222</c:v>
                </c:pt>
                <c:pt idx="28877">
                  <c:v>931.69444444444446</c:v>
                </c:pt>
                <c:pt idx="28878">
                  <c:v>931.7166666666667</c:v>
                </c:pt>
                <c:pt idx="28879">
                  <c:v>931.73888888888894</c:v>
                </c:pt>
                <c:pt idx="28880">
                  <c:v>931.76111111111118</c:v>
                </c:pt>
                <c:pt idx="28881">
                  <c:v>931.7833333333333</c:v>
                </c:pt>
                <c:pt idx="28882">
                  <c:v>931.80555555555554</c:v>
                </c:pt>
                <c:pt idx="28883">
                  <c:v>931.82777777777778</c:v>
                </c:pt>
                <c:pt idx="28884">
                  <c:v>931.85</c:v>
                </c:pt>
                <c:pt idx="28885">
                  <c:v>931.87222222222226</c:v>
                </c:pt>
                <c:pt idx="28886">
                  <c:v>931.8944444444445</c:v>
                </c:pt>
                <c:pt idx="28887">
                  <c:v>931.91666666666663</c:v>
                </c:pt>
                <c:pt idx="28888">
                  <c:v>931.93888888888887</c:v>
                </c:pt>
                <c:pt idx="28889">
                  <c:v>931.96111111111111</c:v>
                </c:pt>
                <c:pt idx="28890">
                  <c:v>931.98333333333335</c:v>
                </c:pt>
                <c:pt idx="28891">
                  <c:v>932.00555555555559</c:v>
                </c:pt>
                <c:pt idx="28892">
                  <c:v>932.02777777777783</c:v>
                </c:pt>
                <c:pt idx="28893">
                  <c:v>932.05</c:v>
                </c:pt>
                <c:pt idx="28894">
                  <c:v>932.07222222222219</c:v>
                </c:pt>
                <c:pt idx="28895">
                  <c:v>932.09444444444443</c:v>
                </c:pt>
                <c:pt idx="28896">
                  <c:v>932.11666666666667</c:v>
                </c:pt>
                <c:pt idx="28897">
                  <c:v>932.13888888888891</c:v>
                </c:pt>
                <c:pt idx="28898">
                  <c:v>932.16111111111115</c:v>
                </c:pt>
                <c:pt idx="28899">
                  <c:v>932.18333333333339</c:v>
                </c:pt>
                <c:pt idx="28900">
                  <c:v>932.20555555555552</c:v>
                </c:pt>
                <c:pt idx="28901">
                  <c:v>932.22777777777776</c:v>
                </c:pt>
                <c:pt idx="28902">
                  <c:v>932.25</c:v>
                </c:pt>
                <c:pt idx="28903">
                  <c:v>932.27222222222224</c:v>
                </c:pt>
                <c:pt idx="28904">
                  <c:v>932.29444444444448</c:v>
                </c:pt>
                <c:pt idx="28905">
                  <c:v>932.31666666666672</c:v>
                </c:pt>
                <c:pt idx="28906">
                  <c:v>932.33888888888896</c:v>
                </c:pt>
                <c:pt idx="28907">
                  <c:v>932.36111111111109</c:v>
                </c:pt>
                <c:pt idx="28908">
                  <c:v>932.38333333333333</c:v>
                </c:pt>
                <c:pt idx="28909">
                  <c:v>932.40555555555557</c:v>
                </c:pt>
                <c:pt idx="28910">
                  <c:v>932.42777777777781</c:v>
                </c:pt>
                <c:pt idx="28911">
                  <c:v>932.45</c:v>
                </c:pt>
                <c:pt idx="28912">
                  <c:v>932.47222222222229</c:v>
                </c:pt>
                <c:pt idx="28913">
                  <c:v>932.49444444444441</c:v>
                </c:pt>
                <c:pt idx="28914">
                  <c:v>932.51666666666665</c:v>
                </c:pt>
                <c:pt idx="28915">
                  <c:v>932.53888888888889</c:v>
                </c:pt>
                <c:pt idx="28916">
                  <c:v>932.56111111111113</c:v>
                </c:pt>
                <c:pt idx="28917">
                  <c:v>932.58333333333337</c:v>
                </c:pt>
                <c:pt idx="28918">
                  <c:v>932.60555555555561</c:v>
                </c:pt>
                <c:pt idx="28919">
                  <c:v>932.62777777777774</c:v>
                </c:pt>
                <c:pt idx="28920">
                  <c:v>932.65</c:v>
                </c:pt>
                <c:pt idx="28921">
                  <c:v>932.67222222222222</c:v>
                </c:pt>
                <c:pt idx="28922">
                  <c:v>932.69444444444446</c:v>
                </c:pt>
                <c:pt idx="28923">
                  <c:v>932.7166666666667</c:v>
                </c:pt>
                <c:pt idx="28924">
                  <c:v>932.73888888888894</c:v>
                </c:pt>
                <c:pt idx="28925">
                  <c:v>932.76111111111118</c:v>
                </c:pt>
                <c:pt idx="28926">
                  <c:v>932.7833333333333</c:v>
                </c:pt>
                <c:pt idx="28927">
                  <c:v>932.80555555555554</c:v>
                </c:pt>
                <c:pt idx="28928">
                  <c:v>932.82777777777778</c:v>
                </c:pt>
                <c:pt idx="28929">
                  <c:v>932.85</c:v>
                </c:pt>
                <c:pt idx="28930">
                  <c:v>932.87222222222226</c:v>
                </c:pt>
                <c:pt idx="28931">
                  <c:v>932.8944444444445</c:v>
                </c:pt>
                <c:pt idx="28932">
                  <c:v>932.91666666666674</c:v>
                </c:pt>
                <c:pt idx="28933">
                  <c:v>932.93888888888887</c:v>
                </c:pt>
                <c:pt idx="28934">
                  <c:v>932.96111111111111</c:v>
                </c:pt>
                <c:pt idx="28935">
                  <c:v>932.98333333333335</c:v>
                </c:pt>
                <c:pt idx="28936">
                  <c:v>933.00555555555559</c:v>
                </c:pt>
                <c:pt idx="28937">
                  <c:v>933.02777777777783</c:v>
                </c:pt>
                <c:pt idx="28938">
                  <c:v>933.05</c:v>
                </c:pt>
                <c:pt idx="28939">
                  <c:v>933.07222222222219</c:v>
                </c:pt>
                <c:pt idx="28940">
                  <c:v>933.09444444444443</c:v>
                </c:pt>
                <c:pt idx="28941">
                  <c:v>933.11666666666667</c:v>
                </c:pt>
                <c:pt idx="28942">
                  <c:v>933.13888888888891</c:v>
                </c:pt>
                <c:pt idx="28943">
                  <c:v>933.16111111111115</c:v>
                </c:pt>
                <c:pt idx="28944">
                  <c:v>933.18333333333339</c:v>
                </c:pt>
                <c:pt idx="28945">
                  <c:v>933.20555555555552</c:v>
                </c:pt>
                <c:pt idx="28946">
                  <c:v>933.22777777777776</c:v>
                </c:pt>
                <c:pt idx="28947">
                  <c:v>933.25</c:v>
                </c:pt>
                <c:pt idx="28948">
                  <c:v>933.27222222222224</c:v>
                </c:pt>
                <c:pt idx="28949">
                  <c:v>933.29444444444448</c:v>
                </c:pt>
                <c:pt idx="28950">
                  <c:v>933.31666666666672</c:v>
                </c:pt>
                <c:pt idx="28951">
                  <c:v>933.33888888888896</c:v>
                </c:pt>
                <c:pt idx="28952">
                  <c:v>933.36111111111109</c:v>
                </c:pt>
                <c:pt idx="28953">
                  <c:v>933.38333333333333</c:v>
                </c:pt>
                <c:pt idx="28954">
                  <c:v>933.40555555555557</c:v>
                </c:pt>
                <c:pt idx="28955">
                  <c:v>933.42777777777781</c:v>
                </c:pt>
                <c:pt idx="28956">
                  <c:v>933.45</c:v>
                </c:pt>
                <c:pt idx="28957">
                  <c:v>933.47222222222229</c:v>
                </c:pt>
                <c:pt idx="28958">
                  <c:v>933.49444444444441</c:v>
                </c:pt>
                <c:pt idx="28959">
                  <c:v>933.51666666666665</c:v>
                </c:pt>
                <c:pt idx="28960">
                  <c:v>933.53888888888889</c:v>
                </c:pt>
                <c:pt idx="28961">
                  <c:v>933.56111111111113</c:v>
                </c:pt>
                <c:pt idx="28962">
                  <c:v>933.58333333333337</c:v>
                </c:pt>
                <c:pt idx="28963">
                  <c:v>933.60555555555561</c:v>
                </c:pt>
                <c:pt idx="28964">
                  <c:v>933.62777777777774</c:v>
                </c:pt>
                <c:pt idx="28965">
                  <c:v>933.65</c:v>
                </c:pt>
                <c:pt idx="28966">
                  <c:v>933.67222222222222</c:v>
                </c:pt>
                <c:pt idx="28967">
                  <c:v>933.69444444444446</c:v>
                </c:pt>
                <c:pt idx="28968">
                  <c:v>933.7166666666667</c:v>
                </c:pt>
                <c:pt idx="28969">
                  <c:v>933.73888888888894</c:v>
                </c:pt>
                <c:pt idx="28970">
                  <c:v>933.76111111111118</c:v>
                </c:pt>
                <c:pt idx="28971">
                  <c:v>933.7833333333333</c:v>
                </c:pt>
                <c:pt idx="28972">
                  <c:v>933.80555555555554</c:v>
                </c:pt>
                <c:pt idx="28973">
                  <c:v>933.82777777777778</c:v>
                </c:pt>
                <c:pt idx="28974">
                  <c:v>933.85</c:v>
                </c:pt>
                <c:pt idx="28975">
                  <c:v>933.87222222222226</c:v>
                </c:pt>
                <c:pt idx="28976">
                  <c:v>933.8944444444445</c:v>
                </c:pt>
                <c:pt idx="28977">
                  <c:v>933.91666666666674</c:v>
                </c:pt>
                <c:pt idx="28978">
                  <c:v>933.93888888888887</c:v>
                </c:pt>
                <c:pt idx="28979">
                  <c:v>933.96111111111111</c:v>
                </c:pt>
                <c:pt idx="28980">
                  <c:v>933.98333333333335</c:v>
                </c:pt>
                <c:pt idx="28981">
                  <c:v>934.00555555555559</c:v>
                </c:pt>
                <c:pt idx="28982">
                  <c:v>934.02777777777783</c:v>
                </c:pt>
                <c:pt idx="28983">
                  <c:v>934.05</c:v>
                </c:pt>
                <c:pt idx="28984">
                  <c:v>934.07222222222219</c:v>
                </c:pt>
                <c:pt idx="28985">
                  <c:v>934.09444444444443</c:v>
                </c:pt>
                <c:pt idx="28986">
                  <c:v>934.11666666666667</c:v>
                </c:pt>
                <c:pt idx="28987">
                  <c:v>934.13888888888891</c:v>
                </c:pt>
                <c:pt idx="28988">
                  <c:v>934.16111111111115</c:v>
                </c:pt>
                <c:pt idx="28989">
                  <c:v>934.18333333333339</c:v>
                </c:pt>
                <c:pt idx="28990">
                  <c:v>934.20555555555552</c:v>
                </c:pt>
                <c:pt idx="28991">
                  <c:v>934.22777777777776</c:v>
                </c:pt>
                <c:pt idx="28992">
                  <c:v>934.25</c:v>
                </c:pt>
                <c:pt idx="28993">
                  <c:v>934.27222222222224</c:v>
                </c:pt>
                <c:pt idx="28994">
                  <c:v>934.29444444444448</c:v>
                </c:pt>
                <c:pt idx="28995">
                  <c:v>934.31666666666672</c:v>
                </c:pt>
                <c:pt idx="28996">
                  <c:v>934.33888888888896</c:v>
                </c:pt>
                <c:pt idx="28997">
                  <c:v>934.36111111111109</c:v>
                </c:pt>
                <c:pt idx="28998">
                  <c:v>934.38333333333333</c:v>
                </c:pt>
                <c:pt idx="28999">
                  <c:v>934.40555555555557</c:v>
                </c:pt>
                <c:pt idx="29000">
                  <c:v>934.42777777777781</c:v>
                </c:pt>
                <c:pt idx="29001">
                  <c:v>934.45</c:v>
                </c:pt>
                <c:pt idx="29002">
                  <c:v>934.47222222222229</c:v>
                </c:pt>
                <c:pt idx="29003">
                  <c:v>934.49444444444441</c:v>
                </c:pt>
                <c:pt idx="29004">
                  <c:v>934.51666666666665</c:v>
                </c:pt>
                <c:pt idx="29005">
                  <c:v>934.53888888888889</c:v>
                </c:pt>
                <c:pt idx="29006">
                  <c:v>934.56111111111113</c:v>
                </c:pt>
                <c:pt idx="29007">
                  <c:v>934.58333333333337</c:v>
                </c:pt>
                <c:pt idx="29008">
                  <c:v>934.60555555555561</c:v>
                </c:pt>
                <c:pt idx="29009">
                  <c:v>934.62777777777774</c:v>
                </c:pt>
                <c:pt idx="29010">
                  <c:v>934.65</c:v>
                </c:pt>
                <c:pt idx="29011">
                  <c:v>934.67222222222222</c:v>
                </c:pt>
                <c:pt idx="29012">
                  <c:v>934.69444444444446</c:v>
                </c:pt>
                <c:pt idx="29013">
                  <c:v>934.7166666666667</c:v>
                </c:pt>
                <c:pt idx="29014">
                  <c:v>934.73888888888894</c:v>
                </c:pt>
                <c:pt idx="29015">
                  <c:v>934.76111111111118</c:v>
                </c:pt>
                <c:pt idx="29016">
                  <c:v>934.7833333333333</c:v>
                </c:pt>
                <c:pt idx="29017">
                  <c:v>934.80555555555554</c:v>
                </c:pt>
                <c:pt idx="29018">
                  <c:v>934.82777777777778</c:v>
                </c:pt>
                <c:pt idx="29019">
                  <c:v>934.85</c:v>
                </c:pt>
                <c:pt idx="29020">
                  <c:v>934.87222222222226</c:v>
                </c:pt>
                <c:pt idx="29021">
                  <c:v>934.8944444444445</c:v>
                </c:pt>
                <c:pt idx="29022">
                  <c:v>934.91666666666674</c:v>
                </c:pt>
                <c:pt idx="29023">
                  <c:v>934.93888888888887</c:v>
                </c:pt>
                <c:pt idx="29024">
                  <c:v>934.96111111111111</c:v>
                </c:pt>
                <c:pt idx="29025">
                  <c:v>934.98333333333335</c:v>
                </c:pt>
                <c:pt idx="29026">
                  <c:v>935.00555555555559</c:v>
                </c:pt>
                <c:pt idx="29027">
                  <c:v>935.02777777777783</c:v>
                </c:pt>
                <c:pt idx="29028">
                  <c:v>935.05</c:v>
                </c:pt>
                <c:pt idx="29029">
                  <c:v>935.07222222222219</c:v>
                </c:pt>
                <c:pt idx="29030">
                  <c:v>935.09444444444443</c:v>
                </c:pt>
                <c:pt idx="29031">
                  <c:v>935.11666666666667</c:v>
                </c:pt>
                <c:pt idx="29032">
                  <c:v>935.13888888888891</c:v>
                </c:pt>
                <c:pt idx="29033">
                  <c:v>935.16111111111115</c:v>
                </c:pt>
                <c:pt idx="29034">
                  <c:v>935.18333333333339</c:v>
                </c:pt>
                <c:pt idx="29035">
                  <c:v>935.20555555555552</c:v>
                </c:pt>
                <c:pt idx="29036">
                  <c:v>935.22777777777776</c:v>
                </c:pt>
                <c:pt idx="29037">
                  <c:v>935.25</c:v>
                </c:pt>
                <c:pt idx="29038">
                  <c:v>935.27222222222224</c:v>
                </c:pt>
                <c:pt idx="29039">
                  <c:v>935.29444444444448</c:v>
                </c:pt>
                <c:pt idx="29040">
                  <c:v>935.31666666666672</c:v>
                </c:pt>
                <c:pt idx="29041">
                  <c:v>935.33888888888896</c:v>
                </c:pt>
                <c:pt idx="29042">
                  <c:v>935.36111111111109</c:v>
                </c:pt>
                <c:pt idx="29043">
                  <c:v>935.38333333333333</c:v>
                </c:pt>
                <c:pt idx="29044">
                  <c:v>935.40555555555557</c:v>
                </c:pt>
                <c:pt idx="29045">
                  <c:v>935.42777777777781</c:v>
                </c:pt>
                <c:pt idx="29046">
                  <c:v>935.45</c:v>
                </c:pt>
                <c:pt idx="29047">
                  <c:v>935.47222222222229</c:v>
                </c:pt>
                <c:pt idx="29048">
                  <c:v>935.49444444444441</c:v>
                </c:pt>
                <c:pt idx="29049">
                  <c:v>935.51666666666665</c:v>
                </c:pt>
                <c:pt idx="29050">
                  <c:v>935.53888888888889</c:v>
                </c:pt>
                <c:pt idx="29051">
                  <c:v>935.56111111111113</c:v>
                </c:pt>
                <c:pt idx="29052">
                  <c:v>935.58333333333337</c:v>
                </c:pt>
                <c:pt idx="29053">
                  <c:v>935.60555555555561</c:v>
                </c:pt>
                <c:pt idx="29054">
                  <c:v>935.62777777777774</c:v>
                </c:pt>
                <c:pt idx="29055">
                  <c:v>935.65</c:v>
                </c:pt>
                <c:pt idx="29056">
                  <c:v>935.67222222222222</c:v>
                </c:pt>
                <c:pt idx="29057">
                  <c:v>935.69444444444446</c:v>
                </c:pt>
                <c:pt idx="29058">
                  <c:v>935.7166666666667</c:v>
                </c:pt>
                <c:pt idx="29059">
                  <c:v>935.73888888888894</c:v>
                </c:pt>
                <c:pt idx="29060">
                  <c:v>935.76111111111118</c:v>
                </c:pt>
                <c:pt idx="29061">
                  <c:v>935.7833333333333</c:v>
                </c:pt>
                <c:pt idx="29062">
                  <c:v>935.80555555555554</c:v>
                </c:pt>
                <c:pt idx="29063">
                  <c:v>935.82777777777778</c:v>
                </c:pt>
                <c:pt idx="29064">
                  <c:v>935.85</c:v>
                </c:pt>
                <c:pt idx="29065">
                  <c:v>935.87222222222226</c:v>
                </c:pt>
                <c:pt idx="29066">
                  <c:v>935.8944444444445</c:v>
                </c:pt>
                <c:pt idx="29067">
                  <c:v>935.91666666666674</c:v>
                </c:pt>
                <c:pt idx="29068">
                  <c:v>935.93888888888887</c:v>
                </c:pt>
                <c:pt idx="29069">
                  <c:v>935.96111111111111</c:v>
                </c:pt>
                <c:pt idx="29070">
                  <c:v>935.98333333333335</c:v>
                </c:pt>
                <c:pt idx="29071">
                  <c:v>936.00555555555559</c:v>
                </c:pt>
                <c:pt idx="29072">
                  <c:v>936.02777777777783</c:v>
                </c:pt>
                <c:pt idx="29073">
                  <c:v>936.05</c:v>
                </c:pt>
                <c:pt idx="29074">
                  <c:v>936.07222222222219</c:v>
                </c:pt>
                <c:pt idx="29075">
                  <c:v>936.09444444444443</c:v>
                </c:pt>
                <c:pt idx="29076">
                  <c:v>936.11666666666667</c:v>
                </c:pt>
                <c:pt idx="29077">
                  <c:v>936.13888888888891</c:v>
                </c:pt>
                <c:pt idx="29078">
                  <c:v>936.16111111111115</c:v>
                </c:pt>
                <c:pt idx="29079">
                  <c:v>936.18333333333339</c:v>
                </c:pt>
                <c:pt idx="29080">
                  <c:v>936.20555555555552</c:v>
                </c:pt>
                <c:pt idx="29081">
                  <c:v>936.22777777777776</c:v>
                </c:pt>
                <c:pt idx="29082">
                  <c:v>936.25</c:v>
                </c:pt>
                <c:pt idx="29083">
                  <c:v>936.27222222222224</c:v>
                </c:pt>
                <c:pt idx="29084">
                  <c:v>936.29444444444448</c:v>
                </c:pt>
                <c:pt idx="29085">
                  <c:v>936.31666666666672</c:v>
                </c:pt>
                <c:pt idx="29086">
                  <c:v>936.33888888888896</c:v>
                </c:pt>
                <c:pt idx="29087">
                  <c:v>936.36111111111109</c:v>
                </c:pt>
                <c:pt idx="29088">
                  <c:v>936.38333333333333</c:v>
                </c:pt>
                <c:pt idx="29089">
                  <c:v>936.40555555555557</c:v>
                </c:pt>
                <c:pt idx="29090">
                  <c:v>936.42777777777781</c:v>
                </c:pt>
                <c:pt idx="29091">
                  <c:v>936.45</c:v>
                </c:pt>
                <c:pt idx="29092">
                  <c:v>936.47222222222229</c:v>
                </c:pt>
                <c:pt idx="29093">
                  <c:v>936.49444444444441</c:v>
                </c:pt>
                <c:pt idx="29094">
                  <c:v>936.51666666666665</c:v>
                </c:pt>
                <c:pt idx="29095">
                  <c:v>936.53888888888889</c:v>
                </c:pt>
                <c:pt idx="29096">
                  <c:v>936.56111111111113</c:v>
                </c:pt>
                <c:pt idx="29097">
                  <c:v>936.58333333333337</c:v>
                </c:pt>
                <c:pt idx="29098">
                  <c:v>936.60555555555561</c:v>
                </c:pt>
                <c:pt idx="29099">
                  <c:v>936.62777777777774</c:v>
                </c:pt>
                <c:pt idx="29100">
                  <c:v>936.65</c:v>
                </c:pt>
                <c:pt idx="29101">
                  <c:v>936.67222222222222</c:v>
                </c:pt>
                <c:pt idx="29102">
                  <c:v>936.69444444444446</c:v>
                </c:pt>
                <c:pt idx="29103">
                  <c:v>936.7166666666667</c:v>
                </c:pt>
                <c:pt idx="29104">
                  <c:v>936.73888888888894</c:v>
                </c:pt>
                <c:pt idx="29105">
                  <c:v>936.76111111111118</c:v>
                </c:pt>
                <c:pt idx="29106">
                  <c:v>936.7833333333333</c:v>
                </c:pt>
                <c:pt idx="29107">
                  <c:v>936.80555555555554</c:v>
                </c:pt>
                <c:pt idx="29108">
                  <c:v>936.82777777777778</c:v>
                </c:pt>
                <c:pt idx="29109">
                  <c:v>936.85</c:v>
                </c:pt>
                <c:pt idx="29110">
                  <c:v>936.87222222222226</c:v>
                </c:pt>
                <c:pt idx="29111">
                  <c:v>936.8944444444445</c:v>
                </c:pt>
                <c:pt idx="29112">
                  <c:v>936.91666666666674</c:v>
                </c:pt>
                <c:pt idx="29113">
                  <c:v>936.93888888888887</c:v>
                </c:pt>
                <c:pt idx="29114">
                  <c:v>936.96111111111111</c:v>
                </c:pt>
                <c:pt idx="29115">
                  <c:v>936.98333333333335</c:v>
                </c:pt>
                <c:pt idx="29116">
                  <c:v>937.00555555555559</c:v>
                </c:pt>
                <c:pt idx="29117">
                  <c:v>937.02777777777783</c:v>
                </c:pt>
                <c:pt idx="29118">
                  <c:v>937.05</c:v>
                </c:pt>
                <c:pt idx="29119">
                  <c:v>937.07222222222219</c:v>
                </c:pt>
                <c:pt idx="29120">
                  <c:v>937.09444444444443</c:v>
                </c:pt>
                <c:pt idx="29121">
                  <c:v>937.11666666666667</c:v>
                </c:pt>
                <c:pt idx="29122">
                  <c:v>937.13888888888891</c:v>
                </c:pt>
                <c:pt idx="29123">
                  <c:v>937.16111111111115</c:v>
                </c:pt>
                <c:pt idx="29124">
                  <c:v>937.18333333333339</c:v>
                </c:pt>
                <c:pt idx="29125">
                  <c:v>937.20555555555552</c:v>
                </c:pt>
                <c:pt idx="29126">
                  <c:v>937.22777777777776</c:v>
                </c:pt>
                <c:pt idx="29127">
                  <c:v>937.25</c:v>
                </c:pt>
                <c:pt idx="29128">
                  <c:v>937.27222222222224</c:v>
                </c:pt>
                <c:pt idx="29129">
                  <c:v>937.29444444444448</c:v>
                </c:pt>
                <c:pt idx="29130">
                  <c:v>937.31666666666672</c:v>
                </c:pt>
                <c:pt idx="29131">
                  <c:v>937.33888888888896</c:v>
                </c:pt>
                <c:pt idx="29132">
                  <c:v>937.36111111111109</c:v>
                </c:pt>
                <c:pt idx="29133">
                  <c:v>937.38333333333333</c:v>
                </c:pt>
                <c:pt idx="29134">
                  <c:v>937.40555555555557</c:v>
                </c:pt>
                <c:pt idx="29135">
                  <c:v>937.42777777777781</c:v>
                </c:pt>
                <c:pt idx="29136">
                  <c:v>937.45</c:v>
                </c:pt>
                <c:pt idx="29137">
                  <c:v>937.47222222222229</c:v>
                </c:pt>
                <c:pt idx="29138">
                  <c:v>937.49444444444441</c:v>
                </c:pt>
                <c:pt idx="29139">
                  <c:v>937.51666666666665</c:v>
                </c:pt>
                <c:pt idx="29140">
                  <c:v>937.53888888888889</c:v>
                </c:pt>
                <c:pt idx="29141">
                  <c:v>937.56111111111113</c:v>
                </c:pt>
                <c:pt idx="29142">
                  <c:v>937.58333333333337</c:v>
                </c:pt>
                <c:pt idx="29143">
                  <c:v>937.60555555555561</c:v>
                </c:pt>
                <c:pt idx="29144">
                  <c:v>937.62777777777774</c:v>
                </c:pt>
                <c:pt idx="29145">
                  <c:v>937.65</c:v>
                </c:pt>
                <c:pt idx="29146">
                  <c:v>937.67222222222222</c:v>
                </c:pt>
                <c:pt idx="29147">
                  <c:v>937.69444444444446</c:v>
                </c:pt>
                <c:pt idx="29148">
                  <c:v>937.7166666666667</c:v>
                </c:pt>
                <c:pt idx="29149">
                  <c:v>937.73888888888894</c:v>
                </c:pt>
                <c:pt idx="29150">
                  <c:v>937.76111111111118</c:v>
                </c:pt>
                <c:pt idx="29151">
                  <c:v>937.7833333333333</c:v>
                </c:pt>
                <c:pt idx="29152">
                  <c:v>937.80555555555554</c:v>
                </c:pt>
                <c:pt idx="29153">
                  <c:v>937.82777777777778</c:v>
                </c:pt>
                <c:pt idx="29154">
                  <c:v>937.85</c:v>
                </c:pt>
                <c:pt idx="29155">
                  <c:v>937.87222222222226</c:v>
                </c:pt>
                <c:pt idx="29156">
                  <c:v>937.8944444444445</c:v>
                </c:pt>
                <c:pt idx="29157">
                  <c:v>937.91666666666674</c:v>
                </c:pt>
                <c:pt idx="29158">
                  <c:v>937.93888888888887</c:v>
                </c:pt>
                <c:pt idx="29159">
                  <c:v>937.96111111111111</c:v>
                </c:pt>
                <c:pt idx="29160">
                  <c:v>937.98333333333335</c:v>
                </c:pt>
                <c:pt idx="29161">
                  <c:v>938.00555555555559</c:v>
                </c:pt>
                <c:pt idx="29162">
                  <c:v>938.02777777777783</c:v>
                </c:pt>
                <c:pt idx="29163">
                  <c:v>938.05</c:v>
                </c:pt>
                <c:pt idx="29164">
                  <c:v>938.07222222222219</c:v>
                </c:pt>
                <c:pt idx="29165">
                  <c:v>938.09444444444443</c:v>
                </c:pt>
                <c:pt idx="29166">
                  <c:v>938.11666666666667</c:v>
                </c:pt>
                <c:pt idx="29167">
                  <c:v>938.13888888888891</c:v>
                </c:pt>
                <c:pt idx="29168">
                  <c:v>938.16111111111115</c:v>
                </c:pt>
                <c:pt idx="29169">
                  <c:v>938.18333333333339</c:v>
                </c:pt>
                <c:pt idx="29170">
                  <c:v>938.20555555555552</c:v>
                </c:pt>
                <c:pt idx="29171">
                  <c:v>938.22777777777776</c:v>
                </c:pt>
                <c:pt idx="29172">
                  <c:v>938.25</c:v>
                </c:pt>
                <c:pt idx="29173">
                  <c:v>938.27222222222224</c:v>
                </c:pt>
                <c:pt idx="29174">
                  <c:v>938.29444444444448</c:v>
                </c:pt>
                <c:pt idx="29175">
                  <c:v>938.31666666666672</c:v>
                </c:pt>
                <c:pt idx="29176">
                  <c:v>938.33888888888896</c:v>
                </c:pt>
                <c:pt idx="29177">
                  <c:v>938.36111111111109</c:v>
                </c:pt>
                <c:pt idx="29178">
                  <c:v>938.38333333333333</c:v>
                </c:pt>
                <c:pt idx="29179">
                  <c:v>938.40555555555557</c:v>
                </c:pt>
                <c:pt idx="29180">
                  <c:v>938.42777777777781</c:v>
                </c:pt>
                <c:pt idx="29181">
                  <c:v>938.45</c:v>
                </c:pt>
                <c:pt idx="29182">
                  <c:v>938.47222222222229</c:v>
                </c:pt>
                <c:pt idx="29183">
                  <c:v>938.49444444444441</c:v>
                </c:pt>
                <c:pt idx="29184">
                  <c:v>938.51666666666665</c:v>
                </c:pt>
                <c:pt idx="29185">
                  <c:v>938.53888888888889</c:v>
                </c:pt>
                <c:pt idx="29186">
                  <c:v>938.56111111111113</c:v>
                </c:pt>
                <c:pt idx="29187">
                  <c:v>938.58333333333337</c:v>
                </c:pt>
                <c:pt idx="29188">
                  <c:v>938.60555555555561</c:v>
                </c:pt>
                <c:pt idx="29189">
                  <c:v>938.62777777777774</c:v>
                </c:pt>
                <c:pt idx="29190">
                  <c:v>938.65</c:v>
                </c:pt>
                <c:pt idx="29191">
                  <c:v>938.67222222222222</c:v>
                </c:pt>
                <c:pt idx="29192">
                  <c:v>938.69444444444446</c:v>
                </c:pt>
                <c:pt idx="29193">
                  <c:v>938.7166666666667</c:v>
                </c:pt>
                <c:pt idx="29194">
                  <c:v>938.73888888888894</c:v>
                </c:pt>
                <c:pt idx="29195">
                  <c:v>938.76111111111118</c:v>
                </c:pt>
                <c:pt idx="29196">
                  <c:v>938.7833333333333</c:v>
                </c:pt>
                <c:pt idx="29197">
                  <c:v>938.80555555555554</c:v>
                </c:pt>
                <c:pt idx="29198">
                  <c:v>938.82777777777778</c:v>
                </c:pt>
                <c:pt idx="29199">
                  <c:v>938.85</c:v>
                </c:pt>
                <c:pt idx="29200">
                  <c:v>938.87222222222226</c:v>
                </c:pt>
                <c:pt idx="29201">
                  <c:v>938.8944444444445</c:v>
                </c:pt>
                <c:pt idx="29202">
                  <c:v>938.91666666666674</c:v>
                </c:pt>
                <c:pt idx="29203">
                  <c:v>938.93888888888887</c:v>
                </c:pt>
                <c:pt idx="29204">
                  <c:v>938.96111111111111</c:v>
                </c:pt>
                <c:pt idx="29205">
                  <c:v>938.98333333333335</c:v>
                </c:pt>
                <c:pt idx="29206">
                  <c:v>939.00555555555559</c:v>
                </c:pt>
                <c:pt idx="29207">
                  <c:v>939.02777777777783</c:v>
                </c:pt>
                <c:pt idx="29208">
                  <c:v>939.05</c:v>
                </c:pt>
                <c:pt idx="29209">
                  <c:v>939.07222222222219</c:v>
                </c:pt>
                <c:pt idx="29210">
                  <c:v>939.09444444444443</c:v>
                </c:pt>
                <c:pt idx="29211">
                  <c:v>939.11666666666667</c:v>
                </c:pt>
                <c:pt idx="29212">
                  <c:v>939.13888888888891</c:v>
                </c:pt>
                <c:pt idx="29213">
                  <c:v>939.16111111111115</c:v>
                </c:pt>
                <c:pt idx="29214">
                  <c:v>939.18333333333339</c:v>
                </c:pt>
                <c:pt idx="29215">
                  <c:v>939.20555555555552</c:v>
                </c:pt>
                <c:pt idx="29216">
                  <c:v>939.22777777777776</c:v>
                </c:pt>
                <c:pt idx="29217">
                  <c:v>939.25</c:v>
                </c:pt>
                <c:pt idx="29218">
                  <c:v>939.27222222222224</c:v>
                </c:pt>
                <c:pt idx="29219">
                  <c:v>939.29444444444448</c:v>
                </c:pt>
                <c:pt idx="29220">
                  <c:v>939.31666666666672</c:v>
                </c:pt>
                <c:pt idx="29221">
                  <c:v>939.33888888888896</c:v>
                </c:pt>
                <c:pt idx="29222">
                  <c:v>939.36111111111109</c:v>
                </c:pt>
                <c:pt idx="29223">
                  <c:v>939.38333333333333</c:v>
                </c:pt>
                <c:pt idx="29224">
                  <c:v>939.40555555555557</c:v>
                </c:pt>
                <c:pt idx="29225">
                  <c:v>939.42777777777781</c:v>
                </c:pt>
                <c:pt idx="29226">
                  <c:v>939.45</c:v>
                </c:pt>
                <c:pt idx="29227">
                  <c:v>939.47222222222229</c:v>
                </c:pt>
                <c:pt idx="29228">
                  <c:v>939.49444444444441</c:v>
                </c:pt>
                <c:pt idx="29229">
                  <c:v>939.51666666666665</c:v>
                </c:pt>
                <c:pt idx="29230">
                  <c:v>939.53888888888889</c:v>
                </c:pt>
                <c:pt idx="29231">
                  <c:v>939.56111111111113</c:v>
                </c:pt>
                <c:pt idx="29232">
                  <c:v>939.58333333333337</c:v>
                </c:pt>
                <c:pt idx="29233">
                  <c:v>939.60555555555561</c:v>
                </c:pt>
                <c:pt idx="29234">
                  <c:v>939.62777777777774</c:v>
                </c:pt>
                <c:pt idx="29235">
                  <c:v>939.65</c:v>
                </c:pt>
                <c:pt idx="29236">
                  <c:v>939.67222222222222</c:v>
                </c:pt>
                <c:pt idx="29237">
                  <c:v>939.69444444444446</c:v>
                </c:pt>
                <c:pt idx="29238">
                  <c:v>939.7166666666667</c:v>
                </c:pt>
                <c:pt idx="29239">
                  <c:v>939.73888888888894</c:v>
                </c:pt>
                <c:pt idx="29240">
                  <c:v>939.76111111111118</c:v>
                </c:pt>
                <c:pt idx="29241">
                  <c:v>939.7833333333333</c:v>
                </c:pt>
                <c:pt idx="29242">
                  <c:v>939.80555555555554</c:v>
                </c:pt>
                <c:pt idx="29243">
                  <c:v>939.82777777777778</c:v>
                </c:pt>
                <c:pt idx="29244">
                  <c:v>939.85</c:v>
                </c:pt>
                <c:pt idx="29245">
                  <c:v>939.87222222222226</c:v>
                </c:pt>
                <c:pt idx="29246">
                  <c:v>939.8944444444445</c:v>
                </c:pt>
                <c:pt idx="29247">
                  <c:v>939.91666666666674</c:v>
                </c:pt>
                <c:pt idx="29248">
                  <c:v>939.93888888888887</c:v>
                </c:pt>
                <c:pt idx="29249">
                  <c:v>939.96111111111111</c:v>
                </c:pt>
                <c:pt idx="29250">
                  <c:v>939.98333333333335</c:v>
                </c:pt>
                <c:pt idx="29251">
                  <c:v>940.00555555555559</c:v>
                </c:pt>
                <c:pt idx="29252">
                  <c:v>940.02777777777783</c:v>
                </c:pt>
                <c:pt idx="29253">
                  <c:v>940.05</c:v>
                </c:pt>
                <c:pt idx="29254">
                  <c:v>940.07222222222219</c:v>
                </c:pt>
                <c:pt idx="29255">
                  <c:v>940.09444444444443</c:v>
                </c:pt>
                <c:pt idx="29256">
                  <c:v>940.11666666666667</c:v>
                </c:pt>
                <c:pt idx="29257">
                  <c:v>940.13888888888891</c:v>
                </c:pt>
                <c:pt idx="29258">
                  <c:v>940.16111111111115</c:v>
                </c:pt>
                <c:pt idx="29259">
                  <c:v>940.18333333333339</c:v>
                </c:pt>
                <c:pt idx="29260">
                  <c:v>940.20555555555552</c:v>
                </c:pt>
                <c:pt idx="29261">
                  <c:v>940.22777777777776</c:v>
                </c:pt>
                <c:pt idx="29262">
                  <c:v>940.25</c:v>
                </c:pt>
                <c:pt idx="29263">
                  <c:v>940.27222222222224</c:v>
                </c:pt>
                <c:pt idx="29264">
                  <c:v>940.29444444444448</c:v>
                </c:pt>
                <c:pt idx="29265">
                  <c:v>940.31666666666672</c:v>
                </c:pt>
                <c:pt idx="29266">
                  <c:v>940.33888888888896</c:v>
                </c:pt>
                <c:pt idx="29267">
                  <c:v>940.36111111111109</c:v>
                </c:pt>
                <c:pt idx="29268">
                  <c:v>940.38333333333333</c:v>
                </c:pt>
                <c:pt idx="29269">
                  <c:v>940.40555555555557</c:v>
                </c:pt>
                <c:pt idx="29270">
                  <c:v>940.42777777777781</c:v>
                </c:pt>
                <c:pt idx="29271">
                  <c:v>940.45</c:v>
                </c:pt>
                <c:pt idx="29272">
                  <c:v>940.47222222222229</c:v>
                </c:pt>
                <c:pt idx="29273">
                  <c:v>940.49444444444441</c:v>
                </c:pt>
                <c:pt idx="29274">
                  <c:v>940.51666666666665</c:v>
                </c:pt>
                <c:pt idx="29275">
                  <c:v>940.53888888888889</c:v>
                </c:pt>
                <c:pt idx="29276">
                  <c:v>940.56111111111113</c:v>
                </c:pt>
                <c:pt idx="29277">
                  <c:v>940.58333333333337</c:v>
                </c:pt>
                <c:pt idx="29278">
                  <c:v>940.60555555555561</c:v>
                </c:pt>
                <c:pt idx="29279">
                  <c:v>940.62777777777774</c:v>
                </c:pt>
                <c:pt idx="29280">
                  <c:v>940.65</c:v>
                </c:pt>
                <c:pt idx="29281">
                  <c:v>940.67222222222222</c:v>
                </c:pt>
                <c:pt idx="29282">
                  <c:v>940.69444444444446</c:v>
                </c:pt>
                <c:pt idx="29283">
                  <c:v>940.7166666666667</c:v>
                </c:pt>
                <c:pt idx="29284">
                  <c:v>940.73888888888894</c:v>
                </c:pt>
                <c:pt idx="29285">
                  <c:v>940.76111111111118</c:v>
                </c:pt>
                <c:pt idx="29286">
                  <c:v>940.7833333333333</c:v>
                </c:pt>
                <c:pt idx="29287">
                  <c:v>940.80555555555554</c:v>
                </c:pt>
                <c:pt idx="29288">
                  <c:v>940.82777777777778</c:v>
                </c:pt>
                <c:pt idx="29289">
                  <c:v>940.85</c:v>
                </c:pt>
                <c:pt idx="29290">
                  <c:v>940.87222222222226</c:v>
                </c:pt>
                <c:pt idx="29291">
                  <c:v>940.8944444444445</c:v>
                </c:pt>
                <c:pt idx="29292">
                  <c:v>940.91666666666674</c:v>
                </c:pt>
                <c:pt idx="29293">
                  <c:v>940.93888888888887</c:v>
                </c:pt>
                <c:pt idx="29294">
                  <c:v>940.96111111111111</c:v>
                </c:pt>
                <c:pt idx="29295">
                  <c:v>940.98333333333335</c:v>
                </c:pt>
                <c:pt idx="29296">
                  <c:v>941.00555555555559</c:v>
                </c:pt>
                <c:pt idx="29297">
                  <c:v>941.02777777777783</c:v>
                </c:pt>
                <c:pt idx="29298">
                  <c:v>941.05</c:v>
                </c:pt>
                <c:pt idx="29299">
                  <c:v>941.07222222222219</c:v>
                </c:pt>
                <c:pt idx="29300">
                  <c:v>941.09444444444443</c:v>
                </c:pt>
                <c:pt idx="29301">
                  <c:v>941.11666666666667</c:v>
                </c:pt>
                <c:pt idx="29302">
                  <c:v>941.13888888888891</c:v>
                </c:pt>
                <c:pt idx="29303">
                  <c:v>941.16111111111115</c:v>
                </c:pt>
                <c:pt idx="29304">
                  <c:v>941.18333333333339</c:v>
                </c:pt>
                <c:pt idx="29305">
                  <c:v>941.20555555555552</c:v>
                </c:pt>
                <c:pt idx="29306">
                  <c:v>941.22777777777776</c:v>
                </c:pt>
                <c:pt idx="29307">
                  <c:v>941.25</c:v>
                </c:pt>
                <c:pt idx="29308">
                  <c:v>941.27222222222224</c:v>
                </c:pt>
                <c:pt idx="29309">
                  <c:v>941.29444444444448</c:v>
                </c:pt>
                <c:pt idx="29310">
                  <c:v>941.31666666666672</c:v>
                </c:pt>
                <c:pt idx="29311">
                  <c:v>941.33888888888896</c:v>
                </c:pt>
                <c:pt idx="29312">
                  <c:v>941.36111111111109</c:v>
                </c:pt>
                <c:pt idx="29313">
                  <c:v>941.38333333333333</c:v>
                </c:pt>
                <c:pt idx="29314">
                  <c:v>941.40555555555557</c:v>
                </c:pt>
                <c:pt idx="29315">
                  <c:v>941.42777777777781</c:v>
                </c:pt>
                <c:pt idx="29316">
                  <c:v>941.45</c:v>
                </c:pt>
                <c:pt idx="29317">
                  <c:v>941.47222222222229</c:v>
                </c:pt>
                <c:pt idx="29318">
                  <c:v>941.49444444444441</c:v>
                </c:pt>
                <c:pt idx="29319">
                  <c:v>941.51666666666665</c:v>
                </c:pt>
                <c:pt idx="29320">
                  <c:v>941.53888888888889</c:v>
                </c:pt>
                <c:pt idx="29321">
                  <c:v>941.56111111111113</c:v>
                </c:pt>
                <c:pt idx="29322">
                  <c:v>941.58333333333337</c:v>
                </c:pt>
                <c:pt idx="29323">
                  <c:v>941.60555555555561</c:v>
                </c:pt>
                <c:pt idx="29324">
                  <c:v>941.62777777777774</c:v>
                </c:pt>
                <c:pt idx="29325">
                  <c:v>941.65</c:v>
                </c:pt>
                <c:pt idx="29326">
                  <c:v>941.67222222222222</c:v>
                </c:pt>
                <c:pt idx="29327">
                  <c:v>941.69444444444446</c:v>
                </c:pt>
                <c:pt idx="29328">
                  <c:v>941.7166666666667</c:v>
                </c:pt>
                <c:pt idx="29329">
                  <c:v>941.73888888888894</c:v>
                </c:pt>
                <c:pt idx="29330">
                  <c:v>941.76111111111118</c:v>
                </c:pt>
                <c:pt idx="29331">
                  <c:v>941.7833333333333</c:v>
                </c:pt>
                <c:pt idx="29332">
                  <c:v>941.80555555555554</c:v>
                </c:pt>
                <c:pt idx="29333">
                  <c:v>941.82777777777778</c:v>
                </c:pt>
                <c:pt idx="29334">
                  <c:v>941.85</c:v>
                </c:pt>
                <c:pt idx="29335">
                  <c:v>941.87222222222226</c:v>
                </c:pt>
                <c:pt idx="29336">
                  <c:v>941.8944444444445</c:v>
                </c:pt>
                <c:pt idx="29337">
                  <c:v>941.91666666666674</c:v>
                </c:pt>
                <c:pt idx="29338">
                  <c:v>941.93888888888887</c:v>
                </c:pt>
                <c:pt idx="29339">
                  <c:v>941.96111111111111</c:v>
                </c:pt>
                <c:pt idx="29340">
                  <c:v>941.98333333333335</c:v>
                </c:pt>
                <c:pt idx="29341">
                  <c:v>942.00555555555559</c:v>
                </c:pt>
                <c:pt idx="29342">
                  <c:v>942.02777777777783</c:v>
                </c:pt>
                <c:pt idx="29343">
                  <c:v>942.05</c:v>
                </c:pt>
                <c:pt idx="29344">
                  <c:v>942.07222222222219</c:v>
                </c:pt>
                <c:pt idx="29345">
                  <c:v>942.09444444444443</c:v>
                </c:pt>
                <c:pt idx="29346">
                  <c:v>942.11666666666667</c:v>
                </c:pt>
                <c:pt idx="29347">
                  <c:v>942.13888888888891</c:v>
                </c:pt>
                <c:pt idx="29348">
                  <c:v>942.16111111111115</c:v>
                </c:pt>
                <c:pt idx="29349">
                  <c:v>942.18333333333339</c:v>
                </c:pt>
                <c:pt idx="29350">
                  <c:v>942.20555555555552</c:v>
                </c:pt>
                <c:pt idx="29351">
                  <c:v>942.22777777777776</c:v>
                </c:pt>
                <c:pt idx="29352">
                  <c:v>942.25</c:v>
                </c:pt>
                <c:pt idx="29353">
                  <c:v>942.27222222222224</c:v>
                </c:pt>
                <c:pt idx="29354">
                  <c:v>942.29444444444448</c:v>
                </c:pt>
                <c:pt idx="29355">
                  <c:v>942.31666666666672</c:v>
                </c:pt>
                <c:pt idx="29356">
                  <c:v>942.33888888888896</c:v>
                </c:pt>
                <c:pt idx="29357">
                  <c:v>942.36111111111109</c:v>
                </c:pt>
                <c:pt idx="29358">
                  <c:v>942.38333333333333</c:v>
                </c:pt>
                <c:pt idx="29359">
                  <c:v>942.40555555555557</c:v>
                </c:pt>
                <c:pt idx="29360">
                  <c:v>942.42777777777781</c:v>
                </c:pt>
                <c:pt idx="29361">
                  <c:v>942.45</c:v>
                </c:pt>
                <c:pt idx="29362">
                  <c:v>942.47222222222229</c:v>
                </c:pt>
                <c:pt idx="29363">
                  <c:v>942.49444444444441</c:v>
                </c:pt>
                <c:pt idx="29364">
                  <c:v>942.51666666666665</c:v>
                </c:pt>
                <c:pt idx="29365">
                  <c:v>942.53888888888889</c:v>
                </c:pt>
                <c:pt idx="29366">
                  <c:v>942.56111111111113</c:v>
                </c:pt>
                <c:pt idx="29367">
                  <c:v>942.58333333333337</c:v>
                </c:pt>
                <c:pt idx="29368">
                  <c:v>942.60555555555561</c:v>
                </c:pt>
                <c:pt idx="29369">
                  <c:v>942.62777777777774</c:v>
                </c:pt>
                <c:pt idx="29370">
                  <c:v>942.65</c:v>
                </c:pt>
                <c:pt idx="29371">
                  <c:v>942.67222222222222</c:v>
                </c:pt>
                <c:pt idx="29372">
                  <c:v>942.69444444444446</c:v>
                </c:pt>
                <c:pt idx="29373">
                  <c:v>942.7166666666667</c:v>
                </c:pt>
                <c:pt idx="29374">
                  <c:v>942.73888888888894</c:v>
                </c:pt>
                <c:pt idx="29375">
                  <c:v>942.76111111111118</c:v>
                </c:pt>
                <c:pt idx="29376">
                  <c:v>942.7833333333333</c:v>
                </c:pt>
                <c:pt idx="29377">
                  <c:v>942.80555555555554</c:v>
                </c:pt>
                <c:pt idx="29378">
                  <c:v>942.82777777777778</c:v>
                </c:pt>
                <c:pt idx="29379">
                  <c:v>942.85</c:v>
                </c:pt>
                <c:pt idx="29380">
                  <c:v>942.87222222222226</c:v>
                </c:pt>
                <c:pt idx="29381">
                  <c:v>942.8944444444445</c:v>
                </c:pt>
                <c:pt idx="29382">
                  <c:v>942.91666666666674</c:v>
                </c:pt>
                <c:pt idx="29383">
                  <c:v>942.93888888888887</c:v>
                </c:pt>
                <c:pt idx="29384">
                  <c:v>942.96111111111111</c:v>
                </c:pt>
                <c:pt idx="29385">
                  <c:v>942.98333333333335</c:v>
                </c:pt>
                <c:pt idx="29386">
                  <c:v>943.00555555555559</c:v>
                </c:pt>
                <c:pt idx="29387">
                  <c:v>943.02777777777783</c:v>
                </c:pt>
                <c:pt idx="29388">
                  <c:v>943.05</c:v>
                </c:pt>
                <c:pt idx="29389">
                  <c:v>943.07222222222219</c:v>
                </c:pt>
                <c:pt idx="29390">
                  <c:v>943.09444444444443</c:v>
                </c:pt>
                <c:pt idx="29391">
                  <c:v>943.11666666666667</c:v>
                </c:pt>
                <c:pt idx="29392">
                  <c:v>943.13888888888891</c:v>
                </c:pt>
                <c:pt idx="29393">
                  <c:v>943.16111111111115</c:v>
                </c:pt>
                <c:pt idx="29394">
                  <c:v>943.18333333333339</c:v>
                </c:pt>
                <c:pt idx="29395">
                  <c:v>943.20555555555552</c:v>
                </c:pt>
                <c:pt idx="29396">
                  <c:v>943.22777777777776</c:v>
                </c:pt>
                <c:pt idx="29397">
                  <c:v>943.25</c:v>
                </c:pt>
                <c:pt idx="29398">
                  <c:v>943.27222222222224</c:v>
                </c:pt>
                <c:pt idx="29399">
                  <c:v>943.29444444444448</c:v>
                </c:pt>
                <c:pt idx="29400">
                  <c:v>943.31666666666672</c:v>
                </c:pt>
                <c:pt idx="29401">
                  <c:v>943.33888888888896</c:v>
                </c:pt>
                <c:pt idx="29402">
                  <c:v>943.36111111111109</c:v>
                </c:pt>
                <c:pt idx="29403">
                  <c:v>943.38333333333333</c:v>
                </c:pt>
                <c:pt idx="29404">
                  <c:v>943.40555555555557</c:v>
                </c:pt>
                <c:pt idx="29405">
                  <c:v>943.42777777777781</c:v>
                </c:pt>
                <c:pt idx="29406">
                  <c:v>943.45</c:v>
                </c:pt>
                <c:pt idx="29407">
                  <c:v>943.47222222222229</c:v>
                </c:pt>
                <c:pt idx="29408">
                  <c:v>943.49444444444441</c:v>
                </c:pt>
                <c:pt idx="29409">
                  <c:v>943.51666666666665</c:v>
                </c:pt>
                <c:pt idx="29410">
                  <c:v>943.53888888888889</c:v>
                </c:pt>
                <c:pt idx="29411">
                  <c:v>943.56111111111113</c:v>
                </c:pt>
                <c:pt idx="29412">
                  <c:v>943.58333333333337</c:v>
                </c:pt>
                <c:pt idx="29413">
                  <c:v>943.60555555555561</c:v>
                </c:pt>
                <c:pt idx="29414">
                  <c:v>943.62777777777774</c:v>
                </c:pt>
                <c:pt idx="29415">
                  <c:v>943.65</c:v>
                </c:pt>
                <c:pt idx="29416">
                  <c:v>943.67222222222222</c:v>
                </c:pt>
                <c:pt idx="29417">
                  <c:v>943.69444444444446</c:v>
                </c:pt>
                <c:pt idx="29418">
                  <c:v>943.7166666666667</c:v>
                </c:pt>
                <c:pt idx="29419">
                  <c:v>943.73888888888894</c:v>
                </c:pt>
                <c:pt idx="29420">
                  <c:v>943.76111111111118</c:v>
                </c:pt>
                <c:pt idx="29421">
                  <c:v>943.7833333333333</c:v>
                </c:pt>
                <c:pt idx="29422">
                  <c:v>943.80555555555554</c:v>
                </c:pt>
                <c:pt idx="29423">
                  <c:v>943.82777777777778</c:v>
                </c:pt>
                <c:pt idx="29424">
                  <c:v>943.85</c:v>
                </c:pt>
                <c:pt idx="29425">
                  <c:v>943.87222222222226</c:v>
                </c:pt>
                <c:pt idx="29426">
                  <c:v>943.8944444444445</c:v>
                </c:pt>
                <c:pt idx="29427">
                  <c:v>943.91666666666674</c:v>
                </c:pt>
                <c:pt idx="29428">
                  <c:v>943.93888888888887</c:v>
                </c:pt>
                <c:pt idx="29429">
                  <c:v>943.96111111111111</c:v>
                </c:pt>
                <c:pt idx="29430">
                  <c:v>943.98333333333335</c:v>
                </c:pt>
                <c:pt idx="29431">
                  <c:v>944.00555555555559</c:v>
                </c:pt>
                <c:pt idx="29432">
                  <c:v>944.02777777777783</c:v>
                </c:pt>
                <c:pt idx="29433">
                  <c:v>944.05</c:v>
                </c:pt>
                <c:pt idx="29434">
                  <c:v>944.07222222222219</c:v>
                </c:pt>
                <c:pt idx="29435">
                  <c:v>944.09444444444443</c:v>
                </c:pt>
                <c:pt idx="29436">
                  <c:v>944.11666666666667</c:v>
                </c:pt>
                <c:pt idx="29437">
                  <c:v>944.13888888888891</c:v>
                </c:pt>
                <c:pt idx="29438">
                  <c:v>944.16111111111115</c:v>
                </c:pt>
                <c:pt idx="29439">
                  <c:v>944.18333333333339</c:v>
                </c:pt>
                <c:pt idx="29440">
                  <c:v>944.20555555555552</c:v>
                </c:pt>
                <c:pt idx="29441">
                  <c:v>944.22777777777776</c:v>
                </c:pt>
                <c:pt idx="29442">
                  <c:v>944.25</c:v>
                </c:pt>
                <c:pt idx="29443">
                  <c:v>944.27222222222224</c:v>
                </c:pt>
                <c:pt idx="29444">
                  <c:v>944.29444444444448</c:v>
                </c:pt>
                <c:pt idx="29445">
                  <c:v>944.31666666666672</c:v>
                </c:pt>
                <c:pt idx="29446">
                  <c:v>944.33888888888896</c:v>
                </c:pt>
                <c:pt idx="29447">
                  <c:v>944.36111111111109</c:v>
                </c:pt>
                <c:pt idx="29448">
                  <c:v>944.38333333333333</c:v>
                </c:pt>
                <c:pt idx="29449">
                  <c:v>944.40555555555557</c:v>
                </c:pt>
                <c:pt idx="29450">
                  <c:v>944.42777777777781</c:v>
                </c:pt>
                <c:pt idx="29451">
                  <c:v>944.45</c:v>
                </c:pt>
                <c:pt idx="29452">
                  <c:v>944.47222222222229</c:v>
                </c:pt>
                <c:pt idx="29453">
                  <c:v>944.49444444444441</c:v>
                </c:pt>
                <c:pt idx="29454">
                  <c:v>944.51666666666665</c:v>
                </c:pt>
                <c:pt idx="29455">
                  <c:v>944.53888888888889</c:v>
                </c:pt>
                <c:pt idx="29456">
                  <c:v>944.56111111111113</c:v>
                </c:pt>
                <c:pt idx="29457">
                  <c:v>944.58333333333337</c:v>
                </c:pt>
                <c:pt idx="29458">
                  <c:v>944.60555555555561</c:v>
                </c:pt>
                <c:pt idx="29459">
                  <c:v>944.62777777777774</c:v>
                </c:pt>
                <c:pt idx="29460">
                  <c:v>944.65</c:v>
                </c:pt>
                <c:pt idx="29461">
                  <c:v>944.67222222222222</c:v>
                </c:pt>
                <c:pt idx="29462">
                  <c:v>944.69444444444446</c:v>
                </c:pt>
                <c:pt idx="29463">
                  <c:v>944.7166666666667</c:v>
                </c:pt>
                <c:pt idx="29464">
                  <c:v>944.73888888888894</c:v>
                </c:pt>
                <c:pt idx="29465">
                  <c:v>944.76111111111118</c:v>
                </c:pt>
                <c:pt idx="29466">
                  <c:v>944.7833333333333</c:v>
                </c:pt>
                <c:pt idx="29467">
                  <c:v>944.80555555555554</c:v>
                </c:pt>
                <c:pt idx="29468">
                  <c:v>944.82777777777778</c:v>
                </c:pt>
                <c:pt idx="29469">
                  <c:v>944.85</c:v>
                </c:pt>
                <c:pt idx="29470">
                  <c:v>944.87222222222226</c:v>
                </c:pt>
                <c:pt idx="29471">
                  <c:v>944.8944444444445</c:v>
                </c:pt>
                <c:pt idx="29472">
                  <c:v>944.91666666666674</c:v>
                </c:pt>
                <c:pt idx="29473">
                  <c:v>944.93888888888887</c:v>
                </c:pt>
                <c:pt idx="29474">
                  <c:v>944.96111111111111</c:v>
                </c:pt>
                <c:pt idx="29475">
                  <c:v>944.98333333333335</c:v>
                </c:pt>
                <c:pt idx="29476">
                  <c:v>945.00555555555559</c:v>
                </c:pt>
                <c:pt idx="29477">
                  <c:v>945.02777777777783</c:v>
                </c:pt>
                <c:pt idx="29478">
                  <c:v>945.05</c:v>
                </c:pt>
                <c:pt idx="29479">
                  <c:v>945.07222222222219</c:v>
                </c:pt>
                <c:pt idx="29480">
                  <c:v>945.09444444444443</c:v>
                </c:pt>
                <c:pt idx="29481">
                  <c:v>945.11666666666667</c:v>
                </c:pt>
                <c:pt idx="29482">
                  <c:v>945.13888888888891</c:v>
                </c:pt>
                <c:pt idx="29483">
                  <c:v>945.16111111111115</c:v>
                </c:pt>
                <c:pt idx="29484">
                  <c:v>945.18333333333339</c:v>
                </c:pt>
                <c:pt idx="29485">
                  <c:v>945.20555555555552</c:v>
                </c:pt>
                <c:pt idx="29486">
                  <c:v>945.22777777777776</c:v>
                </c:pt>
                <c:pt idx="29487">
                  <c:v>945.25</c:v>
                </c:pt>
                <c:pt idx="29488">
                  <c:v>945.27222222222224</c:v>
                </c:pt>
                <c:pt idx="29489">
                  <c:v>945.29444444444448</c:v>
                </c:pt>
                <c:pt idx="29490">
                  <c:v>945.31666666666672</c:v>
                </c:pt>
                <c:pt idx="29491">
                  <c:v>945.33888888888896</c:v>
                </c:pt>
                <c:pt idx="29492">
                  <c:v>945.36111111111109</c:v>
                </c:pt>
                <c:pt idx="29493">
                  <c:v>945.38333333333333</c:v>
                </c:pt>
                <c:pt idx="29494">
                  <c:v>945.40555555555557</c:v>
                </c:pt>
                <c:pt idx="29495">
                  <c:v>945.42777777777781</c:v>
                </c:pt>
                <c:pt idx="29496">
                  <c:v>945.45</c:v>
                </c:pt>
                <c:pt idx="29497">
                  <c:v>945.47222222222229</c:v>
                </c:pt>
                <c:pt idx="29498">
                  <c:v>945.49444444444441</c:v>
                </c:pt>
                <c:pt idx="29499">
                  <c:v>945.51666666666665</c:v>
                </c:pt>
                <c:pt idx="29500">
                  <c:v>945.53888888888889</c:v>
                </c:pt>
                <c:pt idx="29501">
                  <c:v>945.56111111111113</c:v>
                </c:pt>
                <c:pt idx="29502">
                  <c:v>945.58333333333337</c:v>
                </c:pt>
                <c:pt idx="29503">
                  <c:v>945.60555555555561</c:v>
                </c:pt>
                <c:pt idx="29504">
                  <c:v>945.62777777777774</c:v>
                </c:pt>
                <c:pt idx="29505">
                  <c:v>945.65</c:v>
                </c:pt>
                <c:pt idx="29506">
                  <c:v>945.67222222222222</c:v>
                </c:pt>
                <c:pt idx="29507">
                  <c:v>945.69444444444446</c:v>
                </c:pt>
                <c:pt idx="29508">
                  <c:v>945.7166666666667</c:v>
                </c:pt>
                <c:pt idx="29509">
                  <c:v>945.73888888888894</c:v>
                </c:pt>
                <c:pt idx="29510">
                  <c:v>945.76111111111118</c:v>
                </c:pt>
                <c:pt idx="29511">
                  <c:v>945.7833333333333</c:v>
                </c:pt>
                <c:pt idx="29512">
                  <c:v>945.80555555555554</c:v>
                </c:pt>
                <c:pt idx="29513">
                  <c:v>945.82777777777778</c:v>
                </c:pt>
                <c:pt idx="29514">
                  <c:v>945.85</c:v>
                </c:pt>
                <c:pt idx="29515">
                  <c:v>945.87222222222226</c:v>
                </c:pt>
                <c:pt idx="29516">
                  <c:v>945.8944444444445</c:v>
                </c:pt>
                <c:pt idx="29517">
                  <c:v>945.91666666666674</c:v>
                </c:pt>
                <c:pt idx="29518">
                  <c:v>945.93888888888887</c:v>
                </c:pt>
                <c:pt idx="29519">
                  <c:v>945.96111111111111</c:v>
                </c:pt>
                <c:pt idx="29520">
                  <c:v>945.98333333333335</c:v>
                </c:pt>
                <c:pt idx="29521">
                  <c:v>946.00555555555559</c:v>
                </c:pt>
                <c:pt idx="29522">
                  <c:v>946.02777777777783</c:v>
                </c:pt>
                <c:pt idx="29523">
                  <c:v>946.05</c:v>
                </c:pt>
                <c:pt idx="29524">
                  <c:v>946.07222222222219</c:v>
                </c:pt>
                <c:pt idx="29525">
                  <c:v>946.09444444444443</c:v>
                </c:pt>
                <c:pt idx="29526">
                  <c:v>946.11666666666667</c:v>
                </c:pt>
                <c:pt idx="29527">
                  <c:v>946.13888888888891</c:v>
                </c:pt>
                <c:pt idx="29528">
                  <c:v>946.16111111111115</c:v>
                </c:pt>
                <c:pt idx="29529">
                  <c:v>946.18333333333339</c:v>
                </c:pt>
                <c:pt idx="29530">
                  <c:v>946.20555555555552</c:v>
                </c:pt>
                <c:pt idx="29531">
                  <c:v>946.22777777777776</c:v>
                </c:pt>
                <c:pt idx="29532">
                  <c:v>946.25</c:v>
                </c:pt>
                <c:pt idx="29533">
                  <c:v>946.27222222222224</c:v>
                </c:pt>
                <c:pt idx="29534">
                  <c:v>946.29444444444448</c:v>
                </c:pt>
                <c:pt idx="29535">
                  <c:v>946.31666666666672</c:v>
                </c:pt>
                <c:pt idx="29536">
                  <c:v>946.33888888888896</c:v>
                </c:pt>
                <c:pt idx="29537">
                  <c:v>946.36111111111109</c:v>
                </c:pt>
                <c:pt idx="29538">
                  <c:v>946.38333333333333</c:v>
                </c:pt>
                <c:pt idx="29539">
                  <c:v>946.40555555555557</c:v>
                </c:pt>
                <c:pt idx="29540">
                  <c:v>946.42777777777781</c:v>
                </c:pt>
                <c:pt idx="29541">
                  <c:v>946.45</c:v>
                </c:pt>
                <c:pt idx="29542">
                  <c:v>946.47222222222229</c:v>
                </c:pt>
                <c:pt idx="29543">
                  <c:v>946.49444444444441</c:v>
                </c:pt>
                <c:pt idx="29544">
                  <c:v>946.51666666666665</c:v>
                </c:pt>
                <c:pt idx="29545">
                  <c:v>946.53888888888889</c:v>
                </c:pt>
                <c:pt idx="29546">
                  <c:v>946.56111111111113</c:v>
                </c:pt>
                <c:pt idx="29547">
                  <c:v>946.58333333333337</c:v>
                </c:pt>
                <c:pt idx="29548">
                  <c:v>946.60555555555561</c:v>
                </c:pt>
                <c:pt idx="29549">
                  <c:v>946.62777777777774</c:v>
                </c:pt>
                <c:pt idx="29550">
                  <c:v>946.65</c:v>
                </c:pt>
                <c:pt idx="29551">
                  <c:v>946.67222222222222</c:v>
                </c:pt>
                <c:pt idx="29552">
                  <c:v>946.69444444444446</c:v>
                </c:pt>
                <c:pt idx="29553">
                  <c:v>946.7166666666667</c:v>
                </c:pt>
                <c:pt idx="29554">
                  <c:v>946.73888888888894</c:v>
                </c:pt>
                <c:pt idx="29555">
                  <c:v>946.76111111111118</c:v>
                </c:pt>
                <c:pt idx="29556">
                  <c:v>946.7833333333333</c:v>
                </c:pt>
                <c:pt idx="29557">
                  <c:v>946.80555555555554</c:v>
                </c:pt>
                <c:pt idx="29558">
                  <c:v>946.82777777777778</c:v>
                </c:pt>
                <c:pt idx="29559">
                  <c:v>946.85</c:v>
                </c:pt>
                <c:pt idx="29560">
                  <c:v>946.87222222222226</c:v>
                </c:pt>
                <c:pt idx="29561">
                  <c:v>946.8944444444445</c:v>
                </c:pt>
                <c:pt idx="29562">
                  <c:v>946.91666666666674</c:v>
                </c:pt>
                <c:pt idx="29563">
                  <c:v>946.93888888888887</c:v>
                </c:pt>
                <c:pt idx="29564">
                  <c:v>946.96111111111111</c:v>
                </c:pt>
                <c:pt idx="29565">
                  <c:v>946.98333333333335</c:v>
                </c:pt>
                <c:pt idx="29566">
                  <c:v>947.00555555555559</c:v>
                </c:pt>
                <c:pt idx="29567">
                  <c:v>947.02777777777783</c:v>
                </c:pt>
                <c:pt idx="29568">
                  <c:v>947.05</c:v>
                </c:pt>
                <c:pt idx="29569">
                  <c:v>947.07222222222219</c:v>
                </c:pt>
                <c:pt idx="29570">
                  <c:v>947.09444444444443</c:v>
                </c:pt>
                <c:pt idx="29571">
                  <c:v>947.11666666666667</c:v>
                </c:pt>
                <c:pt idx="29572">
                  <c:v>947.13888888888891</c:v>
                </c:pt>
                <c:pt idx="29573">
                  <c:v>947.16111111111115</c:v>
                </c:pt>
                <c:pt idx="29574">
                  <c:v>947.18333333333339</c:v>
                </c:pt>
                <c:pt idx="29575">
                  <c:v>947.20555555555552</c:v>
                </c:pt>
                <c:pt idx="29576">
                  <c:v>947.22777777777776</c:v>
                </c:pt>
                <c:pt idx="29577">
                  <c:v>947.25</c:v>
                </c:pt>
                <c:pt idx="29578">
                  <c:v>947.27222222222224</c:v>
                </c:pt>
                <c:pt idx="29579">
                  <c:v>947.29444444444448</c:v>
                </c:pt>
                <c:pt idx="29580">
                  <c:v>947.31666666666672</c:v>
                </c:pt>
                <c:pt idx="29581">
                  <c:v>947.33888888888896</c:v>
                </c:pt>
                <c:pt idx="29582">
                  <c:v>947.36111111111109</c:v>
                </c:pt>
                <c:pt idx="29583">
                  <c:v>947.38333333333333</c:v>
                </c:pt>
                <c:pt idx="29584">
                  <c:v>947.40555555555557</c:v>
                </c:pt>
                <c:pt idx="29585">
                  <c:v>947.42777777777781</c:v>
                </c:pt>
                <c:pt idx="29586">
                  <c:v>947.45</c:v>
                </c:pt>
                <c:pt idx="29587">
                  <c:v>947.47222222222229</c:v>
                </c:pt>
                <c:pt idx="29588">
                  <c:v>947.49444444444441</c:v>
                </c:pt>
                <c:pt idx="29589">
                  <c:v>947.51666666666665</c:v>
                </c:pt>
                <c:pt idx="29590">
                  <c:v>947.53888888888889</c:v>
                </c:pt>
                <c:pt idx="29591">
                  <c:v>947.56111111111113</c:v>
                </c:pt>
                <c:pt idx="29592">
                  <c:v>947.58333333333337</c:v>
                </c:pt>
                <c:pt idx="29593">
                  <c:v>947.60555555555561</c:v>
                </c:pt>
                <c:pt idx="29594">
                  <c:v>947.62777777777774</c:v>
                </c:pt>
                <c:pt idx="29595">
                  <c:v>947.65</c:v>
                </c:pt>
                <c:pt idx="29596">
                  <c:v>947.67222222222222</c:v>
                </c:pt>
                <c:pt idx="29597">
                  <c:v>947.69444444444446</c:v>
                </c:pt>
                <c:pt idx="29598">
                  <c:v>947.7166666666667</c:v>
                </c:pt>
                <c:pt idx="29599">
                  <c:v>947.73888888888894</c:v>
                </c:pt>
                <c:pt idx="29600">
                  <c:v>947.76111111111118</c:v>
                </c:pt>
                <c:pt idx="29601">
                  <c:v>947.7833333333333</c:v>
                </c:pt>
                <c:pt idx="29602">
                  <c:v>947.80555555555554</c:v>
                </c:pt>
                <c:pt idx="29603">
                  <c:v>947.82777777777778</c:v>
                </c:pt>
                <c:pt idx="29604">
                  <c:v>947.85</c:v>
                </c:pt>
                <c:pt idx="29605">
                  <c:v>947.87222222222226</c:v>
                </c:pt>
                <c:pt idx="29606">
                  <c:v>947.8944444444445</c:v>
                </c:pt>
                <c:pt idx="29607">
                  <c:v>947.91666666666674</c:v>
                </c:pt>
                <c:pt idx="29608">
                  <c:v>947.93888888888887</c:v>
                </c:pt>
                <c:pt idx="29609">
                  <c:v>947.96111111111111</c:v>
                </c:pt>
                <c:pt idx="29610">
                  <c:v>947.98333333333335</c:v>
                </c:pt>
                <c:pt idx="29611">
                  <c:v>948.00555555555559</c:v>
                </c:pt>
                <c:pt idx="29612">
                  <c:v>948.02777777777783</c:v>
                </c:pt>
                <c:pt idx="29613">
                  <c:v>948.05</c:v>
                </c:pt>
                <c:pt idx="29614">
                  <c:v>948.07222222222219</c:v>
                </c:pt>
                <c:pt idx="29615">
                  <c:v>948.09444444444443</c:v>
                </c:pt>
                <c:pt idx="29616">
                  <c:v>948.11666666666667</c:v>
                </c:pt>
                <c:pt idx="29617">
                  <c:v>948.13888888888891</c:v>
                </c:pt>
                <c:pt idx="29618">
                  <c:v>948.16111111111115</c:v>
                </c:pt>
                <c:pt idx="29619">
                  <c:v>948.18333333333339</c:v>
                </c:pt>
                <c:pt idx="29620">
                  <c:v>948.20555555555552</c:v>
                </c:pt>
                <c:pt idx="29621">
                  <c:v>948.22777777777776</c:v>
                </c:pt>
                <c:pt idx="29622">
                  <c:v>948.25</c:v>
                </c:pt>
                <c:pt idx="29623">
                  <c:v>948.27222222222224</c:v>
                </c:pt>
                <c:pt idx="29624">
                  <c:v>948.29444444444448</c:v>
                </c:pt>
                <c:pt idx="29625">
                  <c:v>948.31666666666672</c:v>
                </c:pt>
                <c:pt idx="29626">
                  <c:v>948.33888888888896</c:v>
                </c:pt>
                <c:pt idx="29627">
                  <c:v>948.36111111111109</c:v>
                </c:pt>
                <c:pt idx="29628">
                  <c:v>948.38333333333333</c:v>
                </c:pt>
                <c:pt idx="29629">
                  <c:v>948.40555555555557</c:v>
                </c:pt>
                <c:pt idx="29630">
                  <c:v>948.42777777777781</c:v>
                </c:pt>
                <c:pt idx="29631">
                  <c:v>948.45</c:v>
                </c:pt>
                <c:pt idx="29632">
                  <c:v>948.47222222222229</c:v>
                </c:pt>
                <c:pt idx="29633">
                  <c:v>948.49444444444441</c:v>
                </c:pt>
                <c:pt idx="29634">
                  <c:v>948.51666666666665</c:v>
                </c:pt>
                <c:pt idx="29635">
                  <c:v>948.53888888888889</c:v>
                </c:pt>
                <c:pt idx="29636">
                  <c:v>948.56111111111113</c:v>
                </c:pt>
                <c:pt idx="29637">
                  <c:v>948.58333333333337</c:v>
                </c:pt>
                <c:pt idx="29638">
                  <c:v>948.60555555555561</c:v>
                </c:pt>
                <c:pt idx="29639">
                  <c:v>948.62777777777774</c:v>
                </c:pt>
                <c:pt idx="29640">
                  <c:v>948.65</c:v>
                </c:pt>
                <c:pt idx="29641">
                  <c:v>948.67222222222222</c:v>
                </c:pt>
                <c:pt idx="29642">
                  <c:v>948.69444444444446</c:v>
                </c:pt>
                <c:pt idx="29643">
                  <c:v>948.7166666666667</c:v>
                </c:pt>
                <c:pt idx="29644">
                  <c:v>948.73888888888894</c:v>
                </c:pt>
                <c:pt idx="29645">
                  <c:v>948.76111111111118</c:v>
                </c:pt>
                <c:pt idx="29646">
                  <c:v>948.7833333333333</c:v>
                </c:pt>
                <c:pt idx="29647">
                  <c:v>948.80555555555554</c:v>
                </c:pt>
                <c:pt idx="29648">
                  <c:v>948.82777777777778</c:v>
                </c:pt>
                <c:pt idx="29649">
                  <c:v>948.85</c:v>
                </c:pt>
                <c:pt idx="29650">
                  <c:v>948.87222222222226</c:v>
                </c:pt>
                <c:pt idx="29651">
                  <c:v>948.8944444444445</c:v>
                </c:pt>
                <c:pt idx="29652">
                  <c:v>948.91666666666674</c:v>
                </c:pt>
                <c:pt idx="29653">
                  <c:v>948.93888888888887</c:v>
                </c:pt>
                <c:pt idx="29654">
                  <c:v>948.96111111111111</c:v>
                </c:pt>
                <c:pt idx="29655">
                  <c:v>948.98333333333335</c:v>
                </c:pt>
                <c:pt idx="29656">
                  <c:v>949.00555555555559</c:v>
                </c:pt>
                <c:pt idx="29657">
                  <c:v>949.02777777777783</c:v>
                </c:pt>
                <c:pt idx="29658">
                  <c:v>949.05</c:v>
                </c:pt>
                <c:pt idx="29659">
                  <c:v>949.07222222222219</c:v>
                </c:pt>
                <c:pt idx="29660">
                  <c:v>949.09444444444443</c:v>
                </c:pt>
                <c:pt idx="29661">
                  <c:v>949.11666666666667</c:v>
                </c:pt>
                <c:pt idx="29662">
                  <c:v>949.13888888888891</c:v>
                </c:pt>
                <c:pt idx="29663">
                  <c:v>949.16111111111115</c:v>
                </c:pt>
                <c:pt idx="29664">
                  <c:v>949.18333333333339</c:v>
                </c:pt>
                <c:pt idx="29665">
                  <c:v>949.20555555555552</c:v>
                </c:pt>
                <c:pt idx="29666">
                  <c:v>949.22777777777776</c:v>
                </c:pt>
                <c:pt idx="29667">
                  <c:v>949.25</c:v>
                </c:pt>
                <c:pt idx="29668">
                  <c:v>949.27222222222224</c:v>
                </c:pt>
                <c:pt idx="29669">
                  <c:v>949.29444444444448</c:v>
                </c:pt>
                <c:pt idx="29670">
                  <c:v>949.31666666666672</c:v>
                </c:pt>
                <c:pt idx="29671">
                  <c:v>949.33888888888896</c:v>
                </c:pt>
                <c:pt idx="29672">
                  <c:v>949.36111111111109</c:v>
                </c:pt>
                <c:pt idx="29673">
                  <c:v>949.38333333333333</c:v>
                </c:pt>
                <c:pt idx="29674">
                  <c:v>949.40555555555557</c:v>
                </c:pt>
                <c:pt idx="29675">
                  <c:v>949.42777777777781</c:v>
                </c:pt>
                <c:pt idx="29676">
                  <c:v>949.45</c:v>
                </c:pt>
                <c:pt idx="29677">
                  <c:v>949.47222222222229</c:v>
                </c:pt>
                <c:pt idx="29678">
                  <c:v>949.49444444444441</c:v>
                </c:pt>
                <c:pt idx="29679">
                  <c:v>949.51666666666665</c:v>
                </c:pt>
                <c:pt idx="29680">
                  <c:v>949.53888888888889</c:v>
                </c:pt>
                <c:pt idx="29681">
                  <c:v>949.56111111111113</c:v>
                </c:pt>
                <c:pt idx="29682">
                  <c:v>949.58333333333337</c:v>
                </c:pt>
                <c:pt idx="29683">
                  <c:v>949.60555555555561</c:v>
                </c:pt>
                <c:pt idx="29684">
                  <c:v>949.62777777777774</c:v>
                </c:pt>
                <c:pt idx="29685">
                  <c:v>949.65</c:v>
                </c:pt>
                <c:pt idx="29686">
                  <c:v>949.67222222222222</c:v>
                </c:pt>
                <c:pt idx="29687">
                  <c:v>949.69444444444446</c:v>
                </c:pt>
                <c:pt idx="29688">
                  <c:v>949.7166666666667</c:v>
                </c:pt>
                <c:pt idx="29689">
                  <c:v>949.73888888888894</c:v>
                </c:pt>
                <c:pt idx="29690">
                  <c:v>949.76111111111118</c:v>
                </c:pt>
                <c:pt idx="29691">
                  <c:v>949.7833333333333</c:v>
                </c:pt>
                <c:pt idx="29692">
                  <c:v>949.80555555555554</c:v>
                </c:pt>
                <c:pt idx="29693">
                  <c:v>949.82777777777778</c:v>
                </c:pt>
                <c:pt idx="29694">
                  <c:v>949.85</c:v>
                </c:pt>
                <c:pt idx="29695">
                  <c:v>949.87222222222226</c:v>
                </c:pt>
                <c:pt idx="29696">
                  <c:v>949.8944444444445</c:v>
                </c:pt>
                <c:pt idx="29697">
                  <c:v>949.91666666666674</c:v>
                </c:pt>
                <c:pt idx="29698">
                  <c:v>949.93888888888887</c:v>
                </c:pt>
                <c:pt idx="29699">
                  <c:v>949.96111111111111</c:v>
                </c:pt>
                <c:pt idx="29700">
                  <c:v>949.98333333333335</c:v>
                </c:pt>
                <c:pt idx="29701">
                  <c:v>950.00555555555559</c:v>
                </c:pt>
                <c:pt idx="29702">
                  <c:v>950.02777777777783</c:v>
                </c:pt>
                <c:pt idx="29703">
                  <c:v>950.05</c:v>
                </c:pt>
                <c:pt idx="29704">
                  <c:v>950.07222222222219</c:v>
                </c:pt>
                <c:pt idx="29705">
                  <c:v>950.09444444444443</c:v>
                </c:pt>
                <c:pt idx="29706">
                  <c:v>950.11666666666667</c:v>
                </c:pt>
                <c:pt idx="29707">
                  <c:v>950.13888888888891</c:v>
                </c:pt>
                <c:pt idx="29708">
                  <c:v>950.16111111111115</c:v>
                </c:pt>
                <c:pt idx="29709">
                  <c:v>950.18333333333339</c:v>
                </c:pt>
                <c:pt idx="29710">
                  <c:v>950.20555555555552</c:v>
                </c:pt>
                <c:pt idx="29711">
                  <c:v>950.22777777777776</c:v>
                </c:pt>
                <c:pt idx="29712">
                  <c:v>950.25</c:v>
                </c:pt>
                <c:pt idx="29713">
                  <c:v>950.27222222222224</c:v>
                </c:pt>
                <c:pt idx="29714">
                  <c:v>950.29444444444448</c:v>
                </c:pt>
                <c:pt idx="29715">
                  <c:v>950.31666666666672</c:v>
                </c:pt>
                <c:pt idx="29716">
                  <c:v>950.33888888888896</c:v>
                </c:pt>
                <c:pt idx="29717">
                  <c:v>950.36111111111109</c:v>
                </c:pt>
                <c:pt idx="29718">
                  <c:v>950.38333333333333</c:v>
                </c:pt>
                <c:pt idx="29719">
                  <c:v>950.40555555555557</c:v>
                </c:pt>
                <c:pt idx="29720">
                  <c:v>950.42777777777781</c:v>
                </c:pt>
                <c:pt idx="29721">
                  <c:v>950.45</c:v>
                </c:pt>
                <c:pt idx="29722">
                  <c:v>950.47222222222229</c:v>
                </c:pt>
                <c:pt idx="29723">
                  <c:v>950.49444444444441</c:v>
                </c:pt>
                <c:pt idx="29724">
                  <c:v>950.51666666666665</c:v>
                </c:pt>
                <c:pt idx="29725">
                  <c:v>950.53888888888889</c:v>
                </c:pt>
                <c:pt idx="29726">
                  <c:v>950.56111111111113</c:v>
                </c:pt>
                <c:pt idx="29727">
                  <c:v>950.58333333333337</c:v>
                </c:pt>
                <c:pt idx="29728">
                  <c:v>950.60555555555561</c:v>
                </c:pt>
                <c:pt idx="29729">
                  <c:v>950.62777777777774</c:v>
                </c:pt>
                <c:pt idx="29730">
                  <c:v>950.65</c:v>
                </c:pt>
                <c:pt idx="29731">
                  <c:v>950.67222222222222</c:v>
                </c:pt>
                <c:pt idx="29732">
                  <c:v>950.69444444444446</c:v>
                </c:pt>
                <c:pt idx="29733">
                  <c:v>950.7166666666667</c:v>
                </c:pt>
                <c:pt idx="29734">
                  <c:v>950.73888888888894</c:v>
                </c:pt>
                <c:pt idx="29735">
                  <c:v>950.76111111111118</c:v>
                </c:pt>
                <c:pt idx="29736">
                  <c:v>950.7833333333333</c:v>
                </c:pt>
                <c:pt idx="29737">
                  <c:v>950.80555555555554</c:v>
                </c:pt>
                <c:pt idx="29738">
                  <c:v>950.82777777777778</c:v>
                </c:pt>
                <c:pt idx="29739">
                  <c:v>950.85</c:v>
                </c:pt>
                <c:pt idx="29740">
                  <c:v>950.87222222222226</c:v>
                </c:pt>
                <c:pt idx="29741">
                  <c:v>950.8944444444445</c:v>
                </c:pt>
                <c:pt idx="29742">
                  <c:v>950.91666666666674</c:v>
                </c:pt>
                <c:pt idx="29743">
                  <c:v>950.93888888888887</c:v>
                </c:pt>
                <c:pt idx="29744">
                  <c:v>950.96111111111111</c:v>
                </c:pt>
                <c:pt idx="29745">
                  <c:v>950.98333333333335</c:v>
                </c:pt>
                <c:pt idx="29746">
                  <c:v>951.00555555555559</c:v>
                </c:pt>
                <c:pt idx="29747">
                  <c:v>951.02777777777783</c:v>
                </c:pt>
                <c:pt idx="29748">
                  <c:v>951.05</c:v>
                </c:pt>
                <c:pt idx="29749">
                  <c:v>951.07222222222219</c:v>
                </c:pt>
                <c:pt idx="29750">
                  <c:v>951.09444444444443</c:v>
                </c:pt>
                <c:pt idx="29751">
                  <c:v>951.11666666666667</c:v>
                </c:pt>
                <c:pt idx="29752">
                  <c:v>951.13888888888891</c:v>
                </c:pt>
                <c:pt idx="29753">
                  <c:v>951.16111111111115</c:v>
                </c:pt>
                <c:pt idx="29754">
                  <c:v>951.18333333333339</c:v>
                </c:pt>
                <c:pt idx="29755">
                  <c:v>951.20555555555552</c:v>
                </c:pt>
                <c:pt idx="29756">
                  <c:v>951.22777777777776</c:v>
                </c:pt>
                <c:pt idx="29757">
                  <c:v>951.25</c:v>
                </c:pt>
                <c:pt idx="29758">
                  <c:v>951.27222222222224</c:v>
                </c:pt>
                <c:pt idx="29759">
                  <c:v>951.29444444444448</c:v>
                </c:pt>
                <c:pt idx="29760">
                  <c:v>951.31666666666672</c:v>
                </c:pt>
                <c:pt idx="29761">
                  <c:v>951.33888888888896</c:v>
                </c:pt>
                <c:pt idx="29762">
                  <c:v>951.36111111111109</c:v>
                </c:pt>
                <c:pt idx="29763">
                  <c:v>951.38333333333333</c:v>
                </c:pt>
                <c:pt idx="29764">
                  <c:v>951.40555555555557</c:v>
                </c:pt>
                <c:pt idx="29765">
                  <c:v>951.42777777777781</c:v>
                </c:pt>
                <c:pt idx="29766">
                  <c:v>951.45</c:v>
                </c:pt>
                <c:pt idx="29767">
                  <c:v>951.47222222222229</c:v>
                </c:pt>
                <c:pt idx="29768">
                  <c:v>951.49444444444441</c:v>
                </c:pt>
                <c:pt idx="29769">
                  <c:v>951.51666666666665</c:v>
                </c:pt>
                <c:pt idx="29770">
                  <c:v>951.53888888888889</c:v>
                </c:pt>
                <c:pt idx="29771">
                  <c:v>951.56111111111113</c:v>
                </c:pt>
                <c:pt idx="29772">
                  <c:v>951.58333333333337</c:v>
                </c:pt>
                <c:pt idx="29773">
                  <c:v>951.60555555555561</c:v>
                </c:pt>
                <c:pt idx="29774">
                  <c:v>951.62777777777774</c:v>
                </c:pt>
                <c:pt idx="29775">
                  <c:v>951.65</c:v>
                </c:pt>
                <c:pt idx="29776">
                  <c:v>951.67222222222222</c:v>
                </c:pt>
                <c:pt idx="29777">
                  <c:v>951.69444444444446</c:v>
                </c:pt>
                <c:pt idx="29778">
                  <c:v>951.7166666666667</c:v>
                </c:pt>
                <c:pt idx="29779">
                  <c:v>951.73888888888894</c:v>
                </c:pt>
                <c:pt idx="29780">
                  <c:v>951.76111111111118</c:v>
                </c:pt>
                <c:pt idx="29781">
                  <c:v>951.7833333333333</c:v>
                </c:pt>
                <c:pt idx="29782">
                  <c:v>951.80555555555554</c:v>
                </c:pt>
                <c:pt idx="29783">
                  <c:v>951.82777777777778</c:v>
                </c:pt>
                <c:pt idx="29784">
                  <c:v>951.85</c:v>
                </c:pt>
                <c:pt idx="29785">
                  <c:v>951.87222222222226</c:v>
                </c:pt>
                <c:pt idx="29786">
                  <c:v>951.8944444444445</c:v>
                </c:pt>
                <c:pt idx="29787">
                  <c:v>951.91666666666674</c:v>
                </c:pt>
                <c:pt idx="29788">
                  <c:v>951.93888888888887</c:v>
                </c:pt>
                <c:pt idx="29789">
                  <c:v>951.96111111111111</c:v>
                </c:pt>
                <c:pt idx="29790">
                  <c:v>951.98333333333335</c:v>
                </c:pt>
                <c:pt idx="29791">
                  <c:v>952.00555555555559</c:v>
                </c:pt>
                <c:pt idx="29792">
                  <c:v>952.02777777777783</c:v>
                </c:pt>
                <c:pt idx="29793">
                  <c:v>952.05</c:v>
                </c:pt>
                <c:pt idx="29794">
                  <c:v>952.07222222222219</c:v>
                </c:pt>
                <c:pt idx="29795">
                  <c:v>952.09444444444443</c:v>
                </c:pt>
                <c:pt idx="29796">
                  <c:v>952.11666666666667</c:v>
                </c:pt>
                <c:pt idx="29797">
                  <c:v>952.13888888888891</c:v>
                </c:pt>
                <c:pt idx="29798">
                  <c:v>952.16111111111115</c:v>
                </c:pt>
                <c:pt idx="29799">
                  <c:v>952.18333333333339</c:v>
                </c:pt>
                <c:pt idx="29800">
                  <c:v>952.20555555555552</c:v>
                </c:pt>
                <c:pt idx="29801">
                  <c:v>952.22777777777776</c:v>
                </c:pt>
                <c:pt idx="29802">
                  <c:v>952.25</c:v>
                </c:pt>
                <c:pt idx="29803">
                  <c:v>952.27222222222224</c:v>
                </c:pt>
                <c:pt idx="29804">
                  <c:v>952.29444444444448</c:v>
                </c:pt>
                <c:pt idx="29805">
                  <c:v>952.31666666666672</c:v>
                </c:pt>
                <c:pt idx="29806">
                  <c:v>952.33888888888896</c:v>
                </c:pt>
                <c:pt idx="29807">
                  <c:v>952.36111111111109</c:v>
                </c:pt>
                <c:pt idx="29808">
                  <c:v>952.38333333333333</c:v>
                </c:pt>
                <c:pt idx="29809">
                  <c:v>952.40555555555557</c:v>
                </c:pt>
                <c:pt idx="29810">
                  <c:v>952.42777777777781</c:v>
                </c:pt>
                <c:pt idx="29811">
                  <c:v>952.45</c:v>
                </c:pt>
                <c:pt idx="29812">
                  <c:v>952.47222222222229</c:v>
                </c:pt>
                <c:pt idx="29813">
                  <c:v>952.49444444444441</c:v>
                </c:pt>
                <c:pt idx="29814">
                  <c:v>952.51666666666665</c:v>
                </c:pt>
                <c:pt idx="29815">
                  <c:v>952.53888888888889</c:v>
                </c:pt>
                <c:pt idx="29816">
                  <c:v>952.56111111111113</c:v>
                </c:pt>
                <c:pt idx="29817">
                  <c:v>952.58333333333337</c:v>
                </c:pt>
                <c:pt idx="29818">
                  <c:v>952.60555555555561</c:v>
                </c:pt>
                <c:pt idx="29819">
                  <c:v>952.62777777777774</c:v>
                </c:pt>
                <c:pt idx="29820">
                  <c:v>952.65</c:v>
                </c:pt>
                <c:pt idx="29821">
                  <c:v>952.67222222222222</c:v>
                </c:pt>
                <c:pt idx="29822">
                  <c:v>952.69444444444446</c:v>
                </c:pt>
                <c:pt idx="29823">
                  <c:v>952.7166666666667</c:v>
                </c:pt>
                <c:pt idx="29824">
                  <c:v>952.73888888888894</c:v>
                </c:pt>
                <c:pt idx="29825">
                  <c:v>952.76111111111118</c:v>
                </c:pt>
                <c:pt idx="29826">
                  <c:v>952.7833333333333</c:v>
                </c:pt>
                <c:pt idx="29827">
                  <c:v>952.80555555555554</c:v>
                </c:pt>
                <c:pt idx="29828">
                  <c:v>952.82777777777778</c:v>
                </c:pt>
                <c:pt idx="29829">
                  <c:v>952.85</c:v>
                </c:pt>
                <c:pt idx="29830">
                  <c:v>952.87222222222226</c:v>
                </c:pt>
                <c:pt idx="29831">
                  <c:v>952.8944444444445</c:v>
                </c:pt>
                <c:pt idx="29832">
                  <c:v>952.91666666666674</c:v>
                </c:pt>
                <c:pt idx="29833">
                  <c:v>952.93888888888887</c:v>
                </c:pt>
                <c:pt idx="29834">
                  <c:v>952.96111111111111</c:v>
                </c:pt>
                <c:pt idx="29835">
                  <c:v>952.98333333333335</c:v>
                </c:pt>
                <c:pt idx="29836">
                  <c:v>953.00555555555559</c:v>
                </c:pt>
                <c:pt idx="29837">
                  <c:v>953.02777777777783</c:v>
                </c:pt>
                <c:pt idx="29838">
                  <c:v>953.05</c:v>
                </c:pt>
                <c:pt idx="29839">
                  <c:v>953.07222222222219</c:v>
                </c:pt>
                <c:pt idx="29840">
                  <c:v>953.09444444444443</c:v>
                </c:pt>
                <c:pt idx="29841">
                  <c:v>953.11666666666667</c:v>
                </c:pt>
                <c:pt idx="29842">
                  <c:v>953.13888888888891</c:v>
                </c:pt>
                <c:pt idx="29843">
                  <c:v>953.16111111111115</c:v>
                </c:pt>
                <c:pt idx="29844">
                  <c:v>953.18333333333339</c:v>
                </c:pt>
                <c:pt idx="29845">
                  <c:v>953.20555555555552</c:v>
                </c:pt>
                <c:pt idx="29846">
                  <c:v>953.22777777777776</c:v>
                </c:pt>
                <c:pt idx="29847">
                  <c:v>953.25</c:v>
                </c:pt>
                <c:pt idx="29848">
                  <c:v>953.27222222222224</c:v>
                </c:pt>
                <c:pt idx="29849">
                  <c:v>953.29444444444448</c:v>
                </c:pt>
                <c:pt idx="29850">
                  <c:v>953.31666666666672</c:v>
                </c:pt>
                <c:pt idx="29851">
                  <c:v>953.33888888888896</c:v>
                </c:pt>
                <c:pt idx="29852">
                  <c:v>953.36111111111109</c:v>
                </c:pt>
                <c:pt idx="29853">
                  <c:v>953.38333333333333</c:v>
                </c:pt>
                <c:pt idx="29854">
                  <c:v>953.40555555555557</c:v>
                </c:pt>
                <c:pt idx="29855">
                  <c:v>953.42777777777781</c:v>
                </c:pt>
                <c:pt idx="29856">
                  <c:v>953.45</c:v>
                </c:pt>
                <c:pt idx="29857">
                  <c:v>953.47222222222229</c:v>
                </c:pt>
                <c:pt idx="29858">
                  <c:v>953.49444444444441</c:v>
                </c:pt>
                <c:pt idx="29859">
                  <c:v>953.51666666666665</c:v>
                </c:pt>
                <c:pt idx="29860">
                  <c:v>953.53888888888889</c:v>
                </c:pt>
                <c:pt idx="29861">
                  <c:v>953.56111111111113</c:v>
                </c:pt>
                <c:pt idx="29862">
                  <c:v>953.58333333333337</c:v>
                </c:pt>
                <c:pt idx="29863">
                  <c:v>953.60555555555561</c:v>
                </c:pt>
                <c:pt idx="29864">
                  <c:v>953.62777777777774</c:v>
                </c:pt>
                <c:pt idx="29865">
                  <c:v>953.65</c:v>
                </c:pt>
                <c:pt idx="29866">
                  <c:v>953.67222222222222</c:v>
                </c:pt>
                <c:pt idx="29867">
                  <c:v>953.69444444444446</c:v>
                </c:pt>
                <c:pt idx="29868">
                  <c:v>953.7166666666667</c:v>
                </c:pt>
                <c:pt idx="29869">
                  <c:v>953.73888888888894</c:v>
                </c:pt>
                <c:pt idx="29870">
                  <c:v>953.76111111111118</c:v>
                </c:pt>
                <c:pt idx="29871">
                  <c:v>953.7833333333333</c:v>
                </c:pt>
                <c:pt idx="29872">
                  <c:v>953.80555555555554</c:v>
                </c:pt>
                <c:pt idx="29873">
                  <c:v>953.82777777777778</c:v>
                </c:pt>
                <c:pt idx="29874">
                  <c:v>953.85</c:v>
                </c:pt>
                <c:pt idx="29875">
                  <c:v>953.87222222222226</c:v>
                </c:pt>
                <c:pt idx="29876">
                  <c:v>953.8944444444445</c:v>
                </c:pt>
                <c:pt idx="29877">
                  <c:v>953.91666666666674</c:v>
                </c:pt>
                <c:pt idx="29878">
                  <c:v>953.93888888888887</c:v>
                </c:pt>
                <c:pt idx="29879">
                  <c:v>953.96111111111111</c:v>
                </c:pt>
                <c:pt idx="29880">
                  <c:v>953.98333333333335</c:v>
                </c:pt>
                <c:pt idx="29881">
                  <c:v>954.00555555555559</c:v>
                </c:pt>
                <c:pt idx="29882">
                  <c:v>954.02777777777783</c:v>
                </c:pt>
                <c:pt idx="29883">
                  <c:v>954.05</c:v>
                </c:pt>
                <c:pt idx="29884">
                  <c:v>954.07222222222219</c:v>
                </c:pt>
                <c:pt idx="29885">
                  <c:v>954.09444444444443</c:v>
                </c:pt>
                <c:pt idx="29886">
                  <c:v>954.11666666666667</c:v>
                </c:pt>
                <c:pt idx="29887">
                  <c:v>954.13888888888891</c:v>
                </c:pt>
                <c:pt idx="29888">
                  <c:v>954.16111111111115</c:v>
                </c:pt>
                <c:pt idx="29889">
                  <c:v>954.18333333333339</c:v>
                </c:pt>
                <c:pt idx="29890">
                  <c:v>954.20555555555552</c:v>
                </c:pt>
                <c:pt idx="29891">
                  <c:v>954.22777777777776</c:v>
                </c:pt>
                <c:pt idx="29892">
                  <c:v>954.25</c:v>
                </c:pt>
                <c:pt idx="29893">
                  <c:v>954.27222222222224</c:v>
                </c:pt>
                <c:pt idx="29894">
                  <c:v>954.29444444444448</c:v>
                </c:pt>
                <c:pt idx="29895">
                  <c:v>954.31666666666672</c:v>
                </c:pt>
                <c:pt idx="29896">
                  <c:v>954.33888888888896</c:v>
                </c:pt>
                <c:pt idx="29897">
                  <c:v>954.36111111111109</c:v>
                </c:pt>
                <c:pt idx="29898">
                  <c:v>954.38333333333333</c:v>
                </c:pt>
                <c:pt idx="29899">
                  <c:v>954.40555555555557</c:v>
                </c:pt>
                <c:pt idx="29900">
                  <c:v>954.42777777777781</c:v>
                </c:pt>
                <c:pt idx="29901">
                  <c:v>954.45</c:v>
                </c:pt>
                <c:pt idx="29902">
                  <c:v>954.47222222222229</c:v>
                </c:pt>
                <c:pt idx="29903">
                  <c:v>954.49444444444441</c:v>
                </c:pt>
                <c:pt idx="29904">
                  <c:v>954.51666666666665</c:v>
                </c:pt>
                <c:pt idx="29905">
                  <c:v>954.53888888888889</c:v>
                </c:pt>
                <c:pt idx="29906">
                  <c:v>954.56111111111113</c:v>
                </c:pt>
                <c:pt idx="29907">
                  <c:v>954.58333333333337</c:v>
                </c:pt>
                <c:pt idx="29908">
                  <c:v>954.60555555555561</c:v>
                </c:pt>
                <c:pt idx="29909">
                  <c:v>954.62777777777774</c:v>
                </c:pt>
                <c:pt idx="29910">
                  <c:v>954.65</c:v>
                </c:pt>
                <c:pt idx="29911">
                  <c:v>954.67222222222222</c:v>
                </c:pt>
                <c:pt idx="29912">
                  <c:v>954.69444444444446</c:v>
                </c:pt>
                <c:pt idx="29913">
                  <c:v>954.7166666666667</c:v>
                </c:pt>
                <c:pt idx="29914">
                  <c:v>954.73888888888894</c:v>
                </c:pt>
                <c:pt idx="29915">
                  <c:v>954.76111111111118</c:v>
                </c:pt>
                <c:pt idx="29916">
                  <c:v>954.7833333333333</c:v>
                </c:pt>
                <c:pt idx="29917">
                  <c:v>954.80555555555554</c:v>
                </c:pt>
                <c:pt idx="29918">
                  <c:v>954.82777777777778</c:v>
                </c:pt>
                <c:pt idx="29919">
                  <c:v>954.85</c:v>
                </c:pt>
                <c:pt idx="29920">
                  <c:v>954.87222222222226</c:v>
                </c:pt>
                <c:pt idx="29921">
                  <c:v>954.8944444444445</c:v>
                </c:pt>
                <c:pt idx="29922">
                  <c:v>954.91666666666674</c:v>
                </c:pt>
                <c:pt idx="29923">
                  <c:v>954.93888888888887</c:v>
                </c:pt>
                <c:pt idx="29924">
                  <c:v>954.96111111111111</c:v>
                </c:pt>
                <c:pt idx="29925">
                  <c:v>954.98333333333335</c:v>
                </c:pt>
                <c:pt idx="29926">
                  <c:v>955.00555555555559</c:v>
                </c:pt>
                <c:pt idx="29927">
                  <c:v>955.02777777777783</c:v>
                </c:pt>
                <c:pt idx="29928">
                  <c:v>955.05</c:v>
                </c:pt>
                <c:pt idx="29929">
                  <c:v>955.07222222222219</c:v>
                </c:pt>
                <c:pt idx="29930">
                  <c:v>955.09444444444443</c:v>
                </c:pt>
                <c:pt idx="29931">
                  <c:v>955.11666666666667</c:v>
                </c:pt>
                <c:pt idx="29932">
                  <c:v>955.13888888888891</c:v>
                </c:pt>
                <c:pt idx="29933">
                  <c:v>955.16111111111115</c:v>
                </c:pt>
                <c:pt idx="29934">
                  <c:v>955.18333333333339</c:v>
                </c:pt>
                <c:pt idx="29935">
                  <c:v>955.20555555555552</c:v>
                </c:pt>
                <c:pt idx="29936">
                  <c:v>955.22777777777776</c:v>
                </c:pt>
                <c:pt idx="29937">
                  <c:v>955.25</c:v>
                </c:pt>
                <c:pt idx="29938">
                  <c:v>955.27222222222224</c:v>
                </c:pt>
                <c:pt idx="29939">
                  <c:v>955.29444444444448</c:v>
                </c:pt>
                <c:pt idx="29940">
                  <c:v>955.31666666666672</c:v>
                </c:pt>
                <c:pt idx="29941">
                  <c:v>955.33888888888896</c:v>
                </c:pt>
                <c:pt idx="29942">
                  <c:v>955.36111111111109</c:v>
                </c:pt>
                <c:pt idx="29943">
                  <c:v>955.38333333333333</c:v>
                </c:pt>
                <c:pt idx="29944">
                  <c:v>955.40555555555557</c:v>
                </c:pt>
                <c:pt idx="29945">
                  <c:v>955.42777777777781</c:v>
                </c:pt>
                <c:pt idx="29946">
                  <c:v>955.45</c:v>
                </c:pt>
                <c:pt idx="29947">
                  <c:v>955.47222222222229</c:v>
                </c:pt>
                <c:pt idx="29948">
                  <c:v>955.49444444444441</c:v>
                </c:pt>
                <c:pt idx="29949">
                  <c:v>955.51666666666665</c:v>
                </c:pt>
                <c:pt idx="29950">
                  <c:v>955.53888888888889</c:v>
                </c:pt>
                <c:pt idx="29951">
                  <c:v>955.56111111111113</c:v>
                </c:pt>
                <c:pt idx="29952">
                  <c:v>955.58333333333337</c:v>
                </c:pt>
                <c:pt idx="29953">
                  <c:v>955.60555555555561</c:v>
                </c:pt>
                <c:pt idx="29954">
                  <c:v>955.62777777777774</c:v>
                </c:pt>
                <c:pt idx="29955">
                  <c:v>955.65</c:v>
                </c:pt>
                <c:pt idx="29956">
                  <c:v>955.67222222222222</c:v>
                </c:pt>
                <c:pt idx="29957">
                  <c:v>955.69444444444446</c:v>
                </c:pt>
                <c:pt idx="29958">
                  <c:v>955.7166666666667</c:v>
                </c:pt>
                <c:pt idx="29959">
                  <c:v>955.73888888888894</c:v>
                </c:pt>
                <c:pt idx="29960">
                  <c:v>955.76111111111118</c:v>
                </c:pt>
                <c:pt idx="29961">
                  <c:v>955.7833333333333</c:v>
                </c:pt>
                <c:pt idx="29962">
                  <c:v>955.80555555555554</c:v>
                </c:pt>
                <c:pt idx="29963">
                  <c:v>955.82777777777778</c:v>
                </c:pt>
                <c:pt idx="29964">
                  <c:v>955.85</c:v>
                </c:pt>
                <c:pt idx="29965">
                  <c:v>955.87222222222226</c:v>
                </c:pt>
                <c:pt idx="29966">
                  <c:v>955.8944444444445</c:v>
                </c:pt>
                <c:pt idx="29967">
                  <c:v>955.91666666666674</c:v>
                </c:pt>
                <c:pt idx="29968">
                  <c:v>955.93888888888887</c:v>
                </c:pt>
                <c:pt idx="29969">
                  <c:v>955.96111111111111</c:v>
                </c:pt>
                <c:pt idx="29970">
                  <c:v>955.98333333333335</c:v>
                </c:pt>
                <c:pt idx="29971">
                  <c:v>956.00555555555559</c:v>
                </c:pt>
                <c:pt idx="29972">
                  <c:v>956.02777777777783</c:v>
                </c:pt>
                <c:pt idx="29973">
                  <c:v>956.05</c:v>
                </c:pt>
                <c:pt idx="29974">
                  <c:v>956.07222222222219</c:v>
                </c:pt>
                <c:pt idx="29975">
                  <c:v>956.09444444444443</c:v>
                </c:pt>
                <c:pt idx="29976">
                  <c:v>956.11666666666667</c:v>
                </c:pt>
                <c:pt idx="29977">
                  <c:v>956.13888888888891</c:v>
                </c:pt>
                <c:pt idx="29978">
                  <c:v>956.16111111111115</c:v>
                </c:pt>
                <c:pt idx="29979">
                  <c:v>956.18333333333339</c:v>
                </c:pt>
                <c:pt idx="29980">
                  <c:v>956.20555555555552</c:v>
                </c:pt>
                <c:pt idx="29981">
                  <c:v>956.22777777777776</c:v>
                </c:pt>
                <c:pt idx="29982">
                  <c:v>956.25</c:v>
                </c:pt>
                <c:pt idx="29983">
                  <c:v>956.27222222222224</c:v>
                </c:pt>
                <c:pt idx="29984">
                  <c:v>956.29444444444448</c:v>
                </c:pt>
                <c:pt idx="29985">
                  <c:v>956.31666666666672</c:v>
                </c:pt>
                <c:pt idx="29986">
                  <c:v>956.33888888888896</c:v>
                </c:pt>
                <c:pt idx="29987">
                  <c:v>956.36111111111109</c:v>
                </c:pt>
                <c:pt idx="29988">
                  <c:v>956.38333333333333</c:v>
                </c:pt>
                <c:pt idx="29989">
                  <c:v>956.40555555555557</c:v>
                </c:pt>
                <c:pt idx="29990">
                  <c:v>956.42777777777781</c:v>
                </c:pt>
                <c:pt idx="29991">
                  <c:v>956.45</c:v>
                </c:pt>
                <c:pt idx="29992">
                  <c:v>956.47222222222229</c:v>
                </c:pt>
                <c:pt idx="29993">
                  <c:v>956.49444444444441</c:v>
                </c:pt>
                <c:pt idx="29994">
                  <c:v>956.51666666666665</c:v>
                </c:pt>
                <c:pt idx="29995">
                  <c:v>956.53888888888889</c:v>
                </c:pt>
                <c:pt idx="29996">
                  <c:v>956.56111111111113</c:v>
                </c:pt>
                <c:pt idx="29997">
                  <c:v>956.58333333333337</c:v>
                </c:pt>
                <c:pt idx="29998">
                  <c:v>956.60555555555561</c:v>
                </c:pt>
                <c:pt idx="29999">
                  <c:v>956.62777777777774</c:v>
                </c:pt>
                <c:pt idx="30000">
                  <c:v>956.65</c:v>
                </c:pt>
                <c:pt idx="30001">
                  <c:v>956.67222222222222</c:v>
                </c:pt>
                <c:pt idx="30002">
                  <c:v>956.69444444444446</c:v>
                </c:pt>
                <c:pt idx="30003">
                  <c:v>956.7166666666667</c:v>
                </c:pt>
                <c:pt idx="30004">
                  <c:v>956.73888888888894</c:v>
                </c:pt>
                <c:pt idx="30005">
                  <c:v>956.76111111111118</c:v>
                </c:pt>
                <c:pt idx="30006">
                  <c:v>956.7833333333333</c:v>
                </c:pt>
                <c:pt idx="30007">
                  <c:v>956.80555555555554</c:v>
                </c:pt>
                <c:pt idx="30008">
                  <c:v>956.82777777777778</c:v>
                </c:pt>
                <c:pt idx="30009">
                  <c:v>956.85</c:v>
                </c:pt>
                <c:pt idx="30010">
                  <c:v>956.87222222222226</c:v>
                </c:pt>
                <c:pt idx="30011">
                  <c:v>956.8944444444445</c:v>
                </c:pt>
                <c:pt idx="30012">
                  <c:v>956.91666666666674</c:v>
                </c:pt>
                <c:pt idx="30013">
                  <c:v>956.93888888888887</c:v>
                </c:pt>
                <c:pt idx="30014">
                  <c:v>956.96111111111111</c:v>
                </c:pt>
                <c:pt idx="30015">
                  <c:v>956.98333333333335</c:v>
                </c:pt>
                <c:pt idx="30016">
                  <c:v>957.00555555555559</c:v>
                </c:pt>
                <c:pt idx="30017">
                  <c:v>957.02777777777783</c:v>
                </c:pt>
                <c:pt idx="30018">
                  <c:v>957.05</c:v>
                </c:pt>
                <c:pt idx="30019">
                  <c:v>957.07222222222219</c:v>
                </c:pt>
                <c:pt idx="30020">
                  <c:v>957.09444444444443</c:v>
                </c:pt>
                <c:pt idx="30021">
                  <c:v>957.11666666666667</c:v>
                </c:pt>
                <c:pt idx="30022">
                  <c:v>957.13888888888891</c:v>
                </c:pt>
                <c:pt idx="30023">
                  <c:v>957.16111111111115</c:v>
                </c:pt>
                <c:pt idx="30024">
                  <c:v>957.18333333333339</c:v>
                </c:pt>
                <c:pt idx="30025">
                  <c:v>957.20555555555552</c:v>
                </c:pt>
                <c:pt idx="30026">
                  <c:v>957.22777777777776</c:v>
                </c:pt>
                <c:pt idx="30027">
                  <c:v>957.25</c:v>
                </c:pt>
                <c:pt idx="30028">
                  <c:v>957.27222222222224</c:v>
                </c:pt>
                <c:pt idx="30029">
                  <c:v>957.29444444444448</c:v>
                </c:pt>
                <c:pt idx="30030">
                  <c:v>957.31666666666672</c:v>
                </c:pt>
                <c:pt idx="30031">
                  <c:v>957.33888888888896</c:v>
                </c:pt>
                <c:pt idx="30032">
                  <c:v>957.36111111111109</c:v>
                </c:pt>
                <c:pt idx="30033">
                  <c:v>957.38333333333333</c:v>
                </c:pt>
                <c:pt idx="30034">
                  <c:v>957.40555555555557</c:v>
                </c:pt>
                <c:pt idx="30035">
                  <c:v>957.42777777777781</c:v>
                </c:pt>
                <c:pt idx="30036">
                  <c:v>957.45</c:v>
                </c:pt>
                <c:pt idx="30037">
                  <c:v>957.47222222222229</c:v>
                </c:pt>
                <c:pt idx="30038">
                  <c:v>957.49444444444441</c:v>
                </c:pt>
                <c:pt idx="30039">
                  <c:v>957.51666666666665</c:v>
                </c:pt>
                <c:pt idx="30040">
                  <c:v>957.53888888888889</c:v>
                </c:pt>
                <c:pt idx="30041">
                  <c:v>957.56111111111113</c:v>
                </c:pt>
                <c:pt idx="30042">
                  <c:v>957.58333333333337</c:v>
                </c:pt>
                <c:pt idx="30043">
                  <c:v>957.60555555555561</c:v>
                </c:pt>
                <c:pt idx="30044">
                  <c:v>957.62777777777774</c:v>
                </c:pt>
                <c:pt idx="30045">
                  <c:v>957.65</c:v>
                </c:pt>
                <c:pt idx="30046">
                  <c:v>957.67222222222222</c:v>
                </c:pt>
                <c:pt idx="30047">
                  <c:v>957.69444444444446</c:v>
                </c:pt>
                <c:pt idx="30048">
                  <c:v>957.7166666666667</c:v>
                </c:pt>
                <c:pt idx="30049">
                  <c:v>957.73888888888894</c:v>
                </c:pt>
                <c:pt idx="30050">
                  <c:v>957.76111111111118</c:v>
                </c:pt>
                <c:pt idx="30051">
                  <c:v>957.7833333333333</c:v>
                </c:pt>
                <c:pt idx="30052">
                  <c:v>957.80555555555554</c:v>
                </c:pt>
                <c:pt idx="30053">
                  <c:v>957.82777777777778</c:v>
                </c:pt>
                <c:pt idx="30054">
                  <c:v>957.85</c:v>
                </c:pt>
                <c:pt idx="30055">
                  <c:v>957.87222222222226</c:v>
                </c:pt>
                <c:pt idx="30056">
                  <c:v>957.8944444444445</c:v>
                </c:pt>
                <c:pt idx="30057">
                  <c:v>957.91666666666674</c:v>
                </c:pt>
                <c:pt idx="30058">
                  <c:v>957.93888888888887</c:v>
                </c:pt>
                <c:pt idx="30059">
                  <c:v>957.96111111111111</c:v>
                </c:pt>
                <c:pt idx="30060">
                  <c:v>957.98333333333335</c:v>
                </c:pt>
                <c:pt idx="30061">
                  <c:v>958.00555555555559</c:v>
                </c:pt>
                <c:pt idx="30062">
                  <c:v>958.02777777777783</c:v>
                </c:pt>
                <c:pt idx="30063">
                  <c:v>958.05</c:v>
                </c:pt>
                <c:pt idx="30064">
                  <c:v>958.07222222222219</c:v>
                </c:pt>
                <c:pt idx="30065">
                  <c:v>958.09444444444443</c:v>
                </c:pt>
                <c:pt idx="30066">
                  <c:v>958.11666666666667</c:v>
                </c:pt>
                <c:pt idx="30067">
                  <c:v>958.13888888888891</c:v>
                </c:pt>
                <c:pt idx="30068">
                  <c:v>958.16111111111115</c:v>
                </c:pt>
                <c:pt idx="30069">
                  <c:v>958.18333333333339</c:v>
                </c:pt>
                <c:pt idx="30070">
                  <c:v>958.20555555555552</c:v>
                </c:pt>
                <c:pt idx="30071">
                  <c:v>958.22777777777776</c:v>
                </c:pt>
                <c:pt idx="30072">
                  <c:v>958.25</c:v>
                </c:pt>
                <c:pt idx="30073">
                  <c:v>958.27222222222224</c:v>
                </c:pt>
                <c:pt idx="30074">
                  <c:v>958.29444444444448</c:v>
                </c:pt>
                <c:pt idx="30075">
                  <c:v>958.31666666666672</c:v>
                </c:pt>
                <c:pt idx="30076">
                  <c:v>958.33888888888896</c:v>
                </c:pt>
                <c:pt idx="30077">
                  <c:v>958.36111111111109</c:v>
                </c:pt>
                <c:pt idx="30078">
                  <c:v>958.38333333333333</c:v>
                </c:pt>
                <c:pt idx="30079">
                  <c:v>958.40555555555557</c:v>
                </c:pt>
                <c:pt idx="30080">
                  <c:v>958.42777777777781</c:v>
                </c:pt>
                <c:pt idx="30081">
                  <c:v>958.45</c:v>
                </c:pt>
                <c:pt idx="30082">
                  <c:v>958.47222222222229</c:v>
                </c:pt>
                <c:pt idx="30083">
                  <c:v>958.49444444444441</c:v>
                </c:pt>
                <c:pt idx="30084">
                  <c:v>958.51666666666665</c:v>
                </c:pt>
                <c:pt idx="30085">
                  <c:v>958.53888888888889</c:v>
                </c:pt>
                <c:pt idx="30086">
                  <c:v>958.56111111111113</c:v>
                </c:pt>
                <c:pt idx="30087">
                  <c:v>958.58333333333337</c:v>
                </c:pt>
                <c:pt idx="30088">
                  <c:v>958.60555555555561</c:v>
                </c:pt>
                <c:pt idx="30089">
                  <c:v>958.62777777777774</c:v>
                </c:pt>
                <c:pt idx="30090">
                  <c:v>958.65</c:v>
                </c:pt>
                <c:pt idx="30091">
                  <c:v>958.67222222222222</c:v>
                </c:pt>
                <c:pt idx="30092">
                  <c:v>958.69444444444446</c:v>
                </c:pt>
                <c:pt idx="30093">
                  <c:v>958.7166666666667</c:v>
                </c:pt>
                <c:pt idx="30094">
                  <c:v>958.73888888888894</c:v>
                </c:pt>
                <c:pt idx="30095">
                  <c:v>958.76111111111118</c:v>
                </c:pt>
                <c:pt idx="30096">
                  <c:v>958.7833333333333</c:v>
                </c:pt>
                <c:pt idx="30097">
                  <c:v>958.80555555555554</c:v>
                </c:pt>
                <c:pt idx="30098">
                  <c:v>958.82777777777778</c:v>
                </c:pt>
                <c:pt idx="30099">
                  <c:v>958.85</c:v>
                </c:pt>
                <c:pt idx="30100">
                  <c:v>958.87222222222226</c:v>
                </c:pt>
                <c:pt idx="30101">
                  <c:v>958.8944444444445</c:v>
                </c:pt>
                <c:pt idx="30102">
                  <c:v>958.91666666666674</c:v>
                </c:pt>
                <c:pt idx="30103">
                  <c:v>958.93888888888887</c:v>
                </c:pt>
                <c:pt idx="30104">
                  <c:v>958.96111111111111</c:v>
                </c:pt>
                <c:pt idx="30105">
                  <c:v>958.98333333333335</c:v>
                </c:pt>
                <c:pt idx="30106">
                  <c:v>959.00555555555559</c:v>
                </c:pt>
                <c:pt idx="30107">
                  <c:v>959.02777777777783</c:v>
                </c:pt>
                <c:pt idx="30108">
                  <c:v>959.05</c:v>
                </c:pt>
                <c:pt idx="30109">
                  <c:v>959.07222222222219</c:v>
                </c:pt>
                <c:pt idx="30110">
                  <c:v>959.09444444444443</c:v>
                </c:pt>
                <c:pt idx="30111">
                  <c:v>959.11666666666667</c:v>
                </c:pt>
                <c:pt idx="30112">
                  <c:v>959.13888888888891</c:v>
                </c:pt>
                <c:pt idx="30113">
                  <c:v>959.16111111111115</c:v>
                </c:pt>
                <c:pt idx="30114">
                  <c:v>959.18333333333339</c:v>
                </c:pt>
                <c:pt idx="30115">
                  <c:v>959.20555555555552</c:v>
                </c:pt>
                <c:pt idx="30116">
                  <c:v>959.22777777777776</c:v>
                </c:pt>
                <c:pt idx="30117">
                  <c:v>959.25</c:v>
                </c:pt>
                <c:pt idx="30118">
                  <c:v>959.27222222222224</c:v>
                </c:pt>
                <c:pt idx="30119">
                  <c:v>959.29444444444448</c:v>
                </c:pt>
                <c:pt idx="30120">
                  <c:v>959.31666666666672</c:v>
                </c:pt>
                <c:pt idx="30121">
                  <c:v>959.33888888888896</c:v>
                </c:pt>
                <c:pt idx="30122">
                  <c:v>959.36111111111109</c:v>
                </c:pt>
                <c:pt idx="30123">
                  <c:v>959.38333333333333</c:v>
                </c:pt>
                <c:pt idx="30124">
                  <c:v>959.40555555555557</c:v>
                </c:pt>
                <c:pt idx="30125">
                  <c:v>959.42777777777781</c:v>
                </c:pt>
                <c:pt idx="30126">
                  <c:v>959.45</c:v>
                </c:pt>
                <c:pt idx="30127">
                  <c:v>959.47222222222229</c:v>
                </c:pt>
                <c:pt idx="30128">
                  <c:v>959.49444444444441</c:v>
                </c:pt>
                <c:pt idx="30129">
                  <c:v>959.51666666666665</c:v>
                </c:pt>
                <c:pt idx="30130">
                  <c:v>959.53888888888889</c:v>
                </c:pt>
                <c:pt idx="30131">
                  <c:v>959.56111111111113</c:v>
                </c:pt>
                <c:pt idx="30132">
                  <c:v>959.58333333333337</c:v>
                </c:pt>
                <c:pt idx="30133">
                  <c:v>959.60555555555561</c:v>
                </c:pt>
                <c:pt idx="30134">
                  <c:v>959.62777777777774</c:v>
                </c:pt>
                <c:pt idx="30135">
                  <c:v>959.65</c:v>
                </c:pt>
                <c:pt idx="30136">
                  <c:v>959.67222222222222</c:v>
                </c:pt>
                <c:pt idx="30137">
                  <c:v>959.69444444444446</c:v>
                </c:pt>
                <c:pt idx="30138">
                  <c:v>959.7166666666667</c:v>
                </c:pt>
                <c:pt idx="30139">
                  <c:v>959.73888888888894</c:v>
                </c:pt>
                <c:pt idx="30140">
                  <c:v>959.76111111111118</c:v>
                </c:pt>
                <c:pt idx="30141">
                  <c:v>959.7833333333333</c:v>
                </c:pt>
                <c:pt idx="30142">
                  <c:v>959.80555555555554</c:v>
                </c:pt>
                <c:pt idx="30143">
                  <c:v>959.82777777777778</c:v>
                </c:pt>
                <c:pt idx="30144">
                  <c:v>959.85</c:v>
                </c:pt>
                <c:pt idx="30145">
                  <c:v>959.87222222222226</c:v>
                </c:pt>
                <c:pt idx="30146">
                  <c:v>959.8944444444445</c:v>
                </c:pt>
                <c:pt idx="30147">
                  <c:v>959.91666666666674</c:v>
                </c:pt>
                <c:pt idx="30148">
                  <c:v>959.93888888888887</c:v>
                </c:pt>
                <c:pt idx="30149">
                  <c:v>959.96111111111111</c:v>
                </c:pt>
                <c:pt idx="30150">
                  <c:v>959.98333333333335</c:v>
                </c:pt>
                <c:pt idx="30151">
                  <c:v>960.00555555555559</c:v>
                </c:pt>
                <c:pt idx="30152">
                  <c:v>960.02777777777783</c:v>
                </c:pt>
                <c:pt idx="30153">
                  <c:v>960.05</c:v>
                </c:pt>
                <c:pt idx="30154">
                  <c:v>960.07222222222219</c:v>
                </c:pt>
                <c:pt idx="30155">
                  <c:v>960.09444444444443</c:v>
                </c:pt>
                <c:pt idx="30156">
                  <c:v>960.11666666666667</c:v>
                </c:pt>
                <c:pt idx="30157">
                  <c:v>960.13888888888891</c:v>
                </c:pt>
                <c:pt idx="30158">
                  <c:v>960.16111111111115</c:v>
                </c:pt>
                <c:pt idx="30159">
                  <c:v>960.18333333333339</c:v>
                </c:pt>
                <c:pt idx="30160">
                  <c:v>960.20555555555552</c:v>
                </c:pt>
                <c:pt idx="30161">
                  <c:v>960.22777777777776</c:v>
                </c:pt>
                <c:pt idx="30162">
                  <c:v>960.25</c:v>
                </c:pt>
                <c:pt idx="30163">
                  <c:v>960.27222222222224</c:v>
                </c:pt>
                <c:pt idx="30164">
                  <c:v>960.29444444444448</c:v>
                </c:pt>
                <c:pt idx="30165">
                  <c:v>960.31666666666672</c:v>
                </c:pt>
                <c:pt idx="30166">
                  <c:v>960.33888888888896</c:v>
                </c:pt>
                <c:pt idx="30167">
                  <c:v>960.36111111111109</c:v>
                </c:pt>
                <c:pt idx="30168">
                  <c:v>960.38333333333333</c:v>
                </c:pt>
                <c:pt idx="30169">
                  <c:v>960.40555555555557</c:v>
                </c:pt>
                <c:pt idx="30170">
                  <c:v>960.42777777777781</c:v>
                </c:pt>
                <c:pt idx="30171">
                  <c:v>960.45</c:v>
                </c:pt>
                <c:pt idx="30172">
                  <c:v>960.47222222222229</c:v>
                </c:pt>
                <c:pt idx="30173">
                  <c:v>960.49444444444441</c:v>
                </c:pt>
                <c:pt idx="30174">
                  <c:v>960.51666666666665</c:v>
                </c:pt>
                <c:pt idx="30175">
                  <c:v>960.53888888888889</c:v>
                </c:pt>
                <c:pt idx="30176">
                  <c:v>960.56111111111113</c:v>
                </c:pt>
                <c:pt idx="30177">
                  <c:v>960.58333333333337</c:v>
                </c:pt>
                <c:pt idx="30178">
                  <c:v>960.60555555555561</c:v>
                </c:pt>
                <c:pt idx="30179">
                  <c:v>960.62777777777774</c:v>
                </c:pt>
                <c:pt idx="30180">
                  <c:v>960.65</c:v>
                </c:pt>
                <c:pt idx="30181">
                  <c:v>960.67222222222222</c:v>
                </c:pt>
                <c:pt idx="30182">
                  <c:v>960.69444444444446</c:v>
                </c:pt>
                <c:pt idx="30183">
                  <c:v>960.7166666666667</c:v>
                </c:pt>
                <c:pt idx="30184">
                  <c:v>960.73888888888894</c:v>
                </c:pt>
                <c:pt idx="30185">
                  <c:v>960.76111111111118</c:v>
                </c:pt>
                <c:pt idx="30186">
                  <c:v>960.7833333333333</c:v>
                </c:pt>
                <c:pt idx="30187">
                  <c:v>960.80555555555554</c:v>
                </c:pt>
                <c:pt idx="30188">
                  <c:v>960.82777777777778</c:v>
                </c:pt>
                <c:pt idx="30189">
                  <c:v>960.85</c:v>
                </c:pt>
                <c:pt idx="30190">
                  <c:v>960.87222222222226</c:v>
                </c:pt>
                <c:pt idx="30191">
                  <c:v>960.8944444444445</c:v>
                </c:pt>
                <c:pt idx="30192">
                  <c:v>960.91666666666674</c:v>
                </c:pt>
                <c:pt idx="30193">
                  <c:v>960.93888888888887</c:v>
                </c:pt>
                <c:pt idx="30194">
                  <c:v>960.96111111111111</c:v>
                </c:pt>
                <c:pt idx="30195">
                  <c:v>960.98333333333335</c:v>
                </c:pt>
                <c:pt idx="30196">
                  <c:v>961.00555555555559</c:v>
                </c:pt>
                <c:pt idx="30197">
                  <c:v>961.02777777777783</c:v>
                </c:pt>
                <c:pt idx="30198">
                  <c:v>961.05</c:v>
                </c:pt>
                <c:pt idx="30199">
                  <c:v>961.07222222222219</c:v>
                </c:pt>
                <c:pt idx="30200">
                  <c:v>961.09444444444443</c:v>
                </c:pt>
                <c:pt idx="30201">
                  <c:v>961.11666666666667</c:v>
                </c:pt>
                <c:pt idx="30202">
                  <c:v>961.13888888888891</c:v>
                </c:pt>
                <c:pt idx="30203">
                  <c:v>961.16111111111115</c:v>
                </c:pt>
                <c:pt idx="30204">
                  <c:v>961.18333333333339</c:v>
                </c:pt>
                <c:pt idx="30205">
                  <c:v>961.20555555555552</c:v>
                </c:pt>
                <c:pt idx="30206">
                  <c:v>961.22777777777776</c:v>
                </c:pt>
                <c:pt idx="30207">
                  <c:v>961.25</c:v>
                </c:pt>
                <c:pt idx="30208">
                  <c:v>961.27222222222224</c:v>
                </c:pt>
                <c:pt idx="30209">
                  <c:v>961.29444444444448</c:v>
                </c:pt>
                <c:pt idx="30210">
                  <c:v>961.31666666666672</c:v>
                </c:pt>
                <c:pt idx="30211">
                  <c:v>961.33888888888896</c:v>
                </c:pt>
                <c:pt idx="30212">
                  <c:v>961.36111111111109</c:v>
                </c:pt>
                <c:pt idx="30213">
                  <c:v>961.38333333333333</c:v>
                </c:pt>
                <c:pt idx="30214">
                  <c:v>961.40555555555557</c:v>
                </c:pt>
                <c:pt idx="30215">
                  <c:v>961.42777777777781</c:v>
                </c:pt>
                <c:pt idx="30216">
                  <c:v>961.45</c:v>
                </c:pt>
                <c:pt idx="30217">
                  <c:v>961.47222222222229</c:v>
                </c:pt>
                <c:pt idx="30218">
                  <c:v>961.49444444444441</c:v>
                </c:pt>
                <c:pt idx="30219">
                  <c:v>961.51666666666665</c:v>
                </c:pt>
                <c:pt idx="30220">
                  <c:v>961.53888888888889</c:v>
                </c:pt>
                <c:pt idx="30221">
                  <c:v>961.56111111111113</c:v>
                </c:pt>
                <c:pt idx="30222">
                  <c:v>961.58333333333337</c:v>
                </c:pt>
                <c:pt idx="30223">
                  <c:v>961.60555555555561</c:v>
                </c:pt>
                <c:pt idx="30224">
                  <c:v>961.62777777777774</c:v>
                </c:pt>
                <c:pt idx="30225">
                  <c:v>961.65</c:v>
                </c:pt>
                <c:pt idx="30226">
                  <c:v>961.67222222222222</c:v>
                </c:pt>
                <c:pt idx="30227">
                  <c:v>961.69444444444446</c:v>
                </c:pt>
                <c:pt idx="30228">
                  <c:v>961.7166666666667</c:v>
                </c:pt>
                <c:pt idx="30229">
                  <c:v>961.73888888888894</c:v>
                </c:pt>
                <c:pt idx="30230">
                  <c:v>961.76111111111118</c:v>
                </c:pt>
                <c:pt idx="30231">
                  <c:v>961.7833333333333</c:v>
                </c:pt>
                <c:pt idx="30232">
                  <c:v>961.80555555555554</c:v>
                </c:pt>
                <c:pt idx="30233">
                  <c:v>961.82777777777778</c:v>
                </c:pt>
                <c:pt idx="30234">
                  <c:v>961.85</c:v>
                </c:pt>
                <c:pt idx="30235">
                  <c:v>961.87222222222226</c:v>
                </c:pt>
                <c:pt idx="30236">
                  <c:v>961.8944444444445</c:v>
                </c:pt>
                <c:pt idx="30237">
                  <c:v>961.91666666666674</c:v>
                </c:pt>
                <c:pt idx="30238">
                  <c:v>961.93888888888887</c:v>
                </c:pt>
                <c:pt idx="30239">
                  <c:v>961.96111111111111</c:v>
                </c:pt>
                <c:pt idx="30240">
                  <c:v>961.98333333333335</c:v>
                </c:pt>
                <c:pt idx="30241">
                  <c:v>962.00555555555559</c:v>
                </c:pt>
                <c:pt idx="30242">
                  <c:v>962.02777777777783</c:v>
                </c:pt>
                <c:pt idx="30243">
                  <c:v>962.05</c:v>
                </c:pt>
                <c:pt idx="30244">
                  <c:v>962.07222222222219</c:v>
                </c:pt>
                <c:pt idx="30245">
                  <c:v>962.09444444444443</c:v>
                </c:pt>
                <c:pt idx="30246">
                  <c:v>962.11666666666667</c:v>
                </c:pt>
                <c:pt idx="30247">
                  <c:v>962.13888888888891</c:v>
                </c:pt>
                <c:pt idx="30248">
                  <c:v>962.16111111111115</c:v>
                </c:pt>
                <c:pt idx="30249">
                  <c:v>962.18333333333339</c:v>
                </c:pt>
                <c:pt idx="30250">
                  <c:v>962.20555555555552</c:v>
                </c:pt>
                <c:pt idx="30251">
                  <c:v>962.22777777777776</c:v>
                </c:pt>
                <c:pt idx="30252">
                  <c:v>962.25</c:v>
                </c:pt>
                <c:pt idx="30253">
                  <c:v>962.27222222222224</c:v>
                </c:pt>
                <c:pt idx="30254">
                  <c:v>962.29444444444448</c:v>
                </c:pt>
                <c:pt idx="30255">
                  <c:v>962.31666666666672</c:v>
                </c:pt>
                <c:pt idx="30256">
                  <c:v>962.33888888888896</c:v>
                </c:pt>
                <c:pt idx="30257">
                  <c:v>962.36111111111109</c:v>
                </c:pt>
                <c:pt idx="30258">
                  <c:v>962.38333333333333</c:v>
                </c:pt>
                <c:pt idx="30259">
                  <c:v>962.40555555555557</c:v>
                </c:pt>
                <c:pt idx="30260">
                  <c:v>962.42777777777781</c:v>
                </c:pt>
                <c:pt idx="30261">
                  <c:v>962.45</c:v>
                </c:pt>
                <c:pt idx="30262">
                  <c:v>962.47222222222229</c:v>
                </c:pt>
                <c:pt idx="30263">
                  <c:v>962.49444444444441</c:v>
                </c:pt>
                <c:pt idx="30264">
                  <c:v>962.51666666666665</c:v>
                </c:pt>
                <c:pt idx="30265">
                  <c:v>962.53888888888889</c:v>
                </c:pt>
                <c:pt idx="30266">
                  <c:v>962.56111111111113</c:v>
                </c:pt>
                <c:pt idx="30267">
                  <c:v>962.58333333333337</c:v>
                </c:pt>
                <c:pt idx="30268">
                  <c:v>962.60555555555561</c:v>
                </c:pt>
                <c:pt idx="30269">
                  <c:v>962.62777777777774</c:v>
                </c:pt>
                <c:pt idx="30270">
                  <c:v>962.65</c:v>
                </c:pt>
                <c:pt idx="30271">
                  <c:v>962.67222222222222</c:v>
                </c:pt>
                <c:pt idx="30272">
                  <c:v>962.69444444444446</c:v>
                </c:pt>
                <c:pt idx="30273">
                  <c:v>962.7166666666667</c:v>
                </c:pt>
                <c:pt idx="30274">
                  <c:v>962.73888888888894</c:v>
                </c:pt>
                <c:pt idx="30275">
                  <c:v>962.76111111111118</c:v>
                </c:pt>
                <c:pt idx="30276">
                  <c:v>962.7833333333333</c:v>
                </c:pt>
                <c:pt idx="30277">
                  <c:v>962.80555555555554</c:v>
                </c:pt>
                <c:pt idx="30278">
                  <c:v>962.82777777777778</c:v>
                </c:pt>
                <c:pt idx="30279">
                  <c:v>962.85</c:v>
                </c:pt>
                <c:pt idx="30280">
                  <c:v>962.87222222222226</c:v>
                </c:pt>
                <c:pt idx="30281">
                  <c:v>962.8944444444445</c:v>
                </c:pt>
                <c:pt idx="30282">
                  <c:v>962.91666666666674</c:v>
                </c:pt>
                <c:pt idx="30283">
                  <c:v>962.93888888888887</c:v>
                </c:pt>
                <c:pt idx="30284">
                  <c:v>962.96111111111111</c:v>
                </c:pt>
                <c:pt idx="30285">
                  <c:v>962.98333333333335</c:v>
                </c:pt>
                <c:pt idx="30286">
                  <c:v>963.00555555555559</c:v>
                </c:pt>
                <c:pt idx="30287">
                  <c:v>963.02777777777783</c:v>
                </c:pt>
                <c:pt idx="30288">
                  <c:v>963.05</c:v>
                </c:pt>
                <c:pt idx="30289">
                  <c:v>963.07222222222219</c:v>
                </c:pt>
                <c:pt idx="30290">
                  <c:v>963.09444444444443</c:v>
                </c:pt>
                <c:pt idx="30291">
                  <c:v>963.11666666666667</c:v>
                </c:pt>
                <c:pt idx="30292">
                  <c:v>963.13888888888891</c:v>
                </c:pt>
                <c:pt idx="30293">
                  <c:v>963.16111111111115</c:v>
                </c:pt>
                <c:pt idx="30294">
                  <c:v>963.18333333333339</c:v>
                </c:pt>
                <c:pt idx="30295">
                  <c:v>963.20555555555552</c:v>
                </c:pt>
                <c:pt idx="30296">
                  <c:v>963.22777777777776</c:v>
                </c:pt>
                <c:pt idx="30297">
                  <c:v>963.25</c:v>
                </c:pt>
                <c:pt idx="30298">
                  <c:v>963.27222222222224</c:v>
                </c:pt>
                <c:pt idx="30299">
                  <c:v>963.29444444444448</c:v>
                </c:pt>
                <c:pt idx="30300">
                  <c:v>963.31666666666672</c:v>
                </c:pt>
                <c:pt idx="30301">
                  <c:v>963.33888888888896</c:v>
                </c:pt>
                <c:pt idx="30302">
                  <c:v>963.36111111111109</c:v>
                </c:pt>
                <c:pt idx="30303">
                  <c:v>963.38333333333333</c:v>
                </c:pt>
                <c:pt idx="30304">
                  <c:v>963.40555555555557</c:v>
                </c:pt>
                <c:pt idx="30305">
                  <c:v>963.42777777777781</c:v>
                </c:pt>
                <c:pt idx="30306">
                  <c:v>963.45</c:v>
                </c:pt>
                <c:pt idx="30307">
                  <c:v>963.47222222222229</c:v>
                </c:pt>
                <c:pt idx="30308">
                  <c:v>963.49444444444441</c:v>
                </c:pt>
                <c:pt idx="30309">
                  <c:v>963.51666666666665</c:v>
                </c:pt>
                <c:pt idx="30310">
                  <c:v>963.53888888888889</c:v>
                </c:pt>
                <c:pt idx="30311">
                  <c:v>963.56111111111113</c:v>
                </c:pt>
                <c:pt idx="30312">
                  <c:v>963.58333333333337</c:v>
                </c:pt>
                <c:pt idx="30313">
                  <c:v>963.60555555555561</c:v>
                </c:pt>
                <c:pt idx="30314">
                  <c:v>963.62777777777774</c:v>
                </c:pt>
                <c:pt idx="30315">
                  <c:v>963.65</c:v>
                </c:pt>
                <c:pt idx="30316">
                  <c:v>963.67222222222222</c:v>
                </c:pt>
                <c:pt idx="30317">
                  <c:v>963.69444444444446</c:v>
                </c:pt>
                <c:pt idx="30318">
                  <c:v>963.7166666666667</c:v>
                </c:pt>
                <c:pt idx="30319">
                  <c:v>963.73888888888894</c:v>
                </c:pt>
                <c:pt idx="30320">
                  <c:v>963.76111111111118</c:v>
                </c:pt>
                <c:pt idx="30321">
                  <c:v>963.7833333333333</c:v>
                </c:pt>
                <c:pt idx="30322">
                  <c:v>963.80555555555554</c:v>
                </c:pt>
                <c:pt idx="30323">
                  <c:v>963.82777777777778</c:v>
                </c:pt>
                <c:pt idx="30324">
                  <c:v>963.85</c:v>
                </c:pt>
                <c:pt idx="30325">
                  <c:v>963.87222222222226</c:v>
                </c:pt>
                <c:pt idx="30326">
                  <c:v>963.8944444444445</c:v>
                </c:pt>
                <c:pt idx="30327">
                  <c:v>963.91666666666674</c:v>
                </c:pt>
                <c:pt idx="30328">
                  <c:v>963.93888888888887</c:v>
                </c:pt>
                <c:pt idx="30329">
                  <c:v>963.96111111111111</c:v>
                </c:pt>
                <c:pt idx="30330">
                  <c:v>963.98333333333335</c:v>
                </c:pt>
                <c:pt idx="30331">
                  <c:v>964.00555555555559</c:v>
                </c:pt>
                <c:pt idx="30332">
                  <c:v>964.02777777777783</c:v>
                </c:pt>
                <c:pt idx="30333">
                  <c:v>964.05</c:v>
                </c:pt>
                <c:pt idx="30334">
                  <c:v>964.07222222222219</c:v>
                </c:pt>
                <c:pt idx="30335">
                  <c:v>964.09444444444443</c:v>
                </c:pt>
                <c:pt idx="30336">
                  <c:v>964.11666666666667</c:v>
                </c:pt>
                <c:pt idx="30337">
                  <c:v>964.13888888888891</c:v>
                </c:pt>
                <c:pt idx="30338">
                  <c:v>964.16111111111115</c:v>
                </c:pt>
                <c:pt idx="30339">
                  <c:v>964.18333333333339</c:v>
                </c:pt>
                <c:pt idx="30340">
                  <c:v>964.20555555555552</c:v>
                </c:pt>
                <c:pt idx="30341">
                  <c:v>964.22777777777776</c:v>
                </c:pt>
                <c:pt idx="30342">
                  <c:v>964.25</c:v>
                </c:pt>
                <c:pt idx="30343">
                  <c:v>964.27222222222224</c:v>
                </c:pt>
                <c:pt idx="30344">
                  <c:v>964.29444444444448</c:v>
                </c:pt>
                <c:pt idx="30345">
                  <c:v>964.31666666666672</c:v>
                </c:pt>
                <c:pt idx="30346">
                  <c:v>964.33888888888896</c:v>
                </c:pt>
                <c:pt idx="30347">
                  <c:v>964.36111111111109</c:v>
                </c:pt>
                <c:pt idx="30348">
                  <c:v>964.38333333333333</c:v>
                </c:pt>
                <c:pt idx="30349">
                  <c:v>964.40555555555557</c:v>
                </c:pt>
                <c:pt idx="30350">
                  <c:v>964.42777777777781</c:v>
                </c:pt>
                <c:pt idx="30351">
                  <c:v>964.45</c:v>
                </c:pt>
                <c:pt idx="30352">
                  <c:v>964.47222222222229</c:v>
                </c:pt>
                <c:pt idx="30353">
                  <c:v>964.49444444444441</c:v>
                </c:pt>
                <c:pt idx="30354">
                  <c:v>964.51666666666665</c:v>
                </c:pt>
                <c:pt idx="30355">
                  <c:v>964.53888888888889</c:v>
                </c:pt>
                <c:pt idx="30356">
                  <c:v>964.56111111111113</c:v>
                </c:pt>
                <c:pt idx="30357">
                  <c:v>964.58333333333337</c:v>
                </c:pt>
                <c:pt idx="30358">
                  <c:v>964.60555555555561</c:v>
                </c:pt>
                <c:pt idx="30359">
                  <c:v>964.62777777777774</c:v>
                </c:pt>
                <c:pt idx="30360">
                  <c:v>964.65</c:v>
                </c:pt>
                <c:pt idx="30361">
                  <c:v>964.67222222222222</c:v>
                </c:pt>
                <c:pt idx="30362">
                  <c:v>964.69444444444446</c:v>
                </c:pt>
                <c:pt idx="30363">
                  <c:v>964.7166666666667</c:v>
                </c:pt>
                <c:pt idx="30364">
                  <c:v>964.73888888888894</c:v>
                </c:pt>
                <c:pt idx="30365">
                  <c:v>964.76111111111118</c:v>
                </c:pt>
                <c:pt idx="30366">
                  <c:v>964.7833333333333</c:v>
                </c:pt>
                <c:pt idx="30367">
                  <c:v>964.80555555555554</c:v>
                </c:pt>
                <c:pt idx="30368">
                  <c:v>964.82777777777778</c:v>
                </c:pt>
                <c:pt idx="30369">
                  <c:v>964.85</c:v>
                </c:pt>
                <c:pt idx="30370">
                  <c:v>964.87222222222226</c:v>
                </c:pt>
                <c:pt idx="30371">
                  <c:v>964.8944444444445</c:v>
                </c:pt>
                <c:pt idx="30372">
                  <c:v>964.91666666666674</c:v>
                </c:pt>
                <c:pt idx="30373">
                  <c:v>964.93888888888887</c:v>
                </c:pt>
                <c:pt idx="30374">
                  <c:v>964.96111111111111</c:v>
                </c:pt>
                <c:pt idx="30375">
                  <c:v>964.98333333333335</c:v>
                </c:pt>
                <c:pt idx="30376">
                  <c:v>965.00555555555559</c:v>
                </c:pt>
                <c:pt idx="30377">
                  <c:v>965.02777777777783</c:v>
                </c:pt>
                <c:pt idx="30378">
                  <c:v>965.05</c:v>
                </c:pt>
                <c:pt idx="30379">
                  <c:v>965.07222222222219</c:v>
                </c:pt>
                <c:pt idx="30380">
                  <c:v>965.09444444444443</c:v>
                </c:pt>
                <c:pt idx="30381">
                  <c:v>965.11666666666667</c:v>
                </c:pt>
                <c:pt idx="30382">
                  <c:v>965.13888888888891</c:v>
                </c:pt>
                <c:pt idx="30383">
                  <c:v>965.16111111111115</c:v>
                </c:pt>
                <c:pt idx="30384">
                  <c:v>965.18333333333339</c:v>
                </c:pt>
                <c:pt idx="30385">
                  <c:v>965.20555555555552</c:v>
                </c:pt>
                <c:pt idx="30386">
                  <c:v>965.22777777777776</c:v>
                </c:pt>
                <c:pt idx="30387">
                  <c:v>965.25</c:v>
                </c:pt>
                <c:pt idx="30388">
                  <c:v>965.27222222222224</c:v>
                </c:pt>
                <c:pt idx="30389">
                  <c:v>965.29444444444448</c:v>
                </c:pt>
                <c:pt idx="30390">
                  <c:v>965.31666666666672</c:v>
                </c:pt>
                <c:pt idx="30391">
                  <c:v>965.33888888888896</c:v>
                </c:pt>
                <c:pt idx="30392">
                  <c:v>965.36111111111109</c:v>
                </c:pt>
                <c:pt idx="30393">
                  <c:v>965.38333333333333</c:v>
                </c:pt>
                <c:pt idx="30394">
                  <c:v>965.40555555555557</c:v>
                </c:pt>
                <c:pt idx="30395">
                  <c:v>965.42777777777781</c:v>
                </c:pt>
                <c:pt idx="30396">
                  <c:v>965.45</c:v>
                </c:pt>
                <c:pt idx="30397">
                  <c:v>965.47222222222229</c:v>
                </c:pt>
                <c:pt idx="30398">
                  <c:v>965.49444444444441</c:v>
                </c:pt>
                <c:pt idx="30399">
                  <c:v>965.51666666666665</c:v>
                </c:pt>
                <c:pt idx="30400">
                  <c:v>965.53888888888889</c:v>
                </c:pt>
                <c:pt idx="30401">
                  <c:v>965.56111111111113</c:v>
                </c:pt>
                <c:pt idx="30402">
                  <c:v>965.58333333333337</c:v>
                </c:pt>
                <c:pt idx="30403">
                  <c:v>965.60555555555561</c:v>
                </c:pt>
                <c:pt idx="30404">
                  <c:v>965.62777777777774</c:v>
                </c:pt>
                <c:pt idx="30405">
                  <c:v>965.65</c:v>
                </c:pt>
                <c:pt idx="30406">
                  <c:v>965.67222222222222</c:v>
                </c:pt>
                <c:pt idx="30407">
                  <c:v>965.69444444444446</c:v>
                </c:pt>
                <c:pt idx="30408">
                  <c:v>965.7166666666667</c:v>
                </c:pt>
                <c:pt idx="30409">
                  <c:v>965.73888888888894</c:v>
                </c:pt>
                <c:pt idx="30410">
                  <c:v>965.76111111111118</c:v>
                </c:pt>
                <c:pt idx="30411">
                  <c:v>965.7833333333333</c:v>
                </c:pt>
                <c:pt idx="30412">
                  <c:v>965.80555555555554</c:v>
                </c:pt>
                <c:pt idx="30413">
                  <c:v>965.82777777777778</c:v>
                </c:pt>
                <c:pt idx="30414">
                  <c:v>965.85</c:v>
                </c:pt>
                <c:pt idx="30415">
                  <c:v>965.87222222222226</c:v>
                </c:pt>
                <c:pt idx="30416">
                  <c:v>965.8944444444445</c:v>
                </c:pt>
                <c:pt idx="30417">
                  <c:v>965.91666666666674</c:v>
                </c:pt>
                <c:pt idx="30418">
                  <c:v>965.93888888888887</c:v>
                </c:pt>
                <c:pt idx="30419">
                  <c:v>965.96111111111111</c:v>
                </c:pt>
                <c:pt idx="30420">
                  <c:v>965.98333333333335</c:v>
                </c:pt>
                <c:pt idx="30421">
                  <c:v>966.00555555555559</c:v>
                </c:pt>
                <c:pt idx="30422">
                  <c:v>966.02777777777783</c:v>
                </c:pt>
                <c:pt idx="30423">
                  <c:v>966.05</c:v>
                </c:pt>
                <c:pt idx="30424">
                  <c:v>966.07222222222219</c:v>
                </c:pt>
                <c:pt idx="30425">
                  <c:v>966.09444444444443</c:v>
                </c:pt>
                <c:pt idx="30426">
                  <c:v>966.11666666666667</c:v>
                </c:pt>
                <c:pt idx="30427">
                  <c:v>966.13888888888891</c:v>
                </c:pt>
                <c:pt idx="30428">
                  <c:v>966.16111111111115</c:v>
                </c:pt>
                <c:pt idx="30429">
                  <c:v>966.18333333333339</c:v>
                </c:pt>
                <c:pt idx="30430">
                  <c:v>966.20555555555552</c:v>
                </c:pt>
                <c:pt idx="30431">
                  <c:v>966.22777777777776</c:v>
                </c:pt>
                <c:pt idx="30432">
                  <c:v>966.25</c:v>
                </c:pt>
                <c:pt idx="30433">
                  <c:v>966.27222222222224</c:v>
                </c:pt>
                <c:pt idx="30434">
                  <c:v>966.29444444444448</c:v>
                </c:pt>
                <c:pt idx="30435">
                  <c:v>966.31666666666672</c:v>
                </c:pt>
                <c:pt idx="30436">
                  <c:v>966.33888888888896</c:v>
                </c:pt>
                <c:pt idx="30437">
                  <c:v>966.36111111111109</c:v>
                </c:pt>
                <c:pt idx="30438">
                  <c:v>966.38333333333333</c:v>
                </c:pt>
                <c:pt idx="30439">
                  <c:v>966.40555555555557</c:v>
                </c:pt>
                <c:pt idx="30440">
                  <c:v>966.42777777777781</c:v>
                </c:pt>
                <c:pt idx="30441">
                  <c:v>966.45</c:v>
                </c:pt>
                <c:pt idx="30442">
                  <c:v>966.47222222222229</c:v>
                </c:pt>
                <c:pt idx="30443">
                  <c:v>966.49444444444441</c:v>
                </c:pt>
                <c:pt idx="30444">
                  <c:v>966.51666666666665</c:v>
                </c:pt>
                <c:pt idx="30445">
                  <c:v>966.53888888888889</c:v>
                </c:pt>
                <c:pt idx="30446">
                  <c:v>966.56111111111113</c:v>
                </c:pt>
                <c:pt idx="30447">
                  <c:v>966.58333333333337</c:v>
                </c:pt>
                <c:pt idx="30448">
                  <c:v>966.60555555555561</c:v>
                </c:pt>
                <c:pt idx="30449">
                  <c:v>966.62777777777774</c:v>
                </c:pt>
                <c:pt idx="30450">
                  <c:v>966.65</c:v>
                </c:pt>
                <c:pt idx="30451">
                  <c:v>966.67222222222222</c:v>
                </c:pt>
                <c:pt idx="30452">
                  <c:v>966.69444444444446</c:v>
                </c:pt>
                <c:pt idx="30453">
                  <c:v>966.7166666666667</c:v>
                </c:pt>
                <c:pt idx="30454">
                  <c:v>966.73888888888894</c:v>
                </c:pt>
                <c:pt idx="30455">
                  <c:v>966.76111111111118</c:v>
                </c:pt>
                <c:pt idx="30456">
                  <c:v>966.7833333333333</c:v>
                </c:pt>
                <c:pt idx="30457">
                  <c:v>966.80555555555554</c:v>
                </c:pt>
                <c:pt idx="30458">
                  <c:v>966.82777777777778</c:v>
                </c:pt>
                <c:pt idx="30459">
                  <c:v>966.85</c:v>
                </c:pt>
                <c:pt idx="30460">
                  <c:v>966.87222222222226</c:v>
                </c:pt>
                <c:pt idx="30461">
                  <c:v>966.8944444444445</c:v>
                </c:pt>
                <c:pt idx="30462">
                  <c:v>966.91666666666674</c:v>
                </c:pt>
                <c:pt idx="30463">
                  <c:v>966.93888888888887</c:v>
                </c:pt>
                <c:pt idx="30464">
                  <c:v>966.96111111111111</c:v>
                </c:pt>
                <c:pt idx="30465">
                  <c:v>966.98333333333335</c:v>
                </c:pt>
                <c:pt idx="30466">
                  <c:v>967.00555555555559</c:v>
                </c:pt>
                <c:pt idx="30467">
                  <c:v>967.02777777777783</c:v>
                </c:pt>
                <c:pt idx="30468">
                  <c:v>967.05</c:v>
                </c:pt>
                <c:pt idx="30469">
                  <c:v>967.07222222222219</c:v>
                </c:pt>
                <c:pt idx="30470">
                  <c:v>967.09444444444443</c:v>
                </c:pt>
                <c:pt idx="30471">
                  <c:v>967.11666666666667</c:v>
                </c:pt>
                <c:pt idx="30472">
                  <c:v>967.13888888888891</c:v>
                </c:pt>
                <c:pt idx="30473">
                  <c:v>967.16111111111115</c:v>
                </c:pt>
                <c:pt idx="30474">
                  <c:v>967.18333333333339</c:v>
                </c:pt>
                <c:pt idx="30475">
                  <c:v>967.20555555555552</c:v>
                </c:pt>
                <c:pt idx="30476">
                  <c:v>967.22777777777776</c:v>
                </c:pt>
                <c:pt idx="30477">
                  <c:v>967.25</c:v>
                </c:pt>
                <c:pt idx="30478">
                  <c:v>967.27222222222224</c:v>
                </c:pt>
                <c:pt idx="30479">
                  <c:v>967.29444444444448</c:v>
                </c:pt>
                <c:pt idx="30480">
                  <c:v>967.31666666666672</c:v>
                </c:pt>
                <c:pt idx="30481">
                  <c:v>967.33888888888896</c:v>
                </c:pt>
                <c:pt idx="30482">
                  <c:v>967.36111111111109</c:v>
                </c:pt>
                <c:pt idx="30483">
                  <c:v>967.38333333333333</c:v>
                </c:pt>
                <c:pt idx="30484">
                  <c:v>967.40555555555557</c:v>
                </c:pt>
                <c:pt idx="30485">
                  <c:v>967.42777777777781</c:v>
                </c:pt>
                <c:pt idx="30486">
                  <c:v>967.45</c:v>
                </c:pt>
                <c:pt idx="30487">
                  <c:v>967.47222222222229</c:v>
                </c:pt>
                <c:pt idx="30488">
                  <c:v>967.49444444444441</c:v>
                </c:pt>
                <c:pt idx="30489">
                  <c:v>967.51666666666665</c:v>
                </c:pt>
                <c:pt idx="30490">
                  <c:v>967.53888888888889</c:v>
                </c:pt>
                <c:pt idx="30491">
                  <c:v>967.56111111111113</c:v>
                </c:pt>
                <c:pt idx="30492">
                  <c:v>967.58333333333337</c:v>
                </c:pt>
                <c:pt idx="30493">
                  <c:v>967.60555555555561</c:v>
                </c:pt>
                <c:pt idx="30494">
                  <c:v>967.62777777777774</c:v>
                </c:pt>
                <c:pt idx="30495">
                  <c:v>967.65</c:v>
                </c:pt>
                <c:pt idx="30496">
                  <c:v>967.67222222222222</c:v>
                </c:pt>
                <c:pt idx="30497">
                  <c:v>967.69444444444446</c:v>
                </c:pt>
                <c:pt idx="30498">
                  <c:v>967.7166666666667</c:v>
                </c:pt>
                <c:pt idx="30499">
                  <c:v>967.73888888888894</c:v>
                </c:pt>
                <c:pt idx="30500">
                  <c:v>967.76111111111118</c:v>
                </c:pt>
                <c:pt idx="30501">
                  <c:v>967.7833333333333</c:v>
                </c:pt>
                <c:pt idx="30502">
                  <c:v>967.80555555555554</c:v>
                </c:pt>
                <c:pt idx="30503">
                  <c:v>967.82777777777778</c:v>
                </c:pt>
                <c:pt idx="30504">
                  <c:v>967.85</c:v>
                </c:pt>
                <c:pt idx="30505">
                  <c:v>967.87222222222226</c:v>
                </c:pt>
                <c:pt idx="30506">
                  <c:v>967.8944444444445</c:v>
                </c:pt>
                <c:pt idx="30507">
                  <c:v>967.91666666666674</c:v>
                </c:pt>
                <c:pt idx="30508">
                  <c:v>967.93888888888887</c:v>
                </c:pt>
                <c:pt idx="30509">
                  <c:v>967.96111111111111</c:v>
                </c:pt>
                <c:pt idx="30510">
                  <c:v>967.98333333333335</c:v>
                </c:pt>
                <c:pt idx="30511">
                  <c:v>968.00555555555559</c:v>
                </c:pt>
                <c:pt idx="30512">
                  <c:v>968.02777777777783</c:v>
                </c:pt>
                <c:pt idx="30513">
                  <c:v>968.05</c:v>
                </c:pt>
                <c:pt idx="30514">
                  <c:v>968.07222222222219</c:v>
                </c:pt>
                <c:pt idx="30515">
                  <c:v>968.09444444444443</c:v>
                </c:pt>
                <c:pt idx="30516">
                  <c:v>968.11666666666667</c:v>
                </c:pt>
                <c:pt idx="30517">
                  <c:v>968.13888888888891</c:v>
                </c:pt>
                <c:pt idx="30518">
                  <c:v>968.16111111111115</c:v>
                </c:pt>
                <c:pt idx="30519">
                  <c:v>968.18333333333339</c:v>
                </c:pt>
                <c:pt idx="30520">
                  <c:v>968.20555555555552</c:v>
                </c:pt>
                <c:pt idx="30521">
                  <c:v>968.22777777777776</c:v>
                </c:pt>
                <c:pt idx="30522">
                  <c:v>968.25</c:v>
                </c:pt>
                <c:pt idx="30523">
                  <c:v>968.27222222222224</c:v>
                </c:pt>
                <c:pt idx="30524">
                  <c:v>968.29444444444448</c:v>
                </c:pt>
                <c:pt idx="30525">
                  <c:v>968.31666666666672</c:v>
                </c:pt>
                <c:pt idx="30526">
                  <c:v>968.33888888888896</c:v>
                </c:pt>
                <c:pt idx="30527">
                  <c:v>968.36111111111109</c:v>
                </c:pt>
                <c:pt idx="30528">
                  <c:v>968.38333333333333</c:v>
                </c:pt>
                <c:pt idx="30529">
                  <c:v>968.40555555555557</c:v>
                </c:pt>
                <c:pt idx="30530">
                  <c:v>968.42777777777781</c:v>
                </c:pt>
                <c:pt idx="30531">
                  <c:v>968.45</c:v>
                </c:pt>
                <c:pt idx="30532">
                  <c:v>968.47222222222229</c:v>
                </c:pt>
                <c:pt idx="30533">
                  <c:v>968.49444444444441</c:v>
                </c:pt>
                <c:pt idx="30534">
                  <c:v>968.51666666666665</c:v>
                </c:pt>
                <c:pt idx="30535">
                  <c:v>968.53888888888889</c:v>
                </c:pt>
                <c:pt idx="30536">
                  <c:v>968.56111111111113</c:v>
                </c:pt>
                <c:pt idx="30537">
                  <c:v>968.58333333333337</c:v>
                </c:pt>
                <c:pt idx="30538">
                  <c:v>968.60555555555561</c:v>
                </c:pt>
                <c:pt idx="30539">
                  <c:v>968.62777777777774</c:v>
                </c:pt>
                <c:pt idx="30540">
                  <c:v>968.65</c:v>
                </c:pt>
                <c:pt idx="30541">
                  <c:v>968.67222222222222</c:v>
                </c:pt>
                <c:pt idx="30542">
                  <c:v>968.69444444444446</c:v>
                </c:pt>
                <c:pt idx="30543">
                  <c:v>968.7166666666667</c:v>
                </c:pt>
                <c:pt idx="30544">
                  <c:v>968.73888888888894</c:v>
                </c:pt>
                <c:pt idx="30545">
                  <c:v>968.76111111111118</c:v>
                </c:pt>
                <c:pt idx="30546">
                  <c:v>968.7833333333333</c:v>
                </c:pt>
                <c:pt idx="30547">
                  <c:v>968.80555555555554</c:v>
                </c:pt>
                <c:pt idx="30548">
                  <c:v>968.82777777777778</c:v>
                </c:pt>
                <c:pt idx="30549">
                  <c:v>968.85</c:v>
                </c:pt>
                <c:pt idx="30550">
                  <c:v>968.87222222222226</c:v>
                </c:pt>
                <c:pt idx="30551">
                  <c:v>968.8944444444445</c:v>
                </c:pt>
                <c:pt idx="30552">
                  <c:v>968.91666666666674</c:v>
                </c:pt>
                <c:pt idx="30553">
                  <c:v>968.93888888888887</c:v>
                </c:pt>
                <c:pt idx="30554">
                  <c:v>968.96111111111111</c:v>
                </c:pt>
                <c:pt idx="30555">
                  <c:v>968.98333333333335</c:v>
                </c:pt>
                <c:pt idx="30556">
                  <c:v>969.00555555555559</c:v>
                </c:pt>
                <c:pt idx="30557">
                  <c:v>969.02777777777783</c:v>
                </c:pt>
                <c:pt idx="30558">
                  <c:v>969.05</c:v>
                </c:pt>
                <c:pt idx="30559">
                  <c:v>969.07222222222219</c:v>
                </c:pt>
                <c:pt idx="30560">
                  <c:v>969.09444444444443</c:v>
                </c:pt>
                <c:pt idx="30561">
                  <c:v>969.11666666666667</c:v>
                </c:pt>
                <c:pt idx="30562">
                  <c:v>969.13888888888891</c:v>
                </c:pt>
                <c:pt idx="30563">
                  <c:v>969.16111111111115</c:v>
                </c:pt>
                <c:pt idx="30564">
                  <c:v>969.18333333333339</c:v>
                </c:pt>
                <c:pt idx="30565">
                  <c:v>969.20555555555552</c:v>
                </c:pt>
                <c:pt idx="30566">
                  <c:v>969.22777777777776</c:v>
                </c:pt>
                <c:pt idx="30567">
                  <c:v>969.25</c:v>
                </c:pt>
                <c:pt idx="30568">
                  <c:v>969.27222222222224</c:v>
                </c:pt>
                <c:pt idx="30569">
                  <c:v>969.29444444444448</c:v>
                </c:pt>
                <c:pt idx="30570">
                  <c:v>969.31666666666672</c:v>
                </c:pt>
                <c:pt idx="30571">
                  <c:v>969.33888888888896</c:v>
                </c:pt>
                <c:pt idx="30572">
                  <c:v>969.36111111111109</c:v>
                </c:pt>
                <c:pt idx="30573">
                  <c:v>969.38333333333333</c:v>
                </c:pt>
                <c:pt idx="30574">
                  <c:v>969.40555555555557</c:v>
                </c:pt>
                <c:pt idx="30575">
                  <c:v>969.42777777777781</c:v>
                </c:pt>
                <c:pt idx="30576">
                  <c:v>969.45</c:v>
                </c:pt>
                <c:pt idx="30577">
                  <c:v>969.47222222222229</c:v>
                </c:pt>
                <c:pt idx="30578">
                  <c:v>969.49444444444441</c:v>
                </c:pt>
                <c:pt idx="30579">
                  <c:v>969.51666666666665</c:v>
                </c:pt>
                <c:pt idx="30580">
                  <c:v>969.53888888888889</c:v>
                </c:pt>
                <c:pt idx="30581">
                  <c:v>969.56111111111113</c:v>
                </c:pt>
                <c:pt idx="30582">
                  <c:v>969.58333333333337</c:v>
                </c:pt>
                <c:pt idx="30583">
                  <c:v>969.60555555555561</c:v>
                </c:pt>
                <c:pt idx="30584">
                  <c:v>969.62777777777774</c:v>
                </c:pt>
                <c:pt idx="30585">
                  <c:v>969.65</c:v>
                </c:pt>
                <c:pt idx="30586">
                  <c:v>969.67222222222222</c:v>
                </c:pt>
                <c:pt idx="30587">
                  <c:v>969.69444444444446</c:v>
                </c:pt>
                <c:pt idx="30588">
                  <c:v>969.7166666666667</c:v>
                </c:pt>
                <c:pt idx="30589">
                  <c:v>969.73888888888894</c:v>
                </c:pt>
                <c:pt idx="30590">
                  <c:v>969.76111111111118</c:v>
                </c:pt>
                <c:pt idx="30591">
                  <c:v>969.7833333333333</c:v>
                </c:pt>
                <c:pt idx="30592">
                  <c:v>969.80555555555554</c:v>
                </c:pt>
                <c:pt idx="30593">
                  <c:v>969.82777777777778</c:v>
                </c:pt>
                <c:pt idx="30594">
                  <c:v>969.85</c:v>
                </c:pt>
                <c:pt idx="30595">
                  <c:v>969.87222222222226</c:v>
                </c:pt>
                <c:pt idx="30596">
                  <c:v>969.8944444444445</c:v>
                </c:pt>
                <c:pt idx="30597">
                  <c:v>969.91666666666674</c:v>
                </c:pt>
                <c:pt idx="30598">
                  <c:v>969.93888888888887</c:v>
                </c:pt>
                <c:pt idx="30599">
                  <c:v>969.96111111111111</c:v>
                </c:pt>
                <c:pt idx="30600">
                  <c:v>969.98333333333335</c:v>
                </c:pt>
                <c:pt idx="30601">
                  <c:v>970.00555555555559</c:v>
                </c:pt>
                <c:pt idx="30602">
                  <c:v>970.02777777777783</c:v>
                </c:pt>
                <c:pt idx="30603">
                  <c:v>970.05</c:v>
                </c:pt>
                <c:pt idx="30604">
                  <c:v>970.07222222222219</c:v>
                </c:pt>
                <c:pt idx="30605">
                  <c:v>970.09444444444443</c:v>
                </c:pt>
                <c:pt idx="30606">
                  <c:v>970.11666666666667</c:v>
                </c:pt>
                <c:pt idx="30607">
                  <c:v>970.13888888888891</c:v>
                </c:pt>
                <c:pt idx="30608">
                  <c:v>970.16111111111115</c:v>
                </c:pt>
                <c:pt idx="30609">
                  <c:v>970.18333333333339</c:v>
                </c:pt>
                <c:pt idx="30610">
                  <c:v>970.20555555555552</c:v>
                </c:pt>
                <c:pt idx="30611">
                  <c:v>970.22777777777776</c:v>
                </c:pt>
                <c:pt idx="30612">
                  <c:v>970.25</c:v>
                </c:pt>
                <c:pt idx="30613">
                  <c:v>970.27222222222224</c:v>
                </c:pt>
                <c:pt idx="30614">
                  <c:v>970.29444444444448</c:v>
                </c:pt>
                <c:pt idx="30615">
                  <c:v>970.31666666666672</c:v>
                </c:pt>
                <c:pt idx="30616">
                  <c:v>970.33888888888896</c:v>
                </c:pt>
                <c:pt idx="30617">
                  <c:v>970.36111111111109</c:v>
                </c:pt>
                <c:pt idx="30618">
                  <c:v>970.38333333333333</c:v>
                </c:pt>
                <c:pt idx="30619">
                  <c:v>970.40555555555557</c:v>
                </c:pt>
                <c:pt idx="30620">
                  <c:v>970.42777777777781</c:v>
                </c:pt>
                <c:pt idx="30621">
                  <c:v>970.45</c:v>
                </c:pt>
                <c:pt idx="30622">
                  <c:v>970.47222222222229</c:v>
                </c:pt>
                <c:pt idx="30623">
                  <c:v>970.49444444444441</c:v>
                </c:pt>
                <c:pt idx="30624">
                  <c:v>970.51666666666665</c:v>
                </c:pt>
                <c:pt idx="30625">
                  <c:v>970.53888888888889</c:v>
                </c:pt>
                <c:pt idx="30626">
                  <c:v>970.56111111111113</c:v>
                </c:pt>
                <c:pt idx="30627">
                  <c:v>970.58333333333337</c:v>
                </c:pt>
                <c:pt idx="30628">
                  <c:v>970.60555555555561</c:v>
                </c:pt>
                <c:pt idx="30629">
                  <c:v>970.62777777777774</c:v>
                </c:pt>
                <c:pt idx="30630">
                  <c:v>970.65</c:v>
                </c:pt>
                <c:pt idx="30631">
                  <c:v>970.67222222222222</c:v>
                </c:pt>
                <c:pt idx="30632">
                  <c:v>970.69444444444446</c:v>
                </c:pt>
                <c:pt idx="30633">
                  <c:v>970.7166666666667</c:v>
                </c:pt>
                <c:pt idx="30634">
                  <c:v>970.73888888888894</c:v>
                </c:pt>
                <c:pt idx="30635">
                  <c:v>970.76111111111118</c:v>
                </c:pt>
                <c:pt idx="30636">
                  <c:v>970.7833333333333</c:v>
                </c:pt>
                <c:pt idx="30637">
                  <c:v>970.80555555555554</c:v>
                </c:pt>
                <c:pt idx="30638">
                  <c:v>970.82777777777778</c:v>
                </c:pt>
                <c:pt idx="30639">
                  <c:v>970.85</c:v>
                </c:pt>
                <c:pt idx="30640">
                  <c:v>970.87222222222226</c:v>
                </c:pt>
                <c:pt idx="30641">
                  <c:v>970.8944444444445</c:v>
                </c:pt>
                <c:pt idx="30642">
                  <c:v>970.91666666666674</c:v>
                </c:pt>
                <c:pt idx="30643">
                  <c:v>970.93888888888887</c:v>
                </c:pt>
                <c:pt idx="30644">
                  <c:v>970.96111111111111</c:v>
                </c:pt>
                <c:pt idx="30645">
                  <c:v>970.98333333333335</c:v>
                </c:pt>
                <c:pt idx="30646">
                  <c:v>971.00555555555559</c:v>
                </c:pt>
                <c:pt idx="30647">
                  <c:v>971.02777777777783</c:v>
                </c:pt>
                <c:pt idx="30648">
                  <c:v>971.05</c:v>
                </c:pt>
                <c:pt idx="30649">
                  <c:v>971.07222222222219</c:v>
                </c:pt>
                <c:pt idx="30650">
                  <c:v>971.09444444444443</c:v>
                </c:pt>
                <c:pt idx="30651">
                  <c:v>971.11666666666667</c:v>
                </c:pt>
                <c:pt idx="30652">
                  <c:v>971.13888888888891</c:v>
                </c:pt>
                <c:pt idx="30653">
                  <c:v>971.16111111111115</c:v>
                </c:pt>
                <c:pt idx="30654">
                  <c:v>971.18333333333339</c:v>
                </c:pt>
                <c:pt idx="30655">
                  <c:v>971.20555555555552</c:v>
                </c:pt>
                <c:pt idx="30656">
                  <c:v>971.22777777777776</c:v>
                </c:pt>
                <c:pt idx="30657">
                  <c:v>971.25</c:v>
                </c:pt>
                <c:pt idx="30658">
                  <c:v>971.27222222222224</c:v>
                </c:pt>
                <c:pt idx="30659">
                  <c:v>971.29444444444448</c:v>
                </c:pt>
                <c:pt idx="30660">
                  <c:v>971.31666666666672</c:v>
                </c:pt>
                <c:pt idx="30661">
                  <c:v>971.33888888888896</c:v>
                </c:pt>
                <c:pt idx="30662">
                  <c:v>971.36111111111109</c:v>
                </c:pt>
                <c:pt idx="30663">
                  <c:v>971.38333333333333</c:v>
                </c:pt>
                <c:pt idx="30664">
                  <c:v>971.40555555555557</c:v>
                </c:pt>
                <c:pt idx="30665">
                  <c:v>971.42777777777781</c:v>
                </c:pt>
                <c:pt idx="30666">
                  <c:v>971.45</c:v>
                </c:pt>
                <c:pt idx="30667">
                  <c:v>971.47222222222229</c:v>
                </c:pt>
                <c:pt idx="30668">
                  <c:v>971.49444444444441</c:v>
                </c:pt>
                <c:pt idx="30669">
                  <c:v>971.51666666666665</c:v>
                </c:pt>
                <c:pt idx="30670">
                  <c:v>971.53888888888889</c:v>
                </c:pt>
                <c:pt idx="30671">
                  <c:v>971.56111111111113</c:v>
                </c:pt>
                <c:pt idx="30672">
                  <c:v>971.58333333333337</c:v>
                </c:pt>
                <c:pt idx="30673">
                  <c:v>971.60555555555561</c:v>
                </c:pt>
                <c:pt idx="30674">
                  <c:v>971.62777777777774</c:v>
                </c:pt>
                <c:pt idx="30675">
                  <c:v>971.65</c:v>
                </c:pt>
                <c:pt idx="30676">
                  <c:v>971.67222222222222</c:v>
                </c:pt>
                <c:pt idx="30677">
                  <c:v>971.69444444444446</c:v>
                </c:pt>
                <c:pt idx="30678">
                  <c:v>971.7166666666667</c:v>
                </c:pt>
                <c:pt idx="30679">
                  <c:v>971.73888888888894</c:v>
                </c:pt>
                <c:pt idx="30680">
                  <c:v>971.76111111111118</c:v>
                </c:pt>
                <c:pt idx="30681">
                  <c:v>971.7833333333333</c:v>
                </c:pt>
                <c:pt idx="30682">
                  <c:v>971.80555555555554</c:v>
                </c:pt>
                <c:pt idx="30683">
                  <c:v>971.82777777777778</c:v>
                </c:pt>
                <c:pt idx="30684">
                  <c:v>971.85</c:v>
                </c:pt>
                <c:pt idx="30685">
                  <c:v>971.87222222222226</c:v>
                </c:pt>
                <c:pt idx="30686">
                  <c:v>971.8944444444445</c:v>
                </c:pt>
                <c:pt idx="30687">
                  <c:v>971.91666666666674</c:v>
                </c:pt>
                <c:pt idx="30688">
                  <c:v>971.93888888888887</c:v>
                </c:pt>
                <c:pt idx="30689">
                  <c:v>971.96111111111111</c:v>
                </c:pt>
                <c:pt idx="30690">
                  <c:v>971.98333333333335</c:v>
                </c:pt>
                <c:pt idx="30691">
                  <c:v>972.00555555555559</c:v>
                </c:pt>
                <c:pt idx="30692">
                  <c:v>972.02777777777783</c:v>
                </c:pt>
                <c:pt idx="30693">
                  <c:v>972.05</c:v>
                </c:pt>
                <c:pt idx="30694">
                  <c:v>972.07222222222219</c:v>
                </c:pt>
                <c:pt idx="30695">
                  <c:v>972.09444444444443</c:v>
                </c:pt>
                <c:pt idx="30696">
                  <c:v>972.11666666666667</c:v>
                </c:pt>
                <c:pt idx="30697">
                  <c:v>972.13888888888891</c:v>
                </c:pt>
                <c:pt idx="30698">
                  <c:v>972.16111111111115</c:v>
                </c:pt>
                <c:pt idx="30699">
                  <c:v>972.18333333333339</c:v>
                </c:pt>
                <c:pt idx="30700">
                  <c:v>972.20555555555552</c:v>
                </c:pt>
                <c:pt idx="30701">
                  <c:v>972.22777777777776</c:v>
                </c:pt>
                <c:pt idx="30702">
                  <c:v>972.25</c:v>
                </c:pt>
                <c:pt idx="30703">
                  <c:v>972.27222222222224</c:v>
                </c:pt>
                <c:pt idx="30704">
                  <c:v>972.29444444444448</c:v>
                </c:pt>
                <c:pt idx="30705">
                  <c:v>972.31666666666672</c:v>
                </c:pt>
                <c:pt idx="30706">
                  <c:v>972.33888888888896</c:v>
                </c:pt>
                <c:pt idx="30707">
                  <c:v>972.36111111111109</c:v>
                </c:pt>
                <c:pt idx="30708">
                  <c:v>972.38333333333333</c:v>
                </c:pt>
                <c:pt idx="30709">
                  <c:v>972.40555555555557</c:v>
                </c:pt>
                <c:pt idx="30710">
                  <c:v>972.42777777777781</c:v>
                </c:pt>
                <c:pt idx="30711">
                  <c:v>972.45</c:v>
                </c:pt>
                <c:pt idx="30712">
                  <c:v>972.47222222222229</c:v>
                </c:pt>
                <c:pt idx="30713">
                  <c:v>972.49444444444441</c:v>
                </c:pt>
                <c:pt idx="30714">
                  <c:v>972.51666666666665</c:v>
                </c:pt>
                <c:pt idx="30715">
                  <c:v>972.53888888888889</c:v>
                </c:pt>
                <c:pt idx="30716">
                  <c:v>972.56111111111113</c:v>
                </c:pt>
                <c:pt idx="30717">
                  <c:v>972.58333333333337</c:v>
                </c:pt>
                <c:pt idx="30718">
                  <c:v>972.60555555555561</c:v>
                </c:pt>
                <c:pt idx="30719">
                  <c:v>972.62777777777774</c:v>
                </c:pt>
                <c:pt idx="30720">
                  <c:v>972.65</c:v>
                </c:pt>
                <c:pt idx="30721">
                  <c:v>972.67222222222222</c:v>
                </c:pt>
                <c:pt idx="30722">
                  <c:v>972.69444444444446</c:v>
                </c:pt>
                <c:pt idx="30723">
                  <c:v>972.7166666666667</c:v>
                </c:pt>
                <c:pt idx="30724">
                  <c:v>972.73888888888894</c:v>
                </c:pt>
                <c:pt idx="30725">
                  <c:v>972.76111111111118</c:v>
                </c:pt>
                <c:pt idx="30726">
                  <c:v>972.7833333333333</c:v>
                </c:pt>
                <c:pt idx="30727">
                  <c:v>972.80555555555554</c:v>
                </c:pt>
                <c:pt idx="30728">
                  <c:v>972.82777777777778</c:v>
                </c:pt>
                <c:pt idx="30729">
                  <c:v>972.85</c:v>
                </c:pt>
                <c:pt idx="30730">
                  <c:v>972.87222222222226</c:v>
                </c:pt>
                <c:pt idx="30731">
                  <c:v>972.8944444444445</c:v>
                </c:pt>
                <c:pt idx="30732">
                  <c:v>972.91666666666674</c:v>
                </c:pt>
                <c:pt idx="30733">
                  <c:v>972.93888888888887</c:v>
                </c:pt>
                <c:pt idx="30734">
                  <c:v>972.96111111111111</c:v>
                </c:pt>
                <c:pt idx="30735">
                  <c:v>972.98333333333335</c:v>
                </c:pt>
                <c:pt idx="30736">
                  <c:v>973.00555555555559</c:v>
                </c:pt>
                <c:pt idx="30737">
                  <c:v>973.02777777777783</c:v>
                </c:pt>
                <c:pt idx="30738">
                  <c:v>973.05</c:v>
                </c:pt>
                <c:pt idx="30739">
                  <c:v>973.07222222222219</c:v>
                </c:pt>
                <c:pt idx="30740">
                  <c:v>973.09444444444443</c:v>
                </c:pt>
                <c:pt idx="30741">
                  <c:v>973.11666666666667</c:v>
                </c:pt>
                <c:pt idx="30742">
                  <c:v>973.13888888888891</c:v>
                </c:pt>
                <c:pt idx="30743">
                  <c:v>973.16111111111115</c:v>
                </c:pt>
                <c:pt idx="30744">
                  <c:v>973.18333333333339</c:v>
                </c:pt>
                <c:pt idx="30745">
                  <c:v>973.20555555555552</c:v>
                </c:pt>
                <c:pt idx="30746">
                  <c:v>973.22777777777776</c:v>
                </c:pt>
                <c:pt idx="30747">
                  <c:v>973.25</c:v>
                </c:pt>
                <c:pt idx="30748">
                  <c:v>973.27222222222224</c:v>
                </c:pt>
                <c:pt idx="30749">
                  <c:v>973.29444444444448</c:v>
                </c:pt>
                <c:pt idx="30750">
                  <c:v>973.31666666666672</c:v>
                </c:pt>
                <c:pt idx="30751">
                  <c:v>973.33888888888896</c:v>
                </c:pt>
                <c:pt idx="30752">
                  <c:v>973.36111111111109</c:v>
                </c:pt>
                <c:pt idx="30753">
                  <c:v>973.38333333333333</c:v>
                </c:pt>
                <c:pt idx="30754">
                  <c:v>973.40555555555557</c:v>
                </c:pt>
                <c:pt idx="30755">
                  <c:v>973.42777777777781</c:v>
                </c:pt>
                <c:pt idx="30756">
                  <c:v>973.45</c:v>
                </c:pt>
                <c:pt idx="30757">
                  <c:v>973.47222222222229</c:v>
                </c:pt>
                <c:pt idx="30758">
                  <c:v>973.49444444444441</c:v>
                </c:pt>
                <c:pt idx="30759">
                  <c:v>973.51666666666665</c:v>
                </c:pt>
                <c:pt idx="30760">
                  <c:v>973.53888888888889</c:v>
                </c:pt>
                <c:pt idx="30761">
                  <c:v>973.56111111111113</c:v>
                </c:pt>
                <c:pt idx="30762">
                  <c:v>973.58333333333337</c:v>
                </c:pt>
                <c:pt idx="30763">
                  <c:v>973.60555555555561</c:v>
                </c:pt>
                <c:pt idx="30764">
                  <c:v>973.62777777777774</c:v>
                </c:pt>
                <c:pt idx="30765">
                  <c:v>973.65</c:v>
                </c:pt>
                <c:pt idx="30766">
                  <c:v>973.67222222222222</c:v>
                </c:pt>
                <c:pt idx="30767">
                  <c:v>973.69444444444446</c:v>
                </c:pt>
                <c:pt idx="30768">
                  <c:v>973.7166666666667</c:v>
                </c:pt>
                <c:pt idx="30769">
                  <c:v>973.73888888888894</c:v>
                </c:pt>
                <c:pt idx="30770">
                  <c:v>973.76111111111118</c:v>
                </c:pt>
                <c:pt idx="30771">
                  <c:v>973.7833333333333</c:v>
                </c:pt>
                <c:pt idx="30772">
                  <c:v>973.80555555555554</c:v>
                </c:pt>
                <c:pt idx="30773">
                  <c:v>973.82777777777778</c:v>
                </c:pt>
                <c:pt idx="30774">
                  <c:v>973.85</c:v>
                </c:pt>
                <c:pt idx="30775">
                  <c:v>973.87222222222226</c:v>
                </c:pt>
                <c:pt idx="30776">
                  <c:v>973.8944444444445</c:v>
                </c:pt>
                <c:pt idx="30777">
                  <c:v>973.91666666666674</c:v>
                </c:pt>
                <c:pt idx="30778">
                  <c:v>973.93888888888887</c:v>
                </c:pt>
                <c:pt idx="30779">
                  <c:v>973.96111111111111</c:v>
                </c:pt>
                <c:pt idx="30780">
                  <c:v>973.98333333333335</c:v>
                </c:pt>
                <c:pt idx="30781">
                  <c:v>974.00555555555559</c:v>
                </c:pt>
                <c:pt idx="30782">
                  <c:v>974.02777777777783</c:v>
                </c:pt>
                <c:pt idx="30783">
                  <c:v>974.05</c:v>
                </c:pt>
                <c:pt idx="30784">
                  <c:v>974.07222222222219</c:v>
                </c:pt>
                <c:pt idx="30785">
                  <c:v>974.09444444444443</c:v>
                </c:pt>
                <c:pt idx="30786">
                  <c:v>974.11666666666667</c:v>
                </c:pt>
                <c:pt idx="30787">
                  <c:v>974.13888888888891</c:v>
                </c:pt>
                <c:pt idx="30788">
                  <c:v>974.16111111111115</c:v>
                </c:pt>
                <c:pt idx="30789">
                  <c:v>974.18333333333339</c:v>
                </c:pt>
                <c:pt idx="30790">
                  <c:v>974.20555555555552</c:v>
                </c:pt>
                <c:pt idx="30791">
                  <c:v>974.22777777777776</c:v>
                </c:pt>
                <c:pt idx="30792">
                  <c:v>974.25</c:v>
                </c:pt>
                <c:pt idx="30793">
                  <c:v>974.27222222222224</c:v>
                </c:pt>
                <c:pt idx="30794">
                  <c:v>974.29444444444448</c:v>
                </c:pt>
                <c:pt idx="30795">
                  <c:v>974.31666666666672</c:v>
                </c:pt>
                <c:pt idx="30796">
                  <c:v>974.33888888888896</c:v>
                </c:pt>
                <c:pt idx="30797">
                  <c:v>974.36111111111109</c:v>
                </c:pt>
                <c:pt idx="30798">
                  <c:v>974.38333333333333</c:v>
                </c:pt>
                <c:pt idx="30799">
                  <c:v>974.40555555555557</c:v>
                </c:pt>
                <c:pt idx="30800">
                  <c:v>974.42777777777781</c:v>
                </c:pt>
                <c:pt idx="30801">
                  <c:v>974.45</c:v>
                </c:pt>
                <c:pt idx="30802">
                  <c:v>974.47222222222229</c:v>
                </c:pt>
                <c:pt idx="30803">
                  <c:v>974.49444444444441</c:v>
                </c:pt>
                <c:pt idx="30804">
                  <c:v>974.51666666666665</c:v>
                </c:pt>
                <c:pt idx="30805">
                  <c:v>974.53888888888889</c:v>
                </c:pt>
                <c:pt idx="30806">
                  <c:v>974.56111111111113</c:v>
                </c:pt>
                <c:pt idx="30807">
                  <c:v>974.58333333333337</c:v>
                </c:pt>
                <c:pt idx="30808">
                  <c:v>974.60555555555561</c:v>
                </c:pt>
                <c:pt idx="30809">
                  <c:v>974.62777777777774</c:v>
                </c:pt>
                <c:pt idx="30810">
                  <c:v>974.65</c:v>
                </c:pt>
                <c:pt idx="30811">
                  <c:v>974.67222222222222</c:v>
                </c:pt>
                <c:pt idx="30812">
                  <c:v>974.69444444444446</c:v>
                </c:pt>
                <c:pt idx="30813">
                  <c:v>974.7166666666667</c:v>
                </c:pt>
                <c:pt idx="30814">
                  <c:v>974.73888888888894</c:v>
                </c:pt>
                <c:pt idx="30815">
                  <c:v>974.76111111111118</c:v>
                </c:pt>
                <c:pt idx="30816">
                  <c:v>974.7833333333333</c:v>
                </c:pt>
                <c:pt idx="30817">
                  <c:v>974.80555555555554</c:v>
                </c:pt>
                <c:pt idx="30818">
                  <c:v>974.82777777777778</c:v>
                </c:pt>
                <c:pt idx="30819">
                  <c:v>974.85</c:v>
                </c:pt>
                <c:pt idx="30820">
                  <c:v>974.87222222222226</c:v>
                </c:pt>
                <c:pt idx="30821">
                  <c:v>974.8944444444445</c:v>
                </c:pt>
                <c:pt idx="30822">
                  <c:v>974.91666666666674</c:v>
                </c:pt>
                <c:pt idx="30823">
                  <c:v>974.93888888888887</c:v>
                </c:pt>
                <c:pt idx="30824">
                  <c:v>974.96111111111111</c:v>
                </c:pt>
                <c:pt idx="30825">
                  <c:v>974.98333333333335</c:v>
                </c:pt>
                <c:pt idx="30826">
                  <c:v>975.00555555555559</c:v>
                </c:pt>
                <c:pt idx="30827">
                  <c:v>975.02777777777783</c:v>
                </c:pt>
                <c:pt idx="30828">
                  <c:v>975.05</c:v>
                </c:pt>
                <c:pt idx="30829">
                  <c:v>975.07222222222219</c:v>
                </c:pt>
                <c:pt idx="30830">
                  <c:v>975.09444444444443</c:v>
                </c:pt>
                <c:pt idx="30831">
                  <c:v>975.11666666666667</c:v>
                </c:pt>
                <c:pt idx="30832">
                  <c:v>975.13888888888891</c:v>
                </c:pt>
                <c:pt idx="30833">
                  <c:v>975.16111111111115</c:v>
                </c:pt>
                <c:pt idx="30834">
                  <c:v>975.18333333333339</c:v>
                </c:pt>
                <c:pt idx="30835">
                  <c:v>975.20555555555552</c:v>
                </c:pt>
                <c:pt idx="30836">
                  <c:v>975.22777777777776</c:v>
                </c:pt>
                <c:pt idx="30837">
                  <c:v>975.25</c:v>
                </c:pt>
                <c:pt idx="30838">
                  <c:v>975.27222222222224</c:v>
                </c:pt>
                <c:pt idx="30839">
                  <c:v>975.29444444444448</c:v>
                </c:pt>
                <c:pt idx="30840">
                  <c:v>975.31666666666672</c:v>
                </c:pt>
                <c:pt idx="30841">
                  <c:v>975.33888888888896</c:v>
                </c:pt>
                <c:pt idx="30842">
                  <c:v>975.36111111111109</c:v>
                </c:pt>
                <c:pt idx="30843">
                  <c:v>975.38333333333333</c:v>
                </c:pt>
                <c:pt idx="30844">
                  <c:v>975.40555555555557</c:v>
                </c:pt>
                <c:pt idx="30845">
                  <c:v>975.42777777777781</c:v>
                </c:pt>
                <c:pt idx="30846">
                  <c:v>975.45</c:v>
                </c:pt>
                <c:pt idx="30847">
                  <c:v>975.47222222222229</c:v>
                </c:pt>
                <c:pt idx="30848">
                  <c:v>975.49444444444441</c:v>
                </c:pt>
                <c:pt idx="30849">
                  <c:v>975.51666666666665</c:v>
                </c:pt>
                <c:pt idx="30850">
                  <c:v>975.53888888888889</c:v>
                </c:pt>
                <c:pt idx="30851">
                  <c:v>975.56111111111113</c:v>
                </c:pt>
                <c:pt idx="30852">
                  <c:v>975.58333333333337</c:v>
                </c:pt>
                <c:pt idx="30853">
                  <c:v>975.60555555555561</c:v>
                </c:pt>
                <c:pt idx="30854">
                  <c:v>975.62777777777774</c:v>
                </c:pt>
                <c:pt idx="30855">
                  <c:v>975.65</c:v>
                </c:pt>
                <c:pt idx="30856">
                  <c:v>975.67222222222222</c:v>
                </c:pt>
                <c:pt idx="30857">
                  <c:v>975.69444444444446</c:v>
                </c:pt>
                <c:pt idx="30858">
                  <c:v>975.7166666666667</c:v>
                </c:pt>
                <c:pt idx="30859">
                  <c:v>975.73888888888894</c:v>
                </c:pt>
                <c:pt idx="30860">
                  <c:v>975.76111111111118</c:v>
                </c:pt>
                <c:pt idx="30861">
                  <c:v>975.7833333333333</c:v>
                </c:pt>
                <c:pt idx="30862">
                  <c:v>975.80555555555554</c:v>
                </c:pt>
                <c:pt idx="30863">
                  <c:v>975.82777777777778</c:v>
                </c:pt>
                <c:pt idx="30864">
                  <c:v>975.85</c:v>
                </c:pt>
                <c:pt idx="30865">
                  <c:v>975.87222222222226</c:v>
                </c:pt>
                <c:pt idx="30866">
                  <c:v>975.8944444444445</c:v>
                </c:pt>
                <c:pt idx="30867">
                  <c:v>975.91666666666674</c:v>
                </c:pt>
                <c:pt idx="30868">
                  <c:v>975.93888888888887</c:v>
                </c:pt>
                <c:pt idx="30869">
                  <c:v>975.96111111111111</c:v>
                </c:pt>
                <c:pt idx="30870">
                  <c:v>975.98333333333335</c:v>
                </c:pt>
                <c:pt idx="30871">
                  <c:v>976.00555555555559</c:v>
                </c:pt>
                <c:pt idx="30872">
                  <c:v>976.02777777777783</c:v>
                </c:pt>
                <c:pt idx="30873">
                  <c:v>976.05</c:v>
                </c:pt>
                <c:pt idx="30874">
                  <c:v>976.07222222222219</c:v>
                </c:pt>
                <c:pt idx="30875">
                  <c:v>976.09444444444443</c:v>
                </c:pt>
                <c:pt idx="30876">
                  <c:v>976.11666666666667</c:v>
                </c:pt>
                <c:pt idx="30877">
                  <c:v>976.13888888888891</c:v>
                </c:pt>
                <c:pt idx="30878">
                  <c:v>976.16111111111115</c:v>
                </c:pt>
                <c:pt idx="30879">
                  <c:v>976.18333333333339</c:v>
                </c:pt>
                <c:pt idx="30880">
                  <c:v>976.20555555555552</c:v>
                </c:pt>
                <c:pt idx="30881">
                  <c:v>976.22777777777776</c:v>
                </c:pt>
                <c:pt idx="30882">
                  <c:v>976.25</c:v>
                </c:pt>
                <c:pt idx="30883">
                  <c:v>976.27222222222224</c:v>
                </c:pt>
                <c:pt idx="30884">
                  <c:v>976.29444444444448</c:v>
                </c:pt>
                <c:pt idx="30885">
                  <c:v>976.31666666666672</c:v>
                </c:pt>
                <c:pt idx="30886">
                  <c:v>976.33888888888896</c:v>
                </c:pt>
                <c:pt idx="30887">
                  <c:v>976.36111111111109</c:v>
                </c:pt>
                <c:pt idx="30888">
                  <c:v>976.38333333333333</c:v>
                </c:pt>
                <c:pt idx="30889">
                  <c:v>976.40555555555557</c:v>
                </c:pt>
                <c:pt idx="30890">
                  <c:v>976.42777777777781</c:v>
                </c:pt>
                <c:pt idx="30891">
                  <c:v>976.45</c:v>
                </c:pt>
                <c:pt idx="30892">
                  <c:v>976.47222222222229</c:v>
                </c:pt>
                <c:pt idx="30893">
                  <c:v>976.49444444444441</c:v>
                </c:pt>
                <c:pt idx="30894">
                  <c:v>976.51666666666665</c:v>
                </c:pt>
                <c:pt idx="30895">
                  <c:v>976.53888888888889</c:v>
                </c:pt>
                <c:pt idx="30896">
                  <c:v>976.56111111111113</c:v>
                </c:pt>
                <c:pt idx="30897">
                  <c:v>976.58333333333337</c:v>
                </c:pt>
                <c:pt idx="30898">
                  <c:v>976.60555555555561</c:v>
                </c:pt>
                <c:pt idx="30899">
                  <c:v>976.62777777777774</c:v>
                </c:pt>
                <c:pt idx="30900">
                  <c:v>976.65</c:v>
                </c:pt>
                <c:pt idx="30901">
                  <c:v>976.67222222222222</c:v>
                </c:pt>
                <c:pt idx="30902">
                  <c:v>976.69444444444446</c:v>
                </c:pt>
                <c:pt idx="30903">
                  <c:v>976.7166666666667</c:v>
                </c:pt>
                <c:pt idx="30904">
                  <c:v>976.73888888888894</c:v>
                </c:pt>
                <c:pt idx="30905">
                  <c:v>976.76111111111118</c:v>
                </c:pt>
                <c:pt idx="30906">
                  <c:v>976.7833333333333</c:v>
                </c:pt>
                <c:pt idx="30907">
                  <c:v>976.80555555555554</c:v>
                </c:pt>
                <c:pt idx="30908">
                  <c:v>976.82777777777778</c:v>
                </c:pt>
                <c:pt idx="30909">
                  <c:v>976.85</c:v>
                </c:pt>
                <c:pt idx="30910">
                  <c:v>976.87222222222226</c:v>
                </c:pt>
                <c:pt idx="30911">
                  <c:v>976.8944444444445</c:v>
                </c:pt>
                <c:pt idx="30912">
                  <c:v>976.91666666666674</c:v>
                </c:pt>
                <c:pt idx="30913">
                  <c:v>976.93888888888887</c:v>
                </c:pt>
                <c:pt idx="30914">
                  <c:v>976.96111111111111</c:v>
                </c:pt>
                <c:pt idx="30915">
                  <c:v>976.98333333333335</c:v>
                </c:pt>
                <c:pt idx="30916">
                  <c:v>977.00555555555559</c:v>
                </c:pt>
                <c:pt idx="30917">
                  <c:v>977.02777777777783</c:v>
                </c:pt>
                <c:pt idx="30918">
                  <c:v>977.05</c:v>
                </c:pt>
                <c:pt idx="30919">
                  <c:v>977.07222222222219</c:v>
                </c:pt>
                <c:pt idx="30920">
                  <c:v>977.09444444444443</c:v>
                </c:pt>
                <c:pt idx="30921">
                  <c:v>977.11666666666667</c:v>
                </c:pt>
                <c:pt idx="30922">
                  <c:v>977.13888888888891</c:v>
                </c:pt>
                <c:pt idx="30923">
                  <c:v>977.16111111111115</c:v>
                </c:pt>
                <c:pt idx="30924">
                  <c:v>977.18333333333339</c:v>
                </c:pt>
                <c:pt idx="30925">
                  <c:v>977.20555555555552</c:v>
                </c:pt>
                <c:pt idx="30926">
                  <c:v>977.22777777777776</c:v>
                </c:pt>
                <c:pt idx="30927">
                  <c:v>977.25</c:v>
                </c:pt>
                <c:pt idx="30928">
                  <c:v>977.27222222222224</c:v>
                </c:pt>
                <c:pt idx="30929">
                  <c:v>977.29444444444448</c:v>
                </c:pt>
                <c:pt idx="30930">
                  <c:v>977.31666666666672</c:v>
                </c:pt>
                <c:pt idx="30931">
                  <c:v>977.33888888888896</c:v>
                </c:pt>
                <c:pt idx="30932">
                  <c:v>977.36111111111109</c:v>
                </c:pt>
                <c:pt idx="30933">
                  <c:v>977.38333333333333</c:v>
                </c:pt>
                <c:pt idx="30934">
                  <c:v>977.40555555555557</c:v>
                </c:pt>
                <c:pt idx="30935">
                  <c:v>977.42777777777781</c:v>
                </c:pt>
                <c:pt idx="30936">
                  <c:v>977.45</c:v>
                </c:pt>
                <c:pt idx="30937">
                  <c:v>977.47222222222229</c:v>
                </c:pt>
                <c:pt idx="30938">
                  <c:v>977.49444444444441</c:v>
                </c:pt>
                <c:pt idx="30939">
                  <c:v>977.51666666666665</c:v>
                </c:pt>
                <c:pt idx="30940">
                  <c:v>977.53888888888889</c:v>
                </c:pt>
                <c:pt idx="30941">
                  <c:v>977.56111111111113</c:v>
                </c:pt>
                <c:pt idx="30942">
                  <c:v>977.58333333333337</c:v>
                </c:pt>
                <c:pt idx="30943">
                  <c:v>977.60555555555561</c:v>
                </c:pt>
                <c:pt idx="30944">
                  <c:v>977.62777777777774</c:v>
                </c:pt>
                <c:pt idx="30945">
                  <c:v>977.65</c:v>
                </c:pt>
                <c:pt idx="30946">
                  <c:v>977.67222222222222</c:v>
                </c:pt>
                <c:pt idx="30947">
                  <c:v>977.69444444444446</c:v>
                </c:pt>
                <c:pt idx="30948">
                  <c:v>977.7166666666667</c:v>
                </c:pt>
                <c:pt idx="30949">
                  <c:v>977.73888888888894</c:v>
                </c:pt>
                <c:pt idx="30950">
                  <c:v>977.76111111111118</c:v>
                </c:pt>
                <c:pt idx="30951">
                  <c:v>977.7833333333333</c:v>
                </c:pt>
                <c:pt idx="30952">
                  <c:v>977.80555555555554</c:v>
                </c:pt>
                <c:pt idx="30953">
                  <c:v>977.82777777777778</c:v>
                </c:pt>
                <c:pt idx="30954">
                  <c:v>977.85</c:v>
                </c:pt>
                <c:pt idx="30955">
                  <c:v>977.87222222222226</c:v>
                </c:pt>
                <c:pt idx="30956">
                  <c:v>977.8944444444445</c:v>
                </c:pt>
                <c:pt idx="30957">
                  <c:v>977.91666666666674</c:v>
                </c:pt>
                <c:pt idx="30958">
                  <c:v>977.93888888888887</c:v>
                </c:pt>
                <c:pt idx="30959">
                  <c:v>977.96111111111111</c:v>
                </c:pt>
                <c:pt idx="30960">
                  <c:v>977.98333333333335</c:v>
                </c:pt>
                <c:pt idx="30961">
                  <c:v>978.00555555555559</c:v>
                </c:pt>
                <c:pt idx="30962">
                  <c:v>978.02777777777783</c:v>
                </c:pt>
                <c:pt idx="30963">
                  <c:v>978.05</c:v>
                </c:pt>
                <c:pt idx="30964">
                  <c:v>978.07222222222219</c:v>
                </c:pt>
                <c:pt idx="30965">
                  <c:v>978.09444444444443</c:v>
                </c:pt>
                <c:pt idx="30966">
                  <c:v>978.11666666666667</c:v>
                </c:pt>
                <c:pt idx="30967">
                  <c:v>978.13888888888891</c:v>
                </c:pt>
                <c:pt idx="30968">
                  <c:v>978.16111111111115</c:v>
                </c:pt>
                <c:pt idx="30969">
                  <c:v>978.18333333333339</c:v>
                </c:pt>
                <c:pt idx="30970">
                  <c:v>978.20555555555552</c:v>
                </c:pt>
                <c:pt idx="30971">
                  <c:v>978.22777777777776</c:v>
                </c:pt>
                <c:pt idx="30972">
                  <c:v>978.25</c:v>
                </c:pt>
                <c:pt idx="30973">
                  <c:v>978.27222222222224</c:v>
                </c:pt>
                <c:pt idx="30974">
                  <c:v>978.29444444444448</c:v>
                </c:pt>
                <c:pt idx="30975">
                  <c:v>978.31666666666672</c:v>
                </c:pt>
                <c:pt idx="30976">
                  <c:v>978.33888888888896</c:v>
                </c:pt>
                <c:pt idx="30977">
                  <c:v>978.36111111111109</c:v>
                </c:pt>
                <c:pt idx="30978">
                  <c:v>978.38333333333333</c:v>
                </c:pt>
                <c:pt idx="30979">
                  <c:v>978.40555555555557</c:v>
                </c:pt>
                <c:pt idx="30980">
                  <c:v>978.42777777777781</c:v>
                </c:pt>
                <c:pt idx="30981">
                  <c:v>978.45</c:v>
                </c:pt>
                <c:pt idx="30982">
                  <c:v>978.47222222222229</c:v>
                </c:pt>
                <c:pt idx="30983">
                  <c:v>978.49444444444441</c:v>
                </c:pt>
                <c:pt idx="30984">
                  <c:v>978.51666666666665</c:v>
                </c:pt>
                <c:pt idx="30985">
                  <c:v>978.53888888888889</c:v>
                </c:pt>
                <c:pt idx="30986">
                  <c:v>978.56111111111113</c:v>
                </c:pt>
                <c:pt idx="30987">
                  <c:v>978.58333333333337</c:v>
                </c:pt>
                <c:pt idx="30988">
                  <c:v>978.60555555555561</c:v>
                </c:pt>
                <c:pt idx="30989">
                  <c:v>978.62777777777774</c:v>
                </c:pt>
                <c:pt idx="30990">
                  <c:v>978.65</c:v>
                </c:pt>
                <c:pt idx="30991">
                  <c:v>978.67222222222222</c:v>
                </c:pt>
                <c:pt idx="30992">
                  <c:v>978.69444444444446</c:v>
                </c:pt>
                <c:pt idx="30993">
                  <c:v>978.7166666666667</c:v>
                </c:pt>
                <c:pt idx="30994">
                  <c:v>978.73888888888894</c:v>
                </c:pt>
                <c:pt idx="30995">
                  <c:v>978.76111111111118</c:v>
                </c:pt>
                <c:pt idx="30996">
                  <c:v>978.7833333333333</c:v>
                </c:pt>
                <c:pt idx="30997">
                  <c:v>978.80555555555554</c:v>
                </c:pt>
                <c:pt idx="30998">
                  <c:v>978.82777777777778</c:v>
                </c:pt>
                <c:pt idx="30999">
                  <c:v>978.85</c:v>
                </c:pt>
                <c:pt idx="31000">
                  <c:v>978.87222222222226</c:v>
                </c:pt>
                <c:pt idx="31001">
                  <c:v>978.8944444444445</c:v>
                </c:pt>
                <c:pt idx="31002">
                  <c:v>978.91666666666674</c:v>
                </c:pt>
                <c:pt idx="31003">
                  <c:v>978.93888888888887</c:v>
                </c:pt>
                <c:pt idx="31004">
                  <c:v>978.96111111111111</c:v>
                </c:pt>
                <c:pt idx="31005">
                  <c:v>978.98333333333335</c:v>
                </c:pt>
                <c:pt idx="31006">
                  <c:v>979.00555555555559</c:v>
                </c:pt>
                <c:pt idx="31007">
                  <c:v>979.02777777777783</c:v>
                </c:pt>
                <c:pt idx="31008">
                  <c:v>979.05</c:v>
                </c:pt>
                <c:pt idx="31009">
                  <c:v>979.07222222222219</c:v>
                </c:pt>
                <c:pt idx="31010">
                  <c:v>979.09444444444443</c:v>
                </c:pt>
                <c:pt idx="31011">
                  <c:v>979.11666666666667</c:v>
                </c:pt>
                <c:pt idx="31012">
                  <c:v>979.13888888888891</c:v>
                </c:pt>
                <c:pt idx="31013">
                  <c:v>979.16111111111115</c:v>
                </c:pt>
                <c:pt idx="31014">
                  <c:v>979.18333333333339</c:v>
                </c:pt>
                <c:pt idx="31015">
                  <c:v>979.20555555555552</c:v>
                </c:pt>
                <c:pt idx="31016">
                  <c:v>979.22777777777776</c:v>
                </c:pt>
                <c:pt idx="31017">
                  <c:v>979.25</c:v>
                </c:pt>
                <c:pt idx="31018">
                  <c:v>979.27222222222224</c:v>
                </c:pt>
                <c:pt idx="31019">
                  <c:v>979.29444444444448</c:v>
                </c:pt>
                <c:pt idx="31020">
                  <c:v>979.31666666666672</c:v>
                </c:pt>
                <c:pt idx="31021">
                  <c:v>979.33888888888896</c:v>
                </c:pt>
                <c:pt idx="31022">
                  <c:v>979.36111111111109</c:v>
                </c:pt>
                <c:pt idx="31023">
                  <c:v>979.38333333333333</c:v>
                </c:pt>
                <c:pt idx="31024">
                  <c:v>979.40555555555557</c:v>
                </c:pt>
                <c:pt idx="31025">
                  <c:v>979.42777777777781</c:v>
                </c:pt>
                <c:pt idx="31026">
                  <c:v>979.45</c:v>
                </c:pt>
                <c:pt idx="31027">
                  <c:v>979.47222222222229</c:v>
                </c:pt>
                <c:pt idx="31028">
                  <c:v>979.49444444444441</c:v>
                </c:pt>
                <c:pt idx="31029">
                  <c:v>979.51666666666665</c:v>
                </c:pt>
                <c:pt idx="31030">
                  <c:v>979.53888888888889</c:v>
                </c:pt>
                <c:pt idx="31031">
                  <c:v>979.56111111111113</c:v>
                </c:pt>
                <c:pt idx="31032">
                  <c:v>979.58333333333337</c:v>
                </c:pt>
                <c:pt idx="31033">
                  <c:v>979.60555555555561</c:v>
                </c:pt>
                <c:pt idx="31034">
                  <c:v>979.62777777777774</c:v>
                </c:pt>
                <c:pt idx="31035">
                  <c:v>979.65</c:v>
                </c:pt>
                <c:pt idx="31036">
                  <c:v>979.67222222222222</c:v>
                </c:pt>
                <c:pt idx="31037">
                  <c:v>979.69444444444446</c:v>
                </c:pt>
                <c:pt idx="31038">
                  <c:v>979.7166666666667</c:v>
                </c:pt>
                <c:pt idx="31039">
                  <c:v>979.73888888888894</c:v>
                </c:pt>
                <c:pt idx="31040">
                  <c:v>979.76111111111118</c:v>
                </c:pt>
                <c:pt idx="31041">
                  <c:v>979.7833333333333</c:v>
                </c:pt>
                <c:pt idx="31042">
                  <c:v>979.80555555555554</c:v>
                </c:pt>
                <c:pt idx="31043">
                  <c:v>979.82777777777778</c:v>
                </c:pt>
                <c:pt idx="31044">
                  <c:v>979.85</c:v>
                </c:pt>
                <c:pt idx="31045">
                  <c:v>979.87222222222226</c:v>
                </c:pt>
                <c:pt idx="31046">
                  <c:v>979.8944444444445</c:v>
                </c:pt>
                <c:pt idx="31047">
                  <c:v>979.91666666666674</c:v>
                </c:pt>
                <c:pt idx="31048">
                  <c:v>979.93888888888887</c:v>
                </c:pt>
                <c:pt idx="31049">
                  <c:v>979.96111111111111</c:v>
                </c:pt>
                <c:pt idx="31050">
                  <c:v>979.98333333333335</c:v>
                </c:pt>
                <c:pt idx="31051">
                  <c:v>980.00555555555559</c:v>
                </c:pt>
                <c:pt idx="31052">
                  <c:v>980.02777777777783</c:v>
                </c:pt>
                <c:pt idx="31053">
                  <c:v>980.05</c:v>
                </c:pt>
                <c:pt idx="31054">
                  <c:v>980.07222222222219</c:v>
                </c:pt>
                <c:pt idx="31055">
                  <c:v>980.09444444444443</c:v>
                </c:pt>
                <c:pt idx="31056">
                  <c:v>980.11666666666667</c:v>
                </c:pt>
                <c:pt idx="31057">
                  <c:v>980.13888888888891</c:v>
                </c:pt>
                <c:pt idx="31058">
                  <c:v>980.16111111111115</c:v>
                </c:pt>
                <c:pt idx="31059">
                  <c:v>980.18333333333339</c:v>
                </c:pt>
                <c:pt idx="31060">
                  <c:v>980.20555555555552</c:v>
                </c:pt>
                <c:pt idx="31061">
                  <c:v>980.22777777777776</c:v>
                </c:pt>
                <c:pt idx="31062">
                  <c:v>980.25</c:v>
                </c:pt>
                <c:pt idx="31063">
                  <c:v>980.27222222222224</c:v>
                </c:pt>
                <c:pt idx="31064">
                  <c:v>980.29444444444448</c:v>
                </c:pt>
                <c:pt idx="31065">
                  <c:v>980.31666666666672</c:v>
                </c:pt>
                <c:pt idx="31066">
                  <c:v>980.33888888888896</c:v>
                </c:pt>
                <c:pt idx="31067">
                  <c:v>980.36111111111109</c:v>
                </c:pt>
                <c:pt idx="31068">
                  <c:v>980.38333333333333</c:v>
                </c:pt>
                <c:pt idx="31069">
                  <c:v>980.40555555555557</c:v>
                </c:pt>
                <c:pt idx="31070">
                  <c:v>980.42777777777781</c:v>
                </c:pt>
                <c:pt idx="31071">
                  <c:v>980.45</c:v>
                </c:pt>
                <c:pt idx="31072">
                  <c:v>980.47222222222229</c:v>
                </c:pt>
                <c:pt idx="31073">
                  <c:v>980.49444444444441</c:v>
                </c:pt>
                <c:pt idx="31074">
                  <c:v>980.51666666666665</c:v>
                </c:pt>
                <c:pt idx="31075">
                  <c:v>980.53888888888889</c:v>
                </c:pt>
                <c:pt idx="31076">
                  <c:v>980.56111111111113</c:v>
                </c:pt>
                <c:pt idx="31077">
                  <c:v>980.58333333333337</c:v>
                </c:pt>
                <c:pt idx="31078">
                  <c:v>980.60555555555561</c:v>
                </c:pt>
                <c:pt idx="31079">
                  <c:v>980.62777777777774</c:v>
                </c:pt>
                <c:pt idx="31080">
                  <c:v>980.65</c:v>
                </c:pt>
                <c:pt idx="31081">
                  <c:v>980.67222222222222</c:v>
                </c:pt>
                <c:pt idx="31082">
                  <c:v>980.69444444444446</c:v>
                </c:pt>
                <c:pt idx="31083">
                  <c:v>980.7166666666667</c:v>
                </c:pt>
                <c:pt idx="31084">
                  <c:v>980.73888888888894</c:v>
                </c:pt>
                <c:pt idx="31085">
                  <c:v>980.76111111111118</c:v>
                </c:pt>
                <c:pt idx="31086">
                  <c:v>980.7833333333333</c:v>
                </c:pt>
                <c:pt idx="31087">
                  <c:v>980.80555555555554</c:v>
                </c:pt>
                <c:pt idx="31088">
                  <c:v>980.82777777777778</c:v>
                </c:pt>
                <c:pt idx="31089">
                  <c:v>980.85</c:v>
                </c:pt>
                <c:pt idx="31090">
                  <c:v>980.87222222222226</c:v>
                </c:pt>
                <c:pt idx="31091">
                  <c:v>980.8944444444445</c:v>
                </c:pt>
                <c:pt idx="31092">
                  <c:v>980.91666666666674</c:v>
                </c:pt>
                <c:pt idx="31093">
                  <c:v>980.93888888888887</c:v>
                </c:pt>
                <c:pt idx="31094">
                  <c:v>980.96111111111111</c:v>
                </c:pt>
                <c:pt idx="31095">
                  <c:v>980.98333333333335</c:v>
                </c:pt>
                <c:pt idx="31096">
                  <c:v>981.00555555555559</c:v>
                </c:pt>
                <c:pt idx="31097">
                  <c:v>981.02777777777783</c:v>
                </c:pt>
                <c:pt idx="31098">
                  <c:v>981.05</c:v>
                </c:pt>
                <c:pt idx="31099">
                  <c:v>981.07222222222219</c:v>
                </c:pt>
                <c:pt idx="31100">
                  <c:v>981.09444444444443</c:v>
                </c:pt>
                <c:pt idx="31101">
                  <c:v>981.11666666666667</c:v>
                </c:pt>
                <c:pt idx="31102">
                  <c:v>981.13888888888891</c:v>
                </c:pt>
                <c:pt idx="31103">
                  <c:v>981.16111111111115</c:v>
                </c:pt>
                <c:pt idx="31104">
                  <c:v>981.18333333333339</c:v>
                </c:pt>
                <c:pt idx="31105">
                  <c:v>981.20555555555552</c:v>
                </c:pt>
                <c:pt idx="31106">
                  <c:v>981.22777777777776</c:v>
                </c:pt>
                <c:pt idx="31107">
                  <c:v>981.25</c:v>
                </c:pt>
                <c:pt idx="31108">
                  <c:v>981.27222222222224</c:v>
                </c:pt>
                <c:pt idx="31109">
                  <c:v>981.29444444444448</c:v>
                </c:pt>
                <c:pt idx="31110">
                  <c:v>981.31666666666672</c:v>
                </c:pt>
                <c:pt idx="31111">
                  <c:v>981.33888888888896</c:v>
                </c:pt>
                <c:pt idx="31112">
                  <c:v>981.36111111111109</c:v>
                </c:pt>
                <c:pt idx="31113">
                  <c:v>981.38333333333333</c:v>
                </c:pt>
                <c:pt idx="31114">
                  <c:v>981.40555555555557</c:v>
                </c:pt>
                <c:pt idx="31115">
                  <c:v>981.42777777777781</c:v>
                </c:pt>
                <c:pt idx="31116">
                  <c:v>981.45</c:v>
                </c:pt>
                <c:pt idx="31117">
                  <c:v>981.47222222222229</c:v>
                </c:pt>
                <c:pt idx="31118">
                  <c:v>981.49444444444441</c:v>
                </c:pt>
                <c:pt idx="31119">
                  <c:v>981.51666666666665</c:v>
                </c:pt>
                <c:pt idx="31120">
                  <c:v>981.53888888888889</c:v>
                </c:pt>
                <c:pt idx="31121">
                  <c:v>981.56111111111113</c:v>
                </c:pt>
                <c:pt idx="31122">
                  <c:v>981.58333333333337</c:v>
                </c:pt>
                <c:pt idx="31123">
                  <c:v>981.60555555555561</c:v>
                </c:pt>
                <c:pt idx="31124">
                  <c:v>981.62777777777774</c:v>
                </c:pt>
                <c:pt idx="31125">
                  <c:v>981.65</c:v>
                </c:pt>
                <c:pt idx="31126">
                  <c:v>981.67222222222222</c:v>
                </c:pt>
                <c:pt idx="31127">
                  <c:v>981.69444444444446</c:v>
                </c:pt>
                <c:pt idx="31128">
                  <c:v>981.7166666666667</c:v>
                </c:pt>
                <c:pt idx="31129">
                  <c:v>981.73888888888894</c:v>
                </c:pt>
                <c:pt idx="31130">
                  <c:v>981.76111111111118</c:v>
                </c:pt>
                <c:pt idx="31131">
                  <c:v>981.7833333333333</c:v>
                </c:pt>
                <c:pt idx="31132">
                  <c:v>981.80555555555554</c:v>
                </c:pt>
                <c:pt idx="31133">
                  <c:v>981.82777777777778</c:v>
                </c:pt>
                <c:pt idx="31134">
                  <c:v>981.85</c:v>
                </c:pt>
                <c:pt idx="31135">
                  <c:v>981.87222222222226</c:v>
                </c:pt>
                <c:pt idx="31136">
                  <c:v>981.8944444444445</c:v>
                </c:pt>
                <c:pt idx="31137">
                  <c:v>981.91666666666674</c:v>
                </c:pt>
                <c:pt idx="31138">
                  <c:v>981.93888888888887</c:v>
                </c:pt>
                <c:pt idx="31139">
                  <c:v>981.96111111111111</c:v>
                </c:pt>
                <c:pt idx="31140">
                  <c:v>981.98333333333335</c:v>
                </c:pt>
                <c:pt idx="31141">
                  <c:v>982.00555555555559</c:v>
                </c:pt>
                <c:pt idx="31142">
                  <c:v>982.02777777777783</c:v>
                </c:pt>
                <c:pt idx="31143">
                  <c:v>982.05</c:v>
                </c:pt>
                <c:pt idx="31144">
                  <c:v>982.07222222222219</c:v>
                </c:pt>
                <c:pt idx="31145">
                  <c:v>982.09444444444443</c:v>
                </c:pt>
                <c:pt idx="31146">
                  <c:v>982.11666666666667</c:v>
                </c:pt>
                <c:pt idx="31147">
                  <c:v>982.13888888888891</c:v>
                </c:pt>
                <c:pt idx="31148">
                  <c:v>982.16111111111115</c:v>
                </c:pt>
                <c:pt idx="31149">
                  <c:v>982.18333333333339</c:v>
                </c:pt>
                <c:pt idx="31150">
                  <c:v>982.20555555555552</c:v>
                </c:pt>
                <c:pt idx="31151">
                  <c:v>982.22777777777776</c:v>
                </c:pt>
                <c:pt idx="31152">
                  <c:v>982.25</c:v>
                </c:pt>
                <c:pt idx="31153">
                  <c:v>982.27222222222224</c:v>
                </c:pt>
                <c:pt idx="31154">
                  <c:v>982.29444444444448</c:v>
                </c:pt>
                <c:pt idx="31155">
                  <c:v>982.31666666666672</c:v>
                </c:pt>
                <c:pt idx="31156">
                  <c:v>982.33888888888896</c:v>
                </c:pt>
                <c:pt idx="31157">
                  <c:v>982.36111111111109</c:v>
                </c:pt>
                <c:pt idx="31158">
                  <c:v>982.38333333333333</c:v>
                </c:pt>
                <c:pt idx="31159">
                  <c:v>982.40555555555557</c:v>
                </c:pt>
                <c:pt idx="31160">
                  <c:v>982.42777777777781</c:v>
                </c:pt>
                <c:pt idx="31161">
                  <c:v>982.45</c:v>
                </c:pt>
                <c:pt idx="31162">
                  <c:v>982.47222222222229</c:v>
                </c:pt>
                <c:pt idx="31163">
                  <c:v>982.49444444444441</c:v>
                </c:pt>
                <c:pt idx="31164">
                  <c:v>982.51666666666665</c:v>
                </c:pt>
                <c:pt idx="31165">
                  <c:v>982.53888888888889</c:v>
                </c:pt>
                <c:pt idx="31166">
                  <c:v>982.56111111111113</c:v>
                </c:pt>
                <c:pt idx="31167">
                  <c:v>982.58333333333337</c:v>
                </c:pt>
                <c:pt idx="31168">
                  <c:v>982.60555555555561</c:v>
                </c:pt>
                <c:pt idx="31169">
                  <c:v>982.62777777777774</c:v>
                </c:pt>
                <c:pt idx="31170">
                  <c:v>982.65</c:v>
                </c:pt>
                <c:pt idx="31171">
                  <c:v>982.67222222222222</c:v>
                </c:pt>
                <c:pt idx="31172">
                  <c:v>982.69444444444446</c:v>
                </c:pt>
                <c:pt idx="31173">
                  <c:v>982.7166666666667</c:v>
                </c:pt>
                <c:pt idx="31174">
                  <c:v>982.73888888888894</c:v>
                </c:pt>
                <c:pt idx="31175">
                  <c:v>982.76111111111118</c:v>
                </c:pt>
                <c:pt idx="31176">
                  <c:v>982.7833333333333</c:v>
                </c:pt>
                <c:pt idx="31177">
                  <c:v>982.80555555555554</c:v>
                </c:pt>
                <c:pt idx="31178">
                  <c:v>982.82777777777778</c:v>
                </c:pt>
                <c:pt idx="31179">
                  <c:v>982.85</c:v>
                </c:pt>
                <c:pt idx="31180">
                  <c:v>982.87222222222226</c:v>
                </c:pt>
                <c:pt idx="31181">
                  <c:v>982.8944444444445</c:v>
                </c:pt>
                <c:pt idx="31182">
                  <c:v>982.91666666666674</c:v>
                </c:pt>
                <c:pt idx="31183">
                  <c:v>982.93888888888887</c:v>
                </c:pt>
                <c:pt idx="31184">
                  <c:v>982.96111111111111</c:v>
                </c:pt>
                <c:pt idx="31185">
                  <c:v>982.98333333333335</c:v>
                </c:pt>
                <c:pt idx="31186">
                  <c:v>983.00555555555559</c:v>
                </c:pt>
                <c:pt idx="31187">
                  <c:v>983.02777777777783</c:v>
                </c:pt>
                <c:pt idx="31188">
                  <c:v>983.05</c:v>
                </c:pt>
                <c:pt idx="31189">
                  <c:v>983.07222222222219</c:v>
                </c:pt>
                <c:pt idx="31190">
                  <c:v>983.09444444444443</c:v>
                </c:pt>
                <c:pt idx="31191">
                  <c:v>983.11666666666667</c:v>
                </c:pt>
                <c:pt idx="31192">
                  <c:v>983.13888888888891</c:v>
                </c:pt>
                <c:pt idx="31193">
                  <c:v>983.16111111111115</c:v>
                </c:pt>
                <c:pt idx="31194">
                  <c:v>983.18333333333339</c:v>
                </c:pt>
                <c:pt idx="31195">
                  <c:v>983.20555555555552</c:v>
                </c:pt>
                <c:pt idx="31196">
                  <c:v>983.22777777777776</c:v>
                </c:pt>
                <c:pt idx="31197">
                  <c:v>983.25</c:v>
                </c:pt>
                <c:pt idx="31198">
                  <c:v>983.27222222222224</c:v>
                </c:pt>
                <c:pt idx="31199">
                  <c:v>983.29444444444448</c:v>
                </c:pt>
                <c:pt idx="31200">
                  <c:v>983.31666666666672</c:v>
                </c:pt>
                <c:pt idx="31201">
                  <c:v>983.33888888888896</c:v>
                </c:pt>
                <c:pt idx="31202">
                  <c:v>983.36111111111109</c:v>
                </c:pt>
                <c:pt idx="31203">
                  <c:v>983.38333333333333</c:v>
                </c:pt>
                <c:pt idx="31204">
                  <c:v>983.40555555555557</c:v>
                </c:pt>
                <c:pt idx="31205">
                  <c:v>983.42777777777781</c:v>
                </c:pt>
                <c:pt idx="31206">
                  <c:v>983.45</c:v>
                </c:pt>
                <c:pt idx="31207">
                  <c:v>983.47222222222229</c:v>
                </c:pt>
                <c:pt idx="31208">
                  <c:v>983.49444444444441</c:v>
                </c:pt>
                <c:pt idx="31209">
                  <c:v>983.51666666666665</c:v>
                </c:pt>
                <c:pt idx="31210">
                  <c:v>983.53888888888889</c:v>
                </c:pt>
                <c:pt idx="31211">
                  <c:v>983.56111111111113</c:v>
                </c:pt>
                <c:pt idx="31212">
                  <c:v>983.58333333333337</c:v>
                </c:pt>
                <c:pt idx="31213">
                  <c:v>983.60555555555561</c:v>
                </c:pt>
                <c:pt idx="31214">
                  <c:v>983.62777777777774</c:v>
                </c:pt>
                <c:pt idx="31215">
                  <c:v>983.65</c:v>
                </c:pt>
                <c:pt idx="31216">
                  <c:v>983.67222222222222</c:v>
                </c:pt>
                <c:pt idx="31217">
                  <c:v>983.69444444444446</c:v>
                </c:pt>
                <c:pt idx="31218">
                  <c:v>983.7166666666667</c:v>
                </c:pt>
                <c:pt idx="31219">
                  <c:v>983.73888888888894</c:v>
                </c:pt>
                <c:pt idx="31220">
                  <c:v>983.76111111111118</c:v>
                </c:pt>
                <c:pt idx="31221">
                  <c:v>983.7833333333333</c:v>
                </c:pt>
                <c:pt idx="31222">
                  <c:v>983.80555555555554</c:v>
                </c:pt>
                <c:pt idx="31223">
                  <c:v>983.82777777777778</c:v>
                </c:pt>
                <c:pt idx="31224">
                  <c:v>983.85</c:v>
                </c:pt>
                <c:pt idx="31225">
                  <c:v>983.87222222222226</c:v>
                </c:pt>
                <c:pt idx="31226">
                  <c:v>983.8944444444445</c:v>
                </c:pt>
                <c:pt idx="31227">
                  <c:v>983.91666666666674</c:v>
                </c:pt>
                <c:pt idx="31228">
                  <c:v>983.93888888888887</c:v>
                </c:pt>
                <c:pt idx="31229">
                  <c:v>983.96111111111111</c:v>
                </c:pt>
                <c:pt idx="31230">
                  <c:v>983.98333333333335</c:v>
                </c:pt>
                <c:pt idx="31231">
                  <c:v>984.00555555555559</c:v>
                </c:pt>
                <c:pt idx="31232">
                  <c:v>984.02777777777783</c:v>
                </c:pt>
                <c:pt idx="31233">
                  <c:v>984.05</c:v>
                </c:pt>
                <c:pt idx="31234">
                  <c:v>984.07222222222219</c:v>
                </c:pt>
                <c:pt idx="31235">
                  <c:v>984.09444444444443</c:v>
                </c:pt>
                <c:pt idx="31236">
                  <c:v>984.11666666666667</c:v>
                </c:pt>
                <c:pt idx="31237">
                  <c:v>984.13888888888891</c:v>
                </c:pt>
                <c:pt idx="31238">
                  <c:v>984.16111111111115</c:v>
                </c:pt>
                <c:pt idx="31239">
                  <c:v>984.18333333333339</c:v>
                </c:pt>
                <c:pt idx="31240">
                  <c:v>984.20555555555552</c:v>
                </c:pt>
                <c:pt idx="31241">
                  <c:v>984.22777777777776</c:v>
                </c:pt>
                <c:pt idx="31242">
                  <c:v>984.25</c:v>
                </c:pt>
                <c:pt idx="31243">
                  <c:v>984.27222222222224</c:v>
                </c:pt>
                <c:pt idx="31244">
                  <c:v>984.29444444444448</c:v>
                </c:pt>
                <c:pt idx="31245">
                  <c:v>984.31666666666672</c:v>
                </c:pt>
                <c:pt idx="31246">
                  <c:v>984.33888888888896</c:v>
                </c:pt>
                <c:pt idx="31247">
                  <c:v>984.36111111111109</c:v>
                </c:pt>
                <c:pt idx="31248">
                  <c:v>984.38333333333333</c:v>
                </c:pt>
                <c:pt idx="31249">
                  <c:v>984.40555555555557</c:v>
                </c:pt>
                <c:pt idx="31250">
                  <c:v>984.42777777777781</c:v>
                </c:pt>
                <c:pt idx="31251">
                  <c:v>984.45</c:v>
                </c:pt>
                <c:pt idx="31252">
                  <c:v>984.47222222222229</c:v>
                </c:pt>
                <c:pt idx="31253">
                  <c:v>984.49444444444441</c:v>
                </c:pt>
                <c:pt idx="31254">
                  <c:v>984.51666666666665</c:v>
                </c:pt>
                <c:pt idx="31255">
                  <c:v>984.53888888888889</c:v>
                </c:pt>
                <c:pt idx="31256">
                  <c:v>984.56111111111113</c:v>
                </c:pt>
                <c:pt idx="31257">
                  <c:v>984.58333333333337</c:v>
                </c:pt>
                <c:pt idx="31258">
                  <c:v>984.60555555555561</c:v>
                </c:pt>
                <c:pt idx="31259">
                  <c:v>984.62777777777774</c:v>
                </c:pt>
                <c:pt idx="31260">
                  <c:v>984.65</c:v>
                </c:pt>
                <c:pt idx="31261">
                  <c:v>984.67222222222222</c:v>
                </c:pt>
                <c:pt idx="31262">
                  <c:v>984.69444444444446</c:v>
                </c:pt>
                <c:pt idx="31263">
                  <c:v>984.7166666666667</c:v>
                </c:pt>
                <c:pt idx="31264">
                  <c:v>984.73888888888894</c:v>
                </c:pt>
                <c:pt idx="31265">
                  <c:v>984.76111111111118</c:v>
                </c:pt>
                <c:pt idx="31266">
                  <c:v>984.7833333333333</c:v>
                </c:pt>
                <c:pt idx="31267">
                  <c:v>984.80555555555554</c:v>
                </c:pt>
                <c:pt idx="31268">
                  <c:v>984.82777777777778</c:v>
                </c:pt>
                <c:pt idx="31269">
                  <c:v>984.85</c:v>
                </c:pt>
                <c:pt idx="31270">
                  <c:v>984.87222222222226</c:v>
                </c:pt>
                <c:pt idx="31271">
                  <c:v>984.8944444444445</c:v>
                </c:pt>
                <c:pt idx="31272">
                  <c:v>984.91666666666674</c:v>
                </c:pt>
                <c:pt idx="31273">
                  <c:v>984.93888888888887</c:v>
                </c:pt>
                <c:pt idx="31274">
                  <c:v>984.96111111111111</c:v>
                </c:pt>
                <c:pt idx="31275">
                  <c:v>984.98333333333335</c:v>
                </c:pt>
                <c:pt idx="31276">
                  <c:v>985.00555555555559</c:v>
                </c:pt>
                <c:pt idx="31277">
                  <c:v>985.02777777777783</c:v>
                </c:pt>
                <c:pt idx="31278">
                  <c:v>985.05</c:v>
                </c:pt>
                <c:pt idx="31279">
                  <c:v>985.07222222222219</c:v>
                </c:pt>
                <c:pt idx="31280">
                  <c:v>985.09444444444443</c:v>
                </c:pt>
                <c:pt idx="31281">
                  <c:v>985.11666666666667</c:v>
                </c:pt>
                <c:pt idx="31282">
                  <c:v>985.13888888888891</c:v>
                </c:pt>
                <c:pt idx="31283">
                  <c:v>985.16111111111115</c:v>
                </c:pt>
                <c:pt idx="31284">
                  <c:v>985.18333333333339</c:v>
                </c:pt>
                <c:pt idx="31285">
                  <c:v>985.20555555555552</c:v>
                </c:pt>
                <c:pt idx="31286">
                  <c:v>985.22777777777776</c:v>
                </c:pt>
                <c:pt idx="31287">
                  <c:v>985.25</c:v>
                </c:pt>
                <c:pt idx="31288">
                  <c:v>985.27222222222224</c:v>
                </c:pt>
                <c:pt idx="31289">
                  <c:v>985.29444444444448</c:v>
                </c:pt>
                <c:pt idx="31290">
                  <c:v>985.31666666666672</c:v>
                </c:pt>
                <c:pt idx="31291">
                  <c:v>985.33888888888896</c:v>
                </c:pt>
                <c:pt idx="31292">
                  <c:v>985.36111111111109</c:v>
                </c:pt>
                <c:pt idx="31293">
                  <c:v>985.38333333333333</c:v>
                </c:pt>
                <c:pt idx="31294">
                  <c:v>985.40555555555557</c:v>
                </c:pt>
                <c:pt idx="31295">
                  <c:v>985.42777777777781</c:v>
                </c:pt>
                <c:pt idx="31296">
                  <c:v>985.45</c:v>
                </c:pt>
                <c:pt idx="31297">
                  <c:v>985.47222222222229</c:v>
                </c:pt>
                <c:pt idx="31298">
                  <c:v>985.49444444444441</c:v>
                </c:pt>
                <c:pt idx="31299">
                  <c:v>985.51666666666665</c:v>
                </c:pt>
                <c:pt idx="31300">
                  <c:v>985.53888888888889</c:v>
                </c:pt>
                <c:pt idx="31301">
                  <c:v>985.56111111111113</c:v>
                </c:pt>
                <c:pt idx="31302">
                  <c:v>985.58333333333337</c:v>
                </c:pt>
                <c:pt idx="31303">
                  <c:v>985.60555555555561</c:v>
                </c:pt>
                <c:pt idx="31304">
                  <c:v>985.62777777777774</c:v>
                </c:pt>
                <c:pt idx="31305">
                  <c:v>985.65</c:v>
                </c:pt>
                <c:pt idx="31306">
                  <c:v>985.67222222222222</c:v>
                </c:pt>
                <c:pt idx="31307">
                  <c:v>985.69444444444446</c:v>
                </c:pt>
                <c:pt idx="31308">
                  <c:v>985.7166666666667</c:v>
                </c:pt>
                <c:pt idx="31309">
                  <c:v>985.73888888888894</c:v>
                </c:pt>
                <c:pt idx="31310">
                  <c:v>985.76111111111118</c:v>
                </c:pt>
                <c:pt idx="31311">
                  <c:v>985.7833333333333</c:v>
                </c:pt>
                <c:pt idx="31312">
                  <c:v>985.80555555555554</c:v>
                </c:pt>
                <c:pt idx="31313">
                  <c:v>985.82777777777778</c:v>
                </c:pt>
                <c:pt idx="31314">
                  <c:v>985.85</c:v>
                </c:pt>
                <c:pt idx="31315">
                  <c:v>985.87222222222226</c:v>
                </c:pt>
                <c:pt idx="31316">
                  <c:v>985.8944444444445</c:v>
                </c:pt>
                <c:pt idx="31317">
                  <c:v>985.91666666666674</c:v>
                </c:pt>
                <c:pt idx="31318">
                  <c:v>985.93888888888887</c:v>
                </c:pt>
                <c:pt idx="31319">
                  <c:v>985.96111111111111</c:v>
                </c:pt>
                <c:pt idx="31320">
                  <c:v>985.98333333333335</c:v>
                </c:pt>
                <c:pt idx="31321">
                  <c:v>986.00555555555559</c:v>
                </c:pt>
                <c:pt idx="31322">
                  <c:v>986.02777777777783</c:v>
                </c:pt>
                <c:pt idx="31323">
                  <c:v>986.05</c:v>
                </c:pt>
                <c:pt idx="31324">
                  <c:v>986.07222222222219</c:v>
                </c:pt>
                <c:pt idx="31325">
                  <c:v>986.09444444444443</c:v>
                </c:pt>
                <c:pt idx="31326">
                  <c:v>986.11666666666667</c:v>
                </c:pt>
                <c:pt idx="31327">
                  <c:v>986.13888888888891</c:v>
                </c:pt>
                <c:pt idx="31328">
                  <c:v>986.16111111111115</c:v>
                </c:pt>
                <c:pt idx="31329">
                  <c:v>986.18333333333339</c:v>
                </c:pt>
                <c:pt idx="31330">
                  <c:v>986.20555555555552</c:v>
                </c:pt>
                <c:pt idx="31331">
                  <c:v>986.22777777777776</c:v>
                </c:pt>
                <c:pt idx="31332">
                  <c:v>986.25</c:v>
                </c:pt>
                <c:pt idx="31333">
                  <c:v>986.27222222222224</c:v>
                </c:pt>
                <c:pt idx="31334">
                  <c:v>986.29444444444448</c:v>
                </c:pt>
                <c:pt idx="31335">
                  <c:v>986.31666666666672</c:v>
                </c:pt>
                <c:pt idx="31336">
                  <c:v>986.33888888888896</c:v>
                </c:pt>
                <c:pt idx="31337">
                  <c:v>986.36111111111109</c:v>
                </c:pt>
                <c:pt idx="31338">
                  <c:v>986.38333333333333</c:v>
                </c:pt>
                <c:pt idx="31339">
                  <c:v>986.40555555555557</c:v>
                </c:pt>
                <c:pt idx="31340">
                  <c:v>986.42777777777781</c:v>
                </c:pt>
                <c:pt idx="31341">
                  <c:v>986.45</c:v>
                </c:pt>
                <c:pt idx="31342">
                  <c:v>986.47222222222229</c:v>
                </c:pt>
                <c:pt idx="31343">
                  <c:v>986.49444444444441</c:v>
                </c:pt>
                <c:pt idx="31344">
                  <c:v>986.51666666666665</c:v>
                </c:pt>
                <c:pt idx="31345">
                  <c:v>986.53888888888889</c:v>
                </c:pt>
                <c:pt idx="31346">
                  <c:v>986.56111111111113</c:v>
                </c:pt>
                <c:pt idx="31347">
                  <c:v>986.58333333333337</c:v>
                </c:pt>
                <c:pt idx="31348">
                  <c:v>986.60555555555561</c:v>
                </c:pt>
                <c:pt idx="31349">
                  <c:v>986.62777777777774</c:v>
                </c:pt>
                <c:pt idx="31350">
                  <c:v>986.65</c:v>
                </c:pt>
                <c:pt idx="31351">
                  <c:v>986.67222222222222</c:v>
                </c:pt>
                <c:pt idx="31352">
                  <c:v>986.69444444444446</c:v>
                </c:pt>
                <c:pt idx="31353">
                  <c:v>986.7166666666667</c:v>
                </c:pt>
                <c:pt idx="31354">
                  <c:v>986.73888888888894</c:v>
                </c:pt>
                <c:pt idx="31355">
                  <c:v>986.76111111111118</c:v>
                </c:pt>
                <c:pt idx="31356">
                  <c:v>986.7833333333333</c:v>
                </c:pt>
                <c:pt idx="31357">
                  <c:v>986.80555555555554</c:v>
                </c:pt>
                <c:pt idx="31358">
                  <c:v>986.82777777777778</c:v>
                </c:pt>
                <c:pt idx="31359">
                  <c:v>986.85</c:v>
                </c:pt>
                <c:pt idx="31360">
                  <c:v>986.87222222222226</c:v>
                </c:pt>
                <c:pt idx="31361">
                  <c:v>986.8944444444445</c:v>
                </c:pt>
                <c:pt idx="31362">
                  <c:v>986.91666666666674</c:v>
                </c:pt>
                <c:pt idx="31363">
                  <c:v>986.93888888888887</c:v>
                </c:pt>
                <c:pt idx="31364">
                  <c:v>986.96111111111111</c:v>
                </c:pt>
                <c:pt idx="31365">
                  <c:v>986.98333333333335</c:v>
                </c:pt>
                <c:pt idx="31366">
                  <c:v>987.00555555555559</c:v>
                </c:pt>
                <c:pt idx="31367">
                  <c:v>987.02777777777783</c:v>
                </c:pt>
                <c:pt idx="31368">
                  <c:v>987.05</c:v>
                </c:pt>
                <c:pt idx="31369">
                  <c:v>987.07222222222219</c:v>
                </c:pt>
                <c:pt idx="31370">
                  <c:v>987.09444444444443</c:v>
                </c:pt>
                <c:pt idx="31371">
                  <c:v>987.11666666666667</c:v>
                </c:pt>
                <c:pt idx="31372">
                  <c:v>987.13888888888891</c:v>
                </c:pt>
                <c:pt idx="31373">
                  <c:v>987.16111111111115</c:v>
                </c:pt>
                <c:pt idx="31374">
                  <c:v>987.18333333333339</c:v>
                </c:pt>
                <c:pt idx="31375">
                  <c:v>987.20555555555552</c:v>
                </c:pt>
                <c:pt idx="31376">
                  <c:v>987.22777777777776</c:v>
                </c:pt>
                <c:pt idx="31377">
                  <c:v>987.25</c:v>
                </c:pt>
                <c:pt idx="31378">
                  <c:v>987.27222222222224</c:v>
                </c:pt>
                <c:pt idx="31379">
                  <c:v>987.29444444444448</c:v>
                </c:pt>
                <c:pt idx="31380">
                  <c:v>987.31666666666672</c:v>
                </c:pt>
                <c:pt idx="31381">
                  <c:v>987.33888888888896</c:v>
                </c:pt>
                <c:pt idx="31382">
                  <c:v>987.36111111111109</c:v>
                </c:pt>
                <c:pt idx="31383">
                  <c:v>987.38333333333333</c:v>
                </c:pt>
                <c:pt idx="31384">
                  <c:v>987.40555555555557</c:v>
                </c:pt>
                <c:pt idx="31385">
                  <c:v>987.42777777777781</c:v>
                </c:pt>
                <c:pt idx="31386">
                  <c:v>987.45</c:v>
                </c:pt>
                <c:pt idx="31387">
                  <c:v>987.47222222222229</c:v>
                </c:pt>
                <c:pt idx="31388">
                  <c:v>987.49444444444441</c:v>
                </c:pt>
                <c:pt idx="31389">
                  <c:v>987.51666666666665</c:v>
                </c:pt>
                <c:pt idx="31390">
                  <c:v>987.53888888888889</c:v>
                </c:pt>
                <c:pt idx="31391">
                  <c:v>987.56111111111113</c:v>
                </c:pt>
                <c:pt idx="31392">
                  <c:v>987.58333333333337</c:v>
                </c:pt>
                <c:pt idx="31393">
                  <c:v>987.60555555555561</c:v>
                </c:pt>
                <c:pt idx="31394">
                  <c:v>987.62777777777774</c:v>
                </c:pt>
                <c:pt idx="31395">
                  <c:v>987.65</c:v>
                </c:pt>
                <c:pt idx="31396">
                  <c:v>987.67222222222222</c:v>
                </c:pt>
                <c:pt idx="31397">
                  <c:v>987.69444444444446</c:v>
                </c:pt>
                <c:pt idx="31398">
                  <c:v>987.7166666666667</c:v>
                </c:pt>
                <c:pt idx="31399">
                  <c:v>987.73888888888894</c:v>
                </c:pt>
                <c:pt idx="31400">
                  <c:v>987.76111111111118</c:v>
                </c:pt>
                <c:pt idx="31401">
                  <c:v>987.7833333333333</c:v>
                </c:pt>
                <c:pt idx="31402">
                  <c:v>987.80555555555554</c:v>
                </c:pt>
                <c:pt idx="31403">
                  <c:v>987.82777777777778</c:v>
                </c:pt>
                <c:pt idx="31404">
                  <c:v>987.85</c:v>
                </c:pt>
                <c:pt idx="31405">
                  <c:v>987.87222222222226</c:v>
                </c:pt>
                <c:pt idx="31406">
                  <c:v>987.8944444444445</c:v>
                </c:pt>
                <c:pt idx="31407">
                  <c:v>987.91666666666674</c:v>
                </c:pt>
                <c:pt idx="31408">
                  <c:v>987.93888888888887</c:v>
                </c:pt>
                <c:pt idx="31409">
                  <c:v>987.96111111111111</c:v>
                </c:pt>
                <c:pt idx="31410">
                  <c:v>987.98333333333335</c:v>
                </c:pt>
                <c:pt idx="31411">
                  <c:v>988.00555555555559</c:v>
                </c:pt>
                <c:pt idx="31412">
                  <c:v>988.02777777777783</c:v>
                </c:pt>
                <c:pt idx="31413">
                  <c:v>988.05</c:v>
                </c:pt>
                <c:pt idx="31414">
                  <c:v>988.07222222222219</c:v>
                </c:pt>
                <c:pt idx="31415">
                  <c:v>988.09444444444443</c:v>
                </c:pt>
                <c:pt idx="31416">
                  <c:v>988.11666666666667</c:v>
                </c:pt>
                <c:pt idx="31417">
                  <c:v>988.13888888888891</c:v>
                </c:pt>
                <c:pt idx="31418">
                  <c:v>988.16111111111115</c:v>
                </c:pt>
                <c:pt idx="31419">
                  <c:v>988.18333333333339</c:v>
                </c:pt>
                <c:pt idx="31420">
                  <c:v>988.20555555555552</c:v>
                </c:pt>
                <c:pt idx="31421">
                  <c:v>988.22777777777776</c:v>
                </c:pt>
                <c:pt idx="31422">
                  <c:v>988.25</c:v>
                </c:pt>
                <c:pt idx="31423">
                  <c:v>988.27222222222224</c:v>
                </c:pt>
                <c:pt idx="31424">
                  <c:v>988.29444444444448</c:v>
                </c:pt>
                <c:pt idx="31425">
                  <c:v>988.31666666666672</c:v>
                </c:pt>
                <c:pt idx="31426">
                  <c:v>988.33888888888896</c:v>
                </c:pt>
                <c:pt idx="31427">
                  <c:v>988.36111111111109</c:v>
                </c:pt>
                <c:pt idx="31428">
                  <c:v>988.38333333333333</c:v>
                </c:pt>
                <c:pt idx="31429">
                  <c:v>988.40555555555557</c:v>
                </c:pt>
                <c:pt idx="31430">
                  <c:v>988.42777777777781</c:v>
                </c:pt>
                <c:pt idx="31431">
                  <c:v>988.45</c:v>
                </c:pt>
                <c:pt idx="31432">
                  <c:v>988.47222222222229</c:v>
                </c:pt>
                <c:pt idx="31433">
                  <c:v>988.49444444444441</c:v>
                </c:pt>
                <c:pt idx="31434">
                  <c:v>988.51666666666665</c:v>
                </c:pt>
                <c:pt idx="31435">
                  <c:v>988.53888888888889</c:v>
                </c:pt>
                <c:pt idx="31436">
                  <c:v>988.56111111111113</c:v>
                </c:pt>
                <c:pt idx="31437">
                  <c:v>988.58333333333337</c:v>
                </c:pt>
                <c:pt idx="31438">
                  <c:v>988.60555555555561</c:v>
                </c:pt>
                <c:pt idx="31439">
                  <c:v>988.62777777777774</c:v>
                </c:pt>
                <c:pt idx="31440">
                  <c:v>988.65</c:v>
                </c:pt>
                <c:pt idx="31441">
                  <c:v>988.67222222222222</c:v>
                </c:pt>
                <c:pt idx="31442">
                  <c:v>988.69444444444446</c:v>
                </c:pt>
                <c:pt idx="31443">
                  <c:v>988.7166666666667</c:v>
                </c:pt>
                <c:pt idx="31444">
                  <c:v>988.73888888888894</c:v>
                </c:pt>
                <c:pt idx="31445">
                  <c:v>988.76111111111118</c:v>
                </c:pt>
                <c:pt idx="31446">
                  <c:v>988.7833333333333</c:v>
                </c:pt>
                <c:pt idx="31447">
                  <c:v>988.80555555555554</c:v>
                </c:pt>
                <c:pt idx="31448">
                  <c:v>988.82777777777778</c:v>
                </c:pt>
                <c:pt idx="31449">
                  <c:v>988.85</c:v>
                </c:pt>
                <c:pt idx="31450">
                  <c:v>988.87222222222226</c:v>
                </c:pt>
                <c:pt idx="31451">
                  <c:v>988.8944444444445</c:v>
                </c:pt>
                <c:pt idx="31452">
                  <c:v>988.91666666666674</c:v>
                </c:pt>
                <c:pt idx="31453">
                  <c:v>988.93888888888887</c:v>
                </c:pt>
                <c:pt idx="31454">
                  <c:v>988.96111111111111</c:v>
                </c:pt>
                <c:pt idx="31455">
                  <c:v>988.98333333333335</c:v>
                </c:pt>
                <c:pt idx="31456">
                  <c:v>989.00555555555559</c:v>
                </c:pt>
                <c:pt idx="31457">
                  <c:v>989.02777777777783</c:v>
                </c:pt>
                <c:pt idx="31458">
                  <c:v>989.05</c:v>
                </c:pt>
                <c:pt idx="31459">
                  <c:v>989.07222222222219</c:v>
                </c:pt>
                <c:pt idx="31460">
                  <c:v>989.09444444444443</c:v>
                </c:pt>
                <c:pt idx="31461">
                  <c:v>989.11666666666667</c:v>
                </c:pt>
                <c:pt idx="31462">
                  <c:v>989.13888888888891</c:v>
                </c:pt>
                <c:pt idx="31463">
                  <c:v>989.16111111111115</c:v>
                </c:pt>
                <c:pt idx="31464">
                  <c:v>989.18333333333339</c:v>
                </c:pt>
                <c:pt idx="31465">
                  <c:v>989.20555555555552</c:v>
                </c:pt>
                <c:pt idx="31466">
                  <c:v>989.22777777777776</c:v>
                </c:pt>
                <c:pt idx="31467">
                  <c:v>989.25</c:v>
                </c:pt>
                <c:pt idx="31468">
                  <c:v>989.27222222222224</c:v>
                </c:pt>
                <c:pt idx="31469">
                  <c:v>989.29444444444448</c:v>
                </c:pt>
                <c:pt idx="31470">
                  <c:v>989.31666666666672</c:v>
                </c:pt>
                <c:pt idx="31471">
                  <c:v>989.33888888888896</c:v>
                </c:pt>
                <c:pt idx="31472">
                  <c:v>989.36111111111109</c:v>
                </c:pt>
                <c:pt idx="31473">
                  <c:v>989.38333333333333</c:v>
                </c:pt>
                <c:pt idx="31474">
                  <c:v>989.40555555555557</c:v>
                </c:pt>
                <c:pt idx="31475">
                  <c:v>989.42777777777781</c:v>
                </c:pt>
                <c:pt idx="31476">
                  <c:v>989.45</c:v>
                </c:pt>
                <c:pt idx="31477">
                  <c:v>989.47222222222229</c:v>
                </c:pt>
                <c:pt idx="31478">
                  <c:v>989.49444444444441</c:v>
                </c:pt>
                <c:pt idx="31479">
                  <c:v>989.51666666666665</c:v>
                </c:pt>
                <c:pt idx="31480">
                  <c:v>989.53888888888889</c:v>
                </c:pt>
                <c:pt idx="31481">
                  <c:v>989.56111111111113</c:v>
                </c:pt>
                <c:pt idx="31482">
                  <c:v>989.58333333333337</c:v>
                </c:pt>
                <c:pt idx="31483">
                  <c:v>989.60555555555561</c:v>
                </c:pt>
                <c:pt idx="31484">
                  <c:v>989.62777777777774</c:v>
                </c:pt>
                <c:pt idx="31485">
                  <c:v>989.65</c:v>
                </c:pt>
                <c:pt idx="31486">
                  <c:v>989.67222222222222</c:v>
                </c:pt>
                <c:pt idx="31487">
                  <c:v>989.69444444444446</c:v>
                </c:pt>
                <c:pt idx="31488">
                  <c:v>989.7166666666667</c:v>
                </c:pt>
                <c:pt idx="31489">
                  <c:v>989.73888888888894</c:v>
                </c:pt>
                <c:pt idx="31490">
                  <c:v>989.76111111111118</c:v>
                </c:pt>
                <c:pt idx="31491">
                  <c:v>989.7833333333333</c:v>
                </c:pt>
                <c:pt idx="31492">
                  <c:v>989.80555555555554</c:v>
                </c:pt>
                <c:pt idx="31493">
                  <c:v>989.82777777777778</c:v>
                </c:pt>
                <c:pt idx="31494">
                  <c:v>989.85</c:v>
                </c:pt>
                <c:pt idx="31495">
                  <c:v>989.87222222222226</c:v>
                </c:pt>
                <c:pt idx="31496">
                  <c:v>989.8944444444445</c:v>
                </c:pt>
                <c:pt idx="31497">
                  <c:v>989.91666666666674</c:v>
                </c:pt>
                <c:pt idx="31498">
                  <c:v>989.93888888888887</c:v>
                </c:pt>
                <c:pt idx="31499">
                  <c:v>989.96111111111111</c:v>
                </c:pt>
                <c:pt idx="31500">
                  <c:v>989.98333333333335</c:v>
                </c:pt>
                <c:pt idx="31501">
                  <c:v>990.00555555555559</c:v>
                </c:pt>
                <c:pt idx="31502">
                  <c:v>990.02777777777783</c:v>
                </c:pt>
                <c:pt idx="31503">
                  <c:v>990.05</c:v>
                </c:pt>
                <c:pt idx="31504">
                  <c:v>990.07222222222219</c:v>
                </c:pt>
                <c:pt idx="31505">
                  <c:v>990.09444444444443</c:v>
                </c:pt>
                <c:pt idx="31506">
                  <c:v>990.11666666666667</c:v>
                </c:pt>
                <c:pt idx="31507">
                  <c:v>990.13888888888891</c:v>
                </c:pt>
                <c:pt idx="31508">
                  <c:v>990.16111111111115</c:v>
                </c:pt>
                <c:pt idx="31509">
                  <c:v>990.18333333333339</c:v>
                </c:pt>
                <c:pt idx="31510">
                  <c:v>990.20555555555552</c:v>
                </c:pt>
                <c:pt idx="31511">
                  <c:v>990.22777777777776</c:v>
                </c:pt>
                <c:pt idx="31512">
                  <c:v>990.25</c:v>
                </c:pt>
                <c:pt idx="31513">
                  <c:v>990.27222222222224</c:v>
                </c:pt>
                <c:pt idx="31514">
                  <c:v>990.29444444444448</c:v>
                </c:pt>
                <c:pt idx="31515">
                  <c:v>990.31666666666672</c:v>
                </c:pt>
                <c:pt idx="31516">
                  <c:v>990.33888888888896</c:v>
                </c:pt>
                <c:pt idx="31517">
                  <c:v>990.36111111111109</c:v>
                </c:pt>
                <c:pt idx="31518">
                  <c:v>990.38333333333333</c:v>
                </c:pt>
                <c:pt idx="31519">
                  <c:v>990.40555555555557</c:v>
                </c:pt>
                <c:pt idx="31520">
                  <c:v>990.42777777777781</c:v>
                </c:pt>
                <c:pt idx="31521">
                  <c:v>990.45</c:v>
                </c:pt>
                <c:pt idx="31522">
                  <c:v>990.47222222222229</c:v>
                </c:pt>
                <c:pt idx="31523">
                  <c:v>990.49444444444441</c:v>
                </c:pt>
                <c:pt idx="31524">
                  <c:v>990.51666666666665</c:v>
                </c:pt>
                <c:pt idx="31525">
                  <c:v>990.53888888888889</c:v>
                </c:pt>
                <c:pt idx="31526">
                  <c:v>990.56111111111113</c:v>
                </c:pt>
                <c:pt idx="31527">
                  <c:v>990.58333333333337</c:v>
                </c:pt>
                <c:pt idx="31528">
                  <c:v>990.60555555555561</c:v>
                </c:pt>
                <c:pt idx="31529">
                  <c:v>990.62777777777774</c:v>
                </c:pt>
                <c:pt idx="31530">
                  <c:v>990.65</c:v>
                </c:pt>
                <c:pt idx="31531">
                  <c:v>990.67222222222222</c:v>
                </c:pt>
                <c:pt idx="31532">
                  <c:v>990.69444444444446</c:v>
                </c:pt>
                <c:pt idx="31533">
                  <c:v>990.7166666666667</c:v>
                </c:pt>
                <c:pt idx="31534">
                  <c:v>990.73888888888894</c:v>
                </c:pt>
                <c:pt idx="31535">
                  <c:v>990.76111111111118</c:v>
                </c:pt>
                <c:pt idx="31536">
                  <c:v>990.7833333333333</c:v>
                </c:pt>
                <c:pt idx="31537">
                  <c:v>990.80555555555554</c:v>
                </c:pt>
                <c:pt idx="31538">
                  <c:v>990.82777777777778</c:v>
                </c:pt>
                <c:pt idx="31539">
                  <c:v>990.85</c:v>
                </c:pt>
                <c:pt idx="31540">
                  <c:v>990.87222222222226</c:v>
                </c:pt>
                <c:pt idx="31541">
                  <c:v>990.8944444444445</c:v>
                </c:pt>
                <c:pt idx="31542">
                  <c:v>990.91666666666674</c:v>
                </c:pt>
                <c:pt idx="31543">
                  <c:v>990.93888888888887</c:v>
                </c:pt>
                <c:pt idx="31544">
                  <c:v>990.96111111111111</c:v>
                </c:pt>
                <c:pt idx="31545">
                  <c:v>990.98333333333335</c:v>
                </c:pt>
                <c:pt idx="31546">
                  <c:v>991.00555555555559</c:v>
                </c:pt>
                <c:pt idx="31547">
                  <c:v>991.02777777777783</c:v>
                </c:pt>
                <c:pt idx="31548">
                  <c:v>991.05</c:v>
                </c:pt>
                <c:pt idx="31549">
                  <c:v>991.07222222222219</c:v>
                </c:pt>
                <c:pt idx="31550">
                  <c:v>991.09444444444443</c:v>
                </c:pt>
                <c:pt idx="31551">
                  <c:v>991.11666666666667</c:v>
                </c:pt>
                <c:pt idx="31552">
                  <c:v>991.13888888888891</c:v>
                </c:pt>
                <c:pt idx="31553">
                  <c:v>991.16111111111115</c:v>
                </c:pt>
                <c:pt idx="31554">
                  <c:v>991.18333333333339</c:v>
                </c:pt>
                <c:pt idx="31555">
                  <c:v>991.20555555555552</c:v>
                </c:pt>
                <c:pt idx="31556">
                  <c:v>991.22777777777776</c:v>
                </c:pt>
                <c:pt idx="31557">
                  <c:v>991.25</c:v>
                </c:pt>
                <c:pt idx="31558">
                  <c:v>991.27222222222224</c:v>
                </c:pt>
                <c:pt idx="31559">
                  <c:v>991.29444444444448</c:v>
                </c:pt>
                <c:pt idx="31560">
                  <c:v>991.31666666666672</c:v>
                </c:pt>
                <c:pt idx="31561">
                  <c:v>991.33888888888896</c:v>
                </c:pt>
                <c:pt idx="31562">
                  <c:v>991.36111111111109</c:v>
                </c:pt>
                <c:pt idx="31563">
                  <c:v>991.38333333333333</c:v>
                </c:pt>
                <c:pt idx="31564">
                  <c:v>991.40555555555557</c:v>
                </c:pt>
                <c:pt idx="31565">
                  <c:v>991.42777777777781</c:v>
                </c:pt>
                <c:pt idx="31566">
                  <c:v>991.45</c:v>
                </c:pt>
                <c:pt idx="31567">
                  <c:v>991.47222222222229</c:v>
                </c:pt>
                <c:pt idx="31568">
                  <c:v>991.49444444444441</c:v>
                </c:pt>
                <c:pt idx="31569">
                  <c:v>991.51666666666665</c:v>
                </c:pt>
                <c:pt idx="31570">
                  <c:v>991.53888888888889</c:v>
                </c:pt>
                <c:pt idx="31571">
                  <c:v>991.56111111111113</c:v>
                </c:pt>
                <c:pt idx="31572">
                  <c:v>991.58333333333337</c:v>
                </c:pt>
                <c:pt idx="31573">
                  <c:v>991.60555555555561</c:v>
                </c:pt>
                <c:pt idx="31574">
                  <c:v>991.62777777777774</c:v>
                </c:pt>
                <c:pt idx="31575">
                  <c:v>991.65</c:v>
                </c:pt>
                <c:pt idx="31576">
                  <c:v>991.67222222222222</c:v>
                </c:pt>
                <c:pt idx="31577">
                  <c:v>991.69444444444446</c:v>
                </c:pt>
                <c:pt idx="31578">
                  <c:v>991.7166666666667</c:v>
                </c:pt>
                <c:pt idx="31579">
                  <c:v>991.73888888888894</c:v>
                </c:pt>
                <c:pt idx="31580">
                  <c:v>991.76111111111118</c:v>
                </c:pt>
                <c:pt idx="31581">
                  <c:v>991.7833333333333</c:v>
                </c:pt>
                <c:pt idx="31582">
                  <c:v>991.80555555555554</c:v>
                </c:pt>
                <c:pt idx="31583">
                  <c:v>991.82777777777778</c:v>
                </c:pt>
                <c:pt idx="31584">
                  <c:v>991.85</c:v>
                </c:pt>
                <c:pt idx="31585">
                  <c:v>991.87222222222226</c:v>
                </c:pt>
                <c:pt idx="31586">
                  <c:v>991.8944444444445</c:v>
                </c:pt>
                <c:pt idx="31587">
                  <c:v>991.91666666666674</c:v>
                </c:pt>
                <c:pt idx="31588">
                  <c:v>991.93888888888887</c:v>
                </c:pt>
                <c:pt idx="31589">
                  <c:v>991.96111111111111</c:v>
                </c:pt>
                <c:pt idx="31590">
                  <c:v>991.98333333333335</c:v>
                </c:pt>
                <c:pt idx="31591">
                  <c:v>992.00555555555559</c:v>
                </c:pt>
                <c:pt idx="31592">
                  <c:v>992.02777777777783</c:v>
                </c:pt>
                <c:pt idx="31593">
                  <c:v>992.05</c:v>
                </c:pt>
                <c:pt idx="31594">
                  <c:v>992.07222222222219</c:v>
                </c:pt>
                <c:pt idx="31595">
                  <c:v>992.09444444444443</c:v>
                </c:pt>
                <c:pt idx="31596">
                  <c:v>992.11666666666667</c:v>
                </c:pt>
                <c:pt idx="31597">
                  <c:v>992.13888888888891</c:v>
                </c:pt>
                <c:pt idx="31598">
                  <c:v>992.16111111111115</c:v>
                </c:pt>
                <c:pt idx="31599">
                  <c:v>992.18333333333339</c:v>
                </c:pt>
                <c:pt idx="31600">
                  <c:v>992.20555555555552</c:v>
                </c:pt>
                <c:pt idx="31601">
                  <c:v>992.22777777777776</c:v>
                </c:pt>
                <c:pt idx="31602">
                  <c:v>992.25</c:v>
                </c:pt>
                <c:pt idx="31603">
                  <c:v>992.27222222222224</c:v>
                </c:pt>
                <c:pt idx="31604">
                  <c:v>992.29444444444448</c:v>
                </c:pt>
                <c:pt idx="31605">
                  <c:v>992.31666666666672</c:v>
                </c:pt>
                <c:pt idx="31606">
                  <c:v>992.33888888888896</c:v>
                </c:pt>
                <c:pt idx="31607">
                  <c:v>992.36111111111109</c:v>
                </c:pt>
                <c:pt idx="31608">
                  <c:v>992.38333333333333</c:v>
                </c:pt>
                <c:pt idx="31609">
                  <c:v>992.40555555555557</c:v>
                </c:pt>
                <c:pt idx="31610">
                  <c:v>992.42777777777781</c:v>
                </c:pt>
                <c:pt idx="31611">
                  <c:v>992.45</c:v>
                </c:pt>
                <c:pt idx="31612">
                  <c:v>992.47222222222229</c:v>
                </c:pt>
                <c:pt idx="31613">
                  <c:v>992.49444444444441</c:v>
                </c:pt>
                <c:pt idx="31614">
                  <c:v>992.51666666666665</c:v>
                </c:pt>
                <c:pt idx="31615">
                  <c:v>992.53888888888889</c:v>
                </c:pt>
                <c:pt idx="31616">
                  <c:v>992.56111111111113</c:v>
                </c:pt>
                <c:pt idx="31617">
                  <c:v>992.58333333333337</c:v>
                </c:pt>
                <c:pt idx="31618">
                  <c:v>992.60555555555561</c:v>
                </c:pt>
                <c:pt idx="31619">
                  <c:v>992.62777777777774</c:v>
                </c:pt>
                <c:pt idx="31620">
                  <c:v>992.65</c:v>
                </c:pt>
                <c:pt idx="31621">
                  <c:v>992.67222222222222</c:v>
                </c:pt>
                <c:pt idx="31622">
                  <c:v>992.69444444444446</c:v>
                </c:pt>
                <c:pt idx="31623">
                  <c:v>992.7166666666667</c:v>
                </c:pt>
                <c:pt idx="31624">
                  <c:v>992.73888888888894</c:v>
                </c:pt>
                <c:pt idx="31625">
                  <c:v>992.76111111111118</c:v>
                </c:pt>
                <c:pt idx="31626">
                  <c:v>992.7833333333333</c:v>
                </c:pt>
                <c:pt idx="31627">
                  <c:v>992.80555555555554</c:v>
                </c:pt>
                <c:pt idx="31628">
                  <c:v>992.82777777777778</c:v>
                </c:pt>
                <c:pt idx="31629">
                  <c:v>992.85</c:v>
                </c:pt>
                <c:pt idx="31630">
                  <c:v>992.87222222222226</c:v>
                </c:pt>
                <c:pt idx="31631">
                  <c:v>992.8944444444445</c:v>
                </c:pt>
                <c:pt idx="31632">
                  <c:v>992.91666666666674</c:v>
                </c:pt>
                <c:pt idx="31633">
                  <c:v>992.93888888888887</c:v>
                </c:pt>
                <c:pt idx="31634">
                  <c:v>992.96111111111111</c:v>
                </c:pt>
                <c:pt idx="31635">
                  <c:v>992.98333333333335</c:v>
                </c:pt>
                <c:pt idx="31636">
                  <c:v>993.00555555555559</c:v>
                </c:pt>
                <c:pt idx="31637">
                  <c:v>993.02777777777783</c:v>
                </c:pt>
                <c:pt idx="31638">
                  <c:v>993.05</c:v>
                </c:pt>
                <c:pt idx="31639">
                  <c:v>993.07222222222219</c:v>
                </c:pt>
                <c:pt idx="31640">
                  <c:v>993.09444444444443</c:v>
                </c:pt>
                <c:pt idx="31641">
                  <c:v>993.11666666666667</c:v>
                </c:pt>
                <c:pt idx="31642">
                  <c:v>993.13888888888891</c:v>
                </c:pt>
                <c:pt idx="31643">
                  <c:v>993.16111111111115</c:v>
                </c:pt>
                <c:pt idx="31644">
                  <c:v>993.18333333333339</c:v>
                </c:pt>
                <c:pt idx="31645">
                  <c:v>993.20555555555552</c:v>
                </c:pt>
                <c:pt idx="31646">
                  <c:v>993.22777777777776</c:v>
                </c:pt>
                <c:pt idx="31647">
                  <c:v>993.25</c:v>
                </c:pt>
                <c:pt idx="31648">
                  <c:v>993.27222222222224</c:v>
                </c:pt>
                <c:pt idx="31649">
                  <c:v>993.29444444444448</c:v>
                </c:pt>
                <c:pt idx="31650">
                  <c:v>993.31666666666672</c:v>
                </c:pt>
                <c:pt idx="31651">
                  <c:v>993.33888888888896</c:v>
                </c:pt>
                <c:pt idx="31652">
                  <c:v>993.36111111111109</c:v>
                </c:pt>
                <c:pt idx="31653">
                  <c:v>993.38333333333333</c:v>
                </c:pt>
                <c:pt idx="31654">
                  <c:v>993.40555555555557</c:v>
                </c:pt>
                <c:pt idx="31655">
                  <c:v>993.42777777777781</c:v>
                </c:pt>
                <c:pt idx="31656">
                  <c:v>993.45</c:v>
                </c:pt>
                <c:pt idx="31657">
                  <c:v>993.47222222222229</c:v>
                </c:pt>
                <c:pt idx="31658">
                  <c:v>993.49444444444441</c:v>
                </c:pt>
                <c:pt idx="31659">
                  <c:v>993.51666666666665</c:v>
                </c:pt>
                <c:pt idx="31660">
                  <c:v>993.53888888888889</c:v>
                </c:pt>
                <c:pt idx="31661">
                  <c:v>993.56111111111113</c:v>
                </c:pt>
                <c:pt idx="31662">
                  <c:v>993.58333333333337</c:v>
                </c:pt>
                <c:pt idx="31663">
                  <c:v>993.60555555555561</c:v>
                </c:pt>
                <c:pt idx="31664">
                  <c:v>993.62777777777774</c:v>
                </c:pt>
                <c:pt idx="31665">
                  <c:v>993.65</c:v>
                </c:pt>
                <c:pt idx="31666">
                  <c:v>993.67222222222222</c:v>
                </c:pt>
                <c:pt idx="31667">
                  <c:v>993.69444444444446</c:v>
                </c:pt>
                <c:pt idx="31668">
                  <c:v>993.7166666666667</c:v>
                </c:pt>
                <c:pt idx="31669">
                  <c:v>993.73888888888894</c:v>
                </c:pt>
                <c:pt idx="31670">
                  <c:v>993.76111111111118</c:v>
                </c:pt>
                <c:pt idx="31671">
                  <c:v>993.7833333333333</c:v>
                </c:pt>
                <c:pt idx="31672">
                  <c:v>993.80555555555554</c:v>
                </c:pt>
                <c:pt idx="31673">
                  <c:v>993.82777777777778</c:v>
                </c:pt>
                <c:pt idx="31674">
                  <c:v>993.85</c:v>
                </c:pt>
                <c:pt idx="31675">
                  <c:v>993.87222222222226</c:v>
                </c:pt>
                <c:pt idx="31676">
                  <c:v>993.8944444444445</c:v>
                </c:pt>
                <c:pt idx="31677">
                  <c:v>993.91666666666674</c:v>
                </c:pt>
                <c:pt idx="31678">
                  <c:v>993.93888888888887</c:v>
                </c:pt>
                <c:pt idx="31679">
                  <c:v>993.96111111111111</c:v>
                </c:pt>
                <c:pt idx="31680">
                  <c:v>993.98333333333335</c:v>
                </c:pt>
                <c:pt idx="31681">
                  <c:v>994.00555555555559</c:v>
                </c:pt>
                <c:pt idx="31682">
                  <c:v>994.02777777777783</c:v>
                </c:pt>
                <c:pt idx="31683">
                  <c:v>994.05</c:v>
                </c:pt>
                <c:pt idx="31684">
                  <c:v>994.07222222222219</c:v>
                </c:pt>
                <c:pt idx="31685">
                  <c:v>994.09444444444443</c:v>
                </c:pt>
                <c:pt idx="31686">
                  <c:v>994.11666666666667</c:v>
                </c:pt>
                <c:pt idx="31687">
                  <c:v>994.13888888888891</c:v>
                </c:pt>
                <c:pt idx="31688">
                  <c:v>994.16111111111115</c:v>
                </c:pt>
                <c:pt idx="31689">
                  <c:v>994.18333333333339</c:v>
                </c:pt>
                <c:pt idx="31690">
                  <c:v>994.20555555555552</c:v>
                </c:pt>
                <c:pt idx="31691">
                  <c:v>994.22777777777776</c:v>
                </c:pt>
                <c:pt idx="31692">
                  <c:v>994.25</c:v>
                </c:pt>
                <c:pt idx="31693">
                  <c:v>994.27222222222224</c:v>
                </c:pt>
                <c:pt idx="31694">
                  <c:v>994.29444444444448</c:v>
                </c:pt>
                <c:pt idx="31695">
                  <c:v>994.31666666666672</c:v>
                </c:pt>
                <c:pt idx="31696">
                  <c:v>994.33888888888896</c:v>
                </c:pt>
                <c:pt idx="31697">
                  <c:v>994.36111111111109</c:v>
                </c:pt>
                <c:pt idx="31698">
                  <c:v>994.38333333333333</c:v>
                </c:pt>
                <c:pt idx="31699">
                  <c:v>994.40555555555557</c:v>
                </c:pt>
                <c:pt idx="31700">
                  <c:v>994.42777777777781</c:v>
                </c:pt>
                <c:pt idx="31701">
                  <c:v>994.45</c:v>
                </c:pt>
                <c:pt idx="31702">
                  <c:v>994.47222222222229</c:v>
                </c:pt>
                <c:pt idx="31703">
                  <c:v>994.49444444444441</c:v>
                </c:pt>
                <c:pt idx="31704">
                  <c:v>994.51666666666665</c:v>
                </c:pt>
                <c:pt idx="31705">
                  <c:v>994.53888888888889</c:v>
                </c:pt>
                <c:pt idx="31706">
                  <c:v>994.56111111111113</c:v>
                </c:pt>
                <c:pt idx="31707">
                  <c:v>994.58333333333337</c:v>
                </c:pt>
                <c:pt idx="31708">
                  <c:v>994.60555555555561</c:v>
                </c:pt>
                <c:pt idx="31709">
                  <c:v>994.62777777777774</c:v>
                </c:pt>
                <c:pt idx="31710">
                  <c:v>994.65</c:v>
                </c:pt>
                <c:pt idx="31711">
                  <c:v>994.67222222222222</c:v>
                </c:pt>
                <c:pt idx="31712">
                  <c:v>994.69444444444446</c:v>
                </c:pt>
                <c:pt idx="31713">
                  <c:v>994.7166666666667</c:v>
                </c:pt>
                <c:pt idx="31714">
                  <c:v>994.73888888888894</c:v>
                </c:pt>
                <c:pt idx="31715">
                  <c:v>994.76111111111118</c:v>
                </c:pt>
                <c:pt idx="31716">
                  <c:v>994.7833333333333</c:v>
                </c:pt>
                <c:pt idx="31717">
                  <c:v>994.80555555555554</c:v>
                </c:pt>
                <c:pt idx="31718">
                  <c:v>994.82777777777778</c:v>
                </c:pt>
                <c:pt idx="31719">
                  <c:v>994.85</c:v>
                </c:pt>
                <c:pt idx="31720">
                  <c:v>994.87222222222226</c:v>
                </c:pt>
                <c:pt idx="31721">
                  <c:v>994.8944444444445</c:v>
                </c:pt>
                <c:pt idx="31722">
                  <c:v>994.91666666666674</c:v>
                </c:pt>
                <c:pt idx="31723">
                  <c:v>994.93888888888887</c:v>
                </c:pt>
                <c:pt idx="31724">
                  <c:v>994.96111111111111</c:v>
                </c:pt>
                <c:pt idx="31725">
                  <c:v>994.98333333333335</c:v>
                </c:pt>
                <c:pt idx="31726">
                  <c:v>995.00555555555559</c:v>
                </c:pt>
                <c:pt idx="31727">
                  <c:v>995.02777777777783</c:v>
                </c:pt>
                <c:pt idx="31728">
                  <c:v>995.05</c:v>
                </c:pt>
                <c:pt idx="31729">
                  <c:v>995.07222222222219</c:v>
                </c:pt>
                <c:pt idx="31730">
                  <c:v>995.09444444444443</c:v>
                </c:pt>
                <c:pt idx="31731">
                  <c:v>995.11666666666667</c:v>
                </c:pt>
                <c:pt idx="31732">
                  <c:v>995.13888888888891</c:v>
                </c:pt>
                <c:pt idx="31733">
                  <c:v>995.16111111111115</c:v>
                </c:pt>
                <c:pt idx="31734">
                  <c:v>995.18333333333339</c:v>
                </c:pt>
                <c:pt idx="31735">
                  <c:v>995.20555555555552</c:v>
                </c:pt>
                <c:pt idx="31736">
                  <c:v>995.22777777777776</c:v>
                </c:pt>
                <c:pt idx="31737">
                  <c:v>995.25</c:v>
                </c:pt>
                <c:pt idx="31738">
                  <c:v>995.27222222222224</c:v>
                </c:pt>
                <c:pt idx="31739">
                  <c:v>995.29444444444448</c:v>
                </c:pt>
                <c:pt idx="31740">
                  <c:v>995.31666666666672</c:v>
                </c:pt>
                <c:pt idx="31741">
                  <c:v>995.33888888888896</c:v>
                </c:pt>
                <c:pt idx="31742">
                  <c:v>995.36111111111109</c:v>
                </c:pt>
                <c:pt idx="31743">
                  <c:v>995.38333333333333</c:v>
                </c:pt>
                <c:pt idx="31744">
                  <c:v>995.40555555555557</c:v>
                </c:pt>
                <c:pt idx="31745">
                  <c:v>995.42777777777781</c:v>
                </c:pt>
                <c:pt idx="31746">
                  <c:v>995.45</c:v>
                </c:pt>
                <c:pt idx="31747">
                  <c:v>995.47222222222229</c:v>
                </c:pt>
                <c:pt idx="31748">
                  <c:v>995.49444444444441</c:v>
                </c:pt>
                <c:pt idx="31749">
                  <c:v>995.51666666666665</c:v>
                </c:pt>
                <c:pt idx="31750">
                  <c:v>995.53888888888889</c:v>
                </c:pt>
                <c:pt idx="31751">
                  <c:v>995.56111111111113</c:v>
                </c:pt>
                <c:pt idx="31752">
                  <c:v>995.58333333333337</c:v>
                </c:pt>
                <c:pt idx="31753">
                  <c:v>995.60555555555561</c:v>
                </c:pt>
                <c:pt idx="31754">
                  <c:v>995.62777777777774</c:v>
                </c:pt>
                <c:pt idx="31755">
                  <c:v>995.65</c:v>
                </c:pt>
                <c:pt idx="31756">
                  <c:v>995.67222222222222</c:v>
                </c:pt>
                <c:pt idx="31757">
                  <c:v>995.69444444444446</c:v>
                </c:pt>
                <c:pt idx="31758">
                  <c:v>995.7166666666667</c:v>
                </c:pt>
                <c:pt idx="31759">
                  <c:v>995.73888888888894</c:v>
                </c:pt>
                <c:pt idx="31760">
                  <c:v>995.76111111111118</c:v>
                </c:pt>
                <c:pt idx="31761">
                  <c:v>995.7833333333333</c:v>
                </c:pt>
                <c:pt idx="31762">
                  <c:v>995.80555555555554</c:v>
                </c:pt>
                <c:pt idx="31763">
                  <c:v>995.82777777777778</c:v>
                </c:pt>
                <c:pt idx="31764">
                  <c:v>995.85</c:v>
                </c:pt>
                <c:pt idx="31765">
                  <c:v>995.87222222222226</c:v>
                </c:pt>
                <c:pt idx="31766">
                  <c:v>995.8944444444445</c:v>
                </c:pt>
                <c:pt idx="31767">
                  <c:v>995.91666666666674</c:v>
                </c:pt>
                <c:pt idx="31768">
                  <c:v>995.93888888888887</c:v>
                </c:pt>
                <c:pt idx="31769">
                  <c:v>995.96111111111111</c:v>
                </c:pt>
                <c:pt idx="31770">
                  <c:v>995.98333333333335</c:v>
                </c:pt>
                <c:pt idx="31771">
                  <c:v>996.00555555555559</c:v>
                </c:pt>
                <c:pt idx="31772">
                  <c:v>996.02777777777783</c:v>
                </c:pt>
                <c:pt idx="31773">
                  <c:v>996.05</c:v>
                </c:pt>
                <c:pt idx="31774">
                  <c:v>996.07222222222231</c:v>
                </c:pt>
                <c:pt idx="31775">
                  <c:v>996.09444444444443</c:v>
                </c:pt>
                <c:pt idx="31776">
                  <c:v>996.11666666666667</c:v>
                </c:pt>
                <c:pt idx="31777">
                  <c:v>996.13888888888891</c:v>
                </c:pt>
                <c:pt idx="31778">
                  <c:v>996.16111111111115</c:v>
                </c:pt>
                <c:pt idx="31779">
                  <c:v>996.18333333333339</c:v>
                </c:pt>
                <c:pt idx="31780">
                  <c:v>996.20555555555552</c:v>
                </c:pt>
                <c:pt idx="31781">
                  <c:v>996.22777777777776</c:v>
                </c:pt>
                <c:pt idx="31782">
                  <c:v>996.25</c:v>
                </c:pt>
                <c:pt idx="31783">
                  <c:v>996.27222222222224</c:v>
                </c:pt>
                <c:pt idx="31784">
                  <c:v>996.29444444444448</c:v>
                </c:pt>
                <c:pt idx="31785">
                  <c:v>996.31666666666672</c:v>
                </c:pt>
                <c:pt idx="31786">
                  <c:v>996.33888888888896</c:v>
                </c:pt>
                <c:pt idx="31787">
                  <c:v>996.36111111111109</c:v>
                </c:pt>
                <c:pt idx="31788">
                  <c:v>996.38333333333333</c:v>
                </c:pt>
                <c:pt idx="31789">
                  <c:v>996.40555555555557</c:v>
                </c:pt>
                <c:pt idx="31790">
                  <c:v>996.42777777777781</c:v>
                </c:pt>
                <c:pt idx="31791">
                  <c:v>996.45</c:v>
                </c:pt>
                <c:pt idx="31792">
                  <c:v>996.47222222222217</c:v>
                </c:pt>
                <c:pt idx="31793">
                  <c:v>996.49444444444453</c:v>
                </c:pt>
                <c:pt idx="31794">
                  <c:v>996.51666666666665</c:v>
                </c:pt>
                <c:pt idx="31795">
                  <c:v>996.53888888888889</c:v>
                </c:pt>
                <c:pt idx="31796">
                  <c:v>996.56111111111113</c:v>
                </c:pt>
                <c:pt idx="31797">
                  <c:v>996.58333333333337</c:v>
                </c:pt>
                <c:pt idx="31798">
                  <c:v>996.60555555555561</c:v>
                </c:pt>
                <c:pt idx="31799">
                  <c:v>996.62777777777774</c:v>
                </c:pt>
                <c:pt idx="31800">
                  <c:v>996.65</c:v>
                </c:pt>
                <c:pt idx="31801">
                  <c:v>996.67222222222222</c:v>
                </c:pt>
                <c:pt idx="31802">
                  <c:v>996.69444444444446</c:v>
                </c:pt>
                <c:pt idx="31803">
                  <c:v>996.7166666666667</c:v>
                </c:pt>
                <c:pt idx="31804">
                  <c:v>996.73888888888894</c:v>
                </c:pt>
                <c:pt idx="31805">
                  <c:v>996.76111111111118</c:v>
                </c:pt>
                <c:pt idx="31806">
                  <c:v>996.7833333333333</c:v>
                </c:pt>
                <c:pt idx="31807">
                  <c:v>996.80555555555554</c:v>
                </c:pt>
                <c:pt idx="31808">
                  <c:v>996.82777777777778</c:v>
                </c:pt>
                <c:pt idx="31809">
                  <c:v>996.85</c:v>
                </c:pt>
                <c:pt idx="31810">
                  <c:v>996.87222222222226</c:v>
                </c:pt>
                <c:pt idx="31811">
                  <c:v>996.89444444444439</c:v>
                </c:pt>
                <c:pt idx="31812">
                  <c:v>996.91666666666674</c:v>
                </c:pt>
                <c:pt idx="31813">
                  <c:v>996.93888888888887</c:v>
                </c:pt>
                <c:pt idx="31814">
                  <c:v>996.96111111111111</c:v>
                </c:pt>
                <c:pt idx="31815">
                  <c:v>996.98333333333335</c:v>
                </c:pt>
                <c:pt idx="31816">
                  <c:v>997.00555555555559</c:v>
                </c:pt>
                <c:pt idx="31817">
                  <c:v>997.02777777777783</c:v>
                </c:pt>
                <c:pt idx="31818">
                  <c:v>997.05</c:v>
                </c:pt>
                <c:pt idx="31819">
                  <c:v>997.07222222222231</c:v>
                </c:pt>
                <c:pt idx="31820">
                  <c:v>997.09444444444443</c:v>
                </c:pt>
                <c:pt idx="31821">
                  <c:v>997.11666666666667</c:v>
                </c:pt>
                <c:pt idx="31822">
                  <c:v>997.13888888888891</c:v>
                </c:pt>
                <c:pt idx="31823">
                  <c:v>997.16111111111115</c:v>
                </c:pt>
                <c:pt idx="31824">
                  <c:v>997.18333333333339</c:v>
                </c:pt>
                <c:pt idx="31825">
                  <c:v>997.20555555555552</c:v>
                </c:pt>
                <c:pt idx="31826">
                  <c:v>997.22777777777776</c:v>
                </c:pt>
                <c:pt idx="31827">
                  <c:v>997.25</c:v>
                </c:pt>
                <c:pt idx="31828">
                  <c:v>997.27222222222224</c:v>
                </c:pt>
                <c:pt idx="31829">
                  <c:v>997.29444444444448</c:v>
                </c:pt>
                <c:pt idx="31830">
                  <c:v>997.31666666666672</c:v>
                </c:pt>
                <c:pt idx="31831">
                  <c:v>997.33888888888896</c:v>
                </c:pt>
                <c:pt idx="31832">
                  <c:v>997.36111111111109</c:v>
                </c:pt>
                <c:pt idx="31833">
                  <c:v>997.38333333333333</c:v>
                </c:pt>
                <c:pt idx="31834">
                  <c:v>997.40555555555557</c:v>
                </c:pt>
                <c:pt idx="31835">
                  <c:v>997.42777777777781</c:v>
                </c:pt>
                <c:pt idx="31836">
                  <c:v>997.45</c:v>
                </c:pt>
                <c:pt idx="31837">
                  <c:v>997.47222222222217</c:v>
                </c:pt>
                <c:pt idx="31838">
                  <c:v>997.49444444444453</c:v>
                </c:pt>
                <c:pt idx="31839">
                  <c:v>997.51666666666665</c:v>
                </c:pt>
                <c:pt idx="31840">
                  <c:v>997.53888888888889</c:v>
                </c:pt>
                <c:pt idx="31841">
                  <c:v>997.56111111111113</c:v>
                </c:pt>
                <c:pt idx="31842">
                  <c:v>997.58333333333337</c:v>
                </c:pt>
                <c:pt idx="31843">
                  <c:v>997.60555555555561</c:v>
                </c:pt>
                <c:pt idx="31844">
                  <c:v>997.62777777777774</c:v>
                </c:pt>
                <c:pt idx="31845">
                  <c:v>997.65</c:v>
                </c:pt>
                <c:pt idx="31846">
                  <c:v>997.67222222222222</c:v>
                </c:pt>
                <c:pt idx="31847">
                  <c:v>997.69444444444446</c:v>
                </c:pt>
                <c:pt idx="31848">
                  <c:v>997.7166666666667</c:v>
                </c:pt>
                <c:pt idx="31849">
                  <c:v>997.73888888888894</c:v>
                </c:pt>
                <c:pt idx="31850">
                  <c:v>997.76111111111118</c:v>
                </c:pt>
                <c:pt idx="31851">
                  <c:v>997.7833333333333</c:v>
                </c:pt>
                <c:pt idx="31852">
                  <c:v>997.80555555555554</c:v>
                </c:pt>
                <c:pt idx="31853">
                  <c:v>997.82777777777778</c:v>
                </c:pt>
                <c:pt idx="31854">
                  <c:v>997.85</c:v>
                </c:pt>
                <c:pt idx="31855">
                  <c:v>997.87222222222226</c:v>
                </c:pt>
                <c:pt idx="31856">
                  <c:v>997.89444444444439</c:v>
                </c:pt>
                <c:pt idx="31857">
                  <c:v>997.91666666666674</c:v>
                </c:pt>
                <c:pt idx="31858">
                  <c:v>997.93888888888887</c:v>
                </c:pt>
                <c:pt idx="31859">
                  <c:v>997.96111111111111</c:v>
                </c:pt>
                <c:pt idx="31860">
                  <c:v>997.98333333333335</c:v>
                </c:pt>
                <c:pt idx="31861">
                  <c:v>998.00555555555559</c:v>
                </c:pt>
                <c:pt idx="31862">
                  <c:v>998.02777777777783</c:v>
                </c:pt>
                <c:pt idx="31863">
                  <c:v>998.05</c:v>
                </c:pt>
                <c:pt idx="31864">
                  <c:v>998.07222222222231</c:v>
                </c:pt>
                <c:pt idx="31865">
                  <c:v>998.09444444444443</c:v>
                </c:pt>
                <c:pt idx="31866">
                  <c:v>998.11666666666667</c:v>
                </c:pt>
                <c:pt idx="31867">
                  <c:v>998.13888888888891</c:v>
                </c:pt>
                <c:pt idx="31868">
                  <c:v>998.16111111111115</c:v>
                </c:pt>
                <c:pt idx="31869">
                  <c:v>998.18333333333339</c:v>
                </c:pt>
                <c:pt idx="31870">
                  <c:v>998.20555555555552</c:v>
                </c:pt>
                <c:pt idx="31871">
                  <c:v>998.22777777777776</c:v>
                </c:pt>
                <c:pt idx="31872">
                  <c:v>998.25</c:v>
                </c:pt>
                <c:pt idx="31873">
                  <c:v>998.27222222222224</c:v>
                </c:pt>
                <c:pt idx="31874">
                  <c:v>998.29444444444448</c:v>
                </c:pt>
                <c:pt idx="31875">
                  <c:v>998.31666666666672</c:v>
                </c:pt>
                <c:pt idx="31876">
                  <c:v>998.33888888888896</c:v>
                </c:pt>
                <c:pt idx="31877">
                  <c:v>998.36111111111109</c:v>
                </c:pt>
                <c:pt idx="31878">
                  <c:v>998.38333333333333</c:v>
                </c:pt>
                <c:pt idx="31879">
                  <c:v>998.40555555555557</c:v>
                </c:pt>
                <c:pt idx="31880">
                  <c:v>998.42777777777781</c:v>
                </c:pt>
                <c:pt idx="31881">
                  <c:v>998.45</c:v>
                </c:pt>
                <c:pt idx="31882">
                  <c:v>998.47222222222217</c:v>
                </c:pt>
                <c:pt idx="31883">
                  <c:v>998.49444444444453</c:v>
                </c:pt>
                <c:pt idx="31884">
                  <c:v>998.51666666666665</c:v>
                </c:pt>
                <c:pt idx="31885">
                  <c:v>998.53888888888889</c:v>
                </c:pt>
                <c:pt idx="31886">
                  <c:v>998.56111111111113</c:v>
                </c:pt>
                <c:pt idx="31887">
                  <c:v>998.58333333333337</c:v>
                </c:pt>
                <c:pt idx="31888">
                  <c:v>998.60555555555561</c:v>
                </c:pt>
                <c:pt idx="31889">
                  <c:v>998.62777777777774</c:v>
                </c:pt>
                <c:pt idx="31890">
                  <c:v>998.65</c:v>
                </c:pt>
                <c:pt idx="31891">
                  <c:v>998.67222222222222</c:v>
                </c:pt>
                <c:pt idx="31892">
                  <c:v>998.69444444444446</c:v>
                </c:pt>
                <c:pt idx="31893">
                  <c:v>998.7166666666667</c:v>
                </c:pt>
                <c:pt idx="31894">
                  <c:v>998.73888888888894</c:v>
                </c:pt>
                <c:pt idx="31895">
                  <c:v>998.76111111111118</c:v>
                </c:pt>
                <c:pt idx="31896">
                  <c:v>998.7833333333333</c:v>
                </c:pt>
                <c:pt idx="31897">
                  <c:v>998.80555555555554</c:v>
                </c:pt>
                <c:pt idx="31898">
                  <c:v>998.82777777777778</c:v>
                </c:pt>
                <c:pt idx="31899">
                  <c:v>998.85</c:v>
                </c:pt>
                <c:pt idx="31900">
                  <c:v>998.87222222222226</c:v>
                </c:pt>
                <c:pt idx="31901">
                  <c:v>998.89444444444439</c:v>
                </c:pt>
                <c:pt idx="31902">
                  <c:v>998.91666666666674</c:v>
                </c:pt>
                <c:pt idx="31903">
                  <c:v>998.93888888888887</c:v>
                </c:pt>
                <c:pt idx="31904">
                  <c:v>998.96111111111111</c:v>
                </c:pt>
                <c:pt idx="31905">
                  <c:v>998.98333333333335</c:v>
                </c:pt>
                <c:pt idx="31906">
                  <c:v>999.00555555555559</c:v>
                </c:pt>
                <c:pt idx="31907">
                  <c:v>999.02777777777783</c:v>
                </c:pt>
                <c:pt idx="31908">
                  <c:v>999.05</c:v>
                </c:pt>
                <c:pt idx="31909">
                  <c:v>999.07222222222231</c:v>
                </c:pt>
                <c:pt idx="31910">
                  <c:v>999.09444444444443</c:v>
                </c:pt>
                <c:pt idx="31911">
                  <c:v>999.11666666666667</c:v>
                </c:pt>
                <c:pt idx="31912">
                  <c:v>999.13888888888891</c:v>
                </c:pt>
                <c:pt idx="31913">
                  <c:v>999.16111111111115</c:v>
                </c:pt>
                <c:pt idx="31914">
                  <c:v>999.18333333333339</c:v>
                </c:pt>
                <c:pt idx="31915">
                  <c:v>999.20555555555552</c:v>
                </c:pt>
                <c:pt idx="31916">
                  <c:v>999.22777777777776</c:v>
                </c:pt>
                <c:pt idx="31917">
                  <c:v>999.25</c:v>
                </c:pt>
                <c:pt idx="31918">
                  <c:v>999.27222222222224</c:v>
                </c:pt>
                <c:pt idx="31919">
                  <c:v>999.29444444444448</c:v>
                </c:pt>
                <c:pt idx="31920">
                  <c:v>999.31666666666672</c:v>
                </c:pt>
                <c:pt idx="31921">
                  <c:v>999.33888888888896</c:v>
                </c:pt>
                <c:pt idx="31922">
                  <c:v>999.36111111111109</c:v>
                </c:pt>
                <c:pt idx="31923">
                  <c:v>999.38333333333333</c:v>
                </c:pt>
                <c:pt idx="31924">
                  <c:v>999.40555555555557</c:v>
                </c:pt>
                <c:pt idx="31925">
                  <c:v>999.42777777777781</c:v>
                </c:pt>
                <c:pt idx="31926">
                  <c:v>999.45</c:v>
                </c:pt>
                <c:pt idx="31927">
                  <c:v>999.47222222222217</c:v>
                </c:pt>
                <c:pt idx="31928">
                  <c:v>999.49444444444453</c:v>
                </c:pt>
                <c:pt idx="31929">
                  <c:v>999.51666666666665</c:v>
                </c:pt>
                <c:pt idx="31930">
                  <c:v>999.53888888888889</c:v>
                </c:pt>
                <c:pt idx="31931">
                  <c:v>999.56111111111113</c:v>
                </c:pt>
                <c:pt idx="31932">
                  <c:v>999.58333333333337</c:v>
                </c:pt>
                <c:pt idx="31933">
                  <c:v>999.60555555555561</c:v>
                </c:pt>
                <c:pt idx="31934">
                  <c:v>999.62777777777774</c:v>
                </c:pt>
                <c:pt idx="31935">
                  <c:v>999.65</c:v>
                </c:pt>
                <c:pt idx="31936">
                  <c:v>999.67222222222222</c:v>
                </c:pt>
                <c:pt idx="31937">
                  <c:v>999.69444444444446</c:v>
                </c:pt>
                <c:pt idx="31938">
                  <c:v>999.7166666666667</c:v>
                </c:pt>
                <c:pt idx="31939">
                  <c:v>999.73888888888894</c:v>
                </c:pt>
                <c:pt idx="31940">
                  <c:v>999.76111111111118</c:v>
                </c:pt>
                <c:pt idx="31941">
                  <c:v>999.7833333333333</c:v>
                </c:pt>
                <c:pt idx="31942">
                  <c:v>999.80555555555554</c:v>
                </c:pt>
                <c:pt idx="31943">
                  <c:v>999.82777777777778</c:v>
                </c:pt>
                <c:pt idx="31944">
                  <c:v>999.85</c:v>
                </c:pt>
                <c:pt idx="31945">
                  <c:v>999.87222222222226</c:v>
                </c:pt>
                <c:pt idx="31946">
                  <c:v>999.89444444444439</c:v>
                </c:pt>
                <c:pt idx="31947">
                  <c:v>999.91666666666674</c:v>
                </c:pt>
                <c:pt idx="31948">
                  <c:v>999.93888888888887</c:v>
                </c:pt>
                <c:pt idx="31949">
                  <c:v>999.96111111111111</c:v>
                </c:pt>
                <c:pt idx="31950">
                  <c:v>999.98333333333335</c:v>
                </c:pt>
                <c:pt idx="31951">
                  <c:v>1000.0055555555556</c:v>
                </c:pt>
                <c:pt idx="31952">
                  <c:v>1000.0277777777778</c:v>
                </c:pt>
                <c:pt idx="31953">
                  <c:v>1000.05</c:v>
                </c:pt>
                <c:pt idx="31954">
                  <c:v>1000.0722222222223</c:v>
                </c:pt>
                <c:pt idx="31955">
                  <c:v>1000.0944444444444</c:v>
                </c:pt>
                <c:pt idx="31956">
                  <c:v>1000.1166666666667</c:v>
                </c:pt>
                <c:pt idx="31957">
                  <c:v>1000.1388888888889</c:v>
                </c:pt>
                <c:pt idx="31958">
                  <c:v>1000.1611111111112</c:v>
                </c:pt>
                <c:pt idx="31959">
                  <c:v>1000.1833333333334</c:v>
                </c:pt>
                <c:pt idx="31960">
                  <c:v>1000.2055555555555</c:v>
                </c:pt>
                <c:pt idx="31961">
                  <c:v>1000.2277777777778</c:v>
                </c:pt>
                <c:pt idx="31962">
                  <c:v>1000.25</c:v>
                </c:pt>
                <c:pt idx="31963">
                  <c:v>1000.2722222222222</c:v>
                </c:pt>
                <c:pt idx="31964">
                  <c:v>1000.2944444444445</c:v>
                </c:pt>
                <c:pt idx="31965">
                  <c:v>1000.3166666666667</c:v>
                </c:pt>
                <c:pt idx="31966">
                  <c:v>1000.338888888889</c:v>
                </c:pt>
                <c:pt idx="31967">
                  <c:v>1000.3611111111111</c:v>
                </c:pt>
                <c:pt idx="31968">
                  <c:v>1000.3833333333333</c:v>
                </c:pt>
                <c:pt idx="31969">
                  <c:v>1000.4055555555556</c:v>
                </c:pt>
                <c:pt idx="31970">
                  <c:v>1000.4277777777778</c:v>
                </c:pt>
                <c:pt idx="31971">
                  <c:v>1000.45</c:v>
                </c:pt>
                <c:pt idx="31972">
                  <c:v>1000.4722222222222</c:v>
                </c:pt>
                <c:pt idx="31973">
                  <c:v>1000.4944444444445</c:v>
                </c:pt>
                <c:pt idx="31974">
                  <c:v>1000.5166666666667</c:v>
                </c:pt>
                <c:pt idx="31975">
                  <c:v>1000.5388888888889</c:v>
                </c:pt>
                <c:pt idx="31976">
                  <c:v>1000.5611111111111</c:v>
                </c:pt>
                <c:pt idx="31977">
                  <c:v>1000.5833333333334</c:v>
                </c:pt>
                <c:pt idx="31978">
                  <c:v>1000.6055555555556</c:v>
                </c:pt>
                <c:pt idx="31979">
                  <c:v>1000.6277777777777</c:v>
                </c:pt>
                <c:pt idx="31980">
                  <c:v>1000.65</c:v>
                </c:pt>
                <c:pt idx="31981">
                  <c:v>1000.6722222222222</c:v>
                </c:pt>
                <c:pt idx="31982">
                  <c:v>1000.6944444444445</c:v>
                </c:pt>
                <c:pt idx="31983">
                  <c:v>1000.7166666666667</c:v>
                </c:pt>
                <c:pt idx="31984">
                  <c:v>1000.7388888888889</c:v>
                </c:pt>
                <c:pt idx="31985">
                  <c:v>1000.7611111111112</c:v>
                </c:pt>
                <c:pt idx="31986">
                  <c:v>1000.7833333333333</c:v>
                </c:pt>
                <c:pt idx="31987">
                  <c:v>1000.8055555555555</c:v>
                </c:pt>
                <c:pt idx="31988">
                  <c:v>1000.8277777777778</c:v>
                </c:pt>
                <c:pt idx="31989">
                  <c:v>1000.85</c:v>
                </c:pt>
                <c:pt idx="31990">
                  <c:v>1000.8722222222223</c:v>
                </c:pt>
                <c:pt idx="31991">
                  <c:v>1000.8944444444444</c:v>
                </c:pt>
                <c:pt idx="31992">
                  <c:v>1000.9166666666667</c:v>
                </c:pt>
                <c:pt idx="31993">
                  <c:v>1000.9388888888889</c:v>
                </c:pt>
                <c:pt idx="31994">
                  <c:v>1000.9611111111111</c:v>
                </c:pt>
                <c:pt idx="31995">
                  <c:v>1000.9833333333333</c:v>
                </c:pt>
                <c:pt idx="31996">
                  <c:v>1001.0055555555556</c:v>
                </c:pt>
                <c:pt idx="31997">
                  <c:v>1001.0277777777778</c:v>
                </c:pt>
                <c:pt idx="31998">
                  <c:v>1001.05</c:v>
                </c:pt>
                <c:pt idx="31999">
                  <c:v>1001.0722222222223</c:v>
                </c:pt>
                <c:pt idx="32000">
                  <c:v>1001.0944444444444</c:v>
                </c:pt>
                <c:pt idx="32001">
                  <c:v>1001.1166666666667</c:v>
                </c:pt>
                <c:pt idx="32002">
                  <c:v>1001.1388888888889</c:v>
                </c:pt>
                <c:pt idx="32003">
                  <c:v>1001.1611111111112</c:v>
                </c:pt>
                <c:pt idx="32004">
                  <c:v>1001.1833333333334</c:v>
                </c:pt>
                <c:pt idx="32005">
                  <c:v>1001.2055555555555</c:v>
                </c:pt>
                <c:pt idx="32006">
                  <c:v>1001.2277777777778</c:v>
                </c:pt>
                <c:pt idx="32007">
                  <c:v>1001.25</c:v>
                </c:pt>
                <c:pt idx="32008">
                  <c:v>1001.2722222222222</c:v>
                </c:pt>
                <c:pt idx="32009">
                  <c:v>1001.2944444444445</c:v>
                </c:pt>
                <c:pt idx="32010">
                  <c:v>1001.3166666666667</c:v>
                </c:pt>
                <c:pt idx="32011">
                  <c:v>1001.338888888889</c:v>
                </c:pt>
                <c:pt idx="32012">
                  <c:v>1001.3611111111111</c:v>
                </c:pt>
                <c:pt idx="32013">
                  <c:v>1001.3833333333333</c:v>
                </c:pt>
                <c:pt idx="32014">
                  <c:v>1001.4055555555556</c:v>
                </c:pt>
                <c:pt idx="32015">
                  <c:v>1001.4277777777778</c:v>
                </c:pt>
                <c:pt idx="32016">
                  <c:v>1001.45</c:v>
                </c:pt>
                <c:pt idx="32017">
                  <c:v>1001.4722222222222</c:v>
                </c:pt>
                <c:pt idx="32018">
                  <c:v>1001.4944444444445</c:v>
                </c:pt>
                <c:pt idx="32019">
                  <c:v>1001.5166666666667</c:v>
                </c:pt>
                <c:pt idx="32020">
                  <c:v>1001.5388888888889</c:v>
                </c:pt>
                <c:pt idx="32021">
                  <c:v>1001.5611111111111</c:v>
                </c:pt>
                <c:pt idx="32022">
                  <c:v>1001.5833333333334</c:v>
                </c:pt>
                <c:pt idx="32023">
                  <c:v>1001.6055555555556</c:v>
                </c:pt>
                <c:pt idx="32024">
                  <c:v>1001.6277777777777</c:v>
                </c:pt>
                <c:pt idx="32025">
                  <c:v>1001.65</c:v>
                </c:pt>
                <c:pt idx="32026">
                  <c:v>1001.6722222222222</c:v>
                </c:pt>
                <c:pt idx="32027">
                  <c:v>1001.6944444444445</c:v>
                </c:pt>
                <c:pt idx="32028">
                  <c:v>1001.7166666666667</c:v>
                </c:pt>
                <c:pt idx="32029">
                  <c:v>1001.7388888888889</c:v>
                </c:pt>
                <c:pt idx="32030">
                  <c:v>1001.7611111111112</c:v>
                </c:pt>
                <c:pt idx="32031">
                  <c:v>1001.7833333333333</c:v>
                </c:pt>
                <c:pt idx="32032">
                  <c:v>1001.8055555555555</c:v>
                </c:pt>
                <c:pt idx="32033">
                  <c:v>1001.8277777777778</c:v>
                </c:pt>
                <c:pt idx="32034">
                  <c:v>1001.85</c:v>
                </c:pt>
                <c:pt idx="32035">
                  <c:v>1001.8722222222223</c:v>
                </c:pt>
                <c:pt idx="32036">
                  <c:v>1001.8944444444444</c:v>
                </c:pt>
                <c:pt idx="32037">
                  <c:v>1001.9166666666667</c:v>
                </c:pt>
                <c:pt idx="32038">
                  <c:v>1001.9388888888889</c:v>
                </c:pt>
                <c:pt idx="32039">
                  <c:v>1001.9611111111111</c:v>
                </c:pt>
                <c:pt idx="32040">
                  <c:v>1001.9833333333333</c:v>
                </c:pt>
                <c:pt idx="32041">
                  <c:v>1002.0055555555556</c:v>
                </c:pt>
                <c:pt idx="32042">
                  <c:v>1002.0277777777778</c:v>
                </c:pt>
                <c:pt idx="32043">
                  <c:v>1002.05</c:v>
                </c:pt>
                <c:pt idx="32044">
                  <c:v>1002.0722222222223</c:v>
                </c:pt>
                <c:pt idx="32045">
                  <c:v>1002.0944444444444</c:v>
                </c:pt>
                <c:pt idx="32046">
                  <c:v>1002.1166666666667</c:v>
                </c:pt>
                <c:pt idx="32047">
                  <c:v>1002.1388888888889</c:v>
                </c:pt>
                <c:pt idx="32048">
                  <c:v>1002.1611111111112</c:v>
                </c:pt>
                <c:pt idx="32049">
                  <c:v>1002.1833333333334</c:v>
                </c:pt>
                <c:pt idx="32050">
                  <c:v>1002.2055555555555</c:v>
                </c:pt>
                <c:pt idx="32051">
                  <c:v>1002.2277777777778</c:v>
                </c:pt>
                <c:pt idx="32052">
                  <c:v>1002.25</c:v>
                </c:pt>
                <c:pt idx="32053">
                  <c:v>1002.2722222222222</c:v>
                </c:pt>
                <c:pt idx="32054">
                  <c:v>1002.2944444444445</c:v>
                </c:pt>
                <c:pt idx="32055">
                  <c:v>1002.3166666666667</c:v>
                </c:pt>
                <c:pt idx="32056">
                  <c:v>1002.338888888889</c:v>
                </c:pt>
                <c:pt idx="32057">
                  <c:v>1002.3611111111111</c:v>
                </c:pt>
                <c:pt idx="32058">
                  <c:v>1002.3833333333333</c:v>
                </c:pt>
                <c:pt idx="32059">
                  <c:v>1002.4055555555556</c:v>
                </c:pt>
                <c:pt idx="32060">
                  <c:v>1002.4277777777778</c:v>
                </c:pt>
                <c:pt idx="32061">
                  <c:v>1002.45</c:v>
                </c:pt>
                <c:pt idx="32062">
                  <c:v>1002.4722222222222</c:v>
                </c:pt>
                <c:pt idx="32063">
                  <c:v>1002.4944444444445</c:v>
                </c:pt>
                <c:pt idx="32064">
                  <c:v>1002.5166666666667</c:v>
                </c:pt>
                <c:pt idx="32065">
                  <c:v>1002.5388888888889</c:v>
                </c:pt>
                <c:pt idx="32066">
                  <c:v>1002.5611111111111</c:v>
                </c:pt>
                <c:pt idx="32067">
                  <c:v>1002.5833333333334</c:v>
                </c:pt>
                <c:pt idx="32068">
                  <c:v>1002.6055555555556</c:v>
                </c:pt>
                <c:pt idx="32069">
                  <c:v>1002.6277777777777</c:v>
                </c:pt>
                <c:pt idx="32070">
                  <c:v>1002.65</c:v>
                </c:pt>
                <c:pt idx="32071">
                  <c:v>1002.6722222222222</c:v>
                </c:pt>
                <c:pt idx="32072">
                  <c:v>1002.6944444444445</c:v>
                </c:pt>
                <c:pt idx="32073">
                  <c:v>1002.7166666666667</c:v>
                </c:pt>
                <c:pt idx="32074">
                  <c:v>1002.7388888888889</c:v>
                </c:pt>
                <c:pt idx="32075">
                  <c:v>1002.7611111111112</c:v>
                </c:pt>
                <c:pt idx="32076">
                  <c:v>1002.7833333333333</c:v>
                </c:pt>
                <c:pt idx="32077">
                  <c:v>1002.8055555555555</c:v>
                </c:pt>
                <c:pt idx="32078">
                  <c:v>1002.8277777777778</c:v>
                </c:pt>
                <c:pt idx="32079">
                  <c:v>1002.85</c:v>
                </c:pt>
                <c:pt idx="32080">
                  <c:v>1002.8722222222223</c:v>
                </c:pt>
                <c:pt idx="32081">
                  <c:v>1002.8944444444444</c:v>
                </c:pt>
                <c:pt idx="32082">
                  <c:v>1002.9166666666667</c:v>
                </c:pt>
                <c:pt idx="32083">
                  <c:v>1002.9388888888889</c:v>
                </c:pt>
                <c:pt idx="32084">
                  <c:v>1002.9611111111111</c:v>
                </c:pt>
                <c:pt idx="32085">
                  <c:v>1002.9833333333333</c:v>
                </c:pt>
                <c:pt idx="32086">
                  <c:v>1003.0055555555556</c:v>
                </c:pt>
                <c:pt idx="32087">
                  <c:v>1003.0277777777778</c:v>
                </c:pt>
                <c:pt idx="32088">
                  <c:v>1003.05</c:v>
                </c:pt>
                <c:pt idx="32089">
                  <c:v>1003.0722222222223</c:v>
                </c:pt>
                <c:pt idx="32090">
                  <c:v>1003.0944444444444</c:v>
                </c:pt>
                <c:pt idx="32091">
                  <c:v>1003.1166666666667</c:v>
                </c:pt>
                <c:pt idx="32092">
                  <c:v>1003.1388888888889</c:v>
                </c:pt>
                <c:pt idx="32093">
                  <c:v>1003.1611111111112</c:v>
                </c:pt>
                <c:pt idx="32094">
                  <c:v>1003.1833333333334</c:v>
                </c:pt>
                <c:pt idx="32095">
                  <c:v>1003.2055555555555</c:v>
                </c:pt>
                <c:pt idx="32096">
                  <c:v>1003.2277777777778</c:v>
                </c:pt>
                <c:pt idx="32097">
                  <c:v>1003.25</c:v>
                </c:pt>
                <c:pt idx="32098">
                  <c:v>1003.2722222222222</c:v>
                </c:pt>
                <c:pt idx="32099">
                  <c:v>1003.2944444444445</c:v>
                </c:pt>
                <c:pt idx="32100">
                  <c:v>1003.3166666666667</c:v>
                </c:pt>
                <c:pt idx="32101">
                  <c:v>1003.338888888889</c:v>
                </c:pt>
                <c:pt idx="32102">
                  <c:v>1003.3611111111111</c:v>
                </c:pt>
                <c:pt idx="32103">
                  <c:v>1003.3833333333333</c:v>
                </c:pt>
                <c:pt idx="32104">
                  <c:v>1003.4055555555556</c:v>
                </c:pt>
                <c:pt idx="32105">
                  <c:v>1003.4277777777778</c:v>
                </c:pt>
                <c:pt idx="32106">
                  <c:v>1003.45</c:v>
                </c:pt>
                <c:pt idx="32107">
                  <c:v>1003.4722222222222</c:v>
                </c:pt>
                <c:pt idx="32108">
                  <c:v>1003.4944444444445</c:v>
                </c:pt>
                <c:pt idx="32109">
                  <c:v>1003.5166666666667</c:v>
                </c:pt>
                <c:pt idx="32110">
                  <c:v>1003.5388888888889</c:v>
                </c:pt>
                <c:pt idx="32111">
                  <c:v>1003.5611111111111</c:v>
                </c:pt>
                <c:pt idx="32112">
                  <c:v>1003.5833333333334</c:v>
                </c:pt>
                <c:pt idx="32113">
                  <c:v>1003.6055555555556</c:v>
                </c:pt>
                <c:pt idx="32114">
                  <c:v>1003.6277777777777</c:v>
                </c:pt>
                <c:pt idx="32115">
                  <c:v>1003.65</c:v>
                </c:pt>
                <c:pt idx="32116">
                  <c:v>1003.6722222222222</c:v>
                </c:pt>
                <c:pt idx="32117">
                  <c:v>1003.6944444444445</c:v>
                </c:pt>
                <c:pt idx="32118">
                  <c:v>1003.7166666666667</c:v>
                </c:pt>
                <c:pt idx="32119">
                  <c:v>1003.7388888888889</c:v>
                </c:pt>
                <c:pt idx="32120">
                  <c:v>1003.7611111111112</c:v>
                </c:pt>
                <c:pt idx="32121">
                  <c:v>1003.7833333333333</c:v>
                </c:pt>
                <c:pt idx="32122">
                  <c:v>1003.8055555555555</c:v>
                </c:pt>
                <c:pt idx="32123">
                  <c:v>1003.8277777777778</c:v>
                </c:pt>
                <c:pt idx="32124">
                  <c:v>1003.85</c:v>
                </c:pt>
                <c:pt idx="32125">
                  <c:v>1003.8722222222223</c:v>
                </c:pt>
                <c:pt idx="32126">
                  <c:v>1003.8944444444444</c:v>
                </c:pt>
                <c:pt idx="32127">
                  <c:v>1003.9166666666667</c:v>
                </c:pt>
                <c:pt idx="32128">
                  <c:v>1003.9388888888889</c:v>
                </c:pt>
                <c:pt idx="32129">
                  <c:v>1003.9611111111111</c:v>
                </c:pt>
                <c:pt idx="32130">
                  <c:v>1003.9833333333333</c:v>
                </c:pt>
                <c:pt idx="32131">
                  <c:v>1004.0055555555556</c:v>
                </c:pt>
                <c:pt idx="32132">
                  <c:v>1004.0277777777778</c:v>
                </c:pt>
                <c:pt idx="32133">
                  <c:v>1004.05</c:v>
                </c:pt>
                <c:pt idx="32134">
                  <c:v>1004.0722222222223</c:v>
                </c:pt>
                <c:pt idx="32135">
                  <c:v>1004.0944444444444</c:v>
                </c:pt>
                <c:pt idx="32136">
                  <c:v>1004.1166666666667</c:v>
                </c:pt>
                <c:pt idx="32137">
                  <c:v>1004.1388888888889</c:v>
                </c:pt>
                <c:pt idx="32138">
                  <c:v>1004.1611111111112</c:v>
                </c:pt>
                <c:pt idx="32139">
                  <c:v>1004.1833333333334</c:v>
                </c:pt>
                <c:pt idx="32140">
                  <c:v>1004.2055555555555</c:v>
                </c:pt>
                <c:pt idx="32141">
                  <c:v>1004.2277777777778</c:v>
                </c:pt>
                <c:pt idx="32142">
                  <c:v>1004.25</c:v>
                </c:pt>
                <c:pt idx="32143">
                  <c:v>1004.2722222222222</c:v>
                </c:pt>
                <c:pt idx="32144">
                  <c:v>1004.2944444444445</c:v>
                </c:pt>
                <c:pt idx="32145">
                  <c:v>1004.3166666666667</c:v>
                </c:pt>
                <c:pt idx="32146">
                  <c:v>1004.338888888889</c:v>
                </c:pt>
                <c:pt idx="32147">
                  <c:v>1004.3611111111111</c:v>
                </c:pt>
                <c:pt idx="32148">
                  <c:v>1004.3833333333333</c:v>
                </c:pt>
                <c:pt idx="32149">
                  <c:v>1004.4055555555556</c:v>
                </c:pt>
                <c:pt idx="32150">
                  <c:v>1004.4277777777778</c:v>
                </c:pt>
                <c:pt idx="32151">
                  <c:v>1004.45</c:v>
                </c:pt>
                <c:pt idx="32152">
                  <c:v>1004.4722222222222</c:v>
                </c:pt>
                <c:pt idx="32153">
                  <c:v>1004.4944444444445</c:v>
                </c:pt>
                <c:pt idx="32154">
                  <c:v>1004.5166666666667</c:v>
                </c:pt>
                <c:pt idx="32155">
                  <c:v>1004.5388888888889</c:v>
                </c:pt>
                <c:pt idx="32156">
                  <c:v>1004.5611111111111</c:v>
                </c:pt>
                <c:pt idx="32157">
                  <c:v>1004.5833333333334</c:v>
                </c:pt>
                <c:pt idx="32158">
                  <c:v>1004.6055555555556</c:v>
                </c:pt>
                <c:pt idx="32159">
                  <c:v>1004.6277777777777</c:v>
                </c:pt>
                <c:pt idx="32160">
                  <c:v>1004.65</c:v>
                </c:pt>
                <c:pt idx="32161">
                  <c:v>1004.6722222222222</c:v>
                </c:pt>
                <c:pt idx="32162">
                  <c:v>1004.6944444444445</c:v>
                </c:pt>
                <c:pt idx="32163">
                  <c:v>1004.7166666666667</c:v>
                </c:pt>
                <c:pt idx="32164">
                  <c:v>1004.7388888888889</c:v>
                </c:pt>
                <c:pt idx="32165">
                  <c:v>1004.7611111111112</c:v>
                </c:pt>
                <c:pt idx="32166">
                  <c:v>1004.7833333333333</c:v>
                </c:pt>
                <c:pt idx="32167">
                  <c:v>1004.8055555555555</c:v>
                </c:pt>
                <c:pt idx="32168">
                  <c:v>1004.8277777777778</c:v>
                </c:pt>
                <c:pt idx="32169">
                  <c:v>1004.85</c:v>
                </c:pt>
                <c:pt idx="32170">
                  <c:v>1004.8722222222223</c:v>
                </c:pt>
                <c:pt idx="32171">
                  <c:v>1004.8944444444444</c:v>
                </c:pt>
                <c:pt idx="32172">
                  <c:v>1004.9166666666667</c:v>
                </c:pt>
                <c:pt idx="32173">
                  <c:v>1004.9388888888889</c:v>
                </c:pt>
                <c:pt idx="32174">
                  <c:v>1004.9611111111111</c:v>
                </c:pt>
                <c:pt idx="32175">
                  <c:v>1004.9833333333333</c:v>
                </c:pt>
                <c:pt idx="32176">
                  <c:v>1005.0055555555556</c:v>
                </c:pt>
                <c:pt idx="32177">
                  <c:v>1005.0277777777778</c:v>
                </c:pt>
                <c:pt idx="32178">
                  <c:v>1005.05</c:v>
                </c:pt>
                <c:pt idx="32179">
                  <c:v>1005.0722222222223</c:v>
                </c:pt>
                <c:pt idx="32180">
                  <c:v>1005.0944444444444</c:v>
                </c:pt>
                <c:pt idx="32181">
                  <c:v>1005.1166666666667</c:v>
                </c:pt>
                <c:pt idx="32182">
                  <c:v>1005.1388888888889</c:v>
                </c:pt>
                <c:pt idx="32183">
                  <c:v>1005.1611111111112</c:v>
                </c:pt>
                <c:pt idx="32184">
                  <c:v>1005.1833333333334</c:v>
                </c:pt>
                <c:pt idx="32185">
                  <c:v>1005.2055555555555</c:v>
                </c:pt>
                <c:pt idx="32186">
                  <c:v>1005.2277777777778</c:v>
                </c:pt>
                <c:pt idx="32187">
                  <c:v>1005.25</c:v>
                </c:pt>
                <c:pt idx="32188">
                  <c:v>1005.2722222222222</c:v>
                </c:pt>
                <c:pt idx="32189">
                  <c:v>1005.2944444444445</c:v>
                </c:pt>
                <c:pt idx="32190">
                  <c:v>1005.3166666666667</c:v>
                </c:pt>
                <c:pt idx="32191">
                  <c:v>1005.338888888889</c:v>
                </c:pt>
                <c:pt idx="32192">
                  <c:v>1005.3611111111111</c:v>
                </c:pt>
                <c:pt idx="32193">
                  <c:v>1005.3833333333333</c:v>
                </c:pt>
                <c:pt idx="32194">
                  <c:v>1005.4055555555556</c:v>
                </c:pt>
                <c:pt idx="32195">
                  <c:v>1005.4277777777778</c:v>
                </c:pt>
                <c:pt idx="32196">
                  <c:v>1005.45</c:v>
                </c:pt>
                <c:pt idx="32197">
                  <c:v>1005.4722222222222</c:v>
                </c:pt>
                <c:pt idx="32198">
                  <c:v>1005.4944444444445</c:v>
                </c:pt>
                <c:pt idx="32199">
                  <c:v>1005.5166666666667</c:v>
                </c:pt>
                <c:pt idx="32200">
                  <c:v>1005.5388888888889</c:v>
                </c:pt>
                <c:pt idx="32201">
                  <c:v>1005.5611111111111</c:v>
                </c:pt>
                <c:pt idx="32202">
                  <c:v>1005.5833333333334</c:v>
                </c:pt>
                <c:pt idx="32203">
                  <c:v>1005.6055555555556</c:v>
                </c:pt>
                <c:pt idx="32204">
                  <c:v>1005.6277777777777</c:v>
                </c:pt>
                <c:pt idx="32205">
                  <c:v>1005.65</c:v>
                </c:pt>
                <c:pt idx="32206">
                  <c:v>1005.6722222222222</c:v>
                </c:pt>
                <c:pt idx="32207">
                  <c:v>1005.6944444444445</c:v>
                </c:pt>
                <c:pt idx="32208">
                  <c:v>1005.7166666666667</c:v>
                </c:pt>
                <c:pt idx="32209">
                  <c:v>1005.7388888888889</c:v>
                </c:pt>
                <c:pt idx="32210">
                  <c:v>1005.7611111111112</c:v>
                </c:pt>
                <c:pt idx="32211">
                  <c:v>1005.7833333333333</c:v>
                </c:pt>
                <c:pt idx="32212">
                  <c:v>1005.8055555555555</c:v>
                </c:pt>
                <c:pt idx="32213">
                  <c:v>1005.8277777777778</c:v>
                </c:pt>
                <c:pt idx="32214">
                  <c:v>1005.85</c:v>
                </c:pt>
                <c:pt idx="32215">
                  <c:v>1005.8722222222223</c:v>
                </c:pt>
                <c:pt idx="32216">
                  <c:v>1005.8944444444444</c:v>
                </c:pt>
                <c:pt idx="32217">
                  <c:v>1005.9166666666667</c:v>
                </c:pt>
                <c:pt idx="32218">
                  <c:v>1005.9388888888889</c:v>
                </c:pt>
                <c:pt idx="32219">
                  <c:v>1005.9611111111111</c:v>
                </c:pt>
                <c:pt idx="32220">
                  <c:v>1005.9833333333333</c:v>
                </c:pt>
                <c:pt idx="32221">
                  <c:v>1006.0055555555556</c:v>
                </c:pt>
                <c:pt idx="32222">
                  <c:v>1006.0277777777778</c:v>
                </c:pt>
                <c:pt idx="32223">
                  <c:v>1006.05</c:v>
                </c:pt>
                <c:pt idx="32224">
                  <c:v>1006.0722222222223</c:v>
                </c:pt>
                <c:pt idx="32225">
                  <c:v>1006.0944444444444</c:v>
                </c:pt>
                <c:pt idx="32226">
                  <c:v>1006.1166666666667</c:v>
                </c:pt>
                <c:pt idx="32227">
                  <c:v>1006.1388888888889</c:v>
                </c:pt>
                <c:pt idx="32228">
                  <c:v>1006.1611111111112</c:v>
                </c:pt>
                <c:pt idx="32229">
                  <c:v>1006.1833333333334</c:v>
                </c:pt>
                <c:pt idx="32230">
                  <c:v>1006.2055555555555</c:v>
                </c:pt>
                <c:pt idx="32231">
                  <c:v>1006.2277777777778</c:v>
                </c:pt>
                <c:pt idx="32232">
                  <c:v>1006.25</c:v>
                </c:pt>
                <c:pt idx="32233">
                  <c:v>1006.2722222222222</c:v>
                </c:pt>
                <c:pt idx="32234">
                  <c:v>1006.2944444444445</c:v>
                </c:pt>
                <c:pt idx="32235">
                  <c:v>1006.3166666666667</c:v>
                </c:pt>
                <c:pt idx="32236">
                  <c:v>1006.338888888889</c:v>
                </c:pt>
                <c:pt idx="32237">
                  <c:v>1006.3611111111111</c:v>
                </c:pt>
                <c:pt idx="32238">
                  <c:v>1006.3833333333333</c:v>
                </c:pt>
                <c:pt idx="32239">
                  <c:v>1006.4055555555556</c:v>
                </c:pt>
                <c:pt idx="32240">
                  <c:v>1006.4277777777778</c:v>
                </c:pt>
                <c:pt idx="32241">
                  <c:v>1006.45</c:v>
                </c:pt>
                <c:pt idx="32242">
                  <c:v>1006.4722222222222</c:v>
                </c:pt>
                <c:pt idx="32243">
                  <c:v>1006.4944444444445</c:v>
                </c:pt>
                <c:pt idx="32244">
                  <c:v>1006.5166666666667</c:v>
                </c:pt>
                <c:pt idx="32245">
                  <c:v>1006.5388888888889</c:v>
                </c:pt>
                <c:pt idx="32246">
                  <c:v>1006.5611111111111</c:v>
                </c:pt>
                <c:pt idx="32247">
                  <c:v>1006.5833333333334</c:v>
                </c:pt>
                <c:pt idx="32248">
                  <c:v>1006.6055555555556</c:v>
                </c:pt>
                <c:pt idx="32249">
                  <c:v>1006.6277777777777</c:v>
                </c:pt>
                <c:pt idx="32250">
                  <c:v>1006.65</c:v>
                </c:pt>
                <c:pt idx="32251">
                  <c:v>1006.6722222222222</c:v>
                </c:pt>
                <c:pt idx="32252">
                  <c:v>1006.6944444444445</c:v>
                </c:pt>
                <c:pt idx="32253">
                  <c:v>1006.7166666666667</c:v>
                </c:pt>
                <c:pt idx="32254">
                  <c:v>1006.7388888888889</c:v>
                </c:pt>
                <c:pt idx="32255">
                  <c:v>1006.7611111111112</c:v>
                </c:pt>
                <c:pt idx="32256">
                  <c:v>1006.7833333333333</c:v>
                </c:pt>
                <c:pt idx="32257">
                  <c:v>1006.8055555555555</c:v>
                </c:pt>
                <c:pt idx="32258">
                  <c:v>1006.8277777777778</c:v>
                </c:pt>
                <c:pt idx="32259">
                  <c:v>1006.85</c:v>
                </c:pt>
                <c:pt idx="32260">
                  <c:v>1006.8722222222223</c:v>
                </c:pt>
                <c:pt idx="32261">
                  <c:v>1006.8944444444444</c:v>
                </c:pt>
                <c:pt idx="32262">
                  <c:v>1006.9166666666667</c:v>
                </c:pt>
                <c:pt idx="32263">
                  <c:v>1006.9388888888889</c:v>
                </c:pt>
                <c:pt idx="32264">
                  <c:v>1006.9611111111111</c:v>
                </c:pt>
                <c:pt idx="32265">
                  <c:v>1006.9833333333333</c:v>
                </c:pt>
                <c:pt idx="32266">
                  <c:v>1007.0055555555556</c:v>
                </c:pt>
                <c:pt idx="32267">
                  <c:v>1007.0277777777778</c:v>
                </c:pt>
                <c:pt idx="32268">
                  <c:v>1007.05</c:v>
                </c:pt>
                <c:pt idx="32269">
                  <c:v>1007.0722222222223</c:v>
                </c:pt>
                <c:pt idx="32270">
                  <c:v>1007.0944444444444</c:v>
                </c:pt>
                <c:pt idx="32271">
                  <c:v>1007.1166666666667</c:v>
                </c:pt>
                <c:pt idx="32272">
                  <c:v>1007.1388888888889</c:v>
                </c:pt>
                <c:pt idx="32273">
                  <c:v>1007.1611111111112</c:v>
                </c:pt>
                <c:pt idx="32274">
                  <c:v>1007.1833333333334</c:v>
                </c:pt>
                <c:pt idx="32275">
                  <c:v>1007.2055555555555</c:v>
                </c:pt>
                <c:pt idx="32276">
                  <c:v>1007.2277777777778</c:v>
                </c:pt>
                <c:pt idx="32277">
                  <c:v>1007.25</c:v>
                </c:pt>
                <c:pt idx="32278">
                  <c:v>1007.2722222222222</c:v>
                </c:pt>
                <c:pt idx="32279">
                  <c:v>1007.2944444444445</c:v>
                </c:pt>
                <c:pt idx="32280">
                  <c:v>1007.3166666666667</c:v>
                </c:pt>
                <c:pt idx="32281">
                  <c:v>1007.338888888889</c:v>
                </c:pt>
                <c:pt idx="32282">
                  <c:v>1007.3611111111111</c:v>
                </c:pt>
                <c:pt idx="32283">
                  <c:v>1007.3833333333333</c:v>
                </c:pt>
                <c:pt idx="32284">
                  <c:v>1007.4055555555556</c:v>
                </c:pt>
                <c:pt idx="32285">
                  <c:v>1007.4277777777778</c:v>
                </c:pt>
                <c:pt idx="32286">
                  <c:v>1007.45</c:v>
                </c:pt>
                <c:pt idx="32287">
                  <c:v>1007.4722222222222</c:v>
                </c:pt>
                <c:pt idx="32288">
                  <c:v>1007.4944444444445</c:v>
                </c:pt>
                <c:pt idx="32289">
                  <c:v>1007.5166666666667</c:v>
                </c:pt>
                <c:pt idx="32290">
                  <c:v>1007.5388888888889</c:v>
                </c:pt>
                <c:pt idx="32291">
                  <c:v>1007.5611111111111</c:v>
                </c:pt>
                <c:pt idx="32292">
                  <c:v>1007.5833333333334</c:v>
                </c:pt>
                <c:pt idx="32293">
                  <c:v>1007.6055555555556</c:v>
                </c:pt>
                <c:pt idx="32294">
                  <c:v>1007.6277777777777</c:v>
                </c:pt>
                <c:pt idx="32295">
                  <c:v>1007.65</c:v>
                </c:pt>
                <c:pt idx="32296">
                  <c:v>1007.6722222222222</c:v>
                </c:pt>
                <c:pt idx="32297">
                  <c:v>1007.6944444444445</c:v>
                </c:pt>
                <c:pt idx="32298">
                  <c:v>1007.7166666666667</c:v>
                </c:pt>
                <c:pt idx="32299">
                  <c:v>1007.7388888888889</c:v>
                </c:pt>
                <c:pt idx="32300">
                  <c:v>1007.7611111111112</c:v>
                </c:pt>
                <c:pt idx="32301">
                  <c:v>1007.7833333333333</c:v>
                </c:pt>
                <c:pt idx="32302">
                  <c:v>1007.8055555555555</c:v>
                </c:pt>
                <c:pt idx="32303">
                  <c:v>1007.8277777777778</c:v>
                </c:pt>
                <c:pt idx="32304">
                  <c:v>1007.85</c:v>
                </c:pt>
                <c:pt idx="32305">
                  <c:v>1007.8722222222223</c:v>
                </c:pt>
                <c:pt idx="32306">
                  <c:v>1007.8944444444444</c:v>
                </c:pt>
                <c:pt idx="32307">
                  <c:v>1007.9166666666667</c:v>
                </c:pt>
                <c:pt idx="32308">
                  <c:v>1007.9388888888889</c:v>
                </c:pt>
                <c:pt idx="32309">
                  <c:v>1007.9611111111111</c:v>
                </c:pt>
                <c:pt idx="32310">
                  <c:v>1007.9833333333333</c:v>
                </c:pt>
                <c:pt idx="32311">
                  <c:v>1008.0055555555556</c:v>
                </c:pt>
                <c:pt idx="32312">
                  <c:v>1008.0277777777778</c:v>
                </c:pt>
                <c:pt idx="32313">
                  <c:v>1008.05</c:v>
                </c:pt>
                <c:pt idx="32314">
                  <c:v>1008.0722222222223</c:v>
                </c:pt>
                <c:pt idx="32315">
                  <c:v>1008.0944444444444</c:v>
                </c:pt>
                <c:pt idx="32316">
                  <c:v>1008.1166666666667</c:v>
                </c:pt>
                <c:pt idx="32317">
                  <c:v>1008.1388888888889</c:v>
                </c:pt>
                <c:pt idx="32318">
                  <c:v>1008.1611111111112</c:v>
                </c:pt>
                <c:pt idx="32319">
                  <c:v>1008.1833333333334</c:v>
                </c:pt>
                <c:pt idx="32320">
                  <c:v>1008.2055555555555</c:v>
                </c:pt>
                <c:pt idx="32321">
                  <c:v>1008.2277777777778</c:v>
                </c:pt>
                <c:pt idx="32322">
                  <c:v>1008.25</c:v>
                </c:pt>
                <c:pt idx="32323">
                  <c:v>1008.2722222222222</c:v>
                </c:pt>
                <c:pt idx="32324">
                  <c:v>1008.2944444444445</c:v>
                </c:pt>
                <c:pt idx="32325">
                  <c:v>1008.3166666666667</c:v>
                </c:pt>
                <c:pt idx="32326">
                  <c:v>1008.338888888889</c:v>
                </c:pt>
                <c:pt idx="32327">
                  <c:v>1008.3611111111111</c:v>
                </c:pt>
                <c:pt idx="32328">
                  <c:v>1008.3833333333333</c:v>
                </c:pt>
                <c:pt idx="32329">
                  <c:v>1008.4055555555556</c:v>
                </c:pt>
                <c:pt idx="32330">
                  <c:v>1008.4277777777778</c:v>
                </c:pt>
                <c:pt idx="32331">
                  <c:v>1008.45</c:v>
                </c:pt>
                <c:pt idx="32332">
                  <c:v>1008.4722222222222</c:v>
                </c:pt>
                <c:pt idx="32333">
                  <c:v>1008.4944444444445</c:v>
                </c:pt>
                <c:pt idx="32334">
                  <c:v>1008.5166666666667</c:v>
                </c:pt>
                <c:pt idx="32335">
                  <c:v>1008.5388888888889</c:v>
                </c:pt>
                <c:pt idx="32336">
                  <c:v>1008.5611111111111</c:v>
                </c:pt>
                <c:pt idx="32337">
                  <c:v>1008.5833333333334</c:v>
                </c:pt>
                <c:pt idx="32338">
                  <c:v>1008.6055555555556</c:v>
                </c:pt>
                <c:pt idx="32339">
                  <c:v>1008.6277777777777</c:v>
                </c:pt>
                <c:pt idx="32340">
                  <c:v>1008.65</c:v>
                </c:pt>
                <c:pt idx="32341">
                  <c:v>1008.6722222222222</c:v>
                </c:pt>
                <c:pt idx="32342">
                  <c:v>1008.6944444444445</c:v>
                </c:pt>
                <c:pt idx="32343">
                  <c:v>1008.7166666666667</c:v>
                </c:pt>
                <c:pt idx="32344">
                  <c:v>1008.7388888888889</c:v>
                </c:pt>
                <c:pt idx="32345">
                  <c:v>1008.7611111111112</c:v>
                </c:pt>
                <c:pt idx="32346">
                  <c:v>1008.7833333333333</c:v>
                </c:pt>
                <c:pt idx="32347">
                  <c:v>1008.8055555555555</c:v>
                </c:pt>
                <c:pt idx="32348">
                  <c:v>1008.8277777777778</c:v>
                </c:pt>
                <c:pt idx="32349">
                  <c:v>1008.85</c:v>
                </c:pt>
                <c:pt idx="32350">
                  <c:v>1008.8722222222223</c:v>
                </c:pt>
                <c:pt idx="32351">
                  <c:v>1008.8944444444444</c:v>
                </c:pt>
                <c:pt idx="32352">
                  <c:v>1008.9166666666667</c:v>
                </c:pt>
                <c:pt idx="32353">
                  <c:v>1008.9388888888889</c:v>
                </c:pt>
                <c:pt idx="32354">
                  <c:v>1008.9611111111111</c:v>
                </c:pt>
                <c:pt idx="32355">
                  <c:v>1008.9833333333333</c:v>
                </c:pt>
                <c:pt idx="32356">
                  <c:v>1008.9833333333333</c:v>
                </c:pt>
                <c:pt idx="32357">
                  <c:v>1008.99375</c:v>
                </c:pt>
                <c:pt idx="32358">
                  <c:v>1009.0041666666667</c:v>
                </c:pt>
                <c:pt idx="32359">
                  <c:v>1009.0145833333333</c:v>
                </c:pt>
                <c:pt idx="32360">
                  <c:v>1009.025</c:v>
                </c:pt>
                <c:pt idx="32361">
                  <c:v>1009.0354166666667</c:v>
                </c:pt>
                <c:pt idx="32362">
                  <c:v>1009.0458333333333</c:v>
                </c:pt>
                <c:pt idx="32363">
                  <c:v>1009.05625</c:v>
                </c:pt>
                <c:pt idx="32364">
                  <c:v>1009.0666666666667</c:v>
                </c:pt>
                <c:pt idx="32365">
                  <c:v>1009.0770833333333</c:v>
                </c:pt>
                <c:pt idx="32366">
                  <c:v>1009.0875</c:v>
                </c:pt>
                <c:pt idx="32367">
                  <c:v>1009.0979166666667</c:v>
                </c:pt>
                <c:pt idx="32368">
                  <c:v>1009.1083333333333</c:v>
                </c:pt>
                <c:pt idx="32369">
                  <c:v>1009.11875</c:v>
                </c:pt>
                <c:pt idx="32370">
                  <c:v>1009.1291666666667</c:v>
                </c:pt>
                <c:pt idx="32371">
                  <c:v>1009.1395833333333</c:v>
                </c:pt>
                <c:pt idx="32372">
                  <c:v>1009.15</c:v>
                </c:pt>
                <c:pt idx="32373">
                  <c:v>1009.1604166666667</c:v>
                </c:pt>
                <c:pt idx="32374">
                  <c:v>1009.1708333333333</c:v>
                </c:pt>
                <c:pt idx="32375">
                  <c:v>1009.18125</c:v>
                </c:pt>
                <c:pt idx="32376">
                  <c:v>1009.1916666666667</c:v>
                </c:pt>
                <c:pt idx="32377">
                  <c:v>1009.2020833333333</c:v>
                </c:pt>
                <c:pt idx="32378">
                  <c:v>1009.2125</c:v>
                </c:pt>
                <c:pt idx="32379">
                  <c:v>1009.2229166666667</c:v>
                </c:pt>
                <c:pt idx="32380">
                  <c:v>1009.2333333333333</c:v>
                </c:pt>
              </c:numCache>
            </c:numRef>
          </c:xVal>
          <c:yVal>
            <c:numRef>
              <c:f>Sheet1!$F$4:$F$32384</c:f>
              <c:numCache>
                <c:formatCode>General</c:formatCode>
                <c:ptCount val="32381"/>
                <c:pt idx="0">
                  <c:v>298.661</c:v>
                </c:pt>
                <c:pt idx="1">
                  <c:v>298.61500000000001</c:v>
                </c:pt>
                <c:pt idx="2">
                  <c:v>298.51499999999999</c:v>
                </c:pt>
                <c:pt idx="3">
                  <c:v>298.45299999999997</c:v>
                </c:pt>
                <c:pt idx="4">
                  <c:v>298.35899999999998</c:v>
                </c:pt>
                <c:pt idx="5">
                  <c:v>298.23899999999998</c:v>
                </c:pt>
                <c:pt idx="6">
                  <c:v>298.08800000000002</c:v>
                </c:pt>
                <c:pt idx="7">
                  <c:v>297.87599999999998</c:v>
                </c:pt>
                <c:pt idx="8">
                  <c:v>297.685</c:v>
                </c:pt>
                <c:pt idx="9">
                  <c:v>297.44</c:v>
                </c:pt>
                <c:pt idx="10">
                  <c:v>297.16199999999998</c:v>
                </c:pt>
                <c:pt idx="11">
                  <c:v>296.84699999999998</c:v>
                </c:pt>
                <c:pt idx="12">
                  <c:v>296.60500000000002</c:v>
                </c:pt>
                <c:pt idx="13">
                  <c:v>296.327</c:v>
                </c:pt>
                <c:pt idx="14">
                  <c:v>296.08699999999999</c:v>
                </c:pt>
                <c:pt idx="15">
                  <c:v>295.86399999999998</c:v>
                </c:pt>
                <c:pt idx="16">
                  <c:v>295.71899999999999</c:v>
                </c:pt>
                <c:pt idx="17">
                  <c:v>295.53699999999998</c:v>
                </c:pt>
                <c:pt idx="18">
                  <c:v>295.416</c:v>
                </c:pt>
                <c:pt idx="19">
                  <c:v>295.35599999999999</c:v>
                </c:pt>
                <c:pt idx="20">
                  <c:v>295.29500000000002</c:v>
                </c:pt>
                <c:pt idx="21">
                  <c:v>295.27699999999999</c:v>
                </c:pt>
                <c:pt idx="22">
                  <c:v>295.27499999999998</c:v>
                </c:pt>
                <c:pt idx="23">
                  <c:v>295.28800000000001</c:v>
                </c:pt>
                <c:pt idx="24">
                  <c:v>295.298</c:v>
                </c:pt>
                <c:pt idx="25">
                  <c:v>295.30700000000002</c:v>
                </c:pt>
                <c:pt idx="26">
                  <c:v>295.32</c:v>
                </c:pt>
                <c:pt idx="27">
                  <c:v>295.33499999999998</c:v>
                </c:pt>
                <c:pt idx="28">
                  <c:v>295.35000000000002</c:v>
                </c:pt>
                <c:pt idx="29">
                  <c:v>295.36599999999999</c:v>
                </c:pt>
                <c:pt idx="30">
                  <c:v>295.38099999999997</c:v>
                </c:pt>
                <c:pt idx="31">
                  <c:v>295.39600000000002</c:v>
                </c:pt>
                <c:pt idx="32">
                  <c:v>295.41399999999999</c:v>
                </c:pt>
                <c:pt idx="33">
                  <c:v>295.43</c:v>
                </c:pt>
                <c:pt idx="34">
                  <c:v>295.45100000000002</c:v>
                </c:pt>
                <c:pt idx="35">
                  <c:v>295.47399999999999</c:v>
                </c:pt>
                <c:pt idx="36">
                  <c:v>295.488</c:v>
                </c:pt>
                <c:pt idx="37">
                  <c:v>295.51100000000002</c:v>
                </c:pt>
                <c:pt idx="38">
                  <c:v>295.53500000000003</c:v>
                </c:pt>
                <c:pt idx="39">
                  <c:v>295.55500000000001</c:v>
                </c:pt>
                <c:pt idx="40">
                  <c:v>295.57600000000002</c:v>
                </c:pt>
                <c:pt idx="41">
                  <c:v>295.59300000000002</c:v>
                </c:pt>
                <c:pt idx="42">
                  <c:v>295.60399999999998</c:v>
                </c:pt>
                <c:pt idx="43">
                  <c:v>295.625</c:v>
                </c:pt>
                <c:pt idx="44">
                  <c:v>295.63499999999999</c:v>
                </c:pt>
                <c:pt idx="45">
                  <c:v>295.642</c:v>
                </c:pt>
                <c:pt idx="46">
                  <c:v>295.64400000000001</c:v>
                </c:pt>
                <c:pt idx="47">
                  <c:v>295.64400000000001</c:v>
                </c:pt>
                <c:pt idx="48">
                  <c:v>295.63900000000001</c:v>
                </c:pt>
                <c:pt idx="49">
                  <c:v>295.63200000000001</c:v>
                </c:pt>
                <c:pt idx="50">
                  <c:v>295.62700000000001</c:v>
                </c:pt>
                <c:pt idx="51">
                  <c:v>295.61200000000002</c:v>
                </c:pt>
                <c:pt idx="52">
                  <c:v>295.60599999999999</c:v>
                </c:pt>
                <c:pt idx="53">
                  <c:v>295.58999999999997</c:v>
                </c:pt>
                <c:pt idx="54">
                  <c:v>295.57799999999997</c:v>
                </c:pt>
                <c:pt idx="55">
                  <c:v>295.56400000000002</c:v>
                </c:pt>
                <c:pt idx="56">
                  <c:v>295.54599999999999</c:v>
                </c:pt>
                <c:pt idx="57">
                  <c:v>295.53100000000001</c:v>
                </c:pt>
                <c:pt idx="58">
                  <c:v>295.51100000000002</c:v>
                </c:pt>
                <c:pt idx="59">
                  <c:v>295.48899999999998</c:v>
                </c:pt>
                <c:pt idx="60">
                  <c:v>295.46199999999999</c:v>
                </c:pt>
                <c:pt idx="61">
                  <c:v>295.45299999999997</c:v>
                </c:pt>
                <c:pt idx="62">
                  <c:v>295.43299999999999</c:v>
                </c:pt>
                <c:pt idx="63">
                  <c:v>295.411</c:v>
                </c:pt>
                <c:pt idx="64">
                  <c:v>295.38499999999999</c:v>
                </c:pt>
                <c:pt idx="65">
                  <c:v>295.36599999999999</c:v>
                </c:pt>
                <c:pt idx="66">
                  <c:v>295.33600000000001</c:v>
                </c:pt>
                <c:pt idx="67">
                  <c:v>295.30599999999998</c:v>
                </c:pt>
                <c:pt idx="68">
                  <c:v>295.27800000000002</c:v>
                </c:pt>
                <c:pt idx="69">
                  <c:v>295.245</c:v>
                </c:pt>
                <c:pt idx="70">
                  <c:v>295.197</c:v>
                </c:pt>
                <c:pt idx="71">
                  <c:v>295.13600000000002</c:v>
                </c:pt>
                <c:pt idx="72">
                  <c:v>295.084</c:v>
                </c:pt>
                <c:pt idx="73">
                  <c:v>295.01499999999999</c:v>
                </c:pt>
                <c:pt idx="74">
                  <c:v>294.94099999999997</c:v>
                </c:pt>
                <c:pt idx="75">
                  <c:v>294.85599999999999</c:v>
                </c:pt>
                <c:pt idx="76">
                  <c:v>294.81400000000002</c:v>
                </c:pt>
                <c:pt idx="77">
                  <c:v>294.76900000000001</c:v>
                </c:pt>
                <c:pt idx="78">
                  <c:v>294.74900000000002</c:v>
                </c:pt>
                <c:pt idx="79">
                  <c:v>294.74</c:v>
                </c:pt>
                <c:pt idx="80">
                  <c:v>294.74299999999999</c:v>
                </c:pt>
                <c:pt idx="81">
                  <c:v>294.75400000000002</c:v>
                </c:pt>
                <c:pt idx="82">
                  <c:v>294.762</c:v>
                </c:pt>
                <c:pt idx="83">
                  <c:v>294.77100000000002</c:v>
                </c:pt>
                <c:pt idx="84">
                  <c:v>294.77699999999999</c:v>
                </c:pt>
                <c:pt idx="85">
                  <c:v>294.78899999999999</c:v>
                </c:pt>
                <c:pt idx="86">
                  <c:v>294.798</c:v>
                </c:pt>
                <c:pt idx="87">
                  <c:v>294.80900000000003</c:v>
                </c:pt>
                <c:pt idx="88">
                  <c:v>294.82299999999998</c:v>
                </c:pt>
                <c:pt idx="89">
                  <c:v>294.83699999999999</c:v>
                </c:pt>
                <c:pt idx="90">
                  <c:v>294.85300000000001</c:v>
                </c:pt>
                <c:pt idx="91">
                  <c:v>294.87</c:v>
                </c:pt>
                <c:pt idx="92">
                  <c:v>294.892</c:v>
                </c:pt>
                <c:pt idx="93">
                  <c:v>294.91500000000002</c:v>
                </c:pt>
                <c:pt idx="94">
                  <c:v>294.93</c:v>
                </c:pt>
                <c:pt idx="95">
                  <c:v>294.95699999999999</c:v>
                </c:pt>
                <c:pt idx="96">
                  <c:v>294.97399999999999</c:v>
                </c:pt>
                <c:pt idx="97">
                  <c:v>294.99400000000003</c:v>
                </c:pt>
                <c:pt idx="98">
                  <c:v>295.01900000000001</c:v>
                </c:pt>
                <c:pt idx="99">
                  <c:v>295.03699999999998</c:v>
                </c:pt>
                <c:pt idx="100">
                  <c:v>295.06099999999998</c:v>
                </c:pt>
                <c:pt idx="101">
                  <c:v>295.08100000000002</c:v>
                </c:pt>
                <c:pt idx="102">
                  <c:v>295.09199999999998</c:v>
                </c:pt>
                <c:pt idx="103">
                  <c:v>295.10599999999999</c:v>
                </c:pt>
                <c:pt idx="104">
                  <c:v>295.11799999999999</c:v>
                </c:pt>
                <c:pt idx="105">
                  <c:v>295.12400000000002</c:v>
                </c:pt>
                <c:pt idx="106">
                  <c:v>295.12700000000001</c:v>
                </c:pt>
                <c:pt idx="107">
                  <c:v>295.12700000000001</c:v>
                </c:pt>
                <c:pt idx="108">
                  <c:v>295.12099999999998</c:v>
                </c:pt>
                <c:pt idx="109">
                  <c:v>295.113</c:v>
                </c:pt>
                <c:pt idx="110">
                  <c:v>295.10599999999999</c:v>
                </c:pt>
                <c:pt idx="111">
                  <c:v>295.08600000000001</c:v>
                </c:pt>
                <c:pt idx="112">
                  <c:v>295.072</c:v>
                </c:pt>
                <c:pt idx="113">
                  <c:v>295.05700000000002</c:v>
                </c:pt>
                <c:pt idx="114">
                  <c:v>295.04399999999998</c:v>
                </c:pt>
                <c:pt idx="115">
                  <c:v>295.02300000000002</c:v>
                </c:pt>
                <c:pt idx="116">
                  <c:v>295.00200000000001</c:v>
                </c:pt>
                <c:pt idx="117">
                  <c:v>294.99099999999999</c:v>
                </c:pt>
                <c:pt idx="118">
                  <c:v>294.96199999999999</c:v>
                </c:pt>
                <c:pt idx="119">
                  <c:v>294.95400000000001</c:v>
                </c:pt>
                <c:pt idx="120">
                  <c:v>294.93299999999999</c:v>
                </c:pt>
                <c:pt idx="121">
                  <c:v>294.90100000000001</c:v>
                </c:pt>
                <c:pt idx="122">
                  <c:v>294.86099999999999</c:v>
                </c:pt>
                <c:pt idx="123">
                  <c:v>294.815</c:v>
                </c:pt>
                <c:pt idx="124">
                  <c:v>294.77199999999999</c:v>
                </c:pt>
                <c:pt idx="125">
                  <c:v>294.72500000000002</c:v>
                </c:pt>
                <c:pt idx="126">
                  <c:v>294.673</c:v>
                </c:pt>
                <c:pt idx="127">
                  <c:v>294.62599999999998</c:v>
                </c:pt>
                <c:pt idx="128">
                  <c:v>294.577</c:v>
                </c:pt>
                <c:pt idx="129">
                  <c:v>294.55799999999999</c:v>
                </c:pt>
                <c:pt idx="130">
                  <c:v>294.56099999999998</c:v>
                </c:pt>
                <c:pt idx="131">
                  <c:v>294.57499999999999</c:v>
                </c:pt>
                <c:pt idx="132">
                  <c:v>294.589</c:v>
                </c:pt>
                <c:pt idx="133">
                  <c:v>294.61200000000002</c:v>
                </c:pt>
                <c:pt idx="134">
                  <c:v>294.64400000000001</c:v>
                </c:pt>
                <c:pt idx="135">
                  <c:v>294.67599999999999</c:v>
                </c:pt>
                <c:pt idx="136">
                  <c:v>294.70400000000001</c:v>
                </c:pt>
                <c:pt idx="137">
                  <c:v>294.73099999999999</c:v>
                </c:pt>
                <c:pt idx="138">
                  <c:v>294.76799999999997</c:v>
                </c:pt>
                <c:pt idx="139">
                  <c:v>294.80900000000003</c:v>
                </c:pt>
                <c:pt idx="140">
                  <c:v>294.846</c:v>
                </c:pt>
                <c:pt idx="141">
                  <c:v>294.87799999999999</c:v>
                </c:pt>
                <c:pt idx="142">
                  <c:v>294.90100000000001</c:v>
                </c:pt>
                <c:pt idx="143">
                  <c:v>294.91300000000001</c:v>
                </c:pt>
                <c:pt idx="144">
                  <c:v>294.91500000000002</c:v>
                </c:pt>
                <c:pt idx="145">
                  <c:v>294.89600000000002</c:v>
                </c:pt>
                <c:pt idx="146">
                  <c:v>294.86900000000003</c:v>
                </c:pt>
                <c:pt idx="147">
                  <c:v>294.83699999999999</c:v>
                </c:pt>
                <c:pt idx="148">
                  <c:v>294.81700000000001</c:v>
                </c:pt>
                <c:pt idx="149">
                  <c:v>294.762</c:v>
                </c:pt>
                <c:pt idx="150">
                  <c:v>294.74</c:v>
                </c:pt>
                <c:pt idx="151">
                  <c:v>294.70400000000001</c:v>
                </c:pt>
                <c:pt idx="152">
                  <c:v>294.66500000000002</c:v>
                </c:pt>
                <c:pt idx="153">
                  <c:v>294.62599999999998</c:v>
                </c:pt>
                <c:pt idx="154">
                  <c:v>294.58300000000003</c:v>
                </c:pt>
                <c:pt idx="155">
                  <c:v>294.54199999999997</c:v>
                </c:pt>
                <c:pt idx="156">
                  <c:v>294.49900000000002</c:v>
                </c:pt>
                <c:pt idx="157">
                  <c:v>294.46199999999999</c:v>
                </c:pt>
                <c:pt idx="158">
                  <c:v>294.43299999999999</c:v>
                </c:pt>
                <c:pt idx="159">
                  <c:v>294.42500000000001</c:v>
                </c:pt>
                <c:pt idx="160">
                  <c:v>294.44200000000001</c:v>
                </c:pt>
                <c:pt idx="161">
                  <c:v>294.45299999999997</c:v>
                </c:pt>
                <c:pt idx="162">
                  <c:v>294.471</c:v>
                </c:pt>
                <c:pt idx="163">
                  <c:v>294.49</c:v>
                </c:pt>
                <c:pt idx="164">
                  <c:v>294.51100000000002</c:v>
                </c:pt>
                <c:pt idx="165">
                  <c:v>294.52499999999998</c:v>
                </c:pt>
                <c:pt idx="166">
                  <c:v>294.55399999999997</c:v>
                </c:pt>
                <c:pt idx="167">
                  <c:v>294.589</c:v>
                </c:pt>
                <c:pt idx="168">
                  <c:v>294.63799999999998</c:v>
                </c:pt>
                <c:pt idx="169">
                  <c:v>294.67</c:v>
                </c:pt>
                <c:pt idx="170">
                  <c:v>294.70499999999998</c:v>
                </c:pt>
                <c:pt idx="171">
                  <c:v>294.73399999999998</c:v>
                </c:pt>
                <c:pt idx="172">
                  <c:v>294.75700000000001</c:v>
                </c:pt>
                <c:pt idx="173">
                  <c:v>294.77100000000002</c:v>
                </c:pt>
                <c:pt idx="174">
                  <c:v>294.76499999999999</c:v>
                </c:pt>
                <c:pt idx="175">
                  <c:v>294.74799999999999</c:v>
                </c:pt>
                <c:pt idx="176">
                  <c:v>294.72800000000001</c:v>
                </c:pt>
                <c:pt idx="177">
                  <c:v>294.69600000000003</c:v>
                </c:pt>
                <c:pt idx="178">
                  <c:v>294.661</c:v>
                </c:pt>
                <c:pt idx="179">
                  <c:v>294.63799999999998</c:v>
                </c:pt>
                <c:pt idx="180">
                  <c:v>294.59199999999998</c:v>
                </c:pt>
                <c:pt idx="181">
                  <c:v>294.55700000000002</c:v>
                </c:pt>
                <c:pt idx="182">
                  <c:v>294.52199999999999</c:v>
                </c:pt>
                <c:pt idx="183">
                  <c:v>294.48200000000003</c:v>
                </c:pt>
                <c:pt idx="184">
                  <c:v>294.45600000000002</c:v>
                </c:pt>
                <c:pt idx="185">
                  <c:v>294.40100000000001</c:v>
                </c:pt>
                <c:pt idx="186">
                  <c:v>294.37299999999999</c:v>
                </c:pt>
                <c:pt idx="187">
                  <c:v>294.34100000000001</c:v>
                </c:pt>
                <c:pt idx="188">
                  <c:v>294.32100000000003</c:v>
                </c:pt>
                <c:pt idx="189">
                  <c:v>294.31700000000001</c:v>
                </c:pt>
                <c:pt idx="190">
                  <c:v>294.33199999999999</c:v>
                </c:pt>
                <c:pt idx="191">
                  <c:v>294.34300000000002</c:v>
                </c:pt>
                <c:pt idx="192">
                  <c:v>294.35500000000002</c:v>
                </c:pt>
                <c:pt idx="193">
                  <c:v>294.36900000000003</c:v>
                </c:pt>
                <c:pt idx="194">
                  <c:v>294.392</c:v>
                </c:pt>
                <c:pt idx="195">
                  <c:v>294.42399999999998</c:v>
                </c:pt>
                <c:pt idx="196">
                  <c:v>294.46199999999999</c:v>
                </c:pt>
                <c:pt idx="197">
                  <c:v>294.49400000000003</c:v>
                </c:pt>
                <c:pt idx="198">
                  <c:v>294.53399999999999</c:v>
                </c:pt>
                <c:pt idx="199">
                  <c:v>294.57400000000001</c:v>
                </c:pt>
                <c:pt idx="200">
                  <c:v>294.60599999999999</c:v>
                </c:pt>
                <c:pt idx="201">
                  <c:v>294.64100000000002</c:v>
                </c:pt>
                <c:pt idx="202">
                  <c:v>294.66399999999999</c:v>
                </c:pt>
                <c:pt idx="203">
                  <c:v>294.66800000000001</c:v>
                </c:pt>
                <c:pt idx="204">
                  <c:v>294.66500000000002</c:v>
                </c:pt>
                <c:pt idx="205">
                  <c:v>294.64999999999998</c:v>
                </c:pt>
                <c:pt idx="206">
                  <c:v>294.63</c:v>
                </c:pt>
                <c:pt idx="207">
                  <c:v>294.60399999999998</c:v>
                </c:pt>
                <c:pt idx="208">
                  <c:v>294.57499999999999</c:v>
                </c:pt>
                <c:pt idx="209">
                  <c:v>294.54199999999997</c:v>
                </c:pt>
                <c:pt idx="210">
                  <c:v>294.50299999999999</c:v>
                </c:pt>
                <c:pt idx="211">
                  <c:v>294.47000000000003</c:v>
                </c:pt>
                <c:pt idx="212">
                  <c:v>294.43099999999998</c:v>
                </c:pt>
                <c:pt idx="213">
                  <c:v>294.39600000000002</c:v>
                </c:pt>
                <c:pt idx="214">
                  <c:v>294.358</c:v>
                </c:pt>
                <c:pt idx="215">
                  <c:v>294.32600000000002</c:v>
                </c:pt>
                <c:pt idx="216">
                  <c:v>294.30500000000001</c:v>
                </c:pt>
                <c:pt idx="217">
                  <c:v>294.27600000000001</c:v>
                </c:pt>
                <c:pt idx="218">
                  <c:v>294.25599999999997</c:v>
                </c:pt>
                <c:pt idx="219">
                  <c:v>294.25099999999998</c:v>
                </c:pt>
                <c:pt idx="220">
                  <c:v>294.26299999999998</c:v>
                </c:pt>
                <c:pt idx="221">
                  <c:v>294.27699999999999</c:v>
                </c:pt>
                <c:pt idx="222">
                  <c:v>294.29500000000002</c:v>
                </c:pt>
                <c:pt idx="223">
                  <c:v>294.31700000000001</c:v>
                </c:pt>
                <c:pt idx="224">
                  <c:v>294.33499999999998</c:v>
                </c:pt>
                <c:pt idx="225">
                  <c:v>294.36099999999999</c:v>
                </c:pt>
                <c:pt idx="226">
                  <c:v>294.39499999999998</c:v>
                </c:pt>
                <c:pt idx="227">
                  <c:v>294.43</c:v>
                </c:pt>
                <c:pt idx="228">
                  <c:v>294.471</c:v>
                </c:pt>
                <c:pt idx="229">
                  <c:v>294.50299999999999</c:v>
                </c:pt>
                <c:pt idx="230">
                  <c:v>294.53699999999998</c:v>
                </c:pt>
                <c:pt idx="231">
                  <c:v>294.56599999999997</c:v>
                </c:pt>
                <c:pt idx="232">
                  <c:v>294.589</c:v>
                </c:pt>
                <c:pt idx="233">
                  <c:v>294.59800000000001</c:v>
                </c:pt>
                <c:pt idx="234">
                  <c:v>294.59399999999999</c:v>
                </c:pt>
                <c:pt idx="235">
                  <c:v>294.577</c:v>
                </c:pt>
                <c:pt idx="236">
                  <c:v>294.55799999999999</c:v>
                </c:pt>
                <c:pt idx="237">
                  <c:v>294.53199999999998</c:v>
                </c:pt>
                <c:pt idx="238">
                  <c:v>294.5</c:v>
                </c:pt>
                <c:pt idx="239">
                  <c:v>294.46199999999999</c:v>
                </c:pt>
                <c:pt idx="240">
                  <c:v>294.42700000000002</c:v>
                </c:pt>
                <c:pt idx="241">
                  <c:v>294.39600000000002</c:v>
                </c:pt>
                <c:pt idx="242">
                  <c:v>294.36</c:v>
                </c:pt>
                <c:pt idx="243">
                  <c:v>294.33199999999999</c:v>
                </c:pt>
                <c:pt idx="244">
                  <c:v>294.291</c:v>
                </c:pt>
                <c:pt idx="245">
                  <c:v>294.26299999999998</c:v>
                </c:pt>
                <c:pt idx="246">
                  <c:v>294.23899999999998</c:v>
                </c:pt>
                <c:pt idx="247">
                  <c:v>294.21300000000002</c:v>
                </c:pt>
                <c:pt idx="248">
                  <c:v>294.19900000000001</c:v>
                </c:pt>
                <c:pt idx="249">
                  <c:v>294.19600000000003</c:v>
                </c:pt>
                <c:pt idx="250">
                  <c:v>294.21600000000001</c:v>
                </c:pt>
                <c:pt idx="251">
                  <c:v>294.21899999999999</c:v>
                </c:pt>
                <c:pt idx="252">
                  <c:v>294.24299999999999</c:v>
                </c:pt>
                <c:pt idx="253">
                  <c:v>294.26299999999998</c:v>
                </c:pt>
                <c:pt idx="254">
                  <c:v>294.28899999999999</c:v>
                </c:pt>
                <c:pt idx="255">
                  <c:v>294.31700000000001</c:v>
                </c:pt>
                <c:pt idx="256">
                  <c:v>294.34300000000002</c:v>
                </c:pt>
                <c:pt idx="257">
                  <c:v>294.38299999999998</c:v>
                </c:pt>
                <c:pt idx="258">
                  <c:v>294.42099999999999</c:v>
                </c:pt>
                <c:pt idx="259">
                  <c:v>294.45100000000002</c:v>
                </c:pt>
                <c:pt idx="260">
                  <c:v>294.49400000000003</c:v>
                </c:pt>
                <c:pt idx="261">
                  <c:v>294.50799999999998</c:v>
                </c:pt>
                <c:pt idx="262">
                  <c:v>294.53500000000003</c:v>
                </c:pt>
                <c:pt idx="263">
                  <c:v>294.54300000000001</c:v>
                </c:pt>
                <c:pt idx="264">
                  <c:v>294.54199999999997</c:v>
                </c:pt>
                <c:pt idx="265">
                  <c:v>294.52600000000001</c:v>
                </c:pt>
                <c:pt idx="266">
                  <c:v>294.50900000000001</c:v>
                </c:pt>
                <c:pt idx="267">
                  <c:v>294.47699999999998</c:v>
                </c:pt>
                <c:pt idx="268">
                  <c:v>294.45299999999997</c:v>
                </c:pt>
                <c:pt idx="269">
                  <c:v>294.41199999999998</c:v>
                </c:pt>
                <c:pt idx="270">
                  <c:v>294.38099999999997</c:v>
                </c:pt>
                <c:pt idx="271">
                  <c:v>294.34300000000002</c:v>
                </c:pt>
                <c:pt idx="272">
                  <c:v>294.30900000000003</c:v>
                </c:pt>
                <c:pt idx="273">
                  <c:v>294.27699999999999</c:v>
                </c:pt>
                <c:pt idx="274">
                  <c:v>294.25</c:v>
                </c:pt>
                <c:pt idx="275">
                  <c:v>294.22199999999998</c:v>
                </c:pt>
                <c:pt idx="276">
                  <c:v>294.19799999999998</c:v>
                </c:pt>
                <c:pt idx="277">
                  <c:v>294.17500000000001</c:v>
                </c:pt>
                <c:pt idx="278">
                  <c:v>294.166</c:v>
                </c:pt>
                <c:pt idx="279">
                  <c:v>294.166</c:v>
                </c:pt>
                <c:pt idx="280">
                  <c:v>294.18200000000002</c:v>
                </c:pt>
                <c:pt idx="281">
                  <c:v>294.19499999999999</c:v>
                </c:pt>
                <c:pt idx="282">
                  <c:v>294.20800000000003</c:v>
                </c:pt>
                <c:pt idx="283">
                  <c:v>294.22500000000002</c:v>
                </c:pt>
                <c:pt idx="284">
                  <c:v>294.25</c:v>
                </c:pt>
                <c:pt idx="285">
                  <c:v>294.27999999999997</c:v>
                </c:pt>
                <c:pt idx="286">
                  <c:v>294.31099999999998</c:v>
                </c:pt>
                <c:pt idx="287">
                  <c:v>294.34399999999999</c:v>
                </c:pt>
                <c:pt idx="288">
                  <c:v>294.38600000000002</c:v>
                </c:pt>
                <c:pt idx="289">
                  <c:v>294.41899999999998</c:v>
                </c:pt>
                <c:pt idx="290">
                  <c:v>294.45600000000002</c:v>
                </c:pt>
                <c:pt idx="291">
                  <c:v>294.48200000000003</c:v>
                </c:pt>
                <c:pt idx="292">
                  <c:v>294.50799999999998</c:v>
                </c:pt>
                <c:pt idx="293">
                  <c:v>294.517</c:v>
                </c:pt>
                <c:pt idx="294">
                  <c:v>294.50599999999997</c:v>
                </c:pt>
                <c:pt idx="295">
                  <c:v>294.488</c:v>
                </c:pt>
                <c:pt idx="296">
                  <c:v>294.464</c:v>
                </c:pt>
                <c:pt idx="297">
                  <c:v>294.44499999999999</c:v>
                </c:pt>
                <c:pt idx="298">
                  <c:v>294.416</c:v>
                </c:pt>
                <c:pt idx="299">
                  <c:v>294.38400000000001</c:v>
                </c:pt>
                <c:pt idx="300">
                  <c:v>294.34899999999999</c:v>
                </c:pt>
                <c:pt idx="301">
                  <c:v>294.31400000000002</c:v>
                </c:pt>
                <c:pt idx="302">
                  <c:v>294.274</c:v>
                </c:pt>
                <c:pt idx="303">
                  <c:v>294.24799999999999</c:v>
                </c:pt>
                <c:pt idx="304">
                  <c:v>294.21100000000001</c:v>
                </c:pt>
                <c:pt idx="305">
                  <c:v>294.18700000000001</c:v>
                </c:pt>
                <c:pt idx="306">
                  <c:v>294.161</c:v>
                </c:pt>
                <c:pt idx="307">
                  <c:v>294.13799999999998</c:v>
                </c:pt>
                <c:pt idx="308">
                  <c:v>294.12099999999998</c:v>
                </c:pt>
                <c:pt idx="309">
                  <c:v>294.11799999999999</c:v>
                </c:pt>
                <c:pt idx="310">
                  <c:v>294.13299999999998</c:v>
                </c:pt>
                <c:pt idx="311">
                  <c:v>294.14699999999999</c:v>
                </c:pt>
                <c:pt idx="312">
                  <c:v>294.16899999999998</c:v>
                </c:pt>
                <c:pt idx="313">
                  <c:v>294.18400000000003</c:v>
                </c:pt>
                <c:pt idx="314">
                  <c:v>294.20400000000001</c:v>
                </c:pt>
                <c:pt idx="315">
                  <c:v>294.22699999999998</c:v>
                </c:pt>
                <c:pt idx="316">
                  <c:v>294.26499999999999</c:v>
                </c:pt>
                <c:pt idx="317">
                  <c:v>294.29399999999998</c:v>
                </c:pt>
                <c:pt idx="318">
                  <c:v>294.32299999999998</c:v>
                </c:pt>
                <c:pt idx="319">
                  <c:v>294.36599999999999</c:v>
                </c:pt>
                <c:pt idx="320">
                  <c:v>294.39499999999998</c:v>
                </c:pt>
                <c:pt idx="321">
                  <c:v>294.42500000000001</c:v>
                </c:pt>
                <c:pt idx="322">
                  <c:v>294.45</c:v>
                </c:pt>
                <c:pt idx="323">
                  <c:v>294.459</c:v>
                </c:pt>
                <c:pt idx="324">
                  <c:v>294.45</c:v>
                </c:pt>
                <c:pt idx="325">
                  <c:v>294.43299999999999</c:v>
                </c:pt>
                <c:pt idx="326">
                  <c:v>294.41300000000001</c:v>
                </c:pt>
                <c:pt idx="327">
                  <c:v>294.38400000000001</c:v>
                </c:pt>
                <c:pt idx="328">
                  <c:v>294.363</c:v>
                </c:pt>
                <c:pt idx="329">
                  <c:v>294.32799999999997</c:v>
                </c:pt>
                <c:pt idx="330">
                  <c:v>294.28899999999999</c:v>
                </c:pt>
                <c:pt idx="331">
                  <c:v>294.25099999999998</c:v>
                </c:pt>
                <c:pt idx="332">
                  <c:v>294.22399999999999</c:v>
                </c:pt>
                <c:pt idx="333">
                  <c:v>294.19499999999999</c:v>
                </c:pt>
                <c:pt idx="334">
                  <c:v>294.16199999999998</c:v>
                </c:pt>
                <c:pt idx="335">
                  <c:v>294.14</c:v>
                </c:pt>
                <c:pt idx="336">
                  <c:v>294.11399999999998</c:v>
                </c:pt>
                <c:pt idx="337">
                  <c:v>294.084</c:v>
                </c:pt>
                <c:pt idx="338">
                  <c:v>294.07499999999999</c:v>
                </c:pt>
                <c:pt idx="339">
                  <c:v>294.07400000000001</c:v>
                </c:pt>
                <c:pt idx="340">
                  <c:v>294.089</c:v>
                </c:pt>
                <c:pt idx="341">
                  <c:v>294.10399999999998</c:v>
                </c:pt>
                <c:pt idx="342">
                  <c:v>294.12099999999998</c:v>
                </c:pt>
                <c:pt idx="343">
                  <c:v>294.12400000000002</c:v>
                </c:pt>
                <c:pt idx="344">
                  <c:v>294.149</c:v>
                </c:pt>
                <c:pt idx="345">
                  <c:v>294.18799999999999</c:v>
                </c:pt>
                <c:pt idx="346">
                  <c:v>294.221</c:v>
                </c:pt>
                <c:pt idx="347">
                  <c:v>294.24700000000001</c:v>
                </c:pt>
                <c:pt idx="348">
                  <c:v>294.28300000000002</c:v>
                </c:pt>
                <c:pt idx="349">
                  <c:v>294.32400000000001</c:v>
                </c:pt>
                <c:pt idx="350">
                  <c:v>294.35399999999998</c:v>
                </c:pt>
                <c:pt idx="351">
                  <c:v>294.38099999999997</c:v>
                </c:pt>
                <c:pt idx="352">
                  <c:v>294.404</c:v>
                </c:pt>
                <c:pt idx="353">
                  <c:v>294.41300000000001</c:v>
                </c:pt>
                <c:pt idx="354">
                  <c:v>294.40699999999998</c:v>
                </c:pt>
                <c:pt idx="355">
                  <c:v>294.39</c:v>
                </c:pt>
                <c:pt idx="356">
                  <c:v>294.37200000000001</c:v>
                </c:pt>
                <c:pt idx="357">
                  <c:v>294.34899999999999</c:v>
                </c:pt>
                <c:pt idx="358">
                  <c:v>294.31799999999998</c:v>
                </c:pt>
                <c:pt idx="359">
                  <c:v>294.28199999999998</c:v>
                </c:pt>
                <c:pt idx="360">
                  <c:v>294.24299999999999</c:v>
                </c:pt>
                <c:pt idx="361">
                  <c:v>294.20400000000001</c:v>
                </c:pt>
                <c:pt idx="362">
                  <c:v>294.178</c:v>
                </c:pt>
                <c:pt idx="363">
                  <c:v>294.14299999999997</c:v>
                </c:pt>
                <c:pt idx="364">
                  <c:v>294.11700000000002</c:v>
                </c:pt>
                <c:pt idx="365">
                  <c:v>294.09199999999998</c:v>
                </c:pt>
                <c:pt idx="366">
                  <c:v>294.06599999999997</c:v>
                </c:pt>
                <c:pt idx="367">
                  <c:v>294.04599999999999</c:v>
                </c:pt>
                <c:pt idx="368">
                  <c:v>294.03300000000002</c:v>
                </c:pt>
                <c:pt idx="369">
                  <c:v>294.03300000000002</c:v>
                </c:pt>
                <c:pt idx="370">
                  <c:v>294.048</c:v>
                </c:pt>
                <c:pt idx="371">
                  <c:v>294.05799999999999</c:v>
                </c:pt>
                <c:pt idx="372">
                  <c:v>294.07799999999997</c:v>
                </c:pt>
                <c:pt idx="373">
                  <c:v>294.09800000000001</c:v>
                </c:pt>
                <c:pt idx="374">
                  <c:v>294.12</c:v>
                </c:pt>
                <c:pt idx="375">
                  <c:v>294.149</c:v>
                </c:pt>
                <c:pt idx="376">
                  <c:v>294.18400000000003</c:v>
                </c:pt>
                <c:pt idx="377">
                  <c:v>294.21300000000002</c:v>
                </c:pt>
                <c:pt idx="378">
                  <c:v>294.25</c:v>
                </c:pt>
                <c:pt idx="379">
                  <c:v>294.28800000000001</c:v>
                </c:pt>
                <c:pt idx="380">
                  <c:v>294.315</c:v>
                </c:pt>
                <c:pt idx="381">
                  <c:v>294.346</c:v>
                </c:pt>
                <c:pt idx="382">
                  <c:v>294.35700000000003</c:v>
                </c:pt>
                <c:pt idx="383">
                  <c:v>294.35700000000003</c:v>
                </c:pt>
                <c:pt idx="384">
                  <c:v>294.34300000000002</c:v>
                </c:pt>
                <c:pt idx="385">
                  <c:v>294.334</c:v>
                </c:pt>
                <c:pt idx="386">
                  <c:v>294.30599999999998</c:v>
                </c:pt>
                <c:pt idx="387">
                  <c:v>294.28300000000002</c:v>
                </c:pt>
                <c:pt idx="388">
                  <c:v>294.24799999999999</c:v>
                </c:pt>
                <c:pt idx="389">
                  <c:v>294.21100000000001</c:v>
                </c:pt>
                <c:pt idx="390">
                  <c:v>294.18400000000003</c:v>
                </c:pt>
                <c:pt idx="391">
                  <c:v>294.14999999999998</c:v>
                </c:pt>
                <c:pt idx="392">
                  <c:v>294.11200000000002</c:v>
                </c:pt>
                <c:pt idx="393">
                  <c:v>294.08300000000003</c:v>
                </c:pt>
                <c:pt idx="394">
                  <c:v>294.04599999999999</c:v>
                </c:pt>
                <c:pt idx="395">
                  <c:v>294.017</c:v>
                </c:pt>
                <c:pt idx="396">
                  <c:v>293.99900000000002</c:v>
                </c:pt>
                <c:pt idx="397">
                  <c:v>293.98200000000003</c:v>
                </c:pt>
                <c:pt idx="398">
                  <c:v>293.964</c:v>
                </c:pt>
                <c:pt idx="399">
                  <c:v>293.964</c:v>
                </c:pt>
                <c:pt idx="400">
                  <c:v>293.976</c:v>
                </c:pt>
                <c:pt idx="401">
                  <c:v>293.98399999999998</c:v>
                </c:pt>
                <c:pt idx="402">
                  <c:v>293.99400000000003</c:v>
                </c:pt>
                <c:pt idx="403">
                  <c:v>294.017</c:v>
                </c:pt>
                <c:pt idx="404">
                  <c:v>294.04500000000002</c:v>
                </c:pt>
                <c:pt idx="405">
                  <c:v>294.07400000000001</c:v>
                </c:pt>
                <c:pt idx="406">
                  <c:v>294.10700000000003</c:v>
                </c:pt>
                <c:pt idx="407">
                  <c:v>294.13299999999998</c:v>
                </c:pt>
                <c:pt idx="408">
                  <c:v>294.17</c:v>
                </c:pt>
                <c:pt idx="409">
                  <c:v>294.19900000000001</c:v>
                </c:pt>
                <c:pt idx="410">
                  <c:v>294.23899999999998</c:v>
                </c:pt>
                <c:pt idx="411">
                  <c:v>294.26499999999999</c:v>
                </c:pt>
                <c:pt idx="412">
                  <c:v>294.28199999999998</c:v>
                </c:pt>
                <c:pt idx="413">
                  <c:v>294.29199999999997</c:v>
                </c:pt>
                <c:pt idx="414">
                  <c:v>294.28800000000001</c:v>
                </c:pt>
                <c:pt idx="415">
                  <c:v>294.27300000000002</c:v>
                </c:pt>
                <c:pt idx="416">
                  <c:v>294.25400000000002</c:v>
                </c:pt>
                <c:pt idx="417">
                  <c:v>294.22500000000002</c:v>
                </c:pt>
                <c:pt idx="418">
                  <c:v>294.185</c:v>
                </c:pt>
                <c:pt idx="419">
                  <c:v>294.15300000000002</c:v>
                </c:pt>
                <c:pt idx="420">
                  <c:v>294.12400000000002</c:v>
                </c:pt>
                <c:pt idx="421">
                  <c:v>294.084</c:v>
                </c:pt>
                <c:pt idx="422">
                  <c:v>294.06299999999999</c:v>
                </c:pt>
                <c:pt idx="423">
                  <c:v>294.02</c:v>
                </c:pt>
                <c:pt idx="424">
                  <c:v>293.988</c:v>
                </c:pt>
                <c:pt idx="425">
                  <c:v>293.96699999999998</c:v>
                </c:pt>
                <c:pt idx="426">
                  <c:v>293.94799999999998</c:v>
                </c:pt>
                <c:pt idx="427">
                  <c:v>293.93599999999998</c:v>
                </c:pt>
                <c:pt idx="428">
                  <c:v>293.92599999999999</c:v>
                </c:pt>
                <c:pt idx="429">
                  <c:v>293.92599999999999</c:v>
                </c:pt>
                <c:pt idx="430">
                  <c:v>293.94099999999997</c:v>
                </c:pt>
                <c:pt idx="431">
                  <c:v>293.95</c:v>
                </c:pt>
                <c:pt idx="432">
                  <c:v>293.96499999999997</c:v>
                </c:pt>
                <c:pt idx="433">
                  <c:v>293.98099999999999</c:v>
                </c:pt>
                <c:pt idx="434">
                  <c:v>294</c:v>
                </c:pt>
                <c:pt idx="435">
                  <c:v>294.03100000000001</c:v>
                </c:pt>
                <c:pt idx="436">
                  <c:v>294.06900000000002</c:v>
                </c:pt>
                <c:pt idx="437">
                  <c:v>294.10000000000002</c:v>
                </c:pt>
                <c:pt idx="438">
                  <c:v>294.13299999999998</c:v>
                </c:pt>
                <c:pt idx="439">
                  <c:v>294.17500000000001</c:v>
                </c:pt>
                <c:pt idx="440">
                  <c:v>294.20800000000003</c:v>
                </c:pt>
                <c:pt idx="441">
                  <c:v>294.22800000000001</c:v>
                </c:pt>
                <c:pt idx="442">
                  <c:v>294.245</c:v>
                </c:pt>
                <c:pt idx="443">
                  <c:v>294.25700000000001</c:v>
                </c:pt>
                <c:pt idx="444">
                  <c:v>294.25099999999998</c:v>
                </c:pt>
                <c:pt idx="445">
                  <c:v>294.23700000000002</c:v>
                </c:pt>
                <c:pt idx="446">
                  <c:v>294.21600000000001</c:v>
                </c:pt>
                <c:pt idx="447">
                  <c:v>294.185</c:v>
                </c:pt>
                <c:pt idx="448">
                  <c:v>294.15600000000001</c:v>
                </c:pt>
                <c:pt idx="449">
                  <c:v>294.12900000000002</c:v>
                </c:pt>
                <c:pt idx="450">
                  <c:v>294.08800000000002</c:v>
                </c:pt>
                <c:pt idx="451">
                  <c:v>294.04899999999998</c:v>
                </c:pt>
                <c:pt idx="452">
                  <c:v>294.02</c:v>
                </c:pt>
                <c:pt idx="453">
                  <c:v>293.98099999999999</c:v>
                </c:pt>
                <c:pt idx="454">
                  <c:v>293.959</c:v>
                </c:pt>
                <c:pt idx="455">
                  <c:v>293.94400000000002</c:v>
                </c:pt>
                <c:pt idx="456">
                  <c:v>293.91500000000002</c:v>
                </c:pt>
                <c:pt idx="457">
                  <c:v>293.904</c:v>
                </c:pt>
                <c:pt idx="458">
                  <c:v>293.89499999999998</c:v>
                </c:pt>
                <c:pt idx="459">
                  <c:v>293.89499999999998</c:v>
                </c:pt>
                <c:pt idx="460">
                  <c:v>293.90899999999999</c:v>
                </c:pt>
                <c:pt idx="461">
                  <c:v>293.916</c:v>
                </c:pt>
                <c:pt idx="462">
                  <c:v>293.93599999999998</c:v>
                </c:pt>
                <c:pt idx="463">
                  <c:v>293.94799999999998</c:v>
                </c:pt>
                <c:pt idx="464">
                  <c:v>293.97000000000003</c:v>
                </c:pt>
                <c:pt idx="465">
                  <c:v>293.99299999999999</c:v>
                </c:pt>
                <c:pt idx="466">
                  <c:v>294.03100000000001</c:v>
                </c:pt>
                <c:pt idx="467">
                  <c:v>294.06599999999997</c:v>
                </c:pt>
                <c:pt idx="468">
                  <c:v>294.09699999999998</c:v>
                </c:pt>
                <c:pt idx="469">
                  <c:v>294.13299999999998</c:v>
                </c:pt>
                <c:pt idx="470">
                  <c:v>294.16699999999997</c:v>
                </c:pt>
                <c:pt idx="471">
                  <c:v>294.19099999999997</c:v>
                </c:pt>
                <c:pt idx="472">
                  <c:v>294.214</c:v>
                </c:pt>
                <c:pt idx="473">
                  <c:v>294.22399999999999</c:v>
                </c:pt>
                <c:pt idx="474">
                  <c:v>294.21899999999999</c:v>
                </c:pt>
                <c:pt idx="475">
                  <c:v>294.19900000000001</c:v>
                </c:pt>
                <c:pt idx="476">
                  <c:v>294.173</c:v>
                </c:pt>
                <c:pt idx="477">
                  <c:v>294.14600000000002</c:v>
                </c:pt>
                <c:pt idx="478">
                  <c:v>294.11200000000002</c:v>
                </c:pt>
                <c:pt idx="479">
                  <c:v>294.08300000000003</c:v>
                </c:pt>
                <c:pt idx="480">
                  <c:v>294.04199999999997</c:v>
                </c:pt>
                <c:pt idx="481">
                  <c:v>294</c:v>
                </c:pt>
                <c:pt idx="482">
                  <c:v>293.97699999999998</c:v>
                </c:pt>
                <c:pt idx="483">
                  <c:v>293.94799999999998</c:v>
                </c:pt>
                <c:pt idx="484">
                  <c:v>293.93</c:v>
                </c:pt>
                <c:pt idx="485">
                  <c:v>293.904</c:v>
                </c:pt>
                <c:pt idx="486">
                  <c:v>293.88600000000002</c:v>
                </c:pt>
                <c:pt idx="487">
                  <c:v>293.86399999999998</c:v>
                </c:pt>
                <c:pt idx="488">
                  <c:v>293.85399999999998</c:v>
                </c:pt>
                <c:pt idx="489">
                  <c:v>293.85399999999998</c:v>
                </c:pt>
                <c:pt idx="490">
                  <c:v>293.86900000000003</c:v>
                </c:pt>
                <c:pt idx="491">
                  <c:v>293.88299999999998</c:v>
                </c:pt>
                <c:pt idx="492">
                  <c:v>293.892</c:v>
                </c:pt>
                <c:pt idx="493">
                  <c:v>293.92599999999999</c:v>
                </c:pt>
                <c:pt idx="494">
                  <c:v>293.93299999999999</c:v>
                </c:pt>
                <c:pt idx="495">
                  <c:v>293.95600000000002</c:v>
                </c:pt>
                <c:pt idx="496">
                  <c:v>293.98700000000002</c:v>
                </c:pt>
                <c:pt idx="497">
                  <c:v>294.02800000000002</c:v>
                </c:pt>
                <c:pt idx="498">
                  <c:v>294.06200000000001</c:v>
                </c:pt>
                <c:pt idx="499">
                  <c:v>294.09500000000003</c:v>
                </c:pt>
                <c:pt idx="500">
                  <c:v>294.13200000000001</c:v>
                </c:pt>
                <c:pt idx="501">
                  <c:v>294.15899999999999</c:v>
                </c:pt>
                <c:pt idx="502">
                  <c:v>294.178</c:v>
                </c:pt>
                <c:pt idx="503">
                  <c:v>294.19099999999997</c:v>
                </c:pt>
                <c:pt idx="504">
                  <c:v>294.16199999999998</c:v>
                </c:pt>
                <c:pt idx="505">
                  <c:v>294.14600000000002</c:v>
                </c:pt>
                <c:pt idx="506">
                  <c:v>294.11700000000002</c:v>
                </c:pt>
                <c:pt idx="507">
                  <c:v>294.08800000000002</c:v>
                </c:pt>
                <c:pt idx="508">
                  <c:v>294.048</c:v>
                </c:pt>
                <c:pt idx="509">
                  <c:v>294.00299999999999</c:v>
                </c:pt>
                <c:pt idx="510">
                  <c:v>293.98700000000002</c:v>
                </c:pt>
                <c:pt idx="511">
                  <c:v>293.94799999999998</c:v>
                </c:pt>
                <c:pt idx="512">
                  <c:v>293.92099999999999</c:v>
                </c:pt>
                <c:pt idx="513">
                  <c:v>293.89499999999998</c:v>
                </c:pt>
                <c:pt idx="514">
                  <c:v>293.87200000000001</c:v>
                </c:pt>
                <c:pt idx="515">
                  <c:v>293.84800000000001</c:v>
                </c:pt>
                <c:pt idx="516">
                  <c:v>293.82900000000001</c:v>
                </c:pt>
                <c:pt idx="517">
                  <c:v>293.82299999999998</c:v>
                </c:pt>
                <c:pt idx="518">
                  <c:v>293.822</c:v>
                </c:pt>
                <c:pt idx="519">
                  <c:v>293.83699999999999</c:v>
                </c:pt>
                <c:pt idx="520">
                  <c:v>293.84899999999999</c:v>
                </c:pt>
                <c:pt idx="521">
                  <c:v>293.86599999999999</c:v>
                </c:pt>
                <c:pt idx="522">
                  <c:v>293.88099999999997</c:v>
                </c:pt>
                <c:pt idx="523">
                  <c:v>293.90899999999999</c:v>
                </c:pt>
                <c:pt idx="524">
                  <c:v>293.93200000000002</c:v>
                </c:pt>
                <c:pt idx="525">
                  <c:v>293.95600000000002</c:v>
                </c:pt>
                <c:pt idx="526">
                  <c:v>293.99099999999999</c:v>
                </c:pt>
                <c:pt idx="527">
                  <c:v>294.02800000000002</c:v>
                </c:pt>
                <c:pt idx="528">
                  <c:v>294.05700000000002</c:v>
                </c:pt>
                <c:pt idx="529">
                  <c:v>294.09699999999998</c:v>
                </c:pt>
                <c:pt idx="530">
                  <c:v>294.12400000000002</c:v>
                </c:pt>
                <c:pt idx="531">
                  <c:v>294.13499999999999</c:v>
                </c:pt>
                <c:pt idx="532">
                  <c:v>294.14299999999997</c:v>
                </c:pt>
                <c:pt idx="533">
                  <c:v>294.13</c:v>
                </c:pt>
                <c:pt idx="534">
                  <c:v>294.11799999999999</c:v>
                </c:pt>
                <c:pt idx="535">
                  <c:v>294.09399999999999</c:v>
                </c:pt>
                <c:pt idx="536">
                  <c:v>294.07499999999999</c:v>
                </c:pt>
                <c:pt idx="537">
                  <c:v>294.03899999999999</c:v>
                </c:pt>
                <c:pt idx="538">
                  <c:v>293.99299999999999</c:v>
                </c:pt>
                <c:pt idx="539">
                  <c:v>293.95600000000002</c:v>
                </c:pt>
                <c:pt idx="540">
                  <c:v>293.93599999999998</c:v>
                </c:pt>
                <c:pt idx="541">
                  <c:v>293.90300000000002</c:v>
                </c:pt>
                <c:pt idx="542">
                  <c:v>293.87</c:v>
                </c:pt>
                <c:pt idx="543">
                  <c:v>293.851</c:v>
                </c:pt>
                <c:pt idx="544">
                  <c:v>293.815</c:v>
                </c:pt>
                <c:pt idx="545">
                  <c:v>293.8</c:v>
                </c:pt>
                <c:pt idx="546">
                  <c:v>293.78300000000002</c:v>
                </c:pt>
                <c:pt idx="547">
                  <c:v>293.774</c:v>
                </c:pt>
                <c:pt idx="548">
                  <c:v>293.77300000000002</c:v>
                </c:pt>
                <c:pt idx="549">
                  <c:v>293.78800000000001</c:v>
                </c:pt>
                <c:pt idx="550">
                  <c:v>293.79899999999998</c:v>
                </c:pt>
                <c:pt idx="551">
                  <c:v>293.81799999999998</c:v>
                </c:pt>
                <c:pt idx="552">
                  <c:v>293.822</c:v>
                </c:pt>
                <c:pt idx="553">
                  <c:v>293.83999999999997</c:v>
                </c:pt>
                <c:pt idx="554">
                  <c:v>293.88099999999997</c:v>
                </c:pt>
                <c:pt idx="555">
                  <c:v>293.90699999999998</c:v>
                </c:pt>
                <c:pt idx="556">
                  <c:v>293.94200000000001</c:v>
                </c:pt>
                <c:pt idx="557">
                  <c:v>293.97300000000001</c:v>
                </c:pt>
                <c:pt idx="558">
                  <c:v>294.01</c:v>
                </c:pt>
                <c:pt idx="559">
                  <c:v>294.04500000000002</c:v>
                </c:pt>
                <c:pt idx="560">
                  <c:v>294.06599999999997</c:v>
                </c:pt>
                <c:pt idx="561">
                  <c:v>294.089</c:v>
                </c:pt>
                <c:pt idx="562">
                  <c:v>294.09500000000003</c:v>
                </c:pt>
                <c:pt idx="563">
                  <c:v>294.08300000000003</c:v>
                </c:pt>
                <c:pt idx="564">
                  <c:v>294.06299999999999</c:v>
                </c:pt>
                <c:pt idx="565">
                  <c:v>294.05099999999999</c:v>
                </c:pt>
                <c:pt idx="566">
                  <c:v>294.02499999999998</c:v>
                </c:pt>
                <c:pt idx="567">
                  <c:v>293.98399999999998</c:v>
                </c:pt>
                <c:pt idx="568">
                  <c:v>293.947</c:v>
                </c:pt>
                <c:pt idx="569">
                  <c:v>293.92700000000002</c:v>
                </c:pt>
                <c:pt idx="570">
                  <c:v>293.89</c:v>
                </c:pt>
                <c:pt idx="571">
                  <c:v>293.86599999999999</c:v>
                </c:pt>
                <c:pt idx="572">
                  <c:v>293.83800000000002</c:v>
                </c:pt>
                <c:pt idx="573">
                  <c:v>293.81700000000001</c:v>
                </c:pt>
                <c:pt idx="574">
                  <c:v>293.78300000000002</c:v>
                </c:pt>
                <c:pt idx="575">
                  <c:v>293.762</c:v>
                </c:pt>
                <c:pt idx="576">
                  <c:v>293.75099999999998</c:v>
                </c:pt>
                <c:pt idx="577">
                  <c:v>293.74099999999999</c:v>
                </c:pt>
                <c:pt idx="578">
                  <c:v>293.74099999999999</c:v>
                </c:pt>
                <c:pt idx="579">
                  <c:v>293.75400000000002</c:v>
                </c:pt>
                <c:pt idx="580">
                  <c:v>293.767</c:v>
                </c:pt>
                <c:pt idx="581">
                  <c:v>293.78199999999998</c:v>
                </c:pt>
                <c:pt idx="582">
                  <c:v>293.79899999999998</c:v>
                </c:pt>
                <c:pt idx="583">
                  <c:v>293.822</c:v>
                </c:pt>
                <c:pt idx="584">
                  <c:v>293.84899999999999</c:v>
                </c:pt>
                <c:pt idx="585">
                  <c:v>293.88600000000002</c:v>
                </c:pt>
                <c:pt idx="586">
                  <c:v>293.91899999999998</c:v>
                </c:pt>
                <c:pt idx="587">
                  <c:v>293.947</c:v>
                </c:pt>
                <c:pt idx="588">
                  <c:v>293.98399999999998</c:v>
                </c:pt>
                <c:pt idx="589">
                  <c:v>294.01400000000001</c:v>
                </c:pt>
                <c:pt idx="590">
                  <c:v>294.04500000000002</c:v>
                </c:pt>
                <c:pt idx="591">
                  <c:v>294.06</c:v>
                </c:pt>
                <c:pt idx="592">
                  <c:v>294.07100000000003</c:v>
                </c:pt>
                <c:pt idx="593">
                  <c:v>294.05799999999999</c:v>
                </c:pt>
                <c:pt idx="594">
                  <c:v>294.048</c:v>
                </c:pt>
                <c:pt idx="595">
                  <c:v>294.02199999999999</c:v>
                </c:pt>
                <c:pt idx="596">
                  <c:v>293.99400000000003</c:v>
                </c:pt>
                <c:pt idx="597">
                  <c:v>293.96100000000001</c:v>
                </c:pt>
                <c:pt idx="598">
                  <c:v>293.93</c:v>
                </c:pt>
                <c:pt idx="599">
                  <c:v>293.90100000000001</c:v>
                </c:pt>
                <c:pt idx="600">
                  <c:v>293.863</c:v>
                </c:pt>
                <c:pt idx="601">
                  <c:v>293.834</c:v>
                </c:pt>
                <c:pt idx="602">
                  <c:v>293.80599999999998</c:v>
                </c:pt>
                <c:pt idx="603">
                  <c:v>293.77300000000002</c:v>
                </c:pt>
                <c:pt idx="604">
                  <c:v>293.75099999999998</c:v>
                </c:pt>
                <c:pt idx="605">
                  <c:v>293.73899999999998</c:v>
                </c:pt>
                <c:pt idx="606">
                  <c:v>293.72699999999998</c:v>
                </c:pt>
                <c:pt idx="607">
                  <c:v>293.71800000000002</c:v>
                </c:pt>
                <c:pt idx="608">
                  <c:v>293.721</c:v>
                </c:pt>
                <c:pt idx="609">
                  <c:v>293.73099999999999</c:v>
                </c:pt>
                <c:pt idx="610">
                  <c:v>293.74400000000003</c:v>
                </c:pt>
                <c:pt idx="611">
                  <c:v>293.75599999999997</c:v>
                </c:pt>
                <c:pt idx="612">
                  <c:v>293.774</c:v>
                </c:pt>
                <c:pt idx="613">
                  <c:v>293.79300000000001</c:v>
                </c:pt>
                <c:pt idx="614">
                  <c:v>293.81799999999998</c:v>
                </c:pt>
                <c:pt idx="615">
                  <c:v>293.846</c:v>
                </c:pt>
                <c:pt idx="616">
                  <c:v>293.87799999999999</c:v>
                </c:pt>
                <c:pt idx="617">
                  <c:v>293.91300000000001</c:v>
                </c:pt>
                <c:pt idx="618">
                  <c:v>293.94799999999998</c:v>
                </c:pt>
                <c:pt idx="619">
                  <c:v>293.98099999999999</c:v>
                </c:pt>
                <c:pt idx="620">
                  <c:v>294.01100000000002</c:v>
                </c:pt>
                <c:pt idx="621">
                  <c:v>294.029</c:v>
                </c:pt>
                <c:pt idx="622">
                  <c:v>294.03300000000002</c:v>
                </c:pt>
                <c:pt idx="623">
                  <c:v>294.01900000000001</c:v>
                </c:pt>
                <c:pt idx="624">
                  <c:v>294.00700000000001</c:v>
                </c:pt>
                <c:pt idx="625">
                  <c:v>293.97699999999998</c:v>
                </c:pt>
                <c:pt idx="626">
                  <c:v>293.95800000000003</c:v>
                </c:pt>
                <c:pt idx="627">
                  <c:v>293.93200000000002</c:v>
                </c:pt>
                <c:pt idx="628">
                  <c:v>293.89999999999998</c:v>
                </c:pt>
                <c:pt idx="629">
                  <c:v>293.86099999999999</c:v>
                </c:pt>
                <c:pt idx="630">
                  <c:v>293.84100000000001</c:v>
                </c:pt>
                <c:pt idx="631">
                  <c:v>293.81200000000001</c:v>
                </c:pt>
                <c:pt idx="632">
                  <c:v>293.779</c:v>
                </c:pt>
                <c:pt idx="633">
                  <c:v>293.74700000000001</c:v>
                </c:pt>
                <c:pt idx="634">
                  <c:v>293.72399999999999</c:v>
                </c:pt>
                <c:pt idx="635">
                  <c:v>293.70400000000001</c:v>
                </c:pt>
                <c:pt idx="636">
                  <c:v>293.69499999999999</c:v>
                </c:pt>
                <c:pt idx="637">
                  <c:v>293.69200000000001</c:v>
                </c:pt>
                <c:pt idx="638">
                  <c:v>293.69200000000001</c:v>
                </c:pt>
                <c:pt idx="639">
                  <c:v>293.70699999999999</c:v>
                </c:pt>
                <c:pt idx="640">
                  <c:v>293.72199999999998</c:v>
                </c:pt>
                <c:pt idx="641">
                  <c:v>293.733</c:v>
                </c:pt>
                <c:pt idx="642">
                  <c:v>293.76299999999998</c:v>
                </c:pt>
                <c:pt idx="643">
                  <c:v>293.77999999999997</c:v>
                </c:pt>
                <c:pt idx="644">
                  <c:v>293.81099999999998</c:v>
                </c:pt>
                <c:pt idx="645">
                  <c:v>293.85199999999998</c:v>
                </c:pt>
                <c:pt idx="646">
                  <c:v>293.88600000000002</c:v>
                </c:pt>
                <c:pt idx="647">
                  <c:v>293.91000000000003</c:v>
                </c:pt>
                <c:pt idx="648">
                  <c:v>293.93900000000002</c:v>
                </c:pt>
                <c:pt idx="649">
                  <c:v>293.97399999999999</c:v>
                </c:pt>
                <c:pt idx="650">
                  <c:v>294.00200000000001</c:v>
                </c:pt>
                <c:pt idx="651">
                  <c:v>294.03100000000001</c:v>
                </c:pt>
                <c:pt idx="652">
                  <c:v>294.036</c:v>
                </c:pt>
                <c:pt idx="653">
                  <c:v>294.02199999999999</c:v>
                </c:pt>
                <c:pt idx="654">
                  <c:v>294.01400000000001</c:v>
                </c:pt>
                <c:pt idx="655">
                  <c:v>293.99299999999999</c:v>
                </c:pt>
                <c:pt idx="656">
                  <c:v>293.96699999999998</c:v>
                </c:pt>
                <c:pt idx="657">
                  <c:v>293.93599999999998</c:v>
                </c:pt>
                <c:pt idx="658">
                  <c:v>293.90899999999999</c:v>
                </c:pt>
                <c:pt idx="659">
                  <c:v>293.87400000000002</c:v>
                </c:pt>
                <c:pt idx="660">
                  <c:v>293.83800000000002</c:v>
                </c:pt>
                <c:pt idx="661">
                  <c:v>293.81200000000001</c:v>
                </c:pt>
                <c:pt idx="662">
                  <c:v>293.77999999999997</c:v>
                </c:pt>
                <c:pt idx="663">
                  <c:v>293.75099999999998</c:v>
                </c:pt>
                <c:pt idx="664">
                  <c:v>293.73399999999998</c:v>
                </c:pt>
                <c:pt idx="665">
                  <c:v>293.71499999999997</c:v>
                </c:pt>
                <c:pt idx="666">
                  <c:v>293.69900000000001</c:v>
                </c:pt>
                <c:pt idx="667">
                  <c:v>293.69299999999998</c:v>
                </c:pt>
                <c:pt idx="668">
                  <c:v>293.69299999999998</c:v>
                </c:pt>
                <c:pt idx="669">
                  <c:v>293.70699999999999</c:v>
                </c:pt>
                <c:pt idx="670">
                  <c:v>293.72399999999999</c:v>
                </c:pt>
                <c:pt idx="671">
                  <c:v>293.74200000000002</c:v>
                </c:pt>
                <c:pt idx="672">
                  <c:v>293.75299999999999</c:v>
                </c:pt>
                <c:pt idx="673">
                  <c:v>293.77999999999997</c:v>
                </c:pt>
                <c:pt idx="674">
                  <c:v>293.8</c:v>
                </c:pt>
                <c:pt idx="675">
                  <c:v>293.83100000000002</c:v>
                </c:pt>
                <c:pt idx="676">
                  <c:v>293.86599999999999</c:v>
                </c:pt>
                <c:pt idx="677">
                  <c:v>293.90600000000001</c:v>
                </c:pt>
                <c:pt idx="678">
                  <c:v>293.93900000000002</c:v>
                </c:pt>
                <c:pt idx="679">
                  <c:v>293.964</c:v>
                </c:pt>
                <c:pt idx="680">
                  <c:v>293.99099999999999</c:v>
                </c:pt>
                <c:pt idx="681">
                  <c:v>294.01100000000002</c:v>
                </c:pt>
                <c:pt idx="682">
                  <c:v>294.02199999999999</c:v>
                </c:pt>
                <c:pt idx="683">
                  <c:v>294.01100000000002</c:v>
                </c:pt>
                <c:pt idx="684">
                  <c:v>293.99700000000001</c:v>
                </c:pt>
                <c:pt idx="685">
                  <c:v>293.97899999999998</c:v>
                </c:pt>
                <c:pt idx="686">
                  <c:v>293.95800000000003</c:v>
                </c:pt>
                <c:pt idx="687">
                  <c:v>293.92099999999999</c:v>
                </c:pt>
                <c:pt idx="688">
                  <c:v>293.88900000000001</c:v>
                </c:pt>
                <c:pt idx="689">
                  <c:v>293.85500000000002</c:v>
                </c:pt>
                <c:pt idx="690">
                  <c:v>293.81700000000001</c:v>
                </c:pt>
                <c:pt idx="691">
                  <c:v>293.78899999999999</c:v>
                </c:pt>
                <c:pt idx="692">
                  <c:v>293.76499999999999</c:v>
                </c:pt>
                <c:pt idx="693">
                  <c:v>293.733</c:v>
                </c:pt>
                <c:pt idx="694">
                  <c:v>293.72399999999999</c:v>
                </c:pt>
                <c:pt idx="695">
                  <c:v>293.69499999999999</c:v>
                </c:pt>
                <c:pt idx="696">
                  <c:v>293.67899999999997</c:v>
                </c:pt>
                <c:pt idx="697">
                  <c:v>293.67599999999999</c:v>
                </c:pt>
                <c:pt idx="698">
                  <c:v>293.678</c:v>
                </c:pt>
                <c:pt idx="699">
                  <c:v>293.69</c:v>
                </c:pt>
                <c:pt idx="700">
                  <c:v>293.69900000000001</c:v>
                </c:pt>
                <c:pt idx="701">
                  <c:v>293.70800000000003</c:v>
                </c:pt>
                <c:pt idx="702">
                  <c:v>293.72800000000001</c:v>
                </c:pt>
                <c:pt idx="703">
                  <c:v>293.75599999999997</c:v>
                </c:pt>
                <c:pt idx="704">
                  <c:v>293.79300000000001</c:v>
                </c:pt>
                <c:pt idx="705">
                  <c:v>293.79899999999998</c:v>
                </c:pt>
                <c:pt idx="706">
                  <c:v>293.84300000000002</c:v>
                </c:pt>
                <c:pt idx="707">
                  <c:v>293.88400000000001</c:v>
                </c:pt>
                <c:pt idx="708">
                  <c:v>293.91000000000003</c:v>
                </c:pt>
                <c:pt idx="709">
                  <c:v>293.94400000000002</c:v>
                </c:pt>
                <c:pt idx="710">
                  <c:v>293.96199999999999</c:v>
                </c:pt>
                <c:pt idx="711">
                  <c:v>293.98200000000003</c:v>
                </c:pt>
                <c:pt idx="712">
                  <c:v>293.98500000000001</c:v>
                </c:pt>
                <c:pt idx="713">
                  <c:v>293.98500000000001</c:v>
                </c:pt>
                <c:pt idx="714">
                  <c:v>293.964</c:v>
                </c:pt>
                <c:pt idx="715">
                  <c:v>293.94499999999999</c:v>
                </c:pt>
                <c:pt idx="716">
                  <c:v>293.91300000000001</c:v>
                </c:pt>
                <c:pt idx="717">
                  <c:v>293.88099999999997</c:v>
                </c:pt>
                <c:pt idx="718">
                  <c:v>293.86</c:v>
                </c:pt>
                <c:pt idx="719">
                  <c:v>293.81700000000001</c:v>
                </c:pt>
                <c:pt idx="720">
                  <c:v>293.78800000000001</c:v>
                </c:pt>
                <c:pt idx="721">
                  <c:v>293.767</c:v>
                </c:pt>
                <c:pt idx="722">
                  <c:v>293.72800000000001</c:v>
                </c:pt>
                <c:pt idx="723">
                  <c:v>293.71100000000001</c:v>
                </c:pt>
                <c:pt idx="724">
                  <c:v>293.68200000000002</c:v>
                </c:pt>
                <c:pt idx="725">
                  <c:v>293.66399999999999</c:v>
                </c:pt>
                <c:pt idx="726">
                  <c:v>293.64999999999998</c:v>
                </c:pt>
                <c:pt idx="727">
                  <c:v>293.64400000000001</c:v>
                </c:pt>
                <c:pt idx="728">
                  <c:v>293.64699999999999</c:v>
                </c:pt>
                <c:pt idx="729">
                  <c:v>293.66000000000003</c:v>
                </c:pt>
                <c:pt idx="730">
                  <c:v>293.67599999999999</c:v>
                </c:pt>
                <c:pt idx="731">
                  <c:v>293.69</c:v>
                </c:pt>
                <c:pt idx="732">
                  <c:v>293.70100000000002</c:v>
                </c:pt>
                <c:pt idx="733">
                  <c:v>293.73</c:v>
                </c:pt>
                <c:pt idx="734">
                  <c:v>293.75599999999997</c:v>
                </c:pt>
                <c:pt idx="735">
                  <c:v>293.77300000000002</c:v>
                </c:pt>
                <c:pt idx="736">
                  <c:v>293.81700000000001</c:v>
                </c:pt>
                <c:pt idx="737">
                  <c:v>293.83699999999999</c:v>
                </c:pt>
                <c:pt idx="738">
                  <c:v>293.88</c:v>
                </c:pt>
                <c:pt idx="739">
                  <c:v>293.91500000000002</c:v>
                </c:pt>
                <c:pt idx="740">
                  <c:v>293.93599999999998</c:v>
                </c:pt>
                <c:pt idx="741">
                  <c:v>293.95499999999998</c:v>
                </c:pt>
                <c:pt idx="742">
                  <c:v>293.959</c:v>
                </c:pt>
                <c:pt idx="743">
                  <c:v>293.95800000000003</c:v>
                </c:pt>
                <c:pt idx="744">
                  <c:v>293.935</c:v>
                </c:pt>
                <c:pt idx="745">
                  <c:v>293.91500000000002</c:v>
                </c:pt>
                <c:pt idx="746">
                  <c:v>293.88299999999998</c:v>
                </c:pt>
                <c:pt idx="747">
                  <c:v>293.84800000000001</c:v>
                </c:pt>
                <c:pt idx="748">
                  <c:v>293.82799999999997</c:v>
                </c:pt>
                <c:pt idx="749">
                  <c:v>293.79399999999998</c:v>
                </c:pt>
                <c:pt idx="750">
                  <c:v>293.76299999999998</c:v>
                </c:pt>
                <c:pt idx="751">
                  <c:v>293.72800000000001</c:v>
                </c:pt>
                <c:pt idx="752">
                  <c:v>293.69600000000003</c:v>
                </c:pt>
                <c:pt idx="753">
                  <c:v>293.66300000000001</c:v>
                </c:pt>
                <c:pt idx="754">
                  <c:v>293.64100000000002</c:v>
                </c:pt>
                <c:pt idx="755">
                  <c:v>293.63400000000001</c:v>
                </c:pt>
                <c:pt idx="756">
                  <c:v>293.61799999999999</c:v>
                </c:pt>
                <c:pt idx="757">
                  <c:v>293.61099999999999</c:v>
                </c:pt>
                <c:pt idx="758">
                  <c:v>293.61200000000002</c:v>
                </c:pt>
                <c:pt idx="759">
                  <c:v>293.62599999999998</c:v>
                </c:pt>
                <c:pt idx="760">
                  <c:v>293.63799999999998</c:v>
                </c:pt>
                <c:pt idx="761">
                  <c:v>293.649</c:v>
                </c:pt>
                <c:pt idx="762">
                  <c:v>293.67200000000003</c:v>
                </c:pt>
                <c:pt idx="763">
                  <c:v>293.70100000000002</c:v>
                </c:pt>
                <c:pt idx="764">
                  <c:v>293.71899999999999</c:v>
                </c:pt>
                <c:pt idx="765">
                  <c:v>293.74200000000002</c:v>
                </c:pt>
                <c:pt idx="766">
                  <c:v>293.77999999999997</c:v>
                </c:pt>
                <c:pt idx="767">
                  <c:v>293.81400000000002</c:v>
                </c:pt>
                <c:pt idx="768">
                  <c:v>293.84899999999999</c:v>
                </c:pt>
                <c:pt idx="769">
                  <c:v>293.875</c:v>
                </c:pt>
                <c:pt idx="770">
                  <c:v>293.90100000000001</c:v>
                </c:pt>
                <c:pt idx="771">
                  <c:v>293.91899999999998</c:v>
                </c:pt>
                <c:pt idx="772">
                  <c:v>293.92599999999999</c:v>
                </c:pt>
                <c:pt idx="773">
                  <c:v>293.916</c:v>
                </c:pt>
                <c:pt idx="774">
                  <c:v>293.904</c:v>
                </c:pt>
                <c:pt idx="775">
                  <c:v>293.88400000000001</c:v>
                </c:pt>
                <c:pt idx="776">
                  <c:v>293.851</c:v>
                </c:pt>
                <c:pt idx="777">
                  <c:v>293.82799999999997</c:v>
                </c:pt>
                <c:pt idx="778">
                  <c:v>293.78800000000001</c:v>
                </c:pt>
                <c:pt idx="779">
                  <c:v>293.75400000000002</c:v>
                </c:pt>
                <c:pt idx="780">
                  <c:v>293.733</c:v>
                </c:pt>
                <c:pt idx="781">
                  <c:v>293.69799999999998</c:v>
                </c:pt>
                <c:pt idx="782">
                  <c:v>293.67</c:v>
                </c:pt>
                <c:pt idx="783">
                  <c:v>293.64</c:v>
                </c:pt>
                <c:pt idx="784">
                  <c:v>293.61799999999999</c:v>
                </c:pt>
                <c:pt idx="785">
                  <c:v>293.60000000000002</c:v>
                </c:pt>
                <c:pt idx="786">
                  <c:v>293.58600000000001</c:v>
                </c:pt>
                <c:pt idx="787">
                  <c:v>293.58199999999999</c:v>
                </c:pt>
                <c:pt idx="788">
                  <c:v>293.58300000000003</c:v>
                </c:pt>
                <c:pt idx="789">
                  <c:v>293.59399999999999</c:v>
                </c:pt>
                <c:pt idx="790">
                  <c:v>293.60899999999998</c:v>
                </c:pt>
                <c:pt idx="791">
                  <c:v>293.62299999999999</c:v>
                </c:pt>
                <c:pt idx="792">
                  <c:v>293.64400000000001</c:v>
                </c:pt>
                <c:pt idx="793">
                  <c:v>293.66300000000001</c:v>
                </c:pt>
                <c:pt idx="794">
                  <c:v>293.68900000000002</c:v>
                </c:pt>
                <c:pt idx="795">
                  <c:v>293.71499999999997</c:v>
                </c:pt>
                <c:pt idx="796">
                  <c:v>293.74400000000003</c:v>
                </c:pt>
                <c:pt idx="797">
                  <c:v>293.791</c:v>
                </c:pt>
                <c:pt idx="798">
                  <c:v>293.815</c:v>
                </c:pt>
                <c:pt idx="799">
                  <c:v>293.851</c:v>
                </c:pt>
                <c:pt idx="800">
                  <c:v>293.87700000000001</c:v>
                </c:pt>
                <c:pt idx="801">
                  <c:v>293.89800000000002</c:v>
                </c:pt>
                <c:pt idx="802">
                  <c:v>293.904</c:v>
                </c:pt>
                <c:pt idx="803">
                  <c:v>293.89800000000002</c:v>
                </c:pt>
                <c:pt idx="804">
                  <c:v>293.88</c:v>
                </c:pt>
                <c:pt idx="805">
                  <c:v>293.86099999999999</c:v>
                </c:pt>
                <c:pt idx="806">
                  <c:v>293.83100000000002</c:v>
                </c:pt>
                <c:pt idx="807">
                  <c:v>293.80599999999998</c:v>
                </c:pt>
                <c:pt idx="808">
                  <c:v>293.77100000000002</c:v>
                </c:pt>
                <c:pt idx="809">
                  <c:v>293.73700000000002</c:v>
                </c:pt>
                <c:pt idx="810">
                  <c:v>293.70100000000002</c:v>
                </c:pt>
                <c:pt idx="811">
                  <c:v>293.678</c:v>
                </c:pt>
                <c:pt idx="812">
                  <c:v>293.64600000000002</c:v>
                </c:pt>
                <c:pt idx="813">
                  <c:v>293.61799999999999</c:v>
                </c:pt>
                <c:pt idx="814">
                  <c:v>293.59699999999998</c:v>
                </c:pt>
                <c:pt idx="815">
                  <c:v>293.58300000000003</c:v>
                </c:pt>
                <c:pt idx="816">
                  <c:v>293.56799999999998</c:v>
                </c:pt>
                <c:pt idx="817">
                  <c:v>293.55900000000003</c:v>
                </c:pt>
                <c:pt idx="818">
                  <c:v>293.55900000000003</c:v>
                </c:pt>
                <c:pt idx="819">
                  <c:v>293.572</c:v>
                </c:pt>
                <c:pt idx="820">
                  <c:v>293.58600000000001</c:v>
                </c:pt>
                <c:pt idx="821">
                  <c:v>293.59800000000001</c:v>
                </c:pt>
                <c:pt idx="822">
                  <c:v>293.62</c:v>
                </c:pt>
                <c:pt idx="823">
                  <c:v>293.64100000000002</c:v>
                </c:pt>
                <c:pt idx="824">
                  <c:v>293.666</c:v>
                </c:pt>
                <c:pt idx="825">
                  <c:v>293.69600000000003</c:v>
                </c:pt>
                <c:pt idx="826">
                  <c:v>293.72500000000002</c:v>
                </c:pt>
                <c:pt idx="827">
                  <c:v>293.75900000000001</c:v>
                </c:pt>
                <c:pt idx="828">
                  <c:v>293.791</c:v>
                </c:pt>
                <c:pt idx="829">
                  <c:v>293.83199999999999</c:v>
                </c:pt>
                <c:pt idx="830">
                  <c:v>293.863</c:v>
                </c:pt>
                <c:pt idx="831">
                  <c:v>293.87799999999999</c:v>
                </c:pt>
                <c:pt idx="832">
                  <c:v>293.88600000000002</c:v>
                </c:pt>
                <c:pt idx="833">
                  <c:v>293.87400000000002</c:v>
                </c:pt>
                <c:pt idx="834">
                  <c:v>293.86099999999999</c:v>
                </c:pt>
                <c:pt idx="835">
                  <c:v>293.82900000000001</c:v>
                </c:pt>
                <c:pt idx="836">
                  <c:v>293.81700000000001</c:v>
                </c:pt>
                <c:pt idx="837">
                  <c:v>293.77600000000001</c:v>
                </c:pt>
                <c:pt idx="838">
                  <c:v>293.74700000000001</c:v>
                </c:pt>
                <c:pt idx="839">
                  <c:v>293.71800000000002</c:v>
                </c:pt>
                <c:pt idx="840">
                  <c:v>293.68599999999998</c:v>
                </c:pt>
                <c:pt idx="841">
                  <c:v>293.64600000000002</c:v>
                </c:pt>
                <c:pt idx="842">
                  <c:v>293.62900000000002</c:v>
                </c:pt>
                <c:pt idx="843">
                  <c:v>293.60399999999998</c:v>
                </c:pt>
                <c:pt idx="844">
                  <c:v>293.58199999999999</c:v>
                </c:pt>
                <c:pt idx="845">
                  <c:v>293.55900000000003</c:v>
                </c:pt>
                <c:pt idx="846">
                  <c:v>293.54599999999999</c:v>
                </c:pt>
                <c:pt idx="847">
                  <c:v>293.54000000000002</c:v>
                </c:pt>
                <c:pt idx="848">
                  <c:v>293.54199999999997</c:v>
                </c:pt>
                <c:pt idx="849">
                  <c:v>293.55599999999998</c:v>
                </c:pt>
                <c:pt idx="850">
                  <c:v>293.56799999999998</c:v>
                </c:pt>
                <c:pt idx="851">
                  <c:v>293.58300000000003</c:v>
                </c:pt>
                <c:pt idx="852">
                  <c:v>293.601</c:v>
                </c:pt>
                <c:pt idx="853">
                  <c:v>293.62700000000001</c:v>
                </c:pt>
                <c:pt idx="854">
                  <c:v>293.649</c:v>
                </c:pt>
                <c:pt idx="855">
                  <c:v>293.68700000000001</c:v>
                </c:pt>
                <c:pt idx="856">
                  <c:v>293.702</c:v>
                </c:pt>
                <c:pt idx="857">
                  <c:v>293.73899999999998</c:v>
                </c:pt>
                <c:pt idx="858">
                  <c:v>293.786</c:v>
                </c:pt>
                <c:pt idx="859">
                  <c:v>293.81799999999998</c:v>
                </c:pt>
                <c:pt idx="860">
                  <c:v>293.84800000000001</c:v>
                </c:pt>
                <c:pt idx="861">
                  <c:v>293.86399999999998</c:v>
                </c:pt>
                <c:pt idx="862">
                  <c:v>293.86700000000002</c:v>
                </c:pt>
                <c:pt idx="863">
                  <c:v>293.86</c:v>
                </c:pt>
                <c:pt idx="864">
                  <c:v>293.84100000000001</c:v>
                </c:pt>
                <c:pt idx="865">
                  <c:v>293.82299999999998</c:v>
                </c:pt>
                <c:pt idx="866">
                  <c:v>293.79399999999998</c:v>
                </c:pt>
                <c:pt idx="867">
                  <c:v>293.76299999999998</c:v>
                </c:pt>
                <c:pt idx="868">
                  <c:v>293.72199999999998</c:v>
                </c:pt>
                <c:pt idx="869">
                  <c:v>293.69200000000001</c:v>
                </c:pt>
                <c:pt idx="870">
                  <c:v>293.66399999999999</c:v>
                </c:pt>
                <c:pt idx="871">
                  <c:v>293.62900000000002</c:v>
                </c:pt>
                <c:pt idx="872">
                  <c:v>293.59399999999999</c:v>
                </c:pt>
                <c:pt idx="873">
                  <c:v>293.58300000000003</c:v>
                </c:pt>
                <c:pt idx="874">
                  <c:v>293.55599999999998</c:v>
                </c:pt>
                <c:pt idx="875">
                  <c:v>293.54599999999999</c:v>
                </c:pt>
                <c:pt idx="876">
                  <c:v>293.53399999999999</c:v>
                </c:pt>
                <c:pt idx="877">
                  <c:v>293.52699999999999</c:v>
                </c:pt>
                <c:pt idx="878">
                  <c:v>293.52699999999999</c:v>
                </c:pt>
                <c:pt idx="879">
                  <c:v>293.54500000000002</c:v>
                </c:pt>
                <c:pt idx="880">
                  <c:v>293.55599999999998</c:v>
                </c:pt>
                <c:pt idx="881">
                  <c:v>293.56799999999998</c:v>
                </c:pt>
                <c:pt idx="882">
                  <c:v>293.59100000000001</c:v>
                </c:pt>
                <c:pt idx="883">
                  <c:v>293.60899999999998</c:v>
                </c:pt>
                <c:pt idx="884">
                  <c:v>293.63400000000001</c:v>
                </c:pt>
                <c:pt idx="885">
                  <c:v>293.66399999999999</c:v>
                </c:pt>
                <c:pt idx="886">
                  <c:v>293.69900000000001</c:v>
                </c:pt>
                <c:pt idx="887">
                  <c:v>293.72699999999998</c:v>
                </c:pt>
                <c:pt idx="888">
                  <c:v>293.762</c:v>
                </c:pt>
                <c:pt idx="889">
                  <c:v>293.79899999999998</c:v>
                </c:pt>
                <c:pt idx="890">
                  <c:v>293.822</c:v>
                </c:pt>
                <c:pt idx="891">
                  <c:v>293.84100000000001</c:v>
                </c:pt>
                <c:pt idx="892">
                  <c:v>293.84800000000001</c:v>
                </c:pt>
                <c:pt idx="893">
                  <c:v>293.84399999999999</c:v>
                </c:pt>
                <c:pt idx="894">
                  <c:v>293.82499999999999</c:v>
                </c:pt>
                <c:pt idx="895">
                  <c:v>293.803</c:v>
                </c:pt>
                <c:pt idx="896">
                  <c:v>293.77</c:v>
                </c:pt>
                <c:pt idx="897">
                  <c:v>293.74799999999999</c:v>
                </c:pt>
                <c:pt idx="898">
                  <c:v>293.70999999999998</c:v>
                </c:pt>
                <c:pt idx="899">
                  <c:v>293.67599999999999</c:v>
                </c:pt>
                <c:pt idx="900">
                  <c:v>293.64699999999999</c:v>
                </c:pt>
                <c:pt idx="901">
                  <c:v>293.61399999999998</c:v>
                </c:pt>
                <c:pt idx="902">
                  <c:v>293.58499999999998</c:v>
                </c:pt>
                <c:pt idx="903">
                  <c:v>293.56799999999998</c:v>
                </c:pt>
                <c:pt idx="904">
                  <c:v>293.54000000000002</c:v>
                </c:pt>
                <c:pt idx="905">
                  <c:v>293.52499999999998</c:v>
                </c:pt>
                <c:pt idx="906">
                  <c:v>293.51900000000001</c:v>
                </c:pt>
                <c:pt idx="907">
                  <c:v>293.51400000000001</c:v>
                </c:pt>
                <c:pt idx="908">
                  <c:v>293.51600000000002</c:v>
                </c:pt>
                <c:pt idx="909">
                  <c:v>293.52800000000002</c:v>
                </c:pt>
                <c:pt idx="910">
                  <c:v>293.54000000000002</c:v>
                </c:pt>
                <c:pt idx="911">
                  <c:v>293.55900000000003</c:v>
                </c:pt>
                <c:pt idx="912">
                  <c:v>293.58300000000003</c:v>
                </c:pt>
                <c:pt idx="913">
                  <c:v>293.60599999999999</c:v>
                </c:pt>
                <c:pt idx="914">
                  <c:v>293.62400000000002</c:v>
                </c:pt>
                <c:pt idx="915">
                  <c:v>293.64400000000001</c:v>
                </c:pt>
                <c:pt idx="916">
                  <c:v>293.67599999999999</c:v>
                </c:pt>
                <c:pt idx="917">
                  <c:v>293.71100000000001</c:v>
                </c:pt>
                <c:pt idx="918">
                  <c:v>293.762</c:v>
                </c:pt>
                <c:pt idx="919">
                  <c:v>293.77699999999999</c:v>
                </c:pt>
                <c:pt idx="920">
                  <c:v>293.80599999999998</c:v>
                </c:pt>
                <c:pt idx="921">
                  <c:v>293.82799999999997</c:v>
                </c:pt>
                <c:pt idx="922">
                  <c:v>293.83499999999998</c:v>
                </c:pt>
                <c:pt idx="923">
                  <c:v>293.83100000000002</c:v>
                </c:pt>
                <c:pt idx="924">
                  <c:v>293.81400000000002</c:v>
                </c:pt>
                <c:pt idx="925">
                  <c:v>293.79399999999998</c:v>
                </c:pt>
                <c:pt idx="926">
                  <c:v>293.76799999999997</c:v>
                </c:pt>
                <c:pt idx="927">
                  <c:v>293.73700000000002</c:v>
                </c:pt>
                <c:pt idx="928">
                  <c:v>293.69600000000003</c:v>
                </c:pt>
                <c:pt idx="929">
                  <c:v>293.66899999999998</c:v>
                </c:pt>
                <c:pt idx="930">
                  <c:v>293.64</c:v>
                </c:pt>
                <c:pt idx="931">
                  <c:v>293.60899999999998</c:v>
                </c:pt>
                <c:pt idx="932">
                  <c:v>293.57400000000001</c:v>
                </c:pt>
                <c:pt idx="933">
                  <c:v>293.553</c:v>
                </c:pt>
                <c:pt idx="934">
                  <c:v>293.53399999999999</c:v>
                </c:pt>
                <c:pt idx="935">
                  <c:v>293.51900000000001</c:v>
                </c:pt>
                <c:pt idx="936">
                  <c:v>293.50799999999998</c:v>
                </c:pt>
                <c:pt idx="937">
                  <c:v>293.505</c:v>
                </c:pt>
                <c:pt idx="938">
                  <c:v>293.505</c:v>
                </c:pt>
                <c:pt idx="939">
                  <c:v>293.517</c:v>
                </c:pt>
                <c:pt idx="940">
                  <c:v>293.53100000000001</c:v>
                </c:pt>
                <c:pt idx="941">
                  <c:v>293.54899999999998</c:v>
                </c:pt>
                <c:pt idx="942">
                  <c:v>293.55900000000003</c:v>
                </c:pt>
                <c:pt idx="943">
                  <c:v>293.58600000000001</c:v>
                </c:pt>
                <c:pt idx="944">
                  <c:v>293.61200000000002</c:v>
                </c:pt>
                <c:pt idx="945">
                  <c:v>293.63499999999999</c:v>
                </c:pt>
                <c:pt idx="946">
                  <c:v>293.67500000000001</c:v>
                </c:pt>
                <c:pt idx="947">
                  <c:v>293.70800000000003</c:v>
                </c:pt>
                <c:pt idx="948">
                  <c:v>293.733</c:v>
                </c:pt>
                <c:pt idx="949">
                  <c:v>293.77100000000002</c:v>
                </c:pt>
                <c:pt idx="950">
                  <c:v>293.8</c:v>
                </c:pt>
                <c:pt idx="951">
                  <c:v>293.815</c:v>
                </c:pt>
                <c:pt idx="952">
                  <c:v>293.822</c:v>
                </c:pt>
                <c:pt idx="953">
                  <c:v>293.80799999999999</c:v>
                </c:pt>
                <c:pt idx="954">
                  <c:v>293.79599999999999</c:v>
                </c:pt>
                <c:pt idx="955">
                  <c:v>293.77</c:v>
                </c:pt>
                <c:pt idx="956">
                  <c:v>293.75299999999999</c:v>
                </c:pt>
                <c:pt idx="957">
                  <c:v>293.71100000000001</c:v>
                </c:pt>
                <c:pt idx="958">
                  <c:v>293.67599999999999</c:v>
                </c:pt>
                <c:pt idx="959">
                  <c:v>293.65499999999997</c:v>
                </c:pt>
                <c:pt idx="960">
                  <c:v>293.62900000000002</c:v>
                </c:pt>
                <c:pt idx="961">
                  <c:v>293.59500000000003</c:v>
                </c:pt>
                <c:pt idx="962">
                  <c:v>293.565</c:v>
                </c:pt>
                <c:pt idx="963">
                  <c:v>293.53899999999999</c:v>
                </c:pt>
                <c:pt idx="964">
                  <c:v>293.51900000000001</c:v>
                </c:pt>
                <c:pt idx="965">
                  <c:v>293.50400000000002</c:v>
                </c:pt>
                <c:pt idx="966">
                  <c:v>293.49400000000003</c:v>
                </c:pt>
                <c:pt idx="967">
                  <c:v>293.49099999999999</c:v>
                </c:pt>
                <c:pt idx="968">
                  <c:v>293.49299999999999</c:v>
                </c:pt>
                <c:pt idx="969">
                  <c:v>293.50400000000002</c:v>
                </c:pt>
                <c:pt idx="970">
                  <c:v>293.51600000000002</c:v>
                </c:pt>
                <c:pt idx="971">
                  <c:v>293.53300000000002</c:v>
                </c:pt>
                <c:pt idx="972">
                  <c:v>293.548</c:v>
                </c:pt>
                <c:pt idx="973">
                  <c:v>293.56799999999998</c:v>
                </c:pt>
                <c:pt idx="974">
                  <c:v>293.59100000000001</c:v>
                </c:pt>
                <c:pt idx="975">
                  <c:v>293.62099999999998</c:v>
                </c:pt>
                <c:pt idx="976">
                  <c:v>293.64999999999998</c:v>
                </c:pt>
                <c:pt idx="977">
                  <c:v>293.68700000000001</c:v>
                </c:pt>
                <c:pt idx="978">
                  <c:v>293.71899999999999</c:v>
                </c:pt>
                <c:pt idx="979">
                  <c:v>293.75400000000002</c:v>
                </c:pt>
                <c:pt idx="980">
                  <c:v>293.78500000000003</c:v>
                </c:pt>
                <c:pt idx="981">
                  <c:v>293.8</c:v>
                </c:pt>
                <c:pt idx="982">
                  <c:v>293.80799999999999</c:v>
                </c:pt>
                <c:pt idx="983">
                  <c:v>293.80200000000002</c:v>
                </c:pt>
                <c:pt idx="984">
                  <c:v>293.78199999999998</c:v>
                </c:pt>
                <c:pt idx="985">
                  <c:v>293.762</c:v>
                </c:pt>
                <c:pt idx="986">
                  <c:v>293.73099999999999</c:v>
                </c:pt>
                <c:pt idx="987">
                  <c:v>293.69799999999998</c:v>
                </c:pt>
                <c:pt idx="988">
                  <c:v>293.66300000000001</c:v>
                </c:pt>
                <c:pt idx="989">
                  <c:v>293.637</c:v>
                </c:pt>
                <c:pt idx="990">
                  <c:v>293.60300000000001</c:v>
                </c:pt>
                <c:pt idx="991">
                  <c:v>293.58499999999998</c:v>
                </c:pt>
                <c:pt idx="992">
                  <c:v>293.54599999999999</c:v>
                </c:pt>
                <c:pt idx="993">
                  <c:v>293.52499999999998</c:v>
                </c:pt>
                <c:pt idx="994">
                  <c:v>293.50700000000001</c:v>
                </c:pt>
                <c:pt idx="995">
                  <c:v>293.49</c:v>
                </c:pt>
                <c:pt idx="996">
                  <c:v>293.48200000000003</c:v>
                </c:pt>
                <c:pt idx="997">
                  <c:v>293.476</c:v>
                </c:pt>
                <c:pt idx="998">
                  <c:v>293.48399999999998</c:v>
                </c:pt>
                <c:pt idx="999">
                  <c:v>293.488</c:v>
                </c:pt>
                <c:pt idx="1000">
                  <c:v>293.50700000000001</c:v>
                </c:pt>
                <c:pt idx="1001">
                  <c:v>293.51299999999998</c:v>
                </c:pt>
                <c:pt idx="1002">
                  <c:v>293.536</c:v>
                </c:pt>
                <c:pt idx="1003">
                  <c:v>293.55099999999999</c:v>
                </c:pt>
                <c:pt idx="1004">
                  <c:v>293.58</c:v>
                </c:pt>
                <c:pt idx="1005">
                  <c:v>293.59800000000001</c:v>
                </c:pt>
                <c:pt idx="1006">
                  <c:v>293.63400000000001</c:v>
                </c:pt>
                <c:pt idx="1007">
                  <c:v>293.678</c:v>
                </c:pt>
                <c:pt idx="1008">
                  <c:v>293.70499999999998</c:v>
                </c:pt>
                <c:pt idx="1009">
                  <c:v>293.73700000000002</c:v>
                </c:pt>
                <c:pt idx="1010">
                  <c:v>293.762</c:v>
                </c:pt>
                <c:pt idx="1011">
                  <c:v>293.78500000000003</c:v>
                </c:pt>
                <c:pt idx="1012">
                  <c:v>293.791</c:v>
                </c:pt>
                <c:pt idx="1013">
                  <c:v>293.78199999999998</c:v>
                </c:pt>
                <c:pt idx="1014">
                  <c:v>293.767</c:v>
                </c:pt>
                <c:pt idx="1015">
                  <c:v>293.74200000000002</c:v>
                </c:pt>
                <c:pt idx="1016">
                  <c:v>293.72399999999999</c:v>
                </c:pt>
                <c:pt idx="1017">
                  <c:v>293.68099999999998</c:v>
                </c:pt>
                <c:pt idx="1018">
                  <c:v>293.666</c:v>
                </c:pt>
                <c:pt idx="1019">
                  <c:v>293.62099999999998</c:v>
                </c:pt>
                <c:pt idx="1020">
                  <c:v>293.589</c:v>
                </c:pt>
                <c:pt idx="1021">
                  <c:v>293.56200000000001</c:v>
                </c:pt>
                <c:pt idx="1022">
                  <c:v>293.53100000000001</c:v>
                </c:pt>
                <c:pt idx="1023">
                  <c:v>293.51</c:v>
                </c:pt>
                <c:pt idx="1024">
                  <c:v>293.49700000000001</c:v>
                </c:pt>
                <c:pt idx="1025">
                  <c:v>293.48399999999998</c:v>
                </c:pt>
                <c:pt idx="1026">
                  <c:v>293.47000000000003</c:v>
                </c:pt>
                <c:pt idx="1027">
                  <c:v>293.46199999999999</c:v>
                </c:pt>
                <c:pt idx="1028">
                  <c:v>293.464</c:v>
                </c:pt>
                <c:pt idx="1029">
                  <c:v>293.47500000000002</c:v>
                </c:pt>
                <c:pt idx="1030">
                  <c:v>293.48700000000002</c:v>
                </c:pt>
                <c:pt idx="1031">
                  <c:v>293.50200000000001</c:v>
                </c:pt>
                <c:pt idx="1032">
                  <c:v>293.52</c:v>
                </c:pt>
                <c:pt idx="1033">
                  <c:v>293.54000000000002</c:v>
                </c:pt>
                <c:pt idx="1034">
                  <c:v>293.57100000000003</c:v>
                </c:pt>
                <c:pt idx="1035">
                  <c:v>293.59100000000001</c:v>
                </c:pt>
                <c:pt idx="1036">
                  <c:v>293.62</c:v>
                </c:pt>
                <c:pt idx="1037">
                  <c:v>293.65800000000002</c:v>
                </c:pt>
                <c:pt idx="1038">
                  <c:v>293.69200000000001</c:v>
                </c:pt>
                <c:pt idx="1039">
                  <c:v>293.71899999999999</c:v>
                </c:pt>
                <c:pt idx="1040">
                  <c:v>293.75</c:v>
                </c:pt>
                <c:pt idx="1041">
                  <c:v>293.76799999999997</c:v>
                </c:pt>
                <c:pt idx="1042">
                  <c:v>293.77600000000001</c:v>
                </c:pt>
                <c:pt idx="1043">
                  <c:v>293.767</c:v>
                </c:pt>
                <c:pt idx="1044">
                  <c:v>293.74799999999999</c:v>
                </c:pt>
                <c:pt idx="1045">
                  <c:v>293.73599999999999</c:v>
                </c:pt>
                <c:pt idx="1046">
                  <c:v>293.702</c:v>
                </c:pt>
                <c:pt idx="1047">
                  <c:v>293.67500000000001</c:v>
                </c:pt>
                <c:pt idx="1048">
                  <c:v>293.64</c:v>
                </c:pt>
                <c:pt idx="1049">
                  <c:v>293.61500000000001</c:v>
                </c:pt>
                <c:pt idx="1050">
                  <c:v>293.58199999999999</c:v>
                </c:pt>
                <c:pt idx="1051">
                  <c:v>293.54500000000002</c:v>
                </c:pt>
                <c:pt idx="1052">
                  <c:v>293.52</c:v>
                </c:pt>
                <c:pt idx="1053">
                  <c:v>293.49900000000002</c:v>
                </c:pt>
                <c:pt idx="1054">
                  <c:v>293.48099999999999</c:v>
                </c:pt>
                <c:pt idx="1055">
                  <c:v>293.46499999999997</c:v>
                </c:pt>
                <c:pt idx="1056">
                  <c:v>293.45299999999997</c:v>
                </c:pt>
                <c:pt idx="1057">
                  <c:v>293.452</c:v>
                </c:pt>
                <c:pt idx="1058">
                  <c:v>293.45299999999997</c:v>
                </c:pt>
                <c:pt idx="1059">
                  <c:v>293.46499999999997</c:v>
                </c:pt>
                <c:pt idx="1060">
                  <c:v>293.471</c:v>
                </c:pt>
                <c:pt idx="1061">
                  <c:v>293.49599999999998</c:v>
                </c:pt>
                <c:pt idx="1062">
                  <c:v>293.51299999999998</c:v>
                </c:pt>
                <c:pt idx="1063">
                  <c:v>293.52300000000002</c:v>
                </c:pt>
                <c:pt idx="1064">
                  <c:v>293.55700000000002</c:v>
                </c:pt>
                <c:pt idx="1065">
                  <c:v>293.577</c:v>
                </c:pt>
                <c:pt idx="1066">
                  <c:v>293.61099999999999</c:v>
                </c:pt>
                <c:pt idx="1067">
                  <c:v>293.63799999999998</c:v>
                </c:pt>
                <c:pt idx="1068">
                  <c:v>293.67899999999997</c:v>
                </c:pt>
                <c:pt idx="1069">
                  <c:v>293.70999999999998</c:v>
                </c:pt>
                <c:pt idx="1070">
                  <c:v>293.733</c:v>
                </c:pt>
                <c:pt idx="1071">
                  <c:v>293.75299999999999</c:v>
                </c:pt>
                <c:pt idx="1072">
                  <c:v>293.76</c:v>
                </c:pt>
                <c:pt idx="1073">
                  <c:v>293.75599999999997</c:v>
                </c:pt>
                <c:pt idx="1074">
                  <c:v>293.73599999999999</c:v>
                </c:pt>
                <c:pt idx="1075">
                  <c:v>293.71800000000002</c:v>
                </c:pt>
                <c:pt idx="1076">
                  <c:v>293.68599999999998</c:v>
                </c:pt>
                <c:pt idx="1077">
                  <c:v>293.66300000000001</c:v>
                </c:pt>
                <c:pt idx="1078">
                  <c:v>293.62599999999998</c:v>
                </c:pt>
                <c:pt idx="1079">
                  <c:v>293.59699999999998</c:v>
                </c:pt>
                <c:pt idx="1080">
                  <c:v>293.565</c:v>
                </c:pt>
                <c:pt idx="1081">
                  <c:v>293.53699999999998</c:v>
                </c:pt>
                <c:pt idx="1082">
                  <c:v>293.50700000000001</c:v>
                </c:pt>
                <c:pt idx="1083">
                  <c:v>293.48200000000003</c:v>
                </c:pt>
                <c:pt idx="1084">
                  <c:v>293.46800000000002</c:v>
                </c:pt>
                <c:pt idx="1085">
                  <c:v>293.45499999999998</c:v>
                </c:pt>
                <c:pt idx="1086">
                  <c:v>293.44400000000002</c:v>
                </c:pt>
                <c:pt idx="1087">
                  <c:v>293.43799999999999</c:v>
                </c:pt>
                <c:pt idx="1088">
                  <c:v>293.43900000000002</c:v>
                </c:pt>
                <c:pt idx="1089">
                  <c:v>293.45299999999997</c:v>
                </c:pt>
                <c:pt idx="1090">
                  <c:v>293.46499999999997</c:v>
                </c:pt>
                <c:pt idx="1091">
                  <c:v>293.48200000000003</c:v>
                </c:pt>
                <c:pt idx="1092">
                  <c:v>293.50099999999998</c:v>
                </c:pt>
                <c:pt idx="1093">
                  <c:v>293.52</c:v>
                </c:pt>
                <c:pt idx="1094">
                  <c:v>293.53899999999999</c:v>
                </c:pt>
                <c:pt idx="1095">
                  <c:v>293.57400000000001</c:v>
                </c:pt>
                <c:pt idx="1096">
                  <c:v>293.59399999999999</c:v>
                </c:pt>
                <c:pt idx="1097">
                  <c:v>293.63400000000001</c:v>
                </c:pt>
                <c:pt idx="1098">
                  <c:v>293.661</c:v>
                </c:pt>
                <c:pt idx="1099">
                  <c:v>293.69600000000003</c:v>
                </c:pt>
                <c:pt idx="1100">
                  <c:v>293.72199999999998</c:v>
                </c:pt>
                <c:pt idx="1101">
                  <c:v>293.73700000000002</c:v>
                </c:pt>
                <c:pt idx="1102">
                  <c:v>293.74700000000001</c:v>
                </c:pt>
                <c:pt idx="1103">
                  <c:v>293.74200000000002</c:v>
                </c:pt>
                <c:pt idx="1104">
                  <c:v>293.721</c:v>
                </c:pt>
                <c:pt idx="1105">
                  <c:v>293.70999999999998</c:v>
                </c:pt>
                <c:pt idx="1106">
                  <c:v>293.673</c:v>
                </c:pt>
                <c:pt idx="1107">
                  <c:v>293.64299999999997</c:v>
                </c:pt>
                <c:pt idx="1108">
                  <c:v>293.60399999999998</c:v>
                </c:pt>
                <c:pt idx="1109">
                  <c:v>293.57400000000001</c:v>
                </c:pt>
                <c:pt idx="1110">
                  <c:v>293.55399999999997</c:v>
                </c:pt>
                <c:pt idx="1111">
                  <c:v>293.51900000000001</c:v>
                </c:pt>
                <c:pt idx="1112">
                  <c:v>293.50200000000001</c:v>
                </c:pt>
                <c:pt idx="1113">
                  <c:v>293.471</c:v>
                </c:pt>
                <c:pt idx="1114">
                  <c:v>293.45</c:v>
                </c:pt>
                <c:pt idx="1115">
                  <c:v>293.43799999999999</c:v>
                </c:pt>
                <c:pt idx="1116">
                  <c:v>293.42899999999997</c:v>
                </c:pt>
                <c:pt idx="1117">
                  <c:v>293.42399999999998</c:v>
                </c:pt>
                <c:pt idx="1118">
                  <c:v>293.42899999999997</c:v>
                </c:pt>
                <c:pt idx="1119">
                  <c:v>293.43900000000002</c:v>
                </c:pt>
                <c:pt idx="1120">
                  <c:v>293.452</c:v>
                </c:pt>
                <c:pt idx="1121">
                  <c:v>293.471</c:v>
                </c:pt>
                <c:pt idx="1122">
                  <c:v>293.47800000000001</c:v>
                </c:pt>
                <c:pt idx="1123">
                  <c:v>293.50200000000001</c:v>
                </c:pt>
                <c:pt idx="1124">
                  <c:v>293.52699999999999</c:v>
                </c:pt>
                <c:pt idx="1125">
                  <c:v>293.55599999999998</c:v>
                </c:pt>
                <c:pt idx="1126">
                  <c:v>293.57400000000001</c:v>
                </c:pt>
                <c:pt idx="1127">
                  <c:v>293.61500000000001</c:v>
                </c:pt>
                <c:pt idx="1128">
                  <c:v>293.65600000000001</c:v>
                </c:pt>
                <c:pt idx="1129">
                  <c:v>293.67899999999997</c:v>
                </c:pt>
                <c:pt idx="1130">
                  <c:v>293.70999999999998</c:v>
                </c:pt>
                <c:pt idx="1131">
                  <c:v>293.72699999999998</c:v>
                </c:pt>
                <c:pt idx="1132">
                  <c:v>293.733</c:v>
                </c:pt>
                <c:pt idx="1133">
                  <c:v>293.73</c:v>
                </c:pt>
                <c:pt idx="1134">
                  <c:v>293.71100000000001</c:v>
                </c:pt>
                <c:pt idx="1135">
                  <c:v>293.68400000000003</c:v>
                </c:pt>
                <c:pt idx="1136">
                  <c:v>293.666</c:v>
                </c:pt>
                <c:pt idx="1137">
                  <c:v>293.62900000000002</c:v>
                </c:pt>
                <c:pt idx="1138">
                  <c:v>293.59399999999999</c:v>
                </c:pt>
                <c:pt idx="1139">
                  <c:v>293.55700000000002</c:v>
                </c:pt>
                <c:pt idx="1140">
                  <c:v>293.53899999999999</c:v>
                </c:pt>
                <c:pt idx="1141">
                  <c:v>293.51100000000002</c:v>
                </c:pt>
                <c:pt idx="1142">
                  <c:v>293.48399999999998</c:v>
                </c:pt>
                <c:pt idx="1143">
                  <c:v>293.46100000000001</c:v>
                </c:pt>
                <c:pt idx="1144">
                  <c:v>293.43900000000002</c:v>
                </c:pt>
                <c:pt idx="1145">
                  <c:v>293.42399999999998</c:v>
                </c:pt>
                <c:pt idx="1146">
                  <c:v>293.40899999999999</c:v>
                </c:pt>
                <c:pt idx="1147">
                  <c:v>293.40300000000002</c:v>
                </c:pt>
                <c:pt idx="1148">
                  <c:v>293.40600000000001</c:v>
                </c:pt>
                <c:pt idx="1149">
                  <c:v>293.42099999999999</c:v>
                </c:pt>
                <c:pt idx="1150">
                  <c:v>293.435</c:v>
                </c:pt>
                <c:pt idx="1151">
                  <c:v>293.452</c:v>
                </c:pt>
                <c:pt idx="1152">
                  <c:v>293.46499999999997</c:v>
                </c:pt>
                <c:pt idx="1153">
                  <c:v>293.48500000000001</c:v>
                </c:pt>
                <c:pt idx="1154">
                  <c:v>293.51100000000002</c:v>
                </c:pt>
                <c:pt idx="1155">
                  <c:v>293.53399999999999</c:v>
                </c:pt>
                <c:pt idx="1156">
                  <c:v>293.56799999999998</c:v>
                </c:pt>
                <c:pt idx="1157">
                  <c:v>293.59800000000001</c:v>
                </c:pt>
                <c:pt idx="1158">
                  <c:v>293.64100000000002</c:v>
                </c:pt>
                <c:pt idx="1159">
                  <c:v>293.67</c:v>
                </c:pt>
                <c:pt idx="1160">
                  <c:v>293.68700000000001</c:v>
                </c:pt>
                <c:pt idx="1161">
                  <c:v>293.70699999999999</c:v>
                </c:pt>
                <c:pt idx="1162">
                  <c:v>293.71600000000001</c:v>
                </c:pt>
                <c:pt idx="1163">
                  <c:v>293.70699999999999</c:v>
                </c:pt>
                <c:pt idx="1164">
                  <c:v>293.69299999999998</c:v>
                </c:pt>
                <c:pt idx="1165">
                  <c:v>293.666</c:v>
                </c:pt>
                <c:pt idx="1166">
                  <c:v>293.64100000000002</c:v>
                </c:pt>
                <c:pt idx="1167">
                  <c:v>293.61700000000002</c:v>
                </c:pt>
                <c:pt idx="1168">
                  <c:v>293.577</c:v>
                </c:pt>
                <c:pt idx="1169">
                  <c:v>293.54599999999999</c:v>
                </c:pt>
                <c:pt idx="1170">
                  <c:v>293.51900000000001</c:v>
                </c:pt>
                <c:pt idx="1171">
                  <c:v>293.49</c:v>
                </c:pt>
                <c:pt idx="1172">
                  <c:v>293.45800000000003</c:v>
                </c:pt>
                <c:pt idx="1173">
                  <c:v>293.44600000000003</c:v>
                </c:pt>
                <c:pt idx="1174">
                  <c:v>293.42099999999999</c:v>
                </c:pt>
                <c:pt idx="1175">
                  <c:v>293.40699999999998</c:v>
                </c:pt>
                <c:pt idx="1176">
                  <c:v>293.39800000000002</c:v>
                </c:pt>
                <c:pt idx="1177">
                  <c:v>293.39400000000001</c:v>
                </c:pt>
                <c:pt idx="1178">
                  <c:v>293.39499999999998</c:v>
                </c:pt>
                <c:pt idx="1179">
                  <c:v>293.41199999999998</c:v>
                </c:pt>
                <c:pt idx="1180">
                  <c:v>293.42399999999998</c:v>
                </c:pt>
                <c:pt idx="1181">
                  <c:v>293.435</c:v>
                </c:pt>
                <c:pt idx="1182">
                  <c:v>293.45800000000003</c:v>
                </c:pt>
                <c:pt idx="1183">
                  <c:v>293.48500000000001</c:v>
                </c:pt>
                <c:pt idx="1184">
                  <c:v>293.49099999999999</c:v>
                </c:pt>
                <c:pt idx="1185">
                  <c:v>293.52800000000002</c:v>
                </c:pt>
                <c:pt idx="1186">
                  <c:v>293.54599999999999</c:v>
                </c:pt>
                <c:pt idx="1187">
                  <c:v>293.58499999999998</c:v>
                </c:pt>
                <c:pt idx="1188">
                  <c:v>293.61799999999999</c:v>
                </c:pt>
                <c:pt idx="1189">
                  <c:v>293.65199999999999</c:v>
                </c:pt>
                <c:pt idx="1190">
                  <c:v>293.678</c:v>
                </c:pt>
                <c:pt idx="1191">
                  <c:v>293.70100000000002</c:v>
                </c:pt>
                <c:pt idx="1192">
                  <c:v>293.70400000000001</c:v>
                </c:pt>
                <c:pt idx="1193">
                  <c:v>293.69799999999998</c:v>
                </c:pt>
                <c:pt idx="1194">
                  <c:v>293.68200000000002</c:v>
                </c:pt>
                <c:pt idx="1195">
                  <c:v>293.65800000000002</c:v>
                </c:pt>
                <c:pt idx="1196">
                  <c:v>293.63</c:v>
                </c:pt>
                <c:pt idx="1197">
                  <c:v>293.60000000000002</c:v>
                </c:pt>
                <c:pt idx="1198">
                  <c:v>293.56799999999998</c:v>
                </c:pt>
                <c:pt idx="1199">
                  <c:v>293.52999999999997</c:v>
                </c:pt>
                <c:pt idx="1200">
                  <c:v>293.49599999999998</c:v>
                </c:pt>
                <c:pt idx="1201">
                  <c:v>293.48399999999998</c:v>
                </c:pt>
                <c:pt idx="1202">
                  <c:v>293.44400000000002</c:v>
                </c:pt>
                <c:pt idx="1203">
                  <c:v>293.42700000000002</c:v>
                </c:pt>
                <c:pt idx="1204">
                  <c:v>293.40699999999998</c:v>
                </c:pt>
                <c:pt idx="1205">
                  <c:v>293.39499999999998</c:v>
                </c:pt>
                <c:pt idx="1206">
                  <c:v>293.38099999999997</c:v>
                </c:pt>
                <c:pt idx="1207">
                  <c:v>293.37700000000001</c:v>
                </c:pt>
                <c:pt idx="1208">
                  <c:v>293.37799999999999</c:v>
                </c:pt>
                <c:pt idx="1209">
                  <c:v>293.39</c:v>
                </c:pt>
                <c:pt idx="1210">
                  <c:v>293.40100000000001</c:v>
                </c:pt>
                <c:pt idx="1211">
                  <c:v>293.416</c:v>
                </c:pt>
                <c:pt idx="1212">
                  <c:v>293.447</c:v>
                </c:pt>
                <c:pt idx="1213">
                  <c:v>293.45800000000003</c:v>
                </c:pt>
                <c:pt idx="1214">
                  <c:v>293.48700000000002</c:v>
                </c:pt>
                <c:pt idx="1215">
                  <c:v>293.51</c:v>
                </c:pt>
                <c:pt idx="1216">
                  <c:v>293.53699999999998</c:v>
                </c:pt>
                <c:pt idx="1217">
                  <c:v>293.57400000000001</c:v>
                </c:pt>
                <c:pt idx="1218">
                  <c:v>293.61500000000001</c:v>
                </c:pt>
                <c:pt idx="1219">
                  <c:v>293.63400000000001</c:v>
                </c:pt>
                <c:pt idx="1220">
                  <c:v>293.65800000000002</c:v>
                </c:pt>
                <c:pt idx="1221">
                  <c:v>293.67899999999997</c:v>
                </c:pt>
                <c:pt idx="1222">
                  <c:v>293.68400000000003</c:v>
                </c:pt>
                <c:pt idx="1223">
                  <c:v>293.67200000000003</c:v>
                </c:pt>
                <c:pt idx="1224">
                  <c:v>293.661</c:v>
                </c:pt>
                <c:pt idx="1225">
                  <c:v>293.63400000000001</c:v>
                </c:pt>
                <c:pt idx="1226">
                  <c:v>293.61700000000002</c:v>
                </c:pt>
                <c:pt idx="1227">
                  <c:v>293.57799999999997</c:v>
                </c:pt>
                <c:pt idx="1228">
                  <c:v>293.55099999999999</c:v>
                </c:pt>
                <c:pt idx="1229">
                  <c:v>293.517</c:v>
                </c:pt>
                <c:pt idx="1230">
                  <c:v>293.49700000000001</c:v>
                </c:pt>
                <c:pt idx="1231">
                  <c:v>293.46499999999997</c:v>
                </c:pt>
                <c:pt idx="1232">
                  <c:v>293.43599999999998</c:v>
                </c:pt>
                <c:pt idx="1233">
                  <c:v>293.40899999999999</c:v>
                </c:pt>
                <c:pt idx="1234">
                  <c:v>293.39400000000001</c:v>
                </c:pt>
                <c:pt idx="1235">
                  <c:v>293.38099999999997</c:v>
                </c:pt>
                <c:pt idx="1236">
                  <c:v>293.37099999999998</c:v>
                </c:pt>
                <c:pt idx="1237">
                  <c:v>293.36799999999999</c:v>
                </c:pt>
                <c:pt idx="1238">
                  <c:v>293.36799999999999</c:v>
                </c:pt>
                <c:pt idx="1239">
                  <c:v>293.38099999999997</c:v>
                </c:pt>
                <c:pt idx="1240">
                  <c:v>293.39699999999999</c:v>
                </c:pt>
                <c:pt idx="1241">
                  <c:v>293.40600000000001</c:v>
                </c:pt>
                <c:pt idx="1242">
                  <c:v>293.42899999999997</c:v>
                </c:pt>
                <c:pt idx="1243">
                  <c:v>293.44900000000001</c:v>
                </c:pt>
                <c:pt idx="1244">
                  <c:v>293.47000000000003</c:v>
                </c:pt>
                <c:pt idx="1245">
                  <c:v>293.505</c:v>
                </c:pt>
                <c:pt idx="1246">
                  <c:v>293.52800000000002</c:v>
                </c:pt>
                <c:pt idx="1247">
                  <c:v>293.56900000000002</c:v>
                </c:pt>
                <c:pt idx="1248">
                  <c:v>293.60399999999998</c:v>
                </c:pt>
                <c:pt idx="1249">
                  <c:v>293.62299999999999</c:v>
                </c:pt>
                <c:pt idx="1250">
                  <c:v>293.64699999999999</c:v>
                </c:pt>
                <c:pt idx="1251">
                  <c:v>293.67</c:v>
                </c:pt>
                <c:pt idx="1252">
                  <c:v>293.67599999999999</c:v>
                </c:pt>
                <c:pt idx="1253">
                  <c:v>293.67200000000003</c:v>
                </c:pt>
                <c:pt idx="1254">
                  <c:v>293.65600000000001</c:v>
                </c:pt>
                <c:pt idx="1255">
                  <c:v>293.637</c:v>
                </c:pt>
                <c:pt idx="1256">
                  <c:v>293.601</c:v>
                </c:pt>
                <c:pt idx="1257">
                  <c:v>293.57100000000003</c:v>
                </c:pt>
                <c:pt idx="1258">
                  <c:v>293.53699999999998</c:v>
                </c:pt>
                <c:pt idx="1259">
                  <c:v>293.51</c:v>
                </c:pt>
                <c:pt idx="1260">
                  <c:v>293.476</c:v>
                </c:pt>
                <c:pt idx="1261">
                  <c:v>293.44900000000001</c:v>
                </c:pt>
                <c:pt idx="1262">
                  <c:v>293.42399999999998</c:v>
                </c:pt>
                <c:pt idx="1263">
                  <c:v>293.40100000000001</c:v>
                </c:pt>
                <c:pt idx="1264">
                  <c:v>293.38299999999998</c:v>
                </c:pt>
                <c:pt idx="1265">
                  <c:v>293.36599999999999</c:v>
                </c:pt>
                <c:pt idx="1266">
                  <c:v>293.35500000000002</c:v>
                </c:pt>
                <c:pt idx="1267">
                  <c:v>293.351</c:v>
                </c:pt>
                <c:pt idx="1268">
                  <c:v>293.35199999999998</c:v>
                </c:pt>
                <c:pt idx="1269">
                  <c:v>293.36399999999998</c:v>
                </c:pt>
                <c:pt idx="1270">
                  <c:v>293.375</c:v>
                </c:pt>
                <c:pt idx="1271">
                  <c:v>293.39400000000001</c:v>
                </c:pt>
                <c:pt idx="1272">
                  <c:v>293.40899999999999</c:v>
                </c:pt>
                <c:pt idx="1273">
                  <c:v>293.43</c:v>
                </c:pt>
                <c:pt idx="1274">
                  <c:v>293.459</c:v>
                </c:pt>
                <c:pt idx="1275">
                  <c:v>293.47500000000002</c:v>
                </c:pt>
                <c:pt idx="1276">
                  <c:v>293.51299999999998</c:v>
                </c:pt>
                <c:pt idx="1277">
                  <c:v>293.54500000000002</c:v>
                </c:pt>
                <c:pt idx="1278">
                  <c:v>293.57400000000001</c:v>
                </c:pt>
                <c:pt idx="1279">
                  <c:v>293.60399999999998</c:v>
                </c:pt>
                <c:pt idx="1280">
                  <c:v>293.63</c:v>
                </c:pt>
                <c:pt idx="1281">
                  <c:v>293.65199999999999</c:v>
                </c:pt>
                <c:pt idx="1282">
                  <c:v>293.65800000000002</c:v>
                </c:pt>
                <c:pt idx="1283">
                  <c:v>293.65199999999999</c:v>
                </c:pt>
                <c:pt idx="1284">
                  <c:v>293.63400000000001</c:v>
                </c:pt>
                <c:pt idx="1285">
                  <c:v>293.60899999999998</c:v>
                </c:pt>
                <c:pt idx="1286">
                  <c:v>293.58199999999999</c:v>
                </c:pt>
                <c:pt idx="1287">
                  <c:v>293.55099999999999</c:v>
                </c:pt>
                <c:pt idx="1288">
                  <c:v>293.51600000000002</c:v>
                </c:pt>
                <c:pt idx="1289">
                  <c:v>293.48200000000003</c:v>
                </c:pt>
                <c:pt idx="1290">
                  <c:v>293.46100000000001</c:v>
                </c:pt>
                <c:pt idx="1291">
                  <c:v>293.42599999999999</c:v>
                </c:pt>
                <c:pt idx="1292">
                  <c:v>293.40699999999998</c:v>
                </c:pt>
                <c:pt idx="1293">
                  <c:v>293.38099999999997</c:v>
                </c:pt>
                <c:pt idx="1294">
                  <c:v>293.36</c:v>
                </c:pt>
                <c:pt idx="1295">
                  <c:v>293.34800000000001</c:v>
                </c:pt>
                <c:pt idx="1296">
                  <c:v>293.33699999999999</c:v>
                </c:pt>
                <c:pt idx="1297">
                  <c:v>293.33499999999998</c:v>
                </c:pt>
                <c:pt idx="1298">
                  <c:v>293.33800000000002</c:v>
                </c:pt>
                <c:pt idx="1299">
                  <c:v>293.346</c:v>
                </c:pt>
                <c:pt idx="1300">
                  <c:v>293.36</c:v>
                </c:pt>
                <c:pt idx="1301">
                  <c:v>293.37799999999999</c:v>
                </c:pt>
                <c:pt idx="1302">
                  <c:v>293.40699999999998</c:v>
                </c:pt>
                <c:pt idx="1303">
                  <c:v>293.41300000000001</c:v>
                </c:pt>
                <c:pt idx="1304">
                  <c:v>293.43599999999998</c:v>
                </c:pt>
                <c:pt idx="1305">
                  <c:v>293.46699999999998</c:v>
                </c:pt>
                <c:pt idx="1306">
                  <c:v>293.50099999999998</c:v>
                </c:pt>
                <c:pt idx="1307">
                  <c:v>293.53100000000001</c:v>
                </c:pt>
                <c:pt idx="1308">
                  <c:v>293.565</c:v>
                </c:pt>
                <c:pt idx="1309">
                  <c:v>293.59800000000001</c:v>
                </c:pt>
                <c:pt idx="1310">
                  <c:v>293.62</c:v>
                </c:pt>
                <c:pt idx="1311">
                  <c:v>293.64</c:v>
                </c:pt>
                <c:pt idx="1312">
                  <c:v>293.64600000000002</c:v>
                </c:pt>
                <c:pt idx="1313">
                  <c:v>293.64</c:v>
                </c:pt>
                <c:pt idx="1314">
                  <c:v>293.62</c:v>
                </c:pt>
                <c:pt idx="1315">
                  <c:v>293.59500000000003</c:v>
                </c:pt>
                <c:pt idx="1316">
                  <c:v>293.577</c:v>
                </c:pt>
                <c:pt idx="1317">
                  <c:v>293.54000000000002</c:v>
                </c:pt>
                <c:pt idx="1318">
                  <c:v>293.51100000000002</c:v>
                </c:pt>
                <c:pt idx="1319">
                  <c:v>293.48500000000001</c:v>
                </c:pt>
                <c:pt idx="1320">
                  <c:v>293.447</c:v>
                </c:pt>
                <c:pt idx="1321">
                  <c:v>293.435</c:v>
                </c:pt>
                <c:pt idx="1322">
                  <c:v>293.39699999999999</c:v>
                </c:pt>
                <c:pt idx="1323">
                  <c:v>293.37400000000002</c:v>
                </c:pt>
                <c:pt idx="1324">
                  <c:v>293.358</c:v>
                </c:pt>
                <c:pt idx="1325">
                  <c:v>293.33800000000002</c:v>
                </c:pt>
                <c:pt idx="1326">
                  <c:v>293.33199999999999</c:v>
                </c:pt>
                <c:pt idx="1327">
                  <c:v>293.32799999999997</c:v>
                </c:pt>
                <c:pt idx="1328">
                  <c:v>293.334</c:v>
                </c:pt>
                <c:pt idx="1329">
                  <c:v>293.34300000000002</c:v>
                </c:pt>
                <c:pt idx="1330">
                  <c:v>293.35500000000002</c:v>
                </c:pt>
                <c:pt idx="1331">
                  <c:v>293.36599999999999</c:v>
                </c:pt>
                <c:pt idx="1332">
                  <c:v>293.38600000000002</c:v>
                </c:pt>
                <c:pt idx="1333">
                  <c:v>293.41000000000003</c:v>
                </c:pt>
                <c:pt idx="1334">
                  <c:v>293.43799999999999</c:v>
                </c:pt>
                <c:pt idx="1335">
                  <c:v>293.459</c:v>
                </c:pt>
                <c:pt idx="1336">
                  <c:v>293.49599999999998</c:v>
                </c:pt>
                <c:pt idx="1337">
                  <c:v>293.51900000000001</c:v>
                </c:pt>
                <c:pt idx="1338">
                  <c:v>293.56299999999999</c:v>
                </c:pt>
                <c:pt idx="1339">
                  <c:v>293.59399999999999</c:v>
                </c:pt>
                <c:pt idx="1340">
                  <c:v>293.61200000000002</c:v>
                </c:pt>
                <c:pt idx="1341">
                  <c:v>293.62900000000002</c:v>
                </c:pt>
                <c:pt idx="1342">
                  <c:v>293.637</c:v>
                </c:pt>
                <c:pt idx="1343">
                  <c:v>293.63</c:v>
                </c:pt>
                <c:pt idx="1344">
                  <c:v>293.60899999999998</c:v>
                </c:pt>
                <c:pt idx="1345">
                  <c:v>293.59800000000001</c:v>
                </c:pt>
                <c:pt idx="1346">
                  <c:v>293.57100000000003</c:v>
                </c:pt>
                <c:pt idx="1347">
                  <c:v>293.54000000000002</c:v>
                </c:pt>
                <c:pt idx="1348">
                  <c:v>293.50700000000001</c:v>
                </c:pt>
                <c:pt idx="1349">
                  <c:v>293.48200000000003</c:v>
                </c:pt>
                <c:pt idx="1350">
                  <c:v>293.44900000000001</c:v>
                </c:pt>
                <c:pt idx="1351">
                  <c:v>293.41500000000002</c:v>
                </c:pt>
                <c:pt idx="1352">
                  <c:v>293.392</c:v>
                </c:pt>
                <c:pt idx="1353">
                  <c:v>293.36900000000003</c:v>
                </c:pt>
                <c:pt idx="1354">
                  <c:v>293.34800000000001</c:v>
                </c:pt>
                <c:pt idx="1355">
                  <c:v>293.32900000000001</c:v>
                </c:pt>
                <c:pt idx="1356">
                  <c:v>293.32</c:v>
                </c:pt>
                <c:pt idx="1357">
                  <c:v>293.31400000000002</c:v>
                </c:pt>
                <c:pt idx="1358">
                  <c:v>293.31700000000001</c:v>
                </c:pt>
                <c:pt idx="1359">
                  <c:v>293.33100000000002</c:v>
                </c:pt>
                <c:pt idx="1360">
                  <c:v>293.33499999999998</c:v>
                </c:pt>
                <c:pt idx="1361">
                  <c:v>293.34500000000003</c:v>
                </c:pt>
                <c:pt idx="1362">
                  <c:v>293.37700000000001</c:v>
                </c:pt>
                <c:pt idx="1363">
                  <c:v>293.41199999999998</c:v>
                </c:pt>
                <c:pt idx="1364">
                  <c:v>293.41300000000001</c:v>
                </c:pt>
                <c:pt idx="1365">
                  <c:v>293.44099999999997</c:v>
                </c:pt>
                <c:pt idx="1366">
                  <c:v>293.47300000000001</c:v>
                </c:pt>
                <c:pt idx="1367">
                  <c:v>293.517</c:v>
                </c:pt>
                <c:pt idx="1368">
                  <c:v>293.53100000000001</c:v>
                </c:pt>
                <c:pt idx="1369">
                  <c:v>293.565</c:v>
                </c:pt>
                <c:pt idx="1370">
                  <c:v>293.60300000000001</c:v>
                </c:pt>
                <c:pt idx="1371">
                  <c:v>293.62</c:v>
                </c:pt>
                <c:pt idx="1372">
                  <c:v>293.62400000000002</c:v>
                </c:pt>
                <c:pt idx="1373">
                  <c:v>293.62</c:v>
                </c:pt>
                <c:pt idx="1374">
                  <c:v>293.60399999999998</c:v>
                </c:pt>
                <c:pt idx="1375">
                  <c:v>293.58199999999999</c:v>
                </c:pt>
                <c:pt idx="1376">
                  <c:v>293.55700000000002</c:v>
                </c:pt>
                <c:pt idx="1377">
                  <c:v>293.536</c:v>
                </c:pt>
                <c:pt idx="1378">
                  <c:v>293.50400000000002</c:v>
                </c:pt>
                <c:pt idx="1379">
                  <c:v>293.47000000000003</c:v>
                </c:pt>
                <c:pt idx="1380">
                  <c:v>293.447</c:v>
                </c:pt>
                <c:pt idx="1381">
                  <c:v>293.416</c:v>
                </c:pt>
                <c:pt idx="1382">
                  <c:v>293.38600000000002</c:v>
                </c:pt>
                <c:pt idx="1383">
                  <c:v>293.37200000000001</c:v>
                </c:pt>
                <c:pt idx="1384">
                  <c:v>293.35500000000002</c:v>
                </c:pt>
                <c:pt idx="1385">
                  <c:v>293.34300000000002</c:v>
                </c:pt>
                <c:pt idx="1386">
                  <c:v>293.334</c:v>
                </c:pt>
                <c:pt idx="1387">
                  <c:v>293.33199999999999</c:v>
                </c:pt>
                <c:pt idx="1388">
                  <c:v>293.33499999999998</c:v>
                </c:pt>
                <c:pt idx="1389">
                  <c:v>293.35199999999998</c:v>
                </c:pt>
                <c:pt idx="1390">
                  <c:v>293.36099999999999</c:v>
                </c:pt>
                <c:pt idx="1391">
                  <c:v>293.37799999999999</c:v>
                </c:pt>
                <c:pt idx="1392">
                  <c:v>293.404</c:v>
                </c:pt>
                <c:pt idx="1393">
                  <c:v>293.423</c:v>
                </c:pt>
                <c:pt idx="1394">
                  <c:v>293.452</c:v>
                </c:pt>
                <c:pt idx="1395">
                  <c:v>293.476</c:v>
                </c:pt>
                <c:pt idx="1396">
                  <c:v>293.49900000000002</c:v>
                </c:pt>
                <c:pt idx="1397">
                  <c:v>293.54300000000001</c:v>
                </c:pt>
                <c:pt idx="1398">
                  <c:v>293.56200000000001</c:v>
                </c:pt>
                <c:pt idx="1399">
                  <c:v>293.59500000000003</c:v>
                </c:pt>
                <c:pt idx="1400">
                  <c:v>293.62099999999998</c:v>
                </c:pt>
                <c:pt idx="1401">
                  <c:v>293.64400000000001</c:v>
                </c:pt>
                <c:pt idx="1402">
                  <c:v>293.649</c:v>
                </c:pt>
                <c:pt idx="1403">
                  <c:v>293.63499999999999</c:v>
                </c:pt>
                <c:pt idx="1404">
                  <c:v>293.62299999999999</c:v>
                </c:pt>
                <c:pt idx="1405">
                  <c:v>293.60599999999999</c:v>
                </c:pt>
                <c:pt idx="1406">
                  <c:v>293.58300000000003</c:v>
                </c:pt>
                <c:pt idx="1407">
                  <c:v>293.55099999999999</c:v>
                </c:pt>
                <c:pt idx="1408">
                  <c:v>293.50700000000001</c:v>
                </c:pt>
                <c:pt idx="1409">
                  <c:v>293.49400000000003</c:v>
                </c:pt>
                <c:pt idx="1410">
                  <c:v>293.464</c:v>
                </c:pt>
                <c:pt idx="1411">
                  <c:v>293.43299999999999</c:v>
                </c:pt>
                <c:pt idx="1412">
                  <c:v>293.39800000000002</c:v>
                </c:pt>
                <c:pt idx="1413">
                  <c:v>293.37099999999998</c:v>
                </c:pt>
                <c:pt idx="1414">
                  <c:v>293.35399999999998</c:v>
                </c:pt>
                <c:pt idx="1415">
                  <c:v>293.34300000000002</c:v>
                </c:pt>
                <c:pt idx="1416">
                  <c:v>293.334</c:v>
                </c:pt>
                <c:pt idx="1417">
                  <c:v>293.33100000000002</c:v>
                </c:pt>
                <c:pt idx="1418">
                  <c:v>293.33199999999999</c:v>
                </c:pt>
                <c:pt idx="1419">
                  <c:v>293.34199999999998</c:v>
                </c:pt>
                <c:pt idx="1420">
                  <c:v>293.35500000000002</c:v>
                </c:pt>
                <c:pt idx="1421">
                  <c:v>293.37200000000001</c:v>
                </c:pt>
                <c:pt idx="1422">
                  <c:v>293.39</c:v>
                </c:pt>
                <c:pt idx="1423">
                  <c:v>293.40899999999999</c:v>
                </c:pt>
                <c:pt idx="1424">
                  <c:v>293.44099999999997</c:v>
                </c:pt>
                <c:pt idx="1425">
                  <c:v>293.46699999999998</c:v>
                </c:pt>
                <c:pt idx="1426">
                  <c:v>293.48700000000002</c:v>
                </c:pt>
                <c:pt idx="1427">
                  <c:v>293.52499999999998</c:v>
                </c:pt>
                <c:pt idx="1428">
                  <c:v>293.55399999999997</c:v>
                </c:pt>
                <c:pt idx="1429">
                  <c:v>293.58600000000001</c:v>
                </c:pt>
                <c:pt idx="1430">
                  <c:v>293.61200000000002</c:v>
                </c:pt>
                <c:pt idx="1431">
                  <c:v>293.62900000000002</c:v>
                </c:pt>
                <c:pt idx="1432">
                  <c:v>293.63200000000001</c:v>
                </c:pt>
                <c:pt idx="1433">
                  <c:v>293.61700000000002</c:v>
                </c:pt>
                <c:pt idx="1434">
                  <c:v>293.60899999999998</c:v>
                </c:pt>
                <c:pt idx="1435">
                  <c:v>293.59100000000001</c:v>
                </c:pt>
                <c:pt idx="1436">
                  <c:v>293.55399999999997</c:v>
                </c:pt>
                <c:pt idx="1437">
                  <c:v>293.52699999999999</c:v>
                </c:pt>
                <c:pt idx="1438">
                  <c:v>293.488</c:v>
                </c:pt>
                <c:pt idx="1439">
                  <c:v>293.46100000000001</c:v>
                </c:pt>
                <c:pt idx="1440">
                  <c:v>293.43799999999999</c:v>
                </c:pt>
                <c:pt idx="1441">
                  <c:v>293.41199999999998</c:v>
                </c:pt>
                <c:pt idx="1442">
                  <c:v>293.38600000000002</c:v>
                </c:pt>
                <c:pt idx="1443">
                  <c:v>293.358</c:v>
                </c:pt>
                <c:pt idx="1444">
                  <c:v>293.33999999999997</c:v>
                </c:pt>
                <c:pt idx="1445">
                  <c:v>293.32499999999999</c:v>
                </c:pt>
                <c:pt idx="1446">
                  <c:v>293.31700000000001</c:v>
                </c:pt>
                <c:pt idx="1447">
                  <c:v>293.31599999999997</c:v>
                </c:pt>
                <c:pt idx="1448">
                  <c:v>293.31599999999997</c:v>
                </c:pt>
                <c:pt idx="1449">
                  <c:v>293.32799999999997</c:v>
                </c:pt>
                <c:pt idx="1450">
                  <c:v>293.33699999999999</c:v>
                </c:pt>
                <c:pt idx="1451">
                  <c:v>293.351</c:v>
                </c:pt>
                <c:pt idx="1452">
                  <c:v>293.37200000000001</c:v>
                </c:pt>
                <c:pt idx="1453">
                  <c:v>293.39499999999998</c:v>
                </c:pt>
                <c:pt idx="1454">
                  <c:v>293.41800000000001</c:v>
                </c:pt>
                <c:pt idx="1455">
                  <c:v>293.447</c:v>
                </c:pt>
                <c:pt idx="1456">
                  <c:v>293.46699999999998</c:v>
                </c:pt>
                <c:pt idx="1457">
                  <c:v>293.51</c:v>
                </c:pt>
                <c:pt idx="1458">
                  <c:v>293.54000000000002</c:v>
                </c:pt>
                <c:pt idx="1459">
                  <c:v>293.56900000000002</c:v>
                </c:pt>
                <c:pt idx="1460">
                  <c:v>293.59399999999999</c:v>
                </c:pt>
                <c:pt idx="1461">
                  <c:v>293.608</c:v>
                </c:pt>
                <c:pt idx="1462">
                  <c:v>293.61200000000002</c:v>
                </c:pt>
                <c:pt idx="1463">
                  <c:v>293.59800000000001</c:v>
                </c:pt>
                <c:pt idx="1464">
                  <c:v>293.59100000000001</c:v>
                </c:pt>
                <c:pt idx="1465">
                  <c:v>293.56200000000001</c:v>
                </c:pt>
                <c:pt idx="1466">
                  <c:v>293.54500000000002</c:v>
                </c:pt>
                <c:pt idx="1467">
                  <c:v>293.50200000000001</c:v>
                </c:pt>
                <c:pt idx="1468">
                  <c:v>293.471</c:v>
                </c:pt>
                <c:pt idx="1469">
                  <c:v>293.45</c:v>
                </c:pt>
                <c:pt idx="1470">
                  <c:v>293.42700000000002</c:v>
                </c:pt>
                <c:pt idx="1471">
                  <c:v>293.39499999999998</c:v>
                </c:pt>
                <c:pt idx="1472">
                  <c:v>293.363</c:v>
                </c:pt>
                <c:pt idx="1473">
                  <c:v>293.34500000000003</c:v>
                </c:pt>
                <c:pt idx="1474">
                  <c:v>293.32499999999999</c:v>
                </c:pt>
                <c:pt idx="1475">
                  <c:v>293.31099999999998</c:v>
                </c:pt>
                <c:pt idx="1476">
                  <c:v>293.30200000000002</c:v>
                </c:pt>
                <c:pt idx="1477">
                  <c:v>293.29700000000003</c:v>
                </c:pt>
                <c:pt idx="1478">
                  <c:v>293.3</c:v>
                </c:pt>
                <c:pt idx="1479">
                  <c:v>293.31299999999999</c:v>
                </c:pt>
                <c:pt idx="1480">
                  <c:v>293.31400000000002</c:v>
                </c:pt>
                <c:pt idx="1481">
                  <c:v>293.32900000000001</c:v>
                </c:pt>
                <c:pt idx="1482">
                  <c:v>293.34800000000001</c:v>
                </c:pt>
                <c:pt idx="1483">
                  <c:v>293.375</c:v>
                </c:pt>
                <c:pt idx="1484">
                  <c:v>293.40300000000002</c:v>
                </c:pt>
                <c:pt idx="1485">
                  <c:v>293.42700000000002</c:v>
                </c:pt>
                <c:pt idx="1486">
                  <c:v>293.45600000000002</c:v>
                </c:pt>
                <c:pt idx="1487">
                  <c:v>293.49099999999999</c:v>
                </c:pt>
                <c:pt idx="1488">
                  <c:v>293.52</c:v>
                </c:pt>
                <c:pt idx="1489">
                  <c:v>293.548</c:v>
                </c:pt>
                <c:pt idx="1490">
                  <c:v>293.577</c:v>
                </c:pt>
                <c:pt idx="1491">
                  <c:v>293.59100000000001</c:v>
                </c:pt>
                <c:pt idx="1492">
                  <c:v>293.59699999999998</c:v>
                </c:pt>
                <c:pt idx="1493">
                  <c:v>293.589</c:v>
                </c:pt>
                <c:pt idx="1494">
                  <c:v>293.572</c:v>
                </c:pt>
                <c:pt idx="1495">
                  <c:v>293.553</c:v>
                </c:pt>
                <c:pt idx="1496">
                  <c:v>293.52800000000002</c:v>
                </c:pt>
                <c:pt idx="1497">
                  <c:v>293.49099999999999</c:v>
                </c:pt>
                <c:pt idx="1498">
                  <c:v>293.46199999999999</c:v>
                </c:pt>
                <c:pt idx="1499">
                  <c:v>293.43299999999999</c:v>
                </c:pt>
                <c:pt idx="1500">
                  <c:v>293.39699999999999</c:v>
                </c:pt>
                <c:pt idx="1501">
                  <c:v>293.363</c:v>
                </c:pt>
                <c:pt idx="1502">
                  <c:v>293.35199999999998</c:v>
                </c:pt>
                <c:pt idx="1503">
                  <c:v>293.31900000000002</c:v>
                </c:pt>
                <c:pt idx="1504">
                  <c:v>293.31099999999998</c:v>
                </c:pt>
                <c:pt idx="1505">
                  <c:v>293.29599999999999</c:v>
                </c:pt>
                <c:pt idx="1506">
                  <c:v>293.28699999999998</c:v>
                </c:pt>
                <c:pt idx="1507">
                  <c:v>293.27999999999997</c:v>
                </c:pt>
                <c:pt idx="1508">
                  <c:v>293.28199999999998</c:v>
                </c:pt>
                <c:pt idx="1509">
                  <c:v>293.29300000000001</c:v>
                </c:pt>
                <c:pt idx="1510">
                  <c:v>293.30900000000003</c:v>
                </c:pt>
                <c:pt idx="1511">
                  <c:v>293.32499999999999</c:v>
                </c:pt>
                <c:pt idx="1512">
                  <c:v>293.33699999999999</c:v>
                </c:pt>
                <c:pt idx="1513">
                  <c:v>293.358</c:v>
                </c:pt>
                <c:pt idx="1514">
                  <c:v>293.38</c:v>
                </c:pt>
                <c:pt idx="1515">
                  <c:v>293.40600000000001</c:v>
                </c:pt>
                <c:pt idx="1516">
                  <c:v>293.447</c:v>
                </c:pt>
                <c:pt idx="1517">
                  <c:v>293.46499999999997</c:v>
                </c:pt>
                <c:pt idx="1518">
                  <c:v>293.49900000000002</c:v>
                </c:pt>
                <c:pt idx="1519">
                  <c:v>293.53100000000001</c:v>
                </c:pt>
                <c:pt idx="1520">
                  <c:v>293.56</c:v>
                </c:pt>
                <c:pt idx="1521">
                  <c:v>293.57799999999997</c:v>
                </c:pt>
                <c:pt idx="1522">
                  <c:v>293.58300000000003</c:v>
                </c:pt>
                <c:pt idx="1523">
                  <c:v>293.57100000000003</c:v>
                </c:pt>
                <c:pt idx="1524">
                  <c:v>293.55700000000002</c:v>
                </c:pt>
                <c:pt idx="1525">
                  <c:v>293.52999999999997</c:v>
                </c:pt>
                <c:pt idx="1526">
                  <c:v>293.517</c:v>
                </c:pt>
                <c:pt idx="1527">
                  <c:v>293.48399999999998</c:v>
                </c:pt>
                <c:pt idx="1528">
                  <c:v>293.45499999999998</c:v>
                </c:pt>
                <c:pt idx="1529">
                  <c:v>293.423</c:v>
                </c:pt>
                <c:pt idx="1530">
                  <c:v>293.387</c:v>
                </c:pt>
                <c:pt idx="1531">
                  <c:v>293.36</c:v>
                </c:pt>
                <c:pt idx="1532">
                  <c:v>293.32799999999997</c:v>
                </c:pt>
                <c:pt idx="1533">
                  <c:v>293.31299999999999</c:v>
                </c:pt>
                <c:pt idx="1534">
                  <c:v>293.29899999999998</c:v>
                </c:pt>
                <c:pt idx="1535">
                  <c:v>293.28199999999998</c:v>
                </c:pt>
                <c:pt idx="1536">
                  <c:v>293.27100000000002</c:v>
                </c:pt>
                <c:pt idx="1537">
                  <c:v>293.267</c:v>
                </c:pt>
                <c:pt idx="1538">
                  <c:v>293.26799999999997</c:v>
                </c:pt>
                <c:pt idx="1539">
                  <c:v>293.28199999999998</c:v>
                </c:pt>
                <c:pt idx="1540">
                  <c:v>293.29300000000001</c:v>
                </c:pt>
                <c:pt idx="1541">
                  <c:v>293.30599999999998</c:v>
                </c:pt>
                <c:pt idx="1542">
                  <c:v>293.32299999999998</c:v>
                </c:pt>
                <c:pt idx="1543">
                  <c:v>293.351</c:v>
                </c:pt>
                <c:pt idx="1544">
                  <c:v>293.37099999999998</c:v>
                </c:pt>
                <c:pt idx="1545">
                  <c:v>293.39699999999999</c:v>
                </c:pt>
                <c:pt idx="1546">
                  <c:v>293.42700000000002</c:v>
                </c:pt>
                <c:pt idx="1547">
                  <c:v>293.45800000000003</c:v>
                </c:pt>
                <c:pt idx="1548">
                  <c:v>293.488</c:v>
                </c:pt>
                <c:pt idx="1549">
                  <c:v>293.517</c:v>
                </c:pt>
                <c:pt idx="1550">
                  <c:v>293.54500000000002</c:v>
                </c:pt>
                <c:pt idx="1551">
                  <c:v>293.56299999999999</c:v>
                </c:pt>
                <c:pt idx="1552">
                  <c:v>293.56799999999998</c:v>
                </c:pt>
                <c:pt idx="1553">
                  <c:v>293.56</c:v>
                </c:pt>
                <c:pt idx="1554">
                  <c:v>293.54199999999997</c:v>
                </c:pt>
                <c:pt idx="1555">
                  <c:v>293.52</c:v>
                </c:pt>
                <c:pt idx="1556">
                  <c:v>293.49400000000003</c:v>
                </c:pt>
                <c:pt idx="1557">
                  <c:v>293.46100000000001</c:v>
                </c:pt>
                <c:pt idx="1558">
                  <c:v>293.44099999999997</c:v>
                </c:pt>
                <c:pt idx="1559">
                  <c:v>293.39800000000002</c:v>
                </c:pt>
                <c:pt idx="1560">
                  <c:v>293.36900000000003</c:v>
                </c:pt>
                <c:pt idx="1561">
                  <c:v>293.33499999999998</c:v>
                </c:pt>
                <c:pt idx="1562">
                  <c:v>293.32600000000002</c:v>
                </c:pt>
                <c:pt idx="1563">
                  <c:v>293.3</c:v>
                </c:pt>
                <c:pt idx="1564">
                  <c:v>293.27999999999997</c:v>
                </c:pt>
                <c:pt idx="1565">
                  <c:v>293.26499999999999</c:v>
                </c:pt>
                <c:pt idx="1566">
                  <c:v>293.25299999999999</c:v>
                </c:pt>
                <c:pt idx="1567">
                  <c:v>293.25099999999998</c:v>
                </c:pt>
                <c:pt idx="1568">
                  <c:v>293.25299999999999</c:v>
                </c:pt>
                <c:pt idx="1569">
                  <c:v>293.262</c:v>
                </c:pt>
                <c:pt idx="1570">
                  <c:v>293.27100000000002</c:v>
                </c:pt>
                <c:pt idx="1571">
                  <c:v>293.29899999999998</c:v>
                </c:pt>
                <c:pt idx="1572">
                  <c:v>293.31700000000001</c:v>
                </c:pt>
                <c:pt idx="1573">
                  <c:v>293.34500000000003</c:v>
                </c:pt>
                <c:pt idx="1574">
                  <c:v>293.33100000000002</c:v>
                </c:pt>
                <c:pt idx="1575">
                  <c:v>293.37099999999998</c:v>
                </c:pt>
                <c:pt idx="1576">
                  <c:v>293.40699999999998</c:v>
                </c:pt>
                <c:pt idx="1577">
                  <c:v>293.43799999999999</c:v>
                </c:pt>
                <c:pt idx="1578">
                  <c:v>293.47000000000003</c:v>
                </c:pt>
                <c:pt idx="1579">
                  <c:v>293.50400000000002</c:v>
                </c:pt>
                <c:pt idx="1580">
                  <c:v>293.53100000000001</c:v>
                </c:pt>
                <c:pt idx="1581">
                  <c:v>293.54500000000002</c:v>
                </c:pt>
                <c:pt idx="1582">
                  <c:v>293.553</c:v>
                </c:pt>
                <c:pt idx="1583">
                  <c:v>293.54500000000002</c:v>
                </c:pt>
                <c:pt idx="1584">
                  <c:v>293.52800000000002</c:v>
                </c:pt>
                <c:pt idx="1585">
                  <c:v>293.505</c:v>
                </c:pt>
                <c:pt idx="1586">
                  <c:v>293.476</c:v>
                </c:pt>
                <c:pt idx="1587">
                  <c:v>293.44600000000003</c:v>
                </c:pt>
                <c:pt idx="1588">
                  <c:v>293.41300000000001</c:v>
                </c:pt>
                <c:pt idx="1589">
                  <c:v>293.38400000000001</c:v>
                </c:pt>
                <c:pt idx="1590">
                  <c:v>293.34899999999999</c:v>
                </c:pt>
                <c:pt idx="1591">
                  <c:v>293.32900000000001</c:v>
                </c:pt>
                <c:pt idx="1592">
                  <c:v>293.3</c:v>
                </c:pt>
                <c:pt idx="1593">
                  <c:v>293.279</c:v>
                </c:pt>
                <c:pt idx="1594">
                  <c:v>293.262</c:v>
                </c:pt>
                <c:pt idx="1595">
                  <c:v>293.24799999999999</c:v>
                </c:pt>
                <c:pt idx="1596">
                  <c:v>293.238</c:v>
                </c:pt>
                <c:pt idx="1597">
                  <c:v>293.23599999999999</c:v>
                </c:pt>
                <c:pt idx="1598">
                  <c:v>293.24099999999999</c:v>
                </c:pt>
                <c:pt idx="1599">
                  <c:v>293.25</c:v>
                </c:pt>
                <c:pt idx="1600">
                  <c:v>293.26100000000002</c:v>
                </c:pt>
                <c:pt idx="1601">
                  <c:v>293.26799999999997</c:v>
                </c:pt>
                <c:pt idx="1602">
                  <c:v>293.28699999999998</c:v>
                </c:pt>
                <c:pt idx="1603">
                  <c:v>293.30900000000003</c:v>
                </c:pt>
                <c:pt idx="1604">
                  <c:v>293.33800000000002</c:v>
                </c:pt>
                <c:pt idx="1605">
                  <c:v>293.36599999999999</c:v>
                </c:pt>
                <c:pt idx="1606">
                  <c:v>293.39999999999998</c:v>
                </c:pt>
                <c:pt idx="1607">
                  <c:v>293.423</c:v>
                </c:pt>
                <c:pt idx="1608">
                  <c:v>293.459</c:v>
                </c:pt>
                <c:pt idx="1609">
                  <c:v>293.48500000000001</c:v>
                </c:pt>
                <c:pt idx="1610">
                  <c:v>293.51299999999998</c:v>
                </c:pt>
                <c:pt idx="1611">
                  <c:v>293.52999999999997</c:v>
                </c:pt>
                <c:pt idx="1612">
                  <c:v>293.53699999999998</c:v>
                </c:pt>
                <c:pt idx="1613">
                  <c:v>293.52699999999999</c:v>
                </c:pt>
                <c:pt idx="1614">
                  <c:v>293.51299999999998</c:v>
                </c:pt>
                <c:pt idx="1615">
                  <c:v>293.49400000000003</c:v>
                </c:pt>
                <c:pt idx="1616">
                  <c:v>293.46499999999997</c:v>
                </c:pt>
                <c:pt idx="1617">
                  <c:v>293.43299999999999</c:v>
                </c:pt>
                <c:pt idx="1618">
                  <c:v>293.40300000000002</c:v>
                </c:pt>
                <c:pt idx="1619">
                  <c:v>293.375</c:v>
                </c:pt>
                <c:pt idx="1620">
                  <c:v>293.34500000000003</c:v>
                </c:pt>
                <c:pt idx="1621">
                  <c:v>293.31700000000001</c:v>
                </c:pt>
                <c:pt idx="1622">
                  <c:v>293.29300000000001</c:v>
                </c:pt>
                <c:pt idx="1623">
                  <c:v>293.26799999999997</c:v>
                </c:pt>
                <c:pt idx="1624">
                  <c:v>293.24799999999999</c:v>
                </c:pt>
                <c:pt idx="1625">
                  <c:v>293.23599999999999</c:v>
                </c:pt>
                <c:pt idx="1626">
                  <c:v>293.22500000000002</c:v>
                </c:pt>
                <c:pt idx="1627">
                  <c:v>293.22199999999998</c:v>
                </c:pt>
                <c:pt idx="1628">
                  <c:v>293.22699999999998</c:v>
                </c:pt>
                <c:pt idx="1629">
                  <c:v>293.238</c:v>
                </c:pt>
                <c:pt idx="1630">
                  <c:v>293.24799999999999</c:v>
                </c:pt>
                <c:pt idx="1631">
                  <c:v>293.262</c:v>
                </c:pt>
                <c:pt idx="1632">
                  <c:v>293.27699999999999</c:v>
                </c:pt>
                <c:pt idx="1633">
                  <c:v>293.303</c:v>
                </c:pt>
                <c:pt idx="1634">
                  <c:v>293.32600000000002</c:v>
                </c:pt>
                <c:pt idx="1635">
                  <c:v>293.35199999999998</c:v>
                </c:pt>
                <c:pt idx="1636">
                  <c:v>293.37799999999999</c:v>
                </c:pt>
                <c:pt idx="1637">
                  <c:v>293.41000000000003</c:v>
                </c:pt>
                <c:pt idx="1638">
                  <c:v>293.44600000000003</c:v>
                </c:pt>
                <c:pt idx="1639">
                  <c:v>293.48099999999999</c:v>
                </c:pt>
                <c:pt idx="1640">
                  <c:v>293.505</c:v>
                </c:pt>
                <c:pt idx="1641">
                  <c:v>293.517</c:v>
                </c:pt>
                <c:pt idx="1642">
                  <c:v>293.52699999999999</c:v>
                </c:pt>
                <c:pt idx="1643">
                  <c:v>293.51900000000001</c:v>
                </c:pt>
                <c:pt idx="1644">
                  <c:v>293.49900000000002</c:v>
                </c:pt>
                <c:pt idx="1645">
                  <c:v>293.47500000000002</c:v>
                </c:pt>
                <c:pt idx="1646">
                  <c:v>293.45800000000003</c:v>
                </c:pt>
                <c:pt idx="1647">
                  <c:v>293.42899999999997</c:v>
                </c:pt>
                <c:pt idx="1648">
                  <c:v>293.39699999999999</c:v>
                </c:pt>
                <c:pt idx="1649">
                  <c:v>293.35700000000003</c:v>
                </c:pt>
                <c:pt idx="1650">
                  <c:v>293.32600000000002</c:v>
                </c:pt>
                <c:pt idx="1651">
                  <c:v>293.29300000000001</c:v>
                </c:pt>
                <c:pt idx="1652">
                  <c:v>293.27</c:v>
                </c:pt>
                <c:pt idx="1653">
                  <c:v>293.25400000000002</c:v>
                </c:pt>
                <c:pt idx="1654">
                  <c:v>293.23099999999999</c:v>
                </c:pt>
                <c:pt idx="1655">
                  <c:v>293.22399999999999</c:v>
                </c:pt>
                <c:pt idx="1656">
                  <c:v>293.21300000000002</c:v>
                </c:pt>
                <c:pt idx="1657">
                  <c:v>293.21199999999999</c:v>
                </c:pt>
                <c:pt idx="1658">
                  <c:v>293.21300000000002</c:v>
                </c:pt>
                <c:pt idx="1659">
                  <c:v>293.22399999999999</c:v>
                </c:pt>
                <c:pt idx="1660">
                  <c:v>293.238</c:v>
                </c:pt>
                <c:pt idx="1661">
                  <c:v>293.24799999999999</c:v>
                </c:pt>
                <c:pt idx="1662">
                  <c:v>293.26400000000001</c:v>
                </c:pt>
                <c:pt idx="1663">
                  <c:v>293.28800000000001</c:v>
                </c:pt>
                <c:pt idx="1664">
                  <c:v>293.31400000000002</c:v>
                </c:pt>
                <c:pt idx="1665">
                  <c:v>293.334</c:v>
                </c:pt>
                <c:pt idx="1666">
                  <c:v>293.36799999999999</c:v>
                </c:pt>
                <c:pt idx="1667">
                  <c:v>293.40100000000001</c:v>
                </c:pt>
                <c:pt idx="1668">
                  <c:v>293.43299999999999</c:v>
                </c:pt>
                <c:pt idx="1669">
                  <c:v>293.46800000000002</c:v>
                </c:pt>
                <c:pt idx="1670">
                  <c:v>293.49</c:v>
                </c:pt>
                <c:pt idx="1671">
                  <c:v>293.50799999999998</c:v>
                </c:pt>
                <c:pt idx="1672">
                  <c:v>293.51400000000001</c:v>
                </c:pt>
                <c:pt idx="1673">
                  <c:v>293.50799999999998</c:v>
                </c:pt>
                <c:pt idx="1674">
                  <c:v>293.49299999999999</c:v>
                </c:pt>
                <c:pt idx="1675">
                  <c:v>293.47000000000003</c:v>
                </c:pt>
                <c:pt idx="1676">
                  <c:v>293.44099999999997</c:v>
                </c:pt>
                <c:pt idx="1677">
                  <c:v>293.41000000000003</c:v>
                </c:pt>
                <c:pt idx="1678">
                  <c:v>293.37799999999999</c:v>
                </c:pt>
                <c:pt idx="1679">
                  <c:v>293.34899999999999</c:v>
                </c:pt>
                <c:pt idx="1680">
                  <c:v>293.31099999999998</c:v>
                </c:pt>
                <c:pt idx="1681">
                  <c:v>293.28800000000001</c:v>
                </c:pt>
                <c:pt idx="1682">
                  <c:v>293.26499999999999</c:v>
                </c:pt>
                <c:pt idx="1683">
                  <c:v>293.23899999999998</c:v>
                </c:pt>
                <c:pt idx="1684">
                  <c:v>293.23</c:v>
                </c:pt>
                <c:pt idx="1685">
                  <c:v>293.21499999999997</c:v>
                </c:pt>
                <c:pt idx="1686">
                  <c:v>293.20499999999998</c:v>
                </c:pt>
                <c:pt idx="1687">
                  <c:v>293.202</c:v>
                </c:pt>
                <c:pt idx="1688">
                  <c:v>293.20699999999999</c:v>
                </c:pt>
                <c:pt idx="1689">
                  <c:v>293.21800000000002</c:v>
                </c:pt>
                <c:pt idx="1690">
                  <c:v>293.22699999999998</c:v>
                </c:pt>
                <c:pt idx="1691">
                  <c:v>293.25299999999999</c:v>
                </c:pt>
                <c:pt idx="1692">
                  <c:v>293.25599999999997</c:v>
                </c:pt>
                <c:pt idx="1693">
                  <c:v>293.279</c:v>
                </c:pt>
                <c:pt idx="1694">
                  <c:v>293.30900000000003</c:v>
                </c:pt>
                <c:pt idx="1695">
                  <c:v>293.33699999999999</c:v>
                </c:pt>
                <c:pt idx="1696">
                  <c:v>293.351</c:v>
                </c:pt>
                <c:pt idx="1697">
                  <c:v>293.39400000000001</c:v>
                </c:pt>
                <c:pt idx="1698">
                  <c:v>293.42399999999998</c:v>
                </c:pt>
                <c:pt idx="1699">
                  <c:v>293.452</c:v>
                </c:pt>
                <c:pt idx="1700">
                  <c:v>293.48099999999999</c:v>
                </c:pt>
                <c:pt idx="1701">
                  <c:v>293.49700000000001</c:v>
                </c:pt>
                <c:pt idx="1702">
                  <c:v>293.505</c:v>
                </c:pt>
                <c:pt idx="1703">
                  <c:v>293.50400000000002</c:v>
                </c:pt>
                <c:pt idx="1704">
                  <c:v>293.48399999999998</c:v>
                </c:pt>
                <c:pt idx="1705">
                  <c:v>293.459</c:v>
                </c:pt>
                <c:pt idx="1706">
                  <c:v>293.43900000000002</c:v>
                </c:pt>
                <c:pt idx="1707">
                  <c:v>293.40100000000001</c:v>
                </c:pt>
                <c:pt idx="1708">
                  <c:v>293.36399999999998</c:v>
                </c:pt>
                <c:pt idx="1709">
                  <c:v>293.34500000000003</c:v>
                </c:pt>
                <c:pt idx="1710">
                  <c:v>293.3</c:v>
                </c:pt>
                <c:pt idx="1711">
                  <c:v>293.27699999999999</c:v>
                </c:pt>
                <c:pt idx="1712">
                  <c:v>293.25900000000001</c:v>
                </c:pt>
                <c:pt idx="1713">
                  <c:v>293.24400000000003</c:v>
                </c:pt>
                <c:pt idx="1714">
                  <c:v>293.22399999999999</c:v>
                </c:pt>
                <c:pt idx="1715">
                  <c:v>293.209</c:v>
                </c:pt>
                <c:pt idx="1716">
                  <c:v>293.19799999999998</c:v>
                </c:pt>
                <c:pt idx="1717">
                  <c:v>293.19299999999998</c:v>
                </c:pt>
                <c:pt idx="1718">
                  <c:v>293.19900000000001</c:v>
                </c:pt>
                <c:pt idx="1719">
                  <c:v>293.20999999999998</c:v>
                </c:pt>
                <c:pt idx="1720">
                  <c:v>293.22199999999998</c:v>
                </c:pt>
                <c:pt idx="1721">
                  <c:v>293.22699999999998</c:v>
                </c:pt>
                <c:pt idx="1722">
                  <c:v>293.238</c:v>
                </c:pt>
                <c:pt idx="1723">
                  <c:v>293.27100000000002</c:v>
                </c:pt>
                <c:pt idx="1724">
                  <c:v>293.30799999999999</c:v>
                </c:pt>
                <c:pt idx="1725">
                  <c:v>293.31299999999999</c:v>
                </c:pt>
                <c:pt idx="1726">
                  <c:v>293.34800000000001</c:v>
                </c:pt>
                <c:pt idx="1727">
                  <c:v>293.392</c:v>
                </c:pt>
                <c:pt idx="1728">
                  <c:v>293.41300000000001</c:v>
                </c:pt>
                <c:pt idx="1729">
                  <c:v>293.45299999999997</c:v>
                </c:pt>
                <c:pt idx="1730">
                  <c:v>293.47899999999998</c:v>
                </c:pt>
                <c:pt idx="1731">
                  <c:v>293.488</c:v>
                </c:pt>
                <c:pt idx="1732">
                  <c:v>293.49700000000001</c:v>
                </c:pt>
                <c:pt idx="1733">
                  <c:v>293.49599999999998</c:v>
                </c:pt>
                <c:pt idx="1734">
                  <c:v>293.471</c:v>
                </c:pt>
                <c:pt idx="1735">
                  <c:v>293.447</c:v>
                </c:pt>
                <c:pt idx="1736">
                  <c:v>293.423</c:v>
                </c:pt>
                <c:pt idx="1737">
                  <c:v>293.38600000000002</c:v>
                </c:pt>
                <c:pt idx="1738">
                  <c:v>293.35399999999998</c:v>
                </c:pt>
                <c:pt idx="1739">
                  <c:v>293.33100000000002</c:v>
                </c:pt>
                <c:pt idx="1740">
                  <c:v>293.29399999999998</c:v>
                </c:pt>
                <c:pt idx="1741">
                  <c:v>293.26799999999997</c:v>
                </c:pt>
                <c:pt idx="1742">
                  <c:v>293.25099999999998</c:v>
                </c:pt>
                <c:pt idx="1743">
                  <c:v>293.22500000000002</c:v>
                </c:pt>
                <c:pt idx="1744">
                  <c:v>293.21499999999997</c:v>
                </c:pt>
                <c:pt idx="1745">
                  <c:v>293.19799999999998</c:v>
                </c:pt>
                <c:pt idx="1746">
                  <c:v>293.18900000000002</c:v>
                </c:pt>
                <c:pt idx="1747">
                  <c:v>293.18700000000001</c:v>
                </c:pt>
                <c:pt idx="1748">
                  <c:v>293.19200000000001</c:v>
                </c:pt>
                <c:pt idx="1749">
                  <c:v>293.202</c:v>
                </c:pt>
                <c:pt idx="1750">
                  <c:v>293.21600000000001</c:v>
                </c:pt>
                <c:pt idx="1751">
                  <c:v>293.23</c:v>
                </c:pt>
                <c:pt idx="1752">
                  <c:v>293.24799999999999</c:v>
                </c:pt>
                <c:pt idx="1753">
                  <c:v>293.26100000000002</c:v>
                </c:pt>
                <c:pt idx="1754">
                  <c:v>293.29399999999998</c:v>
                </c:pt>
                <c:pt idx="1755">
                  <c:v>293.31900000000002</c:v>
                </c:pt>
                <c:pt idx="1756">
                  <c:v>293.33800000000002</c:v>
                </c:pt>
                <c:pt idx="1757">
                  <c:v>293.37700000000001</c:v>
                </c:pt>
                <c:pt idx="1758">
                  <c:v>293.41300000000001</c:v>
                </c:pt>
                <c:pt idx="1759">
                  <c:v>293.44200000000001</c:v>
                </c:pt>
                <c:pt idx="1760">
                  <c:v>293.47000000000003</c:v>
                </c:pt>
                <c:pt idx="1761">
                  <c:v>293.48399999999998</c:v>
                </c:pt>
                <c:pt idx="1762">
                  <c:v>293.49</c:v>
                </c:pt>
                <c:pt idx="1763">
                  <c:v>293.48200000000003</c:v>
                </c:pt>
                <c:pt idx="1764">
                  <c:v>293.46499999999997</c:v>
                </c:pt>
                <c:pt idx="1765">
                  <c:v>293.44099999999997</c:v>
                </c:pt>
                <c:pt idx="1766">
                  <c:v>293.41000000000003</c:v>
                </c:pt>
                <c:pt idx="1767">
                  <c:v>293.39</c:v>
                </c:pt>
                <c:pt idx="1768">
                  <c:v>293.358</c:v>
                </c:pt>
                <c:pt idx="1769">
                  <c:v>293.31900000000002</c:v>
                </c:pt>
                <c:pt idx="1770">
                  <c:v>293.29399999999998</c:v>
                </c:pt>
                <c:pt idx="1771">
                  <c:v>293.267</c:v>
                </c:pt>
                <c:pt idx="1772">
                  <c:v>293.24400000000003</c:v>
                </c:pt>
                <c:pt idx="1773">
                  <c:v>293.22199999999998</c:v>
                </c:pt>
                <c:pt idx="1774">
                  <c:v>293.19900000000001</c:v>
                </c:pt>
                <c:pt idx="1775">
                  <c:v>293.19200000000001</c:v>
                </c:pt>
                <c:pt idx="1776">
                  <c:v>293.18299999999999</c:v>
                </c:pt>
                <c:pt idx="1777">
                  <c:v>293.178</c:v>
                </c:pt>
                <c:pt idx="1778">
                  <c:v>293.18299999999999</c:v>
                </c:pt>
                <c:pt idx="1779">
                  <c:v>293.19600000000003</c:v>
                </c:pt>
                <c:pt idx="1780">
                  <c:v>293.20100000000002</c:v>
                </c:pt>
                <c:pt idx="1781">
                  <c:v>293.21499999999997</c:v>
                </c:pt>
                <c:pt idx="1782">
                  <c:v>293.23</c:v>
                </c:pt>
                <c:pt idx="1783">
                  <c:v>293.25599999999997</c:v>
                </c:pt>
                <c:pt idx="1784">
                  <c:v>293.27999999999997</c:v>
                </c:pt>
                <c:pt idx="1785">
                  <c:v>293.29899999999998</c:v>
                </c:pt>
                <c:pt idx="1786">
                  <c:v>293.33100000000002</c:v>
                </c:pt>
                <c:pt idx="1787">
                  <c:v>293.363</c:v>
                </c:pt>
                <c:pt idx="1788">
                  <c:v>293.39499999999998</c:v>
                </c:pt>
                <c:pt idx="1789">
                  <c:v>293.435</c:v>
                </c:pt>
                <c:pt idx="1790">
                  <c:v>293.464</c:v>
                </c:pt>
                <c:pt idx="1791">
                  <c:v>293.47300000000001</c:v>
                </c:pt>
                <c:pt idx="1792">
                  <c:v>293.48099999999999</c:v>
                </c:pt>
                <c:pt idx="1793">
                  <c:v>293.47800000000001</c:v>
                </c:pt>
                <c:pt idx="1794">
                  <c:v>293.45600000000002</c:v>
                </c:pt>
                <c:pt idx="1795">
                  <c:v>293.43799999999999</c:v>
                </c:pt>
                <c:pt idx="1796">
                  <c:v>293.41300000000001</c:v>
                </c:pt>
                <c:pt idx="1797">
                  <c:v>293.38</c:v>
                </c:pt>
                <c:pt idx="1798">
                  <c:v>293.34800000000001</c:v>
                </c:pt>
                <c:pt idx="1799">
                  <c:v>293.30900000000003</c:v>
                </c:pt>
                <c:pt idx="1800">
                  <c:v>293.28300000000002</c:v>
                </c:pt>
                <c:pt idx="1801">
                  <c:v>293.25900000000001</c:v>
                </c:pt>
                <c:pt idx="1802">
                  <c:v>293.23</c:v>
                </c:pt>
                <c:pt idx="1803">
                  <c:v>293.21499999999997</c:v>
                </c:pt>
                <c:pt idx="1804">
                  <c:v>293.19299999999998</c:v>
                </c:pt>
                <c:pt idx="1805">
                  <c:v>293.178</c:v>
                </c:pt>
                <c:pt idx="1806">
                  <c:v>293.173</c:v>
                </c:pt>
                <c:pt idx="1807">
                  <c:v>293.16699999999997</c:v>
                </c:pt>
                <c:pt idx="1808">
                  <c:v>293.17</c:v>
                </c:pt>
                <c:pt idx="1809">
                  <c:v>293.18400000000003</c:v>
                </c:pt>
                <c:pt idx="1810">
                  <c:v>293.19600000000003</c:v>
                </c:pt>
                <c:pt idx="1811">
                  <c:v>293.20400000000001</c:v>
                </c:pt>
                <c:pt idx="1812">
                  <c:v>293.221</c:v>
                </c:pt>
                <c:pt idx="1813">
                  <c:v>293.24799999999999</c:v>
                </c:pt>
                <c:pt idx="1814">
                  <c:v>293.28199999999998</c:v>
                </c:pt>
                <c:pt idx="1815">
                  <c:v>293.29000000000002</c:v>
                </c:pt>
                <c:pt idx="1816">
                  <c:v>293.322</c:v>
                </c:pt>
                <c:pt idx="1817">
                  <c:v>293.363</c:v>
                </c:pt>
                <c:pt idx="1818">
                  <c:v>293.38900000000001</c:v>
                </c:pt>
                <c:pt idx="1819">
                  <c:v>293.42599999999999</c:v>
                </c:pt>
                <c:pt idx="1820">
                  <c:v>293.45299999999997</c:v>
                </c:pt>
                <c:pt idx="1821">
                  <c:v>293.46199999999999</c:v>
                </c:pt>
                <c:pt idx="1822">
                  <c:v>293.471</c:v>
                </c:pt>
                <c:pt idx="1823">
                  <c:v>293.46199999999999</c:v>
                </c:pt>
                <c:pt idx="1824">
                  <c:v>293.44200000000001</c:v>
                </c:pt>
                <c:pt idx="1825">
                  <c:v>293.41800000000001</c:v>
                </c:pt>
                <c:pt idx="1826">
                  <c:v>293.39699999999999</c:v>
                </c:pt>
                <c:pt idx="1827">
                  <c:v>293.36</c:v>
                </c:pt>
                <c:pt idx="1828">
                  <c:v>293.32900000000001</c:v>
                </c:pt>
                <c:pt idx="1829">
                  <c:v>293.30500000000001</c:v>
                </c:pt>
                <c:pt idx="1830">
                  <c:v>293.267</c:v>
                </c:pt>
                <c:pt idx="1831">
                  <c:v>293.25599999999997</c:v>
                </c:pt>
                <c:pt idx="1832">
                  <c:v>293.22199999999998</c:v>
                </c:pt>
                <c:pt idx="1833">
                  <c:v>293.202</c:v>
                </c:pt>
                <c:pt idx="1834">
                  <c:v>293.18299999999999</c:v>
                </c:pt>
                <c:pt idx="1835">
                  <c:v>293.173</c:v>
                </c:pt>
                <c:pt idx="1836">
                  <c:v>293.16300000000001</c:v>
                </c:pt>
                <c:pt idx="1837">
                  <c:v>293.16000000000003</c:v>
                </c:pt>
                <c:pt idx="1838">
                  <c:v>293.16000000000003</c:v>
                </c:pt>
                <c:pt idx="1839">
                  <c:v>293.17599999999999</c:v>
                </c:pt>
                <c:pt idx="1840">
                  <c:v>293.18700000000001</c:v>
                </c:pt>
                <c:pt idx="1841">
                  <c:v>293.20100000000002</c:v>
                </c:pt>
                <c:pt idx="1842">
                  <c:v>293.21199999999999</c:v>
                </c:pt>
                <c:pt idx="1843">
                  <c:v>293.23099999999999</c:v>
                </c:pt>
                <c:pt idx="1844">
                  <c:v>293.25700000000001</c:v>
                </c:pt>
                <c:pt idx="1845">
                  <c:v>293.291</c:v>
                </c:pt>
                <c:pt idx="1846">
                  <c:v>293.31400000000002</c:v>
                </c:pt>
                <c:pt idx="1847">
                  <c:v>293.346</c:v>
                </c:pt>
                <c:pt idx="1848">
                  <c:v>293.38099999999997</c:v>
                </c:pt>
                <c:pt idx="1849">
                  <c:v>293.40699999999998</c:v>
                </c:pt>
                <c:pt idx="1850">
                  <c:v>293.435</c:v>
                </c:pt>
                <c:pt idx="1851">
                  <c:v>293.45499999999998</c:v>
                </c:pt>
                <c:pt idx="1852">
                  <c:v>293.46199999999999</c:v>
                </c:pt>
                <c:pt idx="1853">
                  <c:v>293.45499999999998</c:v>
                </c:pt>
                <c:pt idx="1854">
                  <c:v>293.43900000000002</c:v>
                </c:pt>
                <c:pt idx="1855">
                  <c:v>293.41500000000002</c:v>
                </c:pt>
                <c:pt idx="1856">
                  <c:v>293.38900000000001</c:v>
                </c:pt>
                <c:pt idx="1857">
                  <c:v>293.351</c:v>
                </c:pt>
                <c:pt idx="1858">
                  <c:v>293.31900000000002</c:v>
                </c:pt>
                <c:pt idx="1859">
                  <c:v>293.29700000000003</c:v>
                </c:pt>
                <c:pt idx="1860">
                  <c:v>293.279</c:v>
                </c:pt>
                <c:pt idx="1861">
                  <c:v>293.24799999999999</c:v>
                </c:pt>
                <c:pt idx="1862">
                  <c:v>293.221</c:v>
                </c:pt>
                <c:pt idx="1863">
                  <c:v>293.19299999999998</c:v>
                </c:pt>
                <c:pt idx="1864">
                  <c:v>293.18599999999998</c:v>
                </c:pt>
                <c:pt idx="1865">
                  <c:v>293.166</c:v>
                </c:pt>
                <c:pt idx="1866">
                  <c:v>293.15499999999997</c:v>
                </c:pt>
                <c:pt idx="1867">
                  <c:v>293.14999999999998</c:v>
                </c:pt>
                <c:pt idx="1868">
                  <c:v>293.15499999999997</c:v>
                </c:pt>
                <c:pt idx="1869">
                  <c:v>293.16899999999998</c:v>
                </c:pt>
                <c:pt idx="1870">
                  <c:v>293.18</c:v>
                </c:pt>
                <c:pt idx="1871">
                  <c:v>293.19600000000003</c:v>
                </c:pt>
                <c:pt idx="1872">
                  <c:v>293.209</c:v>
                </c:pt>
                <c:pt idx="1873">
                  <c:v>293.23</c:v>
                </c:pt>
                <c:pt idx="1874">
                  <c:v>293.25299999999999</c:v>
                </c:pt>
                <c:pt idx="1875">
                  <c:v>293.27999999999997</c:v>
                </c:pt>
                <c:pt idx="1876">
                  <c:v>293.31299999999999</c:v>
                </c:pt>
                <c:pt idx="1877">
                  <c:v>293.34199999999998</c:v>
                </c:pt>
                <c:pt idx="1878">
                  <c:v>293.375</c:v>
                </c:pt>
                <c:pt idx="1879">
                  <c:v>293.40699999999998</c:v>
                </c:pt>
                <c:pt idx="1880">
                  <c:v>293.43</c:v>
                </c:pt>
                <c:pt idx="1881">
                  <c:v>293.447</c:v>
                </c:pt>
                <c:pt idx="1882">
                  <c:v>293.45499999999998</c:v>
                </c:pt>
                <c:pt idx="1883">
                  <c:v>293.44900000000001</c:v>
                </c:pt>
                <c:pt idx="1884">
                  <c:v>293.43200000000002</c:v>
                </c:pt>
                <c:pt idx="1885">
                  <c:v>293.404</c:v>
                </c:pt>
                <c:pt idx="1886">
                  <c:v>293.387</c:v>
                </c:pt>
                <c:pt idx="1887">
                  <c:v>293.34899999999999</c:v>
                </c:pt>
                <c:pt idx="1888">
                  <c:v>293.31700000000001</c:v>
                </c:pt>
                <c:pt idx="1889">
                  <c:v>293.28800000000001</c:v>
                </c:pt>
                <c:pt idx="1890">
                  <c:v>293.25299999999999</c:v>
                </c:pt>
                <c:pt idx="1891">
                  <c:v>293.238</c:v>
                </c:pt>
                <c:pt idx="1892">
                  <c:v>293.209</c:v>
                </c:pt>
                <c:pt idx="1893">
                  <c:v>293.18599999999998</c:v>
                </c:pt>
                <c:pt idx="1894">
                  <c:v>293.16899999999998</c:v>
                </c:pt>
                <c:pt idx="1895">
                  <c:v>293.15499999999997</c:v>
                </c:pt>
                <c:pt idx="1896">
                  <c:v>293.14699999999999</c:v>
                </c:pt>
                <c:pt idx="1897">
                  <c:v>293.14600000000002</c:v>
                </c:pt>
                <c:pt idx="1898">
                  <c:v>293.149</c:v>
                </c:pt>
                <c:pt idx="1899">
                  <c:v>293.15800000000002</c:v>
                </c:pt>
                <c:pt idx="1900">
                  <c:v>293.17200000000003</c:v>
                </c:pt>
                <c:pt idx="1901">
                  <c:v>293.18700000000001</c:v>
                </c:pt>
                <c:pt idx="1902">
                  <c:v>293.209</c:v>
                </c:pt>
                <c:pt idx="1903">
                  <c:v>293.22800000000001</c:v>
                </c:pt>
                <c:pt idx="1904">
                  <c:v>293.25</c:v>
                </c:pt>
                <c:pt idx="1905">
                  <c:v>293.27999999999997</c:v>
                </c:pt>
                <c:pt idx="1906">
                  <c:v>293.31299999999999</c:v>
                </c:pt>
                <c:pt idx="1907">
                  <c:v>293.34300000000002</c:v>
                </c:pt>
                <c:pt idx="1908">
                  <c:v>293.36599999999999</c:v>
                </c:pt>
                <c:pt idx="1909">
                  <c:v>293.39400000000001</c:v>
                </c:pt>
                <c:pt idx="1910">
                  <c:v>293.42099999999999</c:v>
                </c:pt>
                <c:pt idx="1911">
                  <c:v>293.43900000000002</c:v>
                </c:pt>
                <c:pt idx="1912">
                  <c:v>293.447</c:v>
                </c:pt>
                <c:pt idx="1913">
                  <c:v>293.44400000000002</c:v>
                </c:pt>
                <c:pt idx="1914">
                  <c:v>293.42899999999997</c:v>
                </c:pt>
                <c:pt idx="1915">
                  <c:v>293.40699999999998</c:v>
                </c:pt>
                <c:pt idx="1916">
                  <c:v>293.38</c:v>
                </c:pt>
                <c:pt idx="1917">
                  <c:v>293.34800000000001</c:v>
                </c:pt>
                <c:pt idx="1918">
                  <c:v>293.31400000000002</c:v>
                </c:pt>
                <c:pt idx="1919">
                  <c:v>293.28500000000003</c:v>
                </c:pt>
                <c:pt idx="1920">
                  <c:v>293.25900000000001</c:v>
                </c:pt>
                <c:pt idx="1921">
                  <c:v>293.233</c:v>
                </c:pt>
                <c:pt idx="1922">
                  <c:v>293.20699999999999</c:v>
                </c:pt>
                <c:pt idx="1923">
                  <c:v>293.18</c:v>
                </c:pt>
                <c:pt idx="1924">
                  <c:v>293.16000000000003</c:v>
                </c:pt>
                <c:pt idx="1925">
                  <c:v>293.14600000000002</c:v>
                </c:pt>
                <c:pt idx="1926">
                  <c:v>293.14100000000002</c:v>
                </c:pt>
                <c:pt idx="1927">
                  <c:v>293.13799999999998</c:v>
                </c:pt>
                <c:pt idx="1928">
                  <c:v>293.14</c:v>
                </c:pt>
                <c:pt idx="1929">
                  <c:v>293.15199999999999</c:v>
                </c:pt>
                <c:pt idx="1930">
                  <c:v>293.16300000000001</c:v>
                </c:pt>
                <c:pt idx="1931">
                  <c:v>293.178</c:v>
                </c:pt>
                <c:pt idx="1932">
                  <c:v>293.20400000000001</c:v>
                </c:pt>
                <c:pt idx="1933">
                  <c:v>293.22500000000002</c:v>
                </c:pt>
                <c:pt idx="1934">
                  <c:v>293.24400000000003</c:v>
                </c:pt>
                <c:pt idx="1935">
                  <c:v>293.26400000000001</c:v>
                </c:pt>
                <c:pt idx="1936">
                  <c:v>293.29899999999998</c:v>
                </c:pt>
                <c:pt idx="1937">
                  <c:v>293.32799999999997</c:v>
                </c:pt>
                <c:pt idx="1938">
                  <c:v>293.36099999999999</c:v>
                </c:pt>
                <c:pt idx="1939">
                  <c:v>293.39499999999998</c:v>
                </c:pt>
                <c:pt idx="1940">
                  <c:v>293.41000000000003</c:v>
                </c:pt>
                <c:pt idx="1941">
                  <c:v>293.43599999999998</c:v>
                </c:pt>
                <c:pt idx="1942">
                  <c:v>293.44099999999997</c:v>
                </c:pt>
                <c:pt idx="1943">
                  <c:v>293.43299999999999</c:v>
                </c:pt>
                <c:pt idx="1944">
                  <c:v>293.41500000000002</c:v>
                </c:pt>
                <c:pt idx="1945">
                  <c:v>293.39699999999999</c:v>
                </c:pt>
                <c:pt idx="1946">
                  <c:v>293.36099999999999</c:v>
                </c:pt>
                <c:pt idx="1947">
                  <c:v>293.32600000000002</c:v>
                </c:pt>
                <c:pt idx="1948">
                  <c:v>293.30900000000003</c:v>
                </c:pt>
                <c:pt idx="1949">
                  <c:v>293.27600000000001</c:v>
                </c:pt>
                <c:pt idx="1950">
                  <c:v>293.24700000000001</c:v>
                </c:pt>
                <c:pt idx="1951">
                  <c:v>293.22399999999999</c:v>
                </c:pt>
                <c:pt idx="1952">
                  <c:v>293.19</c:v>
                </c:pt>
                <c:pt idx="1953">
                  <c:v>293.17</c:v>
                </c:pt>
                <c:pt idx="1954">
                  <c:v>293.15699999999998</c:v>
                </c:pt>
                <c:pt idx="1955">
                  <c:v>293.14699999999999</c:v>
                </c:pt>
                <c:pt idx="1956">
                  <c:v>293.137</c:v>
                </c:pt>
                <c:pt idx="1957">
                  <c:v>293.13400000000001</c:v>
                </c:pt>
                <c:pt idx="1958">
                  <c:v>293.13400000000001</c:v>
                </c:pt>
                <c:pt idx="1959">
                  <c:v>293.14600000000002</c:v>
                </c:pt>
                <c:pt idx="1960">
                  <c:v>293.15499999999997</c:v>
                </c:pt>
                <c:pt idx="1961">
                  <c:v>293.17200000000003</c:v>
                </c:pt>
                <c:pt idx="1962">
                  <c:v>293.18900000000002</c:v>
                </c:pt>
                <c:pt idx="1963">
                  <c:v>293.21199999999999</c:v>
                </c:pt>
                <c:pt idx="1964">
                  <c:v>293.238</c:v>
                </c:pt>
                <c:pt idx="1965">
                  <c:v>293.25599999999997</c:v>
                </c:pt>
                <c:pt idx="1966">
                  <c:v>293.29899999999998</c:v>
                </c:pt>
                <c:pt idx="1967">
                  <c:v>293.32</c:v>
                </c:pt>
                <c:pt idx="1968">
                  <c:v>293.36</c:v>
                </c:pt>
                <c:pt idx="1969">
                  <c:v>293.375</c:v>
                </c:pt>
                <c:pt idx="1970">
                  <c:v>293.40300000000002</c:v>
                </c:pt>
                <c:pt idx="1971">
                  <c:v>293.423</c:v>
                </c:pt>
                <c:pt idx="1972">
                  <c:v>293.43200000000002</c:v>
                </c:pt>
                <c:pt idx="1973">
                  <c:v>293.43</c:v>
                </c:pt>
                <c:pt idx="1974">
                  <c:v>293.40899999999999</c:v>
                </c:pt>
                <c:pt idx="1975">
                  <c:v>293.38299999999998</c:v>
                </c:pt>
                <c:pt idx="1976">
                  <c:v>293.35700000000003</c:v>
                </c:pt>
                <c:pt idx="1977">
                  <c:v>293.32499999999999</c:v>
                </c:pt>
                <c:pt idx="1978">
                  <c:v>293.29599999999999</c:v>
                </c:pt>
                <c:pt idx="1979">
                  <c:v>293.26799999999997</c:v>
                </c:pt>
                <c:pt idx="1980">
                  <c:v>293.24400000000003</c:v>
                </c:pt>
                <c:pt idx="1981">
                  <c:v>293.21800000000002</c:v>
                </c:pt>
                <c:pt idx="1982">
                  <c:v>293.18700000000001</c:v>
                </c:pt>
                <c:pt idx="1983">
                  <c:v>293.16000000000003</c:v>
                </c:pt>
                <c:pt idx="1984">
                  <c:v>293.15199999999999</c:v>
                </c:pt>
                <c:pt idx="1985">
                  <c:v>293.13499999999999</c:v>
                </c:pt>
                <c:pt idx="1986">
                  <c:v>293.12599999999998</c:v>
                </c:pt>
                <c:pt idx="1987">
                  <c:v>293.12400000000002</c:v>
                </c:pt>
                <c:pt idx="1988">
                  <c:v>293.13099999999997</c:v>
                </c:pt>
                <c:pt idx="1989">
                  <c:v>293.14</c:v>
                </c:pt>
                <c:pt idx="1990">
                  <c:v>293.14999999999998</c:v>
                </c:pt>
                <c:pt idx="1991">
                  <c:v>293.17200000000003</c:v>
                </c:pt>
                <c:pt idx="1992">
                  <c:v>293.19900000000001</c:v>
                </c:pt>
                <c:pt idx="1993">
                  <c:v>293.20499999999998</c:v>
                </c:pt>
                <c:pt idx="1994">
                  <c:v>293.22199999999998</c:v>
                </c:pt>
                <c:pt idx="1995">
                  <c:v>293.25</c:v>
                </c:pt>
                <c:pt idx="1996">
                  <c:v>293.28500000000003</c:v>
                </c:pt>
                <c:pt idx="1997">
                  <c:v>293.32</c:v>
                </c:pt>
                <c:pt idx="1998">
                  <c:v>293.34899999999999</c:v>
                </c:pt>
                <c:pt idx="1999">
                  <c:v>293.38</c:v>
                </c:pt>
                <c:pt idx="2000">
                  <c:v>293.40600000000001</c:v>
                </c:pt>
                <c:pt idx="2001">
                  <c:v>293.42099999999999</c:v>
                </c:pt>
                <c:pt idx="2002">
                  <c:v>293.42599999999999</c:v>
                </c:pt>
                <c:pt idx="2003">
                  <c:v>293.42700000000002</c:v>
                </c:pt>
                <c:pt idx="2004">
                  <c:v>293.40300000000002</c:v>
                </c:pt>
                <c:pt idx="2005">
                  <c:v>293.387</c:v>
                </c:pt>
                <c:pt idx="2006">
                  <c:v>293.35399999999998</c:v>
                </c:pt>
                <c:pt idx="2007">
                  <c:v>293.322</c:v>
                </c:pt>
                <c:pt idx="2008">
                  <c:v>293.3</c:v>
                </c:pt>
                <c:pt idx="2009">
                  <c:v>293.267</c:v>
                </c:pt>
                <c:pt idx="2010">
                  <c:v>293.24099999999999</c:v>
                </c:pt>
                <c:pt idx="2011">
                  <c:v>293.20699999999999</c:v>
                </c:pt>
                <c:pt idx="2012">
                  <c:v>293.18400000000003</c:v>
                </c:pt>
                <c:pt idx="2013">
                  <c:v>293.16300000000001</c:v>
                </c:pt>
                <c:pt idx="2014">
                  <c:v>293.14299999999997</c:v>
                </c:pt>
                <c:pt idx="2015">
                  <c:v>293.13400000000001</c:v>
                </c:pt>
                <c:pt idx="2016">
                  <c:v>293.12299999999999</c:v>
                </c:pt>
                <c:pt idx="2017">
                  <c:v>293.12099999999998</c:v>
                </c:pt>
                <c:pt idx="2018">
                  <c:v>293.12299999999999</c:v>
                </c:pt>
                <c:pt idx="2019">
                  <c:v>293.13499999999999</c:v>
                </c:pt>
                <c:pt idx="2020">
                  <c:v>293.14699999999999</c:v>
                </c:pt>
                <c:pt idx="2021">
                  <c:v>293.166</c:v>
                </c:pt>
                <c:pt idx="2022">
                  <c:v>293.19499999999999</c:v>
                </c:pt>
                <c:pt idx="2023">
                  <c:v>293.18700000000001</c:v>
                </c:pt>
                <c:pt idx="2024">
                  <c:v>293.22800000000001</c:v>
                </c:pt>
                <c:pt idx="2025">
                  <c:v>293.25</c:v>
                </c:pt>
                <c:pt idx="2026">
                  <c:v>293.279</c:v>
                </c:pt>
                <c:pt idx="2027">
                  <c:v>293.30500000000001</c:v>
                </c:pt>
                <c:pt idx="2028">
                  <c:v>293.33999999999997</c:v>
                </c:pt>
                <c:pt idx="2029">
                  <c:v>293.36399999999998</c:v>
                </c:pt>
                <c:pt idx="2030">
                  <c:v>293.39400000000001</c:v>
                </c:pt>
                <c:pt idx="2031">
                  <c:v>293.41300000000001</c:v>
                </c:pt>
                <c:pt idx="2032">
                  <c:v>293.41800000000001</c:v>
                </c:pt>
                <c:pt idx="2033">
                  <c:v>293.41500000000002</c:v>
                </c:pt>
                <c:pt idx="2034">
                  <c:v>293.39699999999999</c:v>
                </c:pt>
                <c:pt idx="2035">
                  <c:v>293.37700000000001</c:v>
                </c:pt>
                <c:pt idx="2036">
                  <c:v>293.34199999999998</c:v>
                </c:pt>
                <c:pt idx="2037">
                  <c:v>293.30900000000003</c:v>
                </c:pt>
                <c:pt idx="2038">
                  <c:v>293.29000000000002</c:v>
                </c:pt>
                <c:pt idx="2039">
                  <c:v>293.25099999999998</c:v>
                </c:pt>
                <c:pt idx="2040">
                  <c:v>293.23599999999999</c:v>
                </c:pt>
                <c:pt idx="2041">
                  <c:v>293.20400000000001</c:v>
                </c:pt>
                <c:pt idx="2042">
                  <c:v>293.17599999999999</c:v>
                </c:pt>
                <c:pt idx="2043">
                  <c:v>293.15499999999997</c:v>
                </c:pt>
                <c:pt idx="2044">
                  <c:v>293.14</c:v>
                </c:pt>
                <c:pt idx="2045">
                  <c:v>293.12400000000002</c:v>
                </c:pt>
                <c:pt idx="2046">
                  <c:v>293.11700000000002</c:v>
                </c:pt>
                <c:pt idx="2047">
                  <c:v>293.11399999999998</c:v>
                </c:pt>
                <c:pt idx="2048">
                  <c:v>293.11700000000002</c:v>
                </c:pt>
                <c:pt idx="2049">
                  <c:v>293.12599999999998</c:v>
                </c:pt>
                <c:pt idx="2050">
                  <c:v>293.14299999999997</c:v>
                </c:pt>
                <c:pt idx="2051">
                  <c:v>293.16000000000003</c:v>
                </c:pt>
                <c:pt idx="2052">
                  <c:v>293.166</c:v>
                </c:pt>
                <c:pt idx="2053">
                  <c:v>293.19799999999998</c:v>
                </c:pt>
                <c:pt idx="2054">
                  <c:v>293.20999999999998</c:v>
                </c:pt>
                <c:pt idx="2055">
                  <c:v>293.233</c:v>
                </c:pt>
                <c:pt idx="2056">
                  <c:v>293.27100000000002</c:v>
                </c:pt>
                <c:pt idx="2057">
                  <c:v>293.303</c:v>
                </c:pt>
                <c:pt idx="2058">
                  <c:v>293.33999999999997</c:v>
                </c:pt>
                <c:pt idx="2059">
                  <c:v>293.36799999999999</c:v>
                </c:pt>
                <c:pt idx="2060">
                  <c:v>293.38400000000001</c:v>
                </c:pt>
                <c:pt idx="2061">
                  <c:v>293.40300000000002</c:v>
                </c:pt>
                <c:pt idx="2062">
                  <c:v>293.40899999999999</c:v>
                </c:pt>
                <c:pt idx="2063">
                  <c:v>293.404</c:v>
                </c:pt>
                <c:pt idx="2064">
                  <c:v>293.387</c:v>
                </c:pt>
                <c:pt idx="2065">
                  <c:v>293.363</c:v>
                </c:pt>
                <c:pt idx="2066">
                  <c:v>293.334</c:v>
                </c:pt>
                <c:pt idx="2067">
                  <c:v>293.303</c:v>
                </c:pt>
                <c:pt idx="2068">
                  <c:v>293.27600000000001</c:v>
                </c:pt>
                <c:pt idx="2069">
                  <c:v>293.24700000000001</c:v>
                </c:pt>
                <c:pt idx="2070">
                  <c:v>293.221</c:v>
                </c:pt>
                <c:pt idx="2071">
                  <c:v>293.19499999999999</c:v>
                </c:pt>
                <c:pt idx="2072">
                  <c:v>293.16399999999999</c:v>
                </c:pt>
                <c:pt idx="2073">
                  <c:v>293.13799999999998</c:v>
                </c:pt>
                <c:pt idx="2074">
                  <c:v>293.13200000000001</c:v>
                </c:pt>
                <c:pt idx="2075">
                  <c:v>293.11700000000002</c:v>
                </c:pt>
                <c:pt idx="2076">
                  <c:v>293.10899999999998</c:v>
                </c:pt>
                <c:pt idx="2077">
                  <c:v>293.10599999999999</c:v>
                </c:pt>
                <c:pt idx="2078">
                  <c:v>293.10899999999998</c:v>
                </c:pt>
                <c:pt idx="2079">
                  <c:v>293.11799999999999</c:v>
                </c:pt>
                <c:pt idx="2080">
                  <c:v>293.13200000000001</c:v>
                </c:pt>
                <c:pt idx="2081">
                  <c:v>293.15499999999997</c:v>
                </c:pt>
                <c:pt idx="2082">
                  <c:v>293.16000000000003</c:v>
                </c:pt>
                <c:pt idx="2083">
                  <c:v>293.18099999999998</c:v>
                </c:pt>
                <c:pt idx="2084">
                  <c:v>293.21600000000001</c:v>
                </c:pt>
                <c:pt idx="2085">
                  <c:v>293.23899999999998</c:v>
                </c:pt>
                <c:pt idx="2086">
                  <c:v>293.25</c:v>
                </c:pt>
                <c:pt idx="2087">
                  <c:v>293.291</c:v>
                </c:pt>
                <c:pt idx="2088">
                  <c:v>293.31599999999997</c:v>
                </c:pt>
                <c:pt idx="2089">
                  <c:v>293.34800000000001</c:v>
                </c:pt>
                <c:pt idx="2090">
                  <c:v>293.37799999999999</c:v>
                </c:pt>
                <c:pt idx="2091">
                  <c:v>293.39400000000001</c:v>
                </c:pt>
                <c:pt idx="2092">
                  <c:v>293.39999999999998</c:v>
                </c:pt>
                <c:pt idx="2093">
                  <c:v>293.39</c:v>
                </c:pt>
                <c:pt idx="2094">
                  <c:v>293.37799999999999</c:v>
                </c:pt>
                <c:pt idx="2095">
                  <c:v>293.34899999999999</c:v>
                </c:pt>
                <c:pt idx="2096">
                  <c:v>293.32600000000002</c:v>
                </c:pt>
                <c:pt idx="2097">
                  <c:v>293.29399999999998</c:v>
                </c:pt>
                <c:pt idx="2098">
                  <c:v>293.26100000000002</c:v>
                </c:pt>
                <c:pt idx="2099">
                  <c:v>293.23899999999998</c:v>
                </c:pt>
                <c:pt idx="2100">
                  <c:v>293.20400000000001</c:v>
                </c:pt>
                <c:pt idx="2101">
                  <c:v>293.178</c:v>
                </c:pt>
                <c:pt idx="2102">
                  <c:v>293.16300000000001</c:v>
                </c:pt>
                <c:pt idx="2103">
                  <c:v>293.13200000000001</c:v>
                </c:pt>
                <c:pt idx="2104">
                  <c:v>293.12</c:v>
                </c:pt>
                <c:pt idx="2105">
                  <c:v>293.108</c:v>
                </c:pt>
                <c:pt idx="2106">
                  <c:v>293.10300000000001</c:v>
                </c:pt>
                <c:pt idx="2107">
                  <c:v>293.10000000000002</c:v>
                </c:pt>
                <c:pt idx="2108">
                  <c:v>293.10500000000002</c:v>
                </c:pt>
                <c:pt idx="2109">
                  <c:v>293.11700000000002</c:v>
                </c:pt>
                <c:pt idx="2110">
                  <c:v>293.11799999999999</c:v>
                </c:pt>
                <c:pt idx="2111">
                  <c:v>293.14299999999997</c:v>
                </c:pt>
                <c:pt idx="2112">
                  <c:v>293.154</c:v>
                </c:pt>
                <c:pt idx="2113">
                  <c:v>293.17500000000001</c:v>
                </c:pt>
                <c:pt idx="2114">
                  <c:v>293.19799999999998</c:v>
                </c:pt>
                <c:pt idx="2115">
                  <c:v>293.22199999999998</c:v>
                </c:pt>
                <c:pt idx="2116">
                  <c:v>293.25299999999999</c:v>
                </c:pt>
                <c:pt idx="2117">
                  <c:v>293.28199999999998</c:v>
                </c:pt>
                <c:pt idx="2118">
                  <c:v>293.31299999999999</c:v>
                </c:pt>
                <c:pt idx="2119">
                  <c:v>293.33999999999997</c:v>
                </c:pt>
                <c:pt idx="2120">
                  <c:v>293.37200000000001</c:v>
                </c:pt>
                <c:pt idx="2121">
                  <c:v>293.38600000000002</c:v>
                </c:pt>
                <c:pt idx="2122">
                  <c:v>293.392</c:v>
                </c:pt>
                <c:pt idx="2123">
                  <c:v>293.38900000000001</c:v>
                </c:pt>
                <c:pt idx="2124">
                  <c:v>293.37200000000001</c:v>
                </c:pt>
                <c:pt idx="2125">
                  <c:v>293.346</c:v>
                </c:pt>
                <c:pt idx="2126">
                  <c:v>293.31700000000001</c:v>
                </c:pt>
                <c:pt idx="2127">
                  <c:v>293.29000000000002</c:v>
                </c:pt>
                <c:pt idx="2128">
                  <c:v>293.25400000000002</c:v>
                </c:pt>
                <c:pt idx="2129">
                  <c:v>293.22800000000001</c:v>
                </c:pt>
                <c:pt idx="2130">
                  <c:v>293.20999999999998</c:v>
                </c:pt>
                <c:pt idx="2131">
                  <c:v>293.17500000000001</c:v>
                </c:pt>
                <c:pt idx="2132">
                  <c:v>293.14600000000002</c:v>
                </c:pt>
                <c:pt idx="2133">
                  <c:v>293.12900000000002</c:v>
                </c:pt>
                <c:pt idx="2134">
                  <c:v>293.11399999999998</c:v>
                </c:pt>
                <c:pt idx="2135">
                  <c:v>293.10199999999998</c:v>
                </c:pt>
                <c:pt idx="2136">
                  <c:v>293.09699999999998</c:v>
                </c:pt>
                <c:pt idx="2137">
                  <c:v>293.09399999999999</c:v>
                </c:pt>
                <c:pt idx="2138">
                  <c:v>293.09699999999998</c:v>
                </c:pt>
                <c:pt idx="2139">
                  <c:v>293.10599999999999</c:v>
                </c:pt>
                <c:pt idx="2140">
                  <c:v>293.11500000000001</c:v>
                </c:pt>
                <c:pt idx="2141">
                  <c:v>293.12599999999998</c:v>
                </c:pt>
                <c:pt idx="2142">
                  <c:v>293.14400000000001</c:v>
                </c:pt>
                <c:pt idx="2143">
                  <c:v>293.16399999999999</c:v>
                </c:pt>
                <c:pt idx="2144">
                  <c:v>293.19299999999998</c:v>
                </c:pt>
                <c:pt idx="2145">
                  <c:v>293.22199999999998</c:v>
                </c:pt>
                <c:pt idx="2146">
                  <c:v>293.24400000000003</c:v>
                </c:pt>
                <c:pt idx="2147">
                  <c:v>293.27699999999999</c:v>
                </c:pt>
                <c:pt idx="2148">
                  <c:v>293.31099999999998</c:v>
                </c:pt>
                <c:pt idx="2149">
                  <c:v>293.334</c:v>
                </c:pt>
                <c:pt idx="2150">
                  <c:v>293.36</c:v>
                </c:pt>
                <c:pt idx="2151">
                  <c:v>293.38</c:v>
                </c:pt>
                <c:pt idx="2152">
                  <c:v>293.38600000000002</c:v>
                </c:pt>
                <c:pt idx="2153">
                  <c:v>293.38099999999997</c:v>
                </c:pt>
                <c:pt idx="2154">
                  <c:v>293.363</c:v>
                </c:pt>
                <c:pt idx="2155">
                  <c:v>293.34500000000003</c:v>
                </c:pt>
                <c:pt idx="2156">
                  <c:v>293.31599999999997</c:v>
                </c:pt>
                <c:pt idx="2157">
                  <c:v>293.28699999999998</c:v>
                </c:pt>
                <c:pt idx="2158">
                  <c:v>293.25099999999998</c:v>
                </c:pt>
                <c:pt idx="2159">
                  <c:v>293.22500000000002</c:v>
                </c:pt>
                <c:pt idx="2160">
                  <c:v>293.19799999999998</c:v>
                </c:pt>
                <c:pt idx="2161">
                  <c:v>293.17200000000003</c:v>
                </c:pt>
                <c:pt idx="2162">
                  <c:v>293.14</c:v>
                </c:pt>
                <c:pt idx="2163">
                  <c:v>293.12299999999999</c:v>
                </c:pt>
                <c:pt idx="2164">
                  <c:v>293.10899999999998</c:v>
                </c:pt>
                <c:pt idx="2165">
                  <c:v>293.10000000000002</c:v>
                </c:pt>
                <c:pt idx="2166">
                  <c:v>293.09199999999998</c:v>
                </c:pt>
                <c:pt idx="2167">
                  <c:v>293.089</c:v>
                </c:pt>
                <c:pt idx="2168">
                  <c:v>293.09100000000001</c:v>
                </c:pt>
                <c:pt idx="2169">
                  <c:v>293.10300000000001</c:v>
                </c:pt>
                <c:pt idx="2170">
                  <c:v>293.11099999999999</c:v>
                </c:pt>
                <c:pt idx="2171">
                  <c:v>293.12</c:v>
                </c:pt>
                <c:pt idx="2172">
                  <c:v>293.14100000000002</c:v>
                </c:pt>
                <c:pt idx="2173">
                  <c:v>293.16000000000003</c:v>
                </c:pt>
                <c:pt idx="2174">
                  <c:v>293.18099999999998</c:v>
                </c:pt>
                <c:pt idx="2175">
                  <c:v>293.21199999999999</c:v>
                </c:pt>
                <c:pt idx="2176">
                  <c:v>293.245</c:v>
                </c:pt>
                <c:pt idx="2177">
                  <c:v>293.267</c:v>
                </c:pt>
                <c:pt idx="2178">
                  <c:v>293.3</c:v>
                </c:pt>
                <c:pt idx="2179">
                  <c:v>293.33100000000002</c:v>
                </c:pt>
                <c:pt idx="2180">
                  <c:v>293.35399999999998</c:v>
                </c:pt>
                <c:pt idx="2181">
                  <c:v>293.375</c:v>
                </c:pt>
                <c:pt idx="2182">
                  <c:v>293.38299999999998</c:v>
                </c:pt>
                <c:pt idx="2183">
                  <c:v>293.37700000000001</c:v>
                </c:pt>
                <c:pt idx="2184">
                  <c:v>293.358</c:v>
                </c:pt>
                <c:pt idx="2185">
                  <c:v>293.33499999999998</c:v>
                </c:pt>
                <c:pt idx="2186">
                  <c:v>293.31599999999997</c:v>
                </c:pt>
                <c:pt idx="2187">
                  <c:v>293.27600000000001</c:v>
                </c:pt>
                <c:pt idx="2188">
                  <c:v>293.24799999999999</c:v>
                </c:pt>
                <c:pt idx="2189">
                  <c:v>293.22699999999998</c:v>
                </c:pt>
                <c:pt idx="2190">
                  <c:v>293.20100000000002</c:v>
                </c:pt>
                <c:pt idx="2191">
                  <c:v>293.17500000000001</c:v>
                </c:pt>
                <c:pt idx="2192">
                  <c:v>293.14999999999998</c:v>
                </c:pt>
                <c:pt idx="2193">
                  <c:v>293.12900000000002</c:v>
                </c:pt>
                <c:pt idx="2194">
                  <c:v>293.11200000000002</c:v>
                </c:pt>
                <c:pt idx="2195">
                  <c:v>293.10199999999998</c:v>
                </c:pt>
                <c:pt idx="2196">
                  <c:v>293.09199999999998</c:v>
                </c:pt>
                <c:pt idx="2197">
                  <c:v>293.08800000000002</c:v>
                </c:pt>
                <c:pt idx="2198">
                  <c:v>293.09199999999998</c:v>
                </c:pt>
                <c:pt idx="2199">
                  <c:v>293.10300000000001</c:v>
                </c:pt>
                <c:pt idx="2200">
                  <c:v>293.11099999999999</c:v>
                </c:pt>
                <c:pt idx="2201">
                  <c:v>293.13400000000001</c:v>
                </c:pt>
                <c:pt idx="2202">
                  <c:v>293.137</c:v>
                </c:pt>
                <c:pt idx="2203">
                  <c:v>293.14600000000002</c:v>
                </c:pt>
                <c:pt idx="2204">
                  <c:v>293.18599999999998</c:v>
                </c:pt>
                <c:pt idx="2205">
                  <c:v>293.221</c:v>
                </c:pt>
                <c:pt idx="2206">
                  <c:v>293.24200000000002</c:v>
                </c:pt>
                <c:pt idx="2207">
                  <c:v>293.27600000000001</c:v>
                </c:pt>
                <c:pt idx="2208">
                  <c:v>293.31099999999998</c:v>
                </c:pt>
                <c:pt idx="2209">
                  <c:v>293.33800000000002</c:v>
                </c:pt>
                <c:pt idx="2210">
                  <c:v>293.35500000000002</c:v>
                </c:pt>
                <c:pt idx="2211">
                  <c:v>293.37799999999999</c:v>
                </c:pt>
                <c:pt idx="2212">
                  <c:v>293.38099999999997</c:v>
                </c:pt>
                <c:pt idx="2213">
                  <c:v>293.38</c:v>
                </c:pt>
                <c:pt idx="2214">
                  <c:v>293.36</c:v>
                </c:pt>
                <c:pt idx="2215">
                  <c:v>293.33800000000002</c:v>
                </c:pt>
                <c:pt idx="2216">
                  <c:v>293.31400000000002</c:v>
                </c:pt>
                <c:pt idx="2217">
                  <c:v>293.28199999999998</c:v>
                </c:pt>
                <c:pt idx="2218">
                  <c:v>293.24799999999999</c:v>
                </c:pt>
                <c:pt idx="2219">
                  <c:v>293.22500000000002</c:v>
                </c:pt>
                <c:pt idx="2220">
                  <c:v>293.19799999999998</c:v>
                </c:pt>
                <c:pt idx="2221">
                  <c:v>293.16899999999998</c:v>
                </c:pt>
                <c:pt idx="2222">
                  <c:v>293.14600000000002</c:v>
                </c:pt>
                <c:pt idx="2223">
                  <c:v>293.12400000000002</c:v>
                </c:pt>
                <c:pt idx="2224">
                  <c:v>293.11200000000002</c:v>
                </c:pt>
                <c:pt idx="2225">
                  <c:v>293.09699999999998</c:v>
                </c:pt>
                <c:pt idx="2226">
                  <c:v>293.089</c:v>
                </c:pt>
                <c:pt idx="2227">
                  <c:v>293.08800000000002</c:v>
                </c:pt>
                <c:pt idx="2228">
                  <c:v>293.09100000000001</c:v>
                </c:pt>
                <c:pt idx="2229">
                  <c:v>293.10500000000002</c:v>
                </c:pt>
                <c:pt idx="2230">
                  <c:v>293.11399999999998</c:v>
                </c:pt>
                <c:pt idx="2231">
                  <c:v>293.12900000000002</c:v>
                </c:pt>
                <c:pt idx="2232">
                  <c:v>293.149</c:v>
                </c:pt>
                <c:pt idx="2233">
                  <c:v>293.178</c:v>
                </c:pt>
                <c:pt idx="2234">
                  <c:v>293.18299999999999</c:v>
                </c:pt>
                <c:pt idx="2235">
                  <c:v>293.21499999999997</c:v>
                </c:pt>
                <c:pt idx="2236">
                  <c:v>293.25</c:v>
                </c:pt>
                <c:pt idx="2237">
                  <c:v>293.26400000000001</c:v>
                </c:pt>
                <c:pt idx="2238">
                  <c:v>293.30900000000003</c:v>
                </c:pt>
                <c:pt idx="2239">
                  <c:v>293.33499999999998</c:v>
                </c:pt>
                <c:pt idx="2240">
                  <c:v>293.358</c:v>
                </c:pt>
                <c:pt idx="2241">
                  <c:v>293.37700000000001</c:v>
                </c:pt>
                <c:pt idx="2242">
                  <c:v>293.38099999999997</c:v>
                </c:pt>
                <c:pt idx="2243">
                  <c:v>293.37200000000001</c:v>
                </c:pt>
                <c:pt idx="2244">
                  <c:v>293.35500000000002</c:v>
                </c:pt>
                <c:pt idx="2245">
                  <c:v>293.34199999999998</c:v>
                </c:pt>
                <c:pt idx="2246">
                  <c:v>293.31299999999999</c:v>
                </c:pt>
                <c:pt idx="2247">
                  <c:v>293.279</c:v>
                </c:pt>
                <c:pt idx="2248">
                  <c:v>293.24700000000001</c:v>
                </c:pt>
                <c:pt idx="2249">
                  <c:v>293.22699999999998</c:v>
                </c:pt>
                <c:pt idx="2250">
                  <c:v>293.19</c:v>
                </c:pt>
                <c:pt idx="2251">
                  <c:v>293.17200000000003</c:v>
                </c:pt>
                <c:pt idx="2252">
                  <c:v>293.14400000000001</c:v>
                </c:pt>
                <c:pt idx="2253">
                  <c:v>293.12400000000002</c:v>
                </c:pt>
                <c:pt idx="2254">
                  <c:v>293.11099999999999</c:v>
                </c:pt>
                <c:pt idx="2255">
                  <c:v>293.09500000000003</c:v>
                </c:pt>
                <c:pt idx="2256">
                  <c:v>293.08600000000001</c:v>
                </c:pt>
                <c:pt idx="2257">
                  <c:v>293.08600000000001</c:v>
                </c:pt>
                <c:pt idx="2258">
                  <c:v>293.09100000000001</c:v>
                </c:pt>
                <c:pt idx="2259">
                  <c:v>293.10000000000002</c:v>
                </c:pt>
                <c:pt idx="2260">
                  <c:v>293.11399999999998</c:v>
                </c:pt>
                <c:pt idx="2261">
                  <c:v>293.13200000000001</c:v>
                </c:pt>
                <c:pt idx="2262">
                  <c:v>293.14400000000001</c:v>
                </c:pt>
                <c:pt idx="2263">
                  <c:v>293.16300000000001</c:v>
                </c:pt>
                <c:pt idx="2264">
                  <c:v>293.19</c:v>
                </c:pt>
                <c:pt idx="2265">
                  <c:v>293.221</c:v>
                </c:pt>
                <c:pt idx="2266">
                  <c:v>293.23899999999998</c:v>
                </c:pt>
                <c:pt idx="2267">
                  <c:v>293.27699999999999</c:v>
                </c:pt>
                <c:pt idx="2268">
                  <c:v>293.31299999999999</c:v>
                </c:pt>
                <c:pt idx="2269">
                  <c:v>293.32900000000001</c:v>
                </c:pt>
                <c:pt idx="2270">
                  <c:v>293.363</c:v>
                </c:pt>
                <c:pt idx="2271">
                  <c:v>293.37099999999998</c:v>
                </c:pt>
                <c:pt idx="2272">
                  <c:v>293.38</c:v>
                </c:pt>
                <c:pt idx="2273">
                  <c:v>293.37700000000001</c:v>
                </c:pt>
                <c:pt idx="2274">
                  <c:v>293.358</c:v>
                </c:pt>
                <c:pt idx="2275">
                  <c:v>293.33699999999999</c:v>
                </c:pt>
                <c:pt idx="2276">
                  <c:v>293.30900000000003</c:v>
                </c:pt>
                <c:pt idx="2277">
                  <c:v>293.28500000000003</c:v>
                </c:pt>
                <c:pt idx="2278">
                  <c:v>293.25</c:v>
                </c:pt>
                <c:pt idx="2279">
                  <c:v>293.22199999999998</c:v>
                </c:pt>
                <c:pt idx="2280">
                  <c:v>293.19299999999998</c:v>
                </c:pt>
                <c:pt idx="2281">
                  <c:v>293.16699999999997</c:v>
                </c:pt>
                <c:pt idx="2282">
                  <c:v>293.13799999999998</c:v>
                </c:pt>
                <c:pt idx="2283">
                  <c:v>293.12099999999998</c:v>
                </c:pt>
                <c:pt idx="2284">
                  <c:v>293.10599999999999</c:v>
                </c:pt>
                <c:pt idx="2285">
                  <c:v>293.09500000000003</c:v>
                </c:pt>
                <c:pt idx="2286">
                  <c:v>293.08800000000002</c:v>
                </c:pt>
                <c:pt idx="2287">
                  <c:v>293.08499999999998</c:v>
                </c:pt>
                <c:pt idx="2288">
                  <c:v>293.08600000000001</c:v>
                </c:pt>
                <c:pt idx="2289">
                  <c:v>293.10000000000002</c:v>
                </c:pt>
                <c:pt idx="2290">
                  <c:v>293.11399999999998</c:v>
                </c:pt>
                <c:pt idx="2291">
                  <c:v>293.12299999999999</c:v>
                </c:pt>
                <c:pt idx="2292">
                  <c:v>293.14400000000001</c:v>
                </c:pt>
                <c:pt idx="2293">
                  <c:v>293.16000000000003</c:v>
                </c:pt>
                <c:pt idx="2294">
                  <c:v>293.18599999999998</c:v>
                </c:pt>
                <c:pt idx="2295">
                  <c:v>293.21800000000002</c:v>
                </c:pt>
                <c:pt idx="2296">
                  <c:v>293.238</c:v>
                </c:pt>
                <c:pt idx="2297">
                  <c:v>293.274</c:v>
                </c:pt>
                <c:pt idx="2298">
                  <c:v>293.30900000000003</c:v>
                </c:pt>
                <c:pt idx="2299">
                  <c:v>293.32499999999999</c:v>
                </c:pt>
                <c:pt idx="2300">
                  <c:v>293.358</c:v>
                </c:pt>
                <c:pt idx="2301">
                  <c:v>293.36900000000003</c:v>
                </c:pt>
                <c:pt idx="2302">
                  <c:v>293.375</c:v>
                </c:pt>
                <c:pt idx="2303">
                  <c:v>293.37400000000002</c:v>
                </c:pt>
                <c:pt idx="2304">
                  <c:v>293.35399999999998</c:v>
                </c:pt>
                <c:pt idx="2305">
                  <c:v>293.33199999999999</c:v>
                </c:pt>
                <c:pt idx="2306">
                  <c:v>293.30500000000001</c:v>
                </c:pt>
                <c:pt idx="2307">
                  <c:v>293.279</c:v>
                </c:pt>
                <c:pt idx="2308">
                  <c:v>293.25099999999998</c:v>
                </c:pt>
                <c:pt idx="2309">
                  <c:v>293.21800000000002</c:v>
                </c:pt>
                <c:pt idx="2310">
                  <c:v>293.18599999999998</c:v>
                </c:pt>
                <c:pt idx="2311">
                  <c:v>293.16300000000001</c:v>
                </c:pt>
                <c:pt idx="2312">
                  <c:v>293.13499999999999</c:v>
                </c:pt>
                <c:pt idx="2313">
                  <c:v>293.11700000000002</c:v>
                </c:pt>
                <c:pt idx="2314">
                  <c:v>293.10500000000002</c:v>
                </c:pt>
                <c:pt idx="2315">
                  <c:v>293.09100000000001</c:v>
                </c:pt>
                <c:pt idx="2316">
                  <c:v>293.08</c:v>
                </c:pt>
                <c:pt idx="2317">
                  <c:v>293.077</c:v>
                </c:pt>
                <c:pt idx="2318">
                  <c:v>293.08300000000003</c:v>
                </c:pt>
                <c:pt idx="2319">
                  <c:v>293.09100000000001</c:v>
                </c:pt>
                <c:pt idx="2320">
                  <c:v>293.10199999999998</c:v>
                </c:pt>
                <c:pt idx="2321">
                  <c:v>293.11799999999999</c:v>
                </c:pt>
                <c:pt idx="2322">
                  <c:v>293.137</c:v>
                </c:pt>
                <c:pt idx="2323">
                  <c:v>293.15699999999998</c:v>
                </c:pt>
                <c:pt idx="2324">
                  <c:v>293.18400000000003</c:v>
                </c:pt>
                <c:pt idx="2325">
                  <c:v>293.21600000000001</c:v>
                </c:pt>
                <c:pt idx="2326">
                  <c:v>293.23899999999998</c:v>
                </c:pt>
                <c:pt idx="2327">
                  <c:v>293.26100000000002</c:v>
                </c:pt>
                <c:pt idx="2328">
                  <c:v>293.30599999999998</c:v>
                </c:pt>
                <c:pt idx="2329">
                  <c:v>293.32600000000002</c:v>
                </c:pt>
                <c:pt idx="2330">
                  <c:v>293.351</c:v>
                </c:pt>
                <c:pt idx="2331">
                  <c:v>293.36799999999999</c:v>
                </c:pt>
                <c:pt idx="2332">
                  <c:v>293.37099999999998</c:v>
                </c:pt>
                <c:pt idx="2333">
                  <c:v>293.36099999999999</c:v>
                </c:pt>
                <c:pt idx="2334">
                  <c:v>293.34500000000003</c:v>
                </c:pt>
                <c:pt idx="2335">
                  <c:v>293.33199999999999</c:v>
                </c:pt>
                <c:pt idx="2336">
                  <c:v>293.30599999999998</c:v>
                </c:pt>
                <c:pt idx="2337">
                  <c:v>293.27600000000001</c:v>
                </c:pt>
                <c:pt idx="2338">
                  <c:v>293.23899999999998</c:v>
                </c:pt>
                <c:pt idx="2339">
                  <c:v>293.21800000000002</c:v>
                </c:pt>
                <c:pt idx="2340">
                  <c:v>293.18400000000003</c:v>
                </c:pt>
                <c:pt idx="2341">
                  <c:v>293.15800000000002</c:v>
                </c:pt>
                <c:pt idx="2342">
                  <c:v>293.13099999999997</c:v>
                </c:pt>
                <c:pt idx="2343">
                  <c:v>293.10899999999998</c:v>
                </c:pt>
                <c:pt idx="2344">
                  <c:v>293.09399999999999</c:v>
                </c:pt>
                <c:pt idx="2345">
                  <c:v>293.08300000000003</c:v>
                </c:pt>
                <c:pt idx="2346">
                  <c:v>293.07400000000001</c:v>
                </c:pt>
                <c:pt idx="2347">
                  <c:v>293.07299999999998</c:v>
                </c:pt>
                <c:pt idx="2348">
                  <c:v>293.07600000000002</c:v>
                </c:pt>
                <c:pt idx="2349">
                  <c:v>293.08600000000001</c:v>
                </c:pt>
                <c:pt idx="2350">
                  <c:v>293.09699999999998</c:v>
                </c:pt>
                <c:pt idx="2351">
                  <c:v>293.11399999999998</c:v>
                </c:pt>
                <c:pt idx="2352">
                  <c:v>293.13099999999997</c:v>
                </c:pt>
                <c:pt idx="2353">
                  <c:v>293.14699999999999</c:v>
                </c:pt>
                <c:pt idx="2354">
                  <c:v>293.166</c:v>
                </c:pt>
                <c:pt idx="2355">
                  <c:v>293.20699999999999</c:v>
                </c:pt>
                <c:pt idx="2356">
                  <c:v>293.22399999999999</c:v>
                </c:pt>
                <c:pt idx="2357">
                  <c:v>293.25099999999998</c:v>
                </c:pt>
                <c:pt idx="2358">
                  <c:v>293.28500000000003</c:v>
                </c:pt>
                <c:pt idx="2359">
                  <c:v>293.31400000000002</c:v>
                </c:pt>
                <c:pt idx="2360">
                  <c:v>293.33499999999998</c:v>
                </c:pt>
                <c:pt idx="2361">
                  <c:v>293.35700000000003</c:v>
                </c:pt>
                <c:pt idx="2362">
                  <c:v>293.36099999999999</c:v>
                </c:pt>
                <c:pt idx="2363">
                  <c:v>293.35500000000002</c:v>
                </c:pt>
                <c:pt idx="2364">
                  <c:v>293.33699999999999</c:v>
                </c:pt>
                <c:pt idx="2365">
                  <c:v>293.31400000000002</c:v>
                </c:pt>
                <c:pt idx="2366">
                  <c:v>293.29899999999998</c:v>
                </c:pt>
                <c:pt idx="2367">
                  <c:v>293.26100000000002</c:v>
                </c:pt>
                <c:pt idx="2368">
                  <c:v>293.245</c:v>
                </c:pt>
                <c:pt idx="2369">
                  <c:v>293.21600000000001</c:v>
                </c:pt>
                <c:pt idx="2370">
                  <c:v>293.18599999999998</c:v>
                </c:pt>
                <c:pt idx="2371">
                  <c:v>293.15199999999999</c:v>
                </c:pt>
                <c:pt idx="2372">
                  <c:v>293.13200000000001</c:v>
                </c:pt>
                <c:pt idx="2373">
                  <c:v>293.11399999999998</c:v>
                </c:pt>
                <c:pt idx="2374">
                  <c:v>293.09699999999998</c:v>
                </c:pt>
                <c:pt idx="2375">
                  <c:v>293.08300000000003</c:v>
                </c:pt>
                <c:pt idx="2376">
                  <c:v>293.07600000000002</c:v>
                </c:pt>
                <c:pt idx="2377">
                  <c:v>293.07400000000001</c:v>
                </c:pt>
                <c:pt idx="2378">
                  <c:v>293.08199999999999</c:v>
                </c:pt>
                <c:pt idx="2379">
                  <c:v>293.09100000000001</c:v>
                </c:pt>
                <c:pt idx="2380">
                  <c:v>293.108</c:v>
                </c:pt>
                <c:pt idx="2381">
                  <c:v>293.12299999999999</c:v>
                </c:pt>
                <c:pt idx="2382">
                  <c:v>293.13499999999999</c:v>
                </c:pt>
                <c:pt idx="2383">
                  <c:v>293.16000000000003</c:v>
                </c:pt>
                <c:pt idx="2384">
                  <c:v>293.18599999999998</c:v>
                </c:pt>
                <c:pt idx="2385">
                  <c:v>293.19900000000001</c:v>
                </c:pt>
                <c:pt idx="2386">
                  <c:v>293.23899999999998</c:v>
                </c:pt>
                <c:pt idx="2387">
                  <c:v>293.26100000000002</c:v>
                </c:pt>
                <c:pt idx="2388">
                  <c:v>293.29399999999998</c:v>
                </c:pt>
                <c:pt idx="2389">
                  <c:v>293.322</c:v>
                </c:pt>
                <c:pt idx="2390">
                  <c:v>293.34300000000002</c:v>
                </c:pt>
                <c:pt idx="2391">
                  <c:v>293.363</c:v>
                </c:pt>
                <c:pt idx="2392">
                  <c:v>293.36799999999999</c:v>
                </c:pt>
                <c:pt idx="2393">
                  <c:v>293.36099999999999</c:v>
                </c:pt>
                <c:pt idx="2394">
                  <c:v>293.33999999999997</c:v>
                </c:pt>
                <c:pt idx="2395">
                  <c:v>293.31700000000001</c:v>
                </c:pt>
                <c:pt idx="2396">
                  <c:v>293.29899999999998</c:v>
                </c:pt>
                <c:pt idx="2397">
                  <c:v>293.27100000000002</c:v>
                </c:pt>
                <c:pt idx="2398">
                  <c:v>293.245</c:v>
                </c:pt>
                <c:pt idx="2399">
                  <c:v>293.209</c:v>
                </c:pt>
                <c:pt idx="2400">
                  <c:v>293.18099999999998</c:v>
                </c:pt>
                <c:pt idx="2401">
                  <c:v>293.154</c:v>
                </c:pt>
                <c:pt idx="2402">
                  <c:v>293.13200000000001</c:v>
                </c:pt>
                <c:pt idx="2403">
                  <c:v>293.11399999999998</c:v>
                </c:pt>
                <c:pt idx="2404">
                  <c:v>293.09500000000003</c:v>
                </c:pt>
                <c:pt idx="2405">
                  <c:v>293.08300000000003</c:v>
                </c:pt>
                <c:pt idx="2406">
                  <c:v>293.07400000000001</c:v>
                </c:pt>
                <c:pt idx="2407">
                  <c:v>293.06900000000002</c:v>
                </c:pt>
                <c:pt idx="2408">
                  <c:v>293.07600000000002</c:v>
                </c:pt>
                <c:pt idx="2409">
                  <c:v>293.08800000000002</c:v>
                </c:pt>
                <c:pt idx="2410">
                  <c:v>293.09800000000001</c:v>
                </c:pt>
                <c:pt idx="2411">
                  <c:v>293.12299999999999</c:v>
                </c:pt>
                <c:pt idx="2412">
                  <c:v>293.137</c:v>
                </c:pt>
                <c:pt idx="2413">
                  <c:v>293.14699999999999</c:v>
                </c:pt>
                <c:pt idx="2414">
                  <c:v>293.17599999999999</c:v>
                </c:pt>
                <c:pt idx="2415">
                  <c:v>293.202</c:v>
                </c:pt>
                <c:pt idx="2416">
                  <c:v>293.23</c:v>
                </c:pt>
                <c:pt idx="2417">
                  <c:v>293.26400000000001</c:v>
                </c:pt>
                <c:pt idx="2418">
                  <c:v>293.291</c:v>
                </c:pt>
                <c:pt idx="2419">
                  <c:v>293.31700000000001</c:v>
                </c:pt>
                <c:pt idx="2420">
                  <c:v>293.34300000000002</c:v>
                </c:pt>
                <c:pt idx="2421">
                  <c:v>293.35700000000003</c:v>
                </c:pt>
                <c:pt idx="2422">
                  <c:v>293.363</c:v>
                </c:pt>
                <c:pt idx="2423">
                  <c:v>293.35399999999998</c:v>
                </c:pt>
                <c:pt idx="2424">
                  <c:v>293.33800000000002</c:v>
                </c:pt>
                <c:pt idx="2425">
                  <c:v>293.31299999999999</c:v>
                </c:pt>
                <c:pt idx="2426">
                  <c:v>293.28699999999998</c:v>
                </c:pt>
                <c:pt idx="2427">
                  <c:v>293.26799999999997</c:v>
                </c:pt>
                <c:pt idx="2428">
                  <c:v>293.23899999999998</c:v>
                </c:pt>
                <c:pt idx="2429">
                  <c:v>293.21199999999999</c:v>
                </c:pt>
                <c:pt idx="2430">
                  <c:v>293.17500000000001</c:v>
                </c:pt>
                <c:pt idx="2431">
                  <c:v>293.14299999999997</c:v>
                </c:pt>
                <c:pt idx="2432">
                  <c:v>293.13400000000001</c:v>
                </c:pt>
                <c:pt idx="2433">
                  <c:v>293.108</c:v>
                </c:pt>
                <c:pt idx="2434">
                  <c:v>293.08800000000002</c:v>
                </c:pt>
                <c:pt idx="2435">
                  <c:v>293.07600000000002</c:v>
                </c:pt>
                <c:pt idx="2436">
                  <c:v>293.065</c:v>
                </c:pt>
                <c:pt idx="2437">
                  <c:v>293.06599999999997</c:v>
                </c:pt>
                <c:pt idx="2438">
                  <c:v>293.06900000000002</c:v>
                </c:pt>
                <c:pt idx="2439">
                  <c:v>293.07900000000001</c:v>
                </c:pt>
                <c:pt idx="2440">
                  <c:v>293.089</c:v>
                </c:pt>
                <c:pt idx="2441">
                  <c:v>293.10899999999998</c:v>
                </c:pt>
                <c:pt idx="2442">
                  <c:v>293.13799999999998</c:v>
                </c:pt>
                <c:pt idx="2443">
                  <c:v>293.14100000000002</c:v>
                </c:pt>
                <c:pt idx="2444">
                  <c:v>293.16000000000003</c:v>
                </c:pt>
                <c:pt idx="2445">
                  <c:v>293.18599999999998</c:v>
                </c:pt>
                <c:pt idx="2446">
                  <c:v>293.22199999999998</c:v>
                </c:pt>
                <c:pt idx="2447">
                  <c:v>293.25700000000001</c:v>
                </c:pt>
                <c:pt idx="2448">
                  <c:v>293.29300000000001</c:v>
                </c:pt>
                <c:pt idx="2449">
                  <c:v>293.31400000000002</c:v>
                </c:pt>
                <c:pt idx="2450">
                  <c:v>293.33699999999999</c:v>
                </c:pt>
                <c:pt idx="2451">
                  <c:v>293.34800000000001</c:v>
                </c:pt>
                <c:pt idx="2452">
                  <c:v>293.35500000000002</c:v>
                </c:pt>
                <c:pt idx="2453">
                  <c:v>293.35500000000002</c:v>
                </c:pt>
                <c:pt idx="2454">
                  <c:v>293.33100000000002</c:v>
                </c:pt>
                <c:pt idx="2455">
                  <c:v>293.30799999999999</c:v>
                </c:pt>
                <c:pt idx="2456">
                  <c:v>293.28699999999998</c:v>
                </c:pt>
                <c:pt idx="2457">
                  <c:v>293.25</c:v>
                </c:pt>
                <c:pt idx="2458">
                  <c:v>293.22199999999998</c:v>
                </c:pt>
                <c:pt idx="2459">
                  <c:v>293.19600000000003</c:v>
                </c:pt>
                <c:pt idx="2460">
                  <c:v>293.17500000000001</c:v>
                </c:pt>
                <c:pt idx="2461">
                  <c:v>293.14699999999999</c:v>
                </c:pt>
                <c:pt idx="2462">
                  <c:v>293.12099999999998</c:v>
                </c:pt>
                <c:pt idx="2463">
                  <c:v>293.09500000000003</c:v>
                </c:pt>
                <c:pt idx="2464">
                  <c:v>293.08199999999999</c:v>
                </c:pt>
                <c:pt idx="2465">
                  <c:v>293.06900000000002</c:v>
                </c:pt>
                <c:pt idx="2466">
                  <c:v>293.06200000000001</c:v>
                </c:pt>
                <c:pt idx="2467">
                  <c:v>293.05700000000002</c:v>
                </c:pt>
                <c:pt idx="2468">
                  <c:v>293.06200000000001</c:v>
                </c:pt>
                <c:pt idx="2469">
                  <c:v>293.077</c:v>
                </c:pt>
                <c:pt idx="2470">
                  <c:v>293.089</c:v>
                </c:pt>
                <c:pt idx="2471">
                  <c:v>293.09100000000001</c:v>
                </c:pt>
                <c:pt idx="2472">
                  <c:v>293.11399999999998</c:v>
                </c:pt>
                <c:pt idx="2473">
                  <c:v>293.137</c:v>
                </c:pt>
                <c:pt idx="2474">
                  <c:v>293.16300000000001</c:v>
                </c:pt>
                <c:pt idx="2475">
                  <c:v>293.18599999999998</c:v>
                </c:pt>
                <c:pt idx="2476">
                  <c:v>293.20999999999998</c:v>
                </c:pt>
                <c:pt idx="2477">
                  <c:v>293.23899999999998</c:v>
                </c:pt>
                <c:pt idx="2478">
                  <c:v>293.27600000000001</c:v>
                </c:pt>
                <c:pt idx="2479">
                  <c:v>293.303</c:v>
                </c:pt>
                <c:pt idx="2480">
                  <c:v>293.32600000000002</c:v>
                </c:pt>
                <c:pt idx="2481">
                  <c:v>293.34300000000002</c:v>
                </c:pt>
                <c:pt idx="2482">
                  <c:v>293.346</c:v>
                </c:pt>
                <c:pt idx="2483">
                  <c:v>293.34300000000002</c:v>
                </c:pt>
                <c:pt idx="2484">
                  <c:v>293.31900000000002</c:v>
                </c:pt>
                <c:pt idx="2485">
                  <c:v>293.30799999999999</c:v>
                </c:pt>
                <c:pt idx="2486">
                  <c:v>293.28500000000003</c:v>
                </c:pt>
                <c:pt idx="2487">
                  <c:v>293.25400000000002</c:v>
                </c:pt>
                <c:pt idx="2488">
                  <c:v>293.21800000000002</c:v>
                </c:pt>
                <c:pt idx="2489">
                  <c:v>293.18900000000002</c:v>
                </c:pt>
                <c:pt idx="2490">
                  <c:v>293.161</c:v>
                </c:pt>
                <c:pt idx="2491">
                  <c:v>293.13099999999997</c:v>
                </c:pt>
                <c:pt idx="2492">
                  <c:v>293.11399999999998</c:v>
                </c:pt>
                <c:pt idx="2493">
                  <c:v>293.09199999999998</c:v>
                </c:pt>
                <c:pt idx="2494">
                  <c:v>293.07299999999998</c:v>
                </c:pt>
                <c:pt idx="2495">
                  <c:v>293.06</c:v>
                </c:pt>
                <c:pt idx="2496">
                  <c:v>293.05099999999999</c:v>
                </c:pt>
                <c:pt idx="2497">
                  <c:v>293.048</c:v>
                </c:pt>
                <c:pt idx="2498">
                  <c:v>293.05099999999999</c:v>
                </c:pt>
                <c:pt idx="2499">
                  <c:v>293.06299999999999</c:v>
                </c:pt>
                <c:pt idx="2500">
                  <c:v>293.08300000000003</c:v>
                </c:pt>
                <c:pt idx="2501">
                  <c:v>293.089</c:v>
                </c:pt>
                <c:pt idx="2502">
                  <c:v>293.11099999999999</c:v>
                </c:pt>
                <c:pt idx="2503">
                  <c:v>293.137</c:v>
                </c:pt>
                <c:pt idx="2504">
                  <c:v>293.16000000000003</c:v>
                </c:pt>
                <c:pt idx="2505">
                  <c:v>293.16399999999999</c:v>
                </c:pt>
                <c:pt idx="2506">
                  <c:v>293.20499999999998</c:v>
                </c:pt>
                <c:pt idx="2507">
                  <c:v>293.22699999999998</c:v>
                </c:pt>
                <c:pt idx="2508">
                  <c:v>293.262</c:v>
                </c:pt>
                <c:pt idx="2509">
                  <c:v>293.29700000000003</c:v>
                </c:pt>
                <c:pt idx="2510">
                  <c:v>293.31900000000002</c:v>
                </c:pt>
                <c:pt idx="2511">
                  <c:v>293.33100000000002</c:v>
                </c:pt>
                <c:pt idx="2512">
                  <c:v>293.33800000000002</c:v>
                </c:pt>
                <c:pt idx="2513">
                  <c:v>293.33199999999999</c:v>
                </c:pt>
                <c:pt idx="2514">
                  <c:v>293.31400000000002</c:v>
                </c:pt>
                <c:pt idx="2515">
                  <c:v>293.29899999999998</c:v>
                </c:pt>
                <c:pt idx="2516">
                  <c:v>293.274</c:v>
                </c:pt>
                <c:pt idx="2517">
                  <c:v>293.245</c:v>
                </c:pt>
                <c:pt idx="2518">
                  <c:v>293.21499999999997</c:v>
                </c:pt>
                <c:pt idx="2519">
                  <c:v>293.18299999999999</c:v>
                </c:pt>
                <c:pt idx="2520">
                  <c:v>293.15199999999999</c:v>
                </c:pt>
                <c:pt idx="2521">
                  <c:v>293.12099999999998</c:v>
                </c:pt>
                <c:pt idx="2522">
                  <c:v>293.10599999999999</c:v>
                </c:pt>
                <c:pt idx="2523">
                  <c:v>293.08199999999999</c:v>
                </c:pt>
                <c:pt idx="2524">
                  <c:v>293.06</c:v>
                </c:pt>
                <c:pt idx="2525">
                  <c:v>293.05</c:v>
                </c:pt>
                <c:pt idx="2526">
                  <c:v>293.04300000000001</c:v>
                </c:pt>
                <c:pt idx="2527">
                  <c:v>293.04000000000002</c:v>
                </c:pt>
                <c:pt idx="2528">
                  <c:v>293.048</c:v>
                </c:pt>
                <c:pt idx="2529">
                  <c:v>293.06</c:v>
                </c:pt>
                <c:pt idx="2530">
                  <c:v>293.06599999999997</c:v>
                </c:pt>
                <c:pt idx="2531">
                  <c:v>293.08499999999998</c:v>
                </c:pt>
                <c:pt idx="2532">
                  <c:v>293.10500000000002</c:v>
                </c:pt>
                <c:pt idx="2533">
                  <c:v>293.12400000000002</c:v>
                </c:pt>
                <c:pt idx="2534">
                  <c:v>293.14699999999999</c:v>
                </c:pt>
                <c:pt idx="2535">
                  <c:v>293.173</c:v>
                </c:pt>
                <c:pt idx="2536">
                  <c:v>293.20999999999998</c:v>
                </c:pt>
                <c:pt idx="2537">
                  <c:v>293.238</c:v>
                </c:pt>
                <c:pt idx="2538">
                  <c:v>293.25299999999999</c:v>
                </c:pt>
                <c:pt idx="2539">
                  <c:v>293.29399999999998</c:v>
                </c:pt>
                <c:pt idx="2540">
                  <c:v>293.31299999999999</c:v>
                </c:pt>
                <c:pt idx="2541">
                  <c:v>293.33100000000002</c:v>
                </c:pt>
                <c:pt idx="2542">
                  <c:v>293.33199999999999</c:v>
                </c:pt>
                <c:pt idx="2543">
                  <c:v>293.32799999999997</c:v>
                </c:pt>
                <c:pt idx="2544">
                  <c:v>293.30599999999998</c:v>
                </c:pt>
                <c:pt idx="2545">
                  <c:v>293.28500000000003</c:v>
                </c:pt>
                <c:pt idx="2546">
                  <c:v>293.26799999999997</c:v>
                </c:pt>
                <c:pt idx="2547">
                  <c:v>293.22800000000001</c:v>
                </c:pt>
                <c:pt idx="2548">
                  <c:v>293.209</c:v>
                </c:pt>
                <c:pt idx="2549">
                  <c:v>293.166</c:v>
                </c:pt>
                <c:pt idx="2550">
                  <c:v>293.14</c:v>
                </c:pt>
                <c:pt idx="2551">
                  <c:v>293.12099999999998</c:v>
                </c:pt>
                <c:pt idx="2552">
                  <c:v>293.10500000000002</c:v>
                </c:pt>
                <c:pt idx="2553">
                  <c:v>293.08300000000003</c:v>
                </c:pt>
                <c:pt idx="2554">
                  <c:v>293.06</c:v>
                </c:pt>
                <c:pt idx="2555">
                  <c:v>293.04300000000001</c:v>
                </c:pt>
                <c:pt idx="2556">
                  <c:v>293.03699999999998</c:v>
                </c:pt>
                <c:pt idx="2557">
                  <c:v>293.036</c:v>
                </c:pt>
                <c:pt idx="2558">
                  <c:v>293.03699999999998</c:v>
                </c:pt>
                <c:pt idx="2559">
                  <c:v>293.05</c:v>
                </c:pt>
                <c:pt idx="2560">
                  <c:v>293.06</c:v>
                </c:pt>
                <c:pt idx="2561">
                  <c:v>293.07600000000002</c:v>
                </c:pt>
                <c:pt idx="2562">
                  <c:v>293.09800000000001</c:v>
                </c:pt>
                <c:pt idx="2563">
                  <c:v>293.13200000000001</c:v>
                </c:pt>
                <c:pt idx="2564">
                  <c:v>293.137</c:v>
                </c:pt>
                <c:pt idx="2565">
                  <c:v>293.15800000000002</c:v>
                </c:pt>
                <c:pt idx="2566">
                  <c:v>293.20100000000002</c:v>
                </c:pt>
                <c:pt idx="2567">
                  <c:v>293.21899999999999</c:v>
                </c:pt>
                <c:pt idx="2568">
                  <c:v>293.25599999999997</c:v>
                </c:pt>
                <c:pt idx="2569">
                  <c:v>293.28500000000003</c:v>
                </c:pt>
                <c:pt idx="2570">
                  <c:v>293.30599999999998</c:v>
                </c:pt>
                <c:pt idx="2571">
                  <c:v>293.32299999999998</c:v>
                </c:pt>
                <c:pt idx="2572">
                  <c:v>293.32600000000002</c:v>
                </c:pt>
                <c:pt idx="2573">
                  <c:v>293.32299999999998</c:v>
                </c:pt>
                <c:pt idx="2574">
                  <c:v>293.3</c:v>
                </c:pt>
                <c:pt idx="2575">
                  <c:v>293.27999999999997</c:v>
                </c:pt>
                <c:pt idx="2576">
                  <c:v>293.26100000000002</c:v>
                </c:pt>
                <c:pt idx="2577">
                  <c:v>293.23599999999999</c:v>
                </c:pt>
                <c:pt idx="2578">
                  <c:v>293.20499999999998</c:v>
                </c:pt>
                <c:pt idx="2579">
                  <c:v>293.17599999999999</c:v>
                </c:pt>
                <c:pt idx="2580">
                  <c:v>293.14600000000002</c:v>
                </c:pt>
                <c:pt idx="2581">
                  <c:v>293.12</c:v>
                </c:pt>
                <c:pt idx="2582">
                  <c:v>293.09699999999998</c:v>
                </c:pt>
                <c:pt idx="2583">
                  <c:v>293.06799999999998</c:v>
                </c:pt>
                <c:pt idx="2584">
                  <c:v>293.053</c:v>
                </c:pt>
                <c:pt idx="2585">
                  <c:v>293.04000000000002</c:v>
                </c:pt>
                <c:pt idx="2586">
                  <c:v>293.036</c:v>
                </c:pt>
                <c:pt idx="2587">
                  <c:v>293.03300000000002</c:v>
                </c:pt>
                <c:pt idx="2588">
                  <c:v>293.03699999999998</c:v>
                </c:pt>
                <c:pt idx="2589">
                  <c:v>293.04700000000003</c:v>
                </c:pt>
                <c:pt idx="2590">
                  <c:v>293.05700000000002</c:v>
                </c:pt>
                <c:pt idx="2591">
                  <c:v>293.077</c:v>
                </c:pt>
                <c:pt idx="2592">
                  <c:v>293.09500000000003</c:v>
                </c:pt>
                <c:pt idx="2593">
                  <c:v>293.11700000000002</c:v>
                </c:pt>
                <c:pt idx="2594">
                  <c:v>293.13499999999999</c:v>
                </c:pt>
                <c:pt idx="2595">
                  <c:v>293.15499999999997</c:v>
                </c:pt>
                <c:pt idx="2596">
                  <c:v>293.19600000000003</c:v>
                </c:pt>
                <c:pt idx="2597">
                  <c:v>293.21600000000001</c:v>
                </c:pt>
                <c:pt idx="2598">
                  <c:v>293.24700000000001</c:v>
                </c:pt>
                <c:pt idx="2599">
                  <c:v>293.28699999999998</c:v>
                </c:pt>
                <c:pt idx="2600">
                  <c:v>293.303</c:v>
                </c:pt>
                <c:pt idx="2601">
                  <c:v>293.32</c:v>
                </c:pt>
                <c:pt idx="2602">
                  <c:v>293.32299999999998</c:v>
                </c:pt>
                <c:pt idx="2603">
                  <c:v>293.31700000000001</c:v>
                </c:pt>
                <c:pt idx="2604">
                  <c:v>293.29899999999998</c:v>
                </c:pt>
                <c:pt idx="2605">
                  <c:v>293.274</c:v>
                </c:pt>
                <c:pt idx="2606">
                  <c:v>293.25700000000001</c:v>
                </c:pt>
                <c:pt idx="2607">
                  <c:v>293.23500000000001</c:v>
                </c:pt>
                <c:pt idx="2608">
                  <c:v>293.19900000000001</c:v>
                </c:pt>
                <c:pt idx="2609">
                  <c:v>293.16899999999998</c:v>
                </c:pt>
                <c:pt idx="2610">
                  <c:v>293.12900000000002</c:v>
                </c:pt>
                <c:pt idx="2611">
                  <c:v>293.11200000000002</c:v>
                </c:pt>
                <c:pt idx="2612">
                  <c:v>293.09100000000001</c:v>
                </c:pt>
                <c:pt idx="2613">
                  <c:v>293.06599999999997</c:v>
                </c:pt>
                <c:pt idx="2614">
                  <c:v>293.048</c:v>
                </c:pt>
                <c:pt idx="2615">
                  <c:v>293.036</c:v>
                </c:pt>
                <c:pt idx="2616">
                  <c:v>293.02999999999997</c:v>
                </c:pt>
                <c:pt idx="2617">
                  <c:v>293.02699999999999</c:v>
                </c:pt>
                <c:pt idx="2618">
                  <c:v>293.036</c:v>
                </c:pt>
                <c:pt idx="2619">
                  <c:v>293.04000000000002</c:v>
                </c:pt>
                <c:pt idx="2620">
                  <c:v>293.053</c:v>
                </c:pt>
                <c:pt idx="2621">
                  <c:v>293.08</c:v>
                </c:pt>
                <c:pt idx="2622">
                  <c:v>293.08199999999999</c:v>
                </c:pt>
                <c:pt idx="2623">
                  <c:v>293.10199999999998</c:v>
                </c:pt>
                <c:pt idx="2624">
                  <c:v>293.12</c:v>
                </c:pt>
                <c:pt idx="2625">
                  <c:v>293.161</c:v>
                </c:pt>
                <c:pt idx="2626">
                  <c:v>293.19600000000003</c:v>
                </c:pt>
                <c:pt idx="2627">
                  <c:v>293.21300000000002</c:v>
                </c:pt>
                <c:pt idx="2628">
                  <c:v>293.25099999999998</c:v>
                </c:pt>
                <c:pt idx="2629">
                  <c:v>293.28199999999998</c:v>
                </c:pt>
                <c:pt idx="2630">
                  <c:v>293.3</c:v>
                </c:pt>
                <c:pt idx="2631">
                  <c:v>293.31400000000002</c:v>
                </c:pt>
                <c:pt idx="2632">
                  <c:v>293.31700000000001</c:v>
                </c:pt>
                <c:pt idx="2633">
                  <c:v>293.31099999999998</c:v>
                </c:pt>
                <c:pt idx="2634">
                  <c:v>293.29700000000003</c:v>
                </c:pt>
                <c:pt idx="2635">
                  <c:v>293.267</c:v>
                </c:pt>
                <c:pt idx="2636">
                  <c:v>293.25400000000002</c:v>
                </c:pt>
                <c:pt idx="2637">
                  <c:v>293.21499999999997</c:v>
                </c:pt>
                <c:pt idx="2638">
                  <c:v>293.19600000000003</c:v>
                </c:pt>
                <c:pt idx="2639">
                  <c:v>293.16699999999997</c:v>
                </c:pt>
                <c:pt idx="2640">
                  <c:v>293.12900000000002</c:v>
                </c:pt>
                <c:pt idx="2641">
                  <c:v>293.10500000000002</c:v>
                </c:pt>
                <c:pt idx="2642">
                  <c:v>293.07600000000002</c:v>
                </c:pt>
                <c:pt idx="2643">
                  <c:v>293.06599999999997</c:v>
                </c:pt>
                <c:pt idx="2644">
                  <c:v>293.04500000000002</c:v>
                </c:pt>
                <c:pt idx="2645">
                  <c:v>293.03399999999999</c:v>
                </c:pt>
                <c:pt idx="2646">
                  <c:v>293.02499999999998</c:v>
                </c:pt>
                <c:pt idx="2647">
                  <c:v>293.02199999999999</c:v>
                </c:pt>
                <c:pt idx="2648">
                  <c:v>293.02999999999997</c:v>
                </c:pt>
                <c:pt idx="2649">
                  <c:v>293.03699999999998</c:v>
                </c:pt>
                <c:pt idx="2650">
                  <c:v>293.048</c:v>
                </c:pt>
                <c:pt idx="2651">
                  <c:v>293.06299999999999</c:v>
                </c:pt>
                <c:pt idx="2652">
                  <c:v>293.08300000000003</c:v>
                </c:pt>
                <c:pt idx="2653">
                  <c:v>293.10500000000002</c:v>
                </c:pt>
                <c:pt idx="2654">
                  <c:v>293.13200000000001</c:v>
                </c:pt>
                <c:pt idx="2655">
                  <c:v>293.14600000000002</c:v>
                </c:pt>
                <c:pt idx="2656">
                  <c:v>293.18</c:v>
                </c:pt>
                <c:pt idx="2657">
                  <c:v>293.21899999999999</c:v>
                </c:pt>
                <c:pt idx="2658">
                  <c:v>293.233</c:v>
                </c:pt>
                <c:pt idx="2659">
                  <c:v>293.267</c:v>
                </c:pt>
                <c:pt idx="2660">
                  <c:v>293.29399999999998</c:v>
                </c:pt>
                <c:pt idx="2661">
                  <c:v>293.30799999999999</c:v>
                </c:pt>
                <c:pt idx="2662">
                  <c:v>293.31299999999999</c:v>
                </c:pt>
                <c:pt idx="2663">
                  <c:v>293.30799999999999</c:v>
                </c:pt>
                <c:pt idx="2664">
                  <c:v>293.29399999999998</c:v>
                </c:pt>
                <c:pt idx="2665">
                  <c:v>293.26799999999997</c:v>
                </c:pt>
                <c:pt idx="2666">
                  <c:v>293.24700000000001</c:v>
                </c:pt>
                <c:pt idx="2667">
                  <c:v>293.21600000000001</c:v>
                </c:pt>
                <c:pt idx="2668">
                  <c:v>293.18299999999999</c:v>
                </c:pt>
                <c:pt idx="2669">
                  <c:v>293.14999999999998</c:v>
                </c:pt>
                <c:pt idx="2670">
                  <c:v>293.13200000000001</c:v>
                </c:pt>
                <c:pt idx="2671">
                  <c:v>293.09800000000001</c:v>
                </c:pt>
                <c:pt idx="2672">
                  <c:v>293.08600000000001</c:v>
                </c:pt>
                <c:pt idx="2673">
                  <c:v>293.06200000000001</c:v>
                </c:pt>
                <c:pt idx="2674">
                  <c:v>293.04500000000002</c:v>
                </c:pt>
                <c:pt idx="2675">
                  <c:v>293.02800000000002</c:v>
                </c:pt>
                <c:pt idx="2676">
                  <c:v>293.02199999999999</c:v>
                </c:pt>
                <c:pt idx="2677">
                  <c:v>293.01900000000001</c:v>
                </c:pt>
                <c:pt idx="2678">
                  <c:v>293.02699999999999</c:v>
                </c:pt>
                <c:pt idx="2679">
                  <c:v>293.03399999999999</c:v>
                </c:pt>
                <c:pt idx="2680">
                  <c:v>293.04199999999997</c:v>
                </c:pt>
                <c:pt idx="2681">
                  <c:v>293.05900000000003</c:v>
                </c:pt>
                <c:pt idx="2682">
                  <c:v>293.07900000000001</c:v>
                </c:pt>
                <c:pt idx="2683">
                  <c:v>293.10000000000002</c:v>
                </c:pt>
                <c:pt idx="2684">
                  <c:v>293.12099999999998</c:v>
                </c:pt>
                <c:pt idx="2685">
                  <c:v>293.14299999999997</c:v>
                </c:pt>
                <c:pt idx="2686">
                  <c:v>293.18</c:v>
                </c:pt>
                <c:pt idx="2687">
                  <c:v>293.21600000000001</c:v>
                </c:pt>
                <c:pt idx="2688">
                  <c:v>293.23899999999998</c:v>
                </c:pt>
                <c:pt idx="2689">
                  <c:v>293.27100000000002</c:v>
                </c:pt>
                <c:pt idx="2690">
                  <c:v>293.29899999999998</c:v>
                </c:pt>
                <c:pt idx="2691">
                  <c:v>293.30599999999998</c:v>
                </c:pt>
                <c:pt idx="2692">
                  <c:v>293.31099999999998</c:v>
                </c:pt>
                <c:pt idx="2693">
                  <c:v>293.30900000000003</c:v>
                </c:pt>
                <c:pt idx="2694">
                  <c:v>293.29300000000001</c:v>
                </c:pt>
                <c:pt idx="2695">
                  <c:v>293.26400000000001</c:v>
                </c:pt>
                <c:pt idx="2696">
                  <c:v>293.24400000000003</c:v>
                </c:pt>
                <c:pt idx="2697">
                  <c:v>293.209</c:v>
                </c:pt>
                <c:pt idx="2698">
                  <c:v>293.18599999999998</c:v>
                </c:pt>
                <c:pt idx="2699">
                  <c:v>293.14999999999998</c:v>
                </c:pt>
                <c:pt idx="2700">
                  <c:v>293.11700000000002</c:v>
                </c:pt>
                <c:pt idx="2701">
                  <c:v>293.09399999999999</c:v>
                </c:pt>
                <c:pt idx="2702">
                  <c:v>293.07600000000002</c:v>
                </c:pt>
                <c:pt idx="2703">
                  <c:v>293.053</c:v>
                </c:pt>
                <c:pt idx="2704">
                  <c:v>293.036</c:v>
                </c:pt>
                <c:pt idx="2705">
                  <c:v>293.024</c:v>
                </c:pt>
                <c:pt idx="2706">
                  <c:v>293.01600000000002</c:v>
                </c:pt>
                <c:pt idx="2707">
                  <c:v>293.01600000000002</c:v>
                </c:pt>
                <c:pt idx="2708">
                  <c:v>293.01900000000001</c:v>
                </c:pt>
                <c:pt idx="2709">
                  <c:v>293.02800000000002</c:v>
                </c:pt>
                <c:pt idx="2710">
                  <c:v>293.03899999999999</c:v>
                </c:pt>
                <c:pt idx="2711">
                  <c:v>293.06200000000001</c:v>
                </c:pt>
                <c:pt idx="2712">
                  <c:v>293.077</c:v>
                </c:pt>
                <c:pt idx="2713">
                  <c:v>293.09399999999999</c:v>
                </c:pt>
                <c:pt idx="2714">
                  <c:v>293.12099999999998</c:v>
                </c:pt>
                <c:pt idx="2715">
                  <c:v>293.13799999999998</c:v>
                </c:pt>
                <c:pt idx="2716">
                  <c:v>293.17200000000003</c:v>
                </c:pt>
                <c:pt idx="2717">
                  <c:v>293.209</c:v>
                </c:pt>
                <c:pt idx="2718">
                  <c:v>293.22199999999998</c:v>
                </c:pt>
                <c:pt idx="2719">
                  <c:v>293.26400000000001</c:v>
                </c:pt>
                <c:pt idx="2720">
                  <c:v>293.27699999999999</c:v>
                </c:pt>
                <c:pt idx="2721">
                  <c:v>293.29700000000003</c:v>
                </c:pt>
                <c:pt idx="2722">
                  <c:v>293.3</c:v>
                </c:pt>
                <c:pt idx="2723">
                  <c:v>293.291</c:v>
                </c:pt>
                <c:pt idx="2724">
                  <c:v>293.27999999999997</c:v>
                </c:pt>
                <c:pt idx="2725">
                  <c:v>293.262</c:v>
                </c:pt>
                <c:pt idx="2726">
                  <c:v>293.23899999999998</c:v>
                </c:pt>
                <c:pt idx="2727">
                  <c:v>293.20999999999998</c:v>
                </c:pt>
                <c:pt idx="2728">
                  <c:v>293.173</c:v>
                </c:pt>
                <c:pt idx="2729">
                  <c:v>293.14699999999999</c:v>
                </c:pt>
                <c:pt idx="2730">
                  <c:v>293.11200000000002</c:v>
                </c:pt>
                <c:pt idx="2731">
                  <c:v>293.089</c:v>
                </c:pt>
                <c:pt idx="2732">
                  <c:v>293.065</c:v>
                </c:pt>
                <c:pt idx="2733">
                  <c:v>293.04000000000002</c:v>
                </c:pt>
                <c:pt idx="2734">
                  <c:v>293.02499999999998</c:v>
                </c:pt>
                <c:pt idx="2735">
                  <c:v>293.01900000000001</c:v>
                </c:pt>
                <c:pt idx="2736">
                  <c:v>293.01100000000002</c:v>
                </c:pt>
                <c:pt idx="2737">
                  <c:v>293.00799999999998</c:v>
                </c:pt>
                <c:pt idx="2738">
                  <c:v>293.01299999999998</c:v>
                </c:pt>
                <c:pt idx="2739">
                  <c:v>293.02199999999999</c:v>
                </c:pt>
                <c:pt idx="2740">
                  <c:v>293.03300000000002</c:v>
                </c:pt>
                <c:pt idx="2741">
                  <c:v>293.05099999999999</c:v>
                </c:pt>
                <c:pt idx="2742">
                  <c:v>293.06299999999999</c:v>
                </c:pt>
                <c:pt idx="2743">
                  <c:v>293.08499999999998</c:v>
                </c:pt>
                <c:pt idx="2744">
                  <c:v>293.11099999999999</c:v>
                </c:pt>
                <c:pt idx="2745">
                  <c:v>293.13400000000001</c:v>
                </c:pt>
                <c:pt idx="2746">
                  <c:v>293.173</c:v>
                </c:pt>
                <c:pt idx="2747">
                  <c:v>293.19499999999999</c:v>
                </c:pt>
                <c:pt idx="2748">
                  <c:v>293.22699999999998</c:v>
                </c:pt>
                <c:pt idx="2749">
                  <c:v>293.25599999999997</c:v>
                </c:pt>
                <c:pt idx="2750">
                  <c:v>293.27699999999999</c:v>
                </c:pt>
                <c:pt idx="2751">
                  <c:v>293.29300000000001</c:v>
                </c:pt>
                <c:pt idx="2752">
                  <c:v>293.29700000000003</c:v>
                </c:pt>
                <c:pt idx="2753">
                  <c:v>293.29399999999998</c:v>
                </c:pt>
                <c:pt idx="2754">
                  <c:v>293.27699999999999</c:v>
                </c:pt>
                <c:pt idx="2755">
                  <c:v>293.25299999999999</c:v>
                </c:pt>
                <c:pt idx="2756">
                  <c:v>293.238</c:v>
                </c:pt>
                <c:pt idx="2757">
                  <c:v>293.209</c:v>
                </c:pt>
                <c:pt idx="2758">
                  <c:v>293.18099999999998</c:v>
                </c:pt>
                <c:pt idx="2759">
                  <c:v>293.149</c:v>
                </c:pt>
                <c:pt idx="2760">
                  <c:v>293.11500000000001</c:v>
                </c:pt>
                <c:pt idx="2761">
                  <c:v>293.09100000000001</c:v>
                </c:pt>
                <c:pt idx="2762">
                  <c:v>293.06299999999999</c:v>
                </c:pt>
                <c:pt idx="2763">
                  <c:v>293.04700000000003</c:v>
                </c:pt>
                <c:pt idx="2764">
                  <c:v>293.02699999999999</c:v>
                </c:pt>
                <c:pt idx="2765">
                  <c:v>293.01600000000002</c:v>
                </c:pt>
                <c:pt idx="2766">
                  <c:v>293.01100000000002</c:v>
                </c:pt>
                <c:pt idx="2767">
                  <c:v>293.01</c:v>
                </c:pt>
                <c:pt idx="2768">
                  <c:v>293.01299999999998</c:v>
                </c:pt>
                <c:pt idx="2769">
                  <c:v>293.02699999999999</c:v>
                </c:pt>
                <c:pt idx="2770">
                  <c:v>293.03899999999999</c:v>
                </c:pt>
                <c:pt idx="2771">
                  <c:v>293.04500000000002</c:v>
                </c:pt>
                <c:pt idx="2772">
                  <c:v>293.06799999999998</c:v>
                </c:pt>
                <c:pt idx="2773">
                  <c:v>293.08600000000001</c:v>
                </c:pt>
                <c:pt idx="2774">
                  <c:v>293.11500000000001</c:v>
                </c:pt>
                <c:pt idx="2775">
                  <c:v>293.13400000000001</c:v>
                </c:pt>
                <c:pt idx="2776">
                  <c:v>293.161</c:v>
                </c:pt>
                <c:pt idx="2777">
                  <c:v>293.19299999999998</c:v>
                </c:pt>
                <c:pt idx="2778">
                  <c:v>293.22699999999998</c:v>
                </c:pt>
                <c:pt idx="2779">
                  <c:v>293.25299999999999</c:v>
                </c:pt>
                <c:pt idx="2780">
                  <c:v>293.27699999999999</c:v>
                </c:pt>
                <c:pt idx="2781">
                  <c:v>293.29399999999998</c:v>
                </c:pt>
                <c:pt idx="2782">
                  <c:v>293.29700000000003</c:v>
                </c:pt>
                <c:pt idx="2783">
                  <c:v>293.28699999999998</c:v>
                </c:pt>
                <c:pt idx="2784">
                  <c:v>293.27</c:v>
                </c:pt>
                <c:pt idx="2785">
                  <c:v>293.25700000000001</c:v>
                </c:pt>
                <c:pt idx="2786">
                  <c:v>293.23500000000001</c:v>
                </c:pt>
                <c:pt idx="2787">
                  <c:v>293.20400000000001</c:v>
                </c:pt>
                <c:pt idx="2788">
                  <c:v>293.166</c:v>
                </c:pt>
                <c:pt idx="2789">
                  <c:v>293.13799999999998</c:v>
                </c:pt>
                <c:pt idx="2790">
                  <c:v>293.11399999999998</c:v>
                </c:pt>
                <c:pt idx="2791">
                  <c:v>293.08800000000002</c:v>
                </c:pt>
                <c:pt idx="2792">
                  <c:v>293.06200000000001</c:v>
                </c:pt>
                <c:pt idx="2793">
                  <c:v>293.036</c:v>
                </c:pt>
                <c:pt idx="2794">
                  <c:v>293.02199999999999</c:v>
                </c:pt>
                <c:pt idx="2795">
                  <c:v>293.01100000000002</c:v>
                </c:pt>
                <c:pt idx="2796">
                  <c:v>293.00400000000002</c:v>
                </c:pt>
                <c:pt idx="2797">
                  <c:v>293.00799999999998</c:v>
                </c:pt>
                <c:pt idx="2798">
                  <c:v>293.01400000000001</c:v>
                </c:pt>
                <c:pt idx="2799">
                  <c:v>293.02100000000002</c:v>
                </c:pt>
                <c:pt idx="2800">
                  <c:v>293.02800000000002</c:v>
                </c:pt>
                <c:pt idx="2801">
                  <c:v>293.04199999999997</c:v>
                </c:pt>
                <c:pt idx="2802">
                  <c:v>293.06799999999998</c:v>
                </c:pt>
                <c:pt idx="2803">
                  <c:v>293.089</c:v>
                </c:pt>
                <c:pt idx="2804">
                  <c:v>293.10899999999998</c:v>
                </c:pt>
                <c:pt idx="2805">
                  <c:v>293.13799999999998</c:v>
                </c:pt>
                <c:pt idx="2806">
                  <c:v>293.166</c:v>
                </c:pt>
                <c:pt idx="2807">
                  <c:v>293.18900000000002</c:v>
                </c:pt>
                <c:pt idx="2808">
                  <c:v>293.21899999999999</c:v>
                </c:pt>
                <c:pt idx="2809">
                  <c:v>293.245</c:v>
                </c:pt>
                <c:pt idx="2810">
                  <c:v>293.26499999999999</c:v>
                </c:pt>
                <c:pt idx="2811">
                  <c:v>293.28800000000001</c:v>
                </c:pt>
                <c:pt idx="2812">
                  <c:v>293.291</c:v>
                </c:pt>
                <c:pt idx="2813">
                  <c:v>293.28800000000001</c:v>
                </c:pt>
                <c:pt idx="2814">
                  <c:v>293.27</c:v>
                </c:pt>
                <c:pt idx="2815">
                  <c:v>293.24700000000001</c:v>
                </c:pt>
                <c:pt idx="2816">
                  <c:v>293.221</c:v>
                </c:pt>
                <c:pt idx="2817">
                  <c:v>293.18299999999999</c:v>
                </c:pt>
                <c:pt idx="2818">
                  <c:v>293.16899999999998</c:v>
                </c:pt>
                <c:pt idx="2819">
                  <c:v>293.137</c:v>
                </c:pt>
                <c:pt idx="2820">
                  <c:v>293.10599999999999</c:v>
                </c:pt>
                <c:pt idx="2821">
                  <c:v>293.08300000000003</c:v>
                </c:pt>
                <c:pt idx="2822">
                  <c:v>293.05</c:v>
                </c:pt>
                <c:pt idx="2823">
                  <c:v>293.02999999999997</c:v>
                </c:pt>
                <c:pt idx="2824">
                  <c:v>293.01100000000002</c:v>
                </c:pt>
                <c:pt idx="2825">
                  <c:v>293.00200000000001</c:v>
                </c:pt>
                <c:pt idx="2826">
                  <c:v>292.99599999999998</c:v>
                </c:pt>
                <c:pt idx="2827">
                  <c:v>292.995</c:v>
                </c:pt>
                <c:pt idx="2828">
                  <c:v>292.99799999999999</c:v>
                </c:pt>
                <c:pt idx="2829">
                  <c:v>293.00799999999998</c:v>
                </c:pt>
                <c:pt idx="2830">
                  <c:v>293.017</c:v>
                </c:pt>
                <c:pt idx="2831">
                  <c:v>293.03300000000002</c:v>
                </c:pt>
                <c:pt idx="2832">
                  <c:v>293.05</c:v>
                </c:pt>
                <c:pt idx="2833">
                  <c:v>293.077</c:v>
                </c:pt>
                <c:pt idx="2834">
                  <c:v>293.11399999999998</c:v>
                </c:pt>
                <c:pt idx="2835">
                  <c:v>293.12299999999999</c:v>
                </c:pt>
                <c:pt idx="2836">
                  <c:v>293.15499999999997</c:v>
                </c:pt>
                <c:pt idx="2837">
                  <c:v>293.18099999999998</c:v>
                </c:pt>
                <c:pt idx="2838">
                  <c:v>293.21600000000001</c:v>
                </c:pt>
                <c:pt idx="2839">
                  <c:v>293.24700000000001</c:v>
                </c:pt>
                <c:pt idx="2840">
                  <c:v>293.27</c:v>
                </c:pt>
                <c:pt idx="2841">
                  <c:v>293.28199999999998</c:v>
                </c:pt>
                <c:pt idx="2842">
                  <c:v>293.28699999999998</c:v>
                </c:pt>
                <c:pt idx="2843">
                  <c:v>293.28500000000003</c:v>
                </c:pt>
                <c:pt idx="2844">
                  <c:v>293.267</c:v>
                </c:pt>
                <c:pt idx="2845">
                  <c:v>293.24700000000001</c:v>
                </c:pt>
                <c:pt idx="2846">
                  <c:v>293.22699999999998</c:v>
                </c:pt>
                <c:pt idx="2847">
                  <c:v>293.18400000000003</c:v>
                </c:pt>
                <c:pt idx="2848">
                  <c:v>293.15800000000002</c:v>
                </c:pt>
                <c:pt idx="2849">
                  <c:v>293.137</c:v>
                </c:pt>
                <c:pt idx="2850">
                  <c:v>293.10199999999998</c:v>
                </c:pt>
                <c:pt idx="2851">
                  <c:v>293.07600000000002</c:v>
                </c:pt>
                <c:pt idx="2852">
                  <c:v>293.053</c:v>
                </c:pt>
                <c:pt idx="2853">
                  <c:v>293.02699999999999</c:v>
                </c:pt>
                <c:pt idx="2854">
                  <c:v>293.01299999999998</c:v>
                </c:pt>
                <c:pt idx="2855">
                  <c:v>293.00700000000001</c:v>
                </c:pt>
                <c:pt idx="2856">
                  <c:v>292.99599999999998</c:v>
                </c:pt>
                <c:pt idx="2857">
                  <c:v>292.995</c:v>
                </c:pt>
                <c:pt idx="2858">
                  <c:v>292.99799999999999</c:v>
                </c:pt>
                <c:pt idx="2859">
                  <c:v>293.01</c:v>
                </c:pt>
                <c:pt idx="2860">
                  <c:v>293.02100000000002</c:v>
                </c:pt>
                <c:pt idx="2861">
                  <c:v>293.02999999999997</c:v>
                </c:pt>
                <c:pt idx="2862">
                  <c:v>293.04500000000002</c:v>
                </c:pt>
                <c:pt idx="2863">
                  <c:v>293.07299999999998</c:v>
                </c:pt>
                <c:pt idx="2864">
                  <c:v>293.09699999999998</c:v>
                </c:pt>
                <c:pt idx="2865">
                  <c:v>293.12</c:v>
                </c:pt>
                <c:pt idx="2866">
                  <c:v>293.14600000000002</c:v>
                </c:pt>
                <c:pt idx="2867">
                  <c:v>293.17599999999999</c:v>
                </c:pt>
                <c:pt idx="2868">
                  <c:v>293.209</c:v>
                </c:pt>
                <c:pt idx="2869">
                  <c:v>293.24099999999999</c:v>
                </c:pt>
                <c:pt idx="2870">
                  <c:v>293.26100000000002</c:v>
                </c:pt>
                <c:pt idx="2871">
                  <c:v>293.27699999999999</c:v>
                </c:pt>
                <c:pt idx="2872">
                  <c:v>293.28199999999998</c:v>
                </c:pt>
                <c:pt idx="2873">
                  <c:v>293.27100000000002</c:v>
                </c:pt>
                <c:pt idx="2874">
                  <c:v>293.26100000000002</c:v>
                </c:pt>
                <c:pt idx="2875">
                  <c:v>293.23500000000001</c:v>
                </c:pt>
                <c:pt idx="2876">
                  <c:v>293.21300000000002</c:v>
                </c:pt>
                <c:pt idx="2877">
                  <c:v>293.18</c:v>
                </c:pt>
                <c:pt idx="2878">
                  <c:v>293.15199999999999</c:v>
                </c:pt>
                <c:pt idx="2879">
                  <c:v>293.12599999999998</c:v>
                </c:pt>
                <c:pt idx="2880">
                  <c:v>293.10300000000001</c:v>
                </c:pt>
                <c:pt idx="2881">
                  <c:v>293.07600000000002</c:v>
                </c:pt>
                <c:pt idx="2882">
                  <c:v>293.04199999999997</c:v>
                </c:pt>
                <c:pt idx="2883">
                  <c:v>293.01900000000001</c:v>
                </c:pt>
                <c:pt idx="2884">
                  <c:v>293.01</c:v>
                </c:pt>
                <c:pt idx="2885">
                  <c:v>292.99599999999998</c:v>
                </c:pt>
                <c:pt idx="2886">
                  <c:v>292.98700000000002</c:v>
                </c:pt>
                <c:pt idx="2887">
                  <c:v>292.98500000000001</c:v>
                </c:pt>
                <c:pt idx="2888">
                  <c:v>292.988</c:v>
                </c:pt>
                <c:pt idx="2889">
                  <c:v>293.00400000000002</c:v>
                </c:pt>
                <c:pt idx="2890">
                  <c:v>293.00799999999998</c:v>
                </c:pt>
                <c:pt idx="2891">
                  <c:v>293.02199999999999</c:v>
                </c:pt>
                <c:pt idx="2892">
                  <c:v>293.03899999999999</c:v>
                </c:pt>
                <c:pt idx="2893">
                  <c:v>293.06299999999999</c:v>
                </c:pt>
                <c:pt idx="2894">
                  <c:v>293.09199999999998</c:v>
                </c:pt>
                <c:pt idx="2895">
                  <c:v>293.10599999999999</c:v>
                </c:pt>
                <c:pt idx="2896">
                  <c:v>293.13799999999998</c:v>
                </c:pt>
                <c:pt idx="2897">
                  <c:v>293.16899999999998</c:v>
                </c:pt>
                <c:pt idx="2898">
                  <c:v>293.20499999999998</c:v>
                </c:pt>
                <c:pt idx="2899">
                  <c:v>293.23099999999999</c:v>
                </c:pt>
                <c:pt idx="2900">
                  <c:v>293.26400000000001</c:v>
                </c:pt>
                <c:pt idx="2901">
                  <c:v>293.27600000000001</c:v>
                </c:pt>
                <c:pt idx="2902">
                  <c:v>293.28199999999998</c:v>
                </c:pt>
                <c:pt idx="2903">
                  <c:v>293.28199999999998</c:v>
                </c:pt>
                <c:pt idx="2904">
                  <c:v>293.26400000000001</c:v>
                </c:pt>
                <c:pt idx="2905">
                  <c:v>293.24700000000001</c:v>
                </c:pt>
                <c:pt idx="2906">
                  <c:v>293.22500000000002</c:v>
                </c:pt>
                <c:pt idx="2907">
                  <c:v>293.19499999999999</c:v>
                </c:pt>
                <c:pt idx="2908">
                  <c:v>293.15800000000002</c:v>
                </c:pt>
                <c:pt idx="2909">
                  <c:v>293.13400000000001</c:v>
                </c:pt>
                <c:pt idx="2910">
                  <c:v>293.11099999999999</c:v>
                </c:pt>
                <c:pt idx="2911">
                  <c:v>293.077</c:v>
                </c:pt>
                <c:pt idx="2912">
                  <c:v>293.05700000000002</c:v>
                </c:pt>
                <c:pt idx="2913">
                  <c:v>293.036</c:v>
                </c:pt>
                <c:pt idx="2914">
                  <c:v>293.02100000000002</c:v>
                </c:pt>
                <c:pt idx="2915">
                  <c:v>293.01</c:v>
                </c:pt>
                <c:pt idx="2916">
                  <c:v>293.00099999999998</c:v>
                </c:pt>
                <c:pt idx="2917">
                  <c:v>292.99900000000002</c:v>
                </c:pt>
                <c:pt idx="2918">
                  <c:v>293.00200000000001</c:v>
                </c:pt>
                <c:pt idx="2919">
                  <c:v>293.01400000000001</c:v>
                </c:pt>
                <c:pt idx="2920">
                  <c:v>293.024</c:v>
                </c:pt>
                <c:pt idx="2921">
                  <c:v>293.04000000000002</c:v>
                </c:pt>
                <c:pt idx="2922">
                  <c:v>293.06200000000001</c:v>
                </c:pt>
                <c:pt idx="2923">
                  <c:v>293.07100000000003</c:v>
                </c:pt>
                <c:pt idx="2924">
                  <c:v>293.10300000000001</c:v>
                </c:pt>
                <c:pt idx="2925">
                  <c:v>293.13799999999998</c:v>
                </c:pt>
                <c:pt idx="2926">
                  <c:v>293.15699999999998</c:v>
                </c:pt>
                <c:pt idx="2927">
                  <c:v>293.19200000000001</c:v>
                </c:pt>
                <c:pt idx="2928">
                  <c:v>293.21300000000002</c:v>
                </c:pt>
                <c:pt idx="2929">
                  <c:v>293.25</c:v>
                </c:pt>
                <c:pt idx="2930">
                  <c:v>293.27100000000002</c:v>
                </c:pt>
                <c:pt idx="2931">
                  <c:v>293.28800000000001</c:v>
                </c:pt>
                <c:pt idx="2932">
                  <c:v>293.291</c:v>
                </c:pt>
                <c:pt idx="2933">
                  <c:v>293.28800000000001</c:v>
                </c:pt>
                <c:pt idx="2934">
                  <c:v>293.27100000000002</c:v>
                </c:pt>
                <c:pt idx="2935">
                  <c:v>293.25400000000002</c:v>
                </c:pt>
                <c:pt idx="2936">
                  <c:v>293.221</c:v>
                </c:pt>
                <c:pt idx="2937">
                  <c:v>293.18599999999998</c:v>
                </c:pt>
                <c:pt idx="2938">
                  <c:v>293.16399999999999</c:v>
                </c:pt>
                <c:pt idx="2939">
                  <c:v>293.137</c:v>
                </c:pt>
                <c:pt idx="2940">
                  <c:v>293.11399999999998</c:v>
                </c:pt>
                <c:pt idx="2941">
                  <c:v>293.08300000000003</c:v>
                </c:pt>
                <c:pt idx="2942">
                  <c:v>293.05700000000002</c:v>
                </c:pt>
                <c:pt idx="2943">
                  <c:v>293.04000000000002</c:v>
                </c:pt>
                <c:pt idx="2944">
                  <c:v>293.02499999999998</c:v>
                </c:pt>
                <c:pt idx="2945">
                  <c:v>293.00799999999998</c:v>
                </c:pt>
                <c:pt idx="2946">
                  <c:v>292.99799999999999</c:v>
                </c:pt>
                <c:pt idx="2947">
                  <c:v>292.99799999999999</c:v>
                </c:pt>
                <c:pt idx="2948">
                  <c:v>292.99900000000002</c:v>
                </c:pt>
                <c:pt idx="2949">
                  <c:v>293.01</c:v>
                </c:pt>
                <c:pt idx="2950">
                  <c:v>293.02499999999998</c:v>
                </c:pt>
                <c:pt idx="2951">
                  <c:v>293.04700000000003</c:v>
                </c:pt>
                <c:pt idx="2952">
                  <c:v>293.05099999999999</c:v>
                </c:pt>
                <c:pt idx="2953">
                  <c:v>293.06799999999998</c:v>
                </c:pt>
                <c:pt idx="2954">
                  <c:v>293.09199999999998</c:v>
                </c:pt>
                <c:pt idx="2955">
                  <c:v>293.13200000000001</c:v>
                </c:pt>
                <c:pt idx="2956">
                  <c:v>293.154</c:v>
                </c:pt>
                <c:pt idx="2957">
                  <c:v>293.18099999999998</c:v>
                </c:pt>
                <c:pt idx="2958">
                  <c:v>293.21600000000001</c:v>
                </c:pt>
                <c:pt idx="2959">
                  <c:v>293.24700000000001</c:v>
                </c:pt>
                <c:pt idx="2960">
                  <c:v>293.26799999999997</c:v>
                </c:pt>
                <c:pt idx="2961">
                  <c:v>293.28199999999998</c:v>
                </c:pt>
                <c:pt idx="2962">
                  <c:v>293.28800000000001</c:v>
                </c:pt>
                <c:pt idx="2963">
                  <c:v>293.28199999999998</c:v>
                </c:pt>
                <c:pt idx="2964">
                  <c:v>293.26499999999999</c:v>
                </c:pt>
                <c:pt idx="2965">
                  <c:v>293.24200000000002</c:v>
                </c:pt>
                <c:pt idx="2966">
                  <c:v>293.221</c:v>
                </c:pt>
                <c:pt idx="2967">
                  <c:v>293.18599999999998</c:v>
                </c:pt>
                <c:pt idx="2968">
                  <c:v>293.154</c:v>
                </c:pt>
                <c:pt idx="2969">
                  <c:v>293.12299999999999</c:v>
                </c:pt>
                <c:pt idx="2970">
                  <c:v>293.10000000000002</c:v>
                </c:pt>
                <c:pt idx="2971">
                  <c:v>293.06799999999998</c:v>
                </c:pt>
                <c:pt idx="2972">
                  <c:v>293.04700000000003</c:v>
                </c:pt>
                <c:pt idx="2973">
                  <c:v>293.02800000000002</c:v>
                </c:pt>
                <c:pt idx="2974">
                  <c:v>293.01400000000001</c:v>
                </c:pt>
                <c:pt idx="2975">
                  <c:v>293.00099999999998</c:v>
                </c:pt>
                <c:pt idx="2976">
                  <c:v>292.995</c:v>
                </c:pt>
                <c:pt idx="2977">
                  <c:v>292.99099999999999</c:v>
                </c:pt>
                <c:pt idx="2978">
                  <c:v>292.99799999999999</c:v>
                </c:pt>
                <c:pt idx="2979">
                  <c:v>293.01299999999998</c:v>
                </c:pt>
                <c:pt idx="2980">
                  <c:v>293.02199999999999</c:v>
                </c:pt>
                <c:pt idx="2981">
                  <c:v>293.02999999999997</c:v>
                </c:pt>
                <c:pt idx="2982">
                  <c:v>293.05099999999999</c:v>
                </c:pt>
                <c:pt idx="2983">
                  <c:v>293.06799999999998</c:v>
                </c:pt>
                <c:pt idx="2984">
                  <c:v>293.10000000000002</c:v>
                </c:pt>
                <c:pt idx="2985">
                  <c:v>293.12099999999998</c:v>
                </c:pt>
                <c:pt idx="2986">
                  <c:v>293.14400000000001</c:v>
                </c:pt>
                <c:pt idx="2987">
                  <c:v>293.17200000000003</c:v>
                </c:pt>
                <c:pt idx="2988">
                  <c:v>293.209</c:v>
                </c:pt>
                <c:pt idx="2989">
                  <c:v>293.233</c:v>
                </c:pt>
                <c:pt idx="2990">
                  <c:v>293.25599999999997</c:v>
                </c:pt>
                <c:pt idx="2991">
                  <c:v>293.274</c:v>
                </c:pt>
                <c:pt idx="2992">
                  <c:v>293.27999999999997</c:v>
                </c:pt>
                <c:pt idx="2993">
                  <c:v>293.27100000000002</c:v>
                </c:pt>
                <c:pt idx="2994">
                  <c:v>293.25599999999997</c:v>
                </c:pt>
                <c:pt idx="2995">
                  <c:v>293.24400000000003</c:v>
                </c:pt>
                <c:pt idx="2996">
                  <c:v>293.20499999999998</c:v>
                </c:pt>
                <c:pt idx="2997">
                  <c:v>293.19</c:v>
                </c:pt>
                <c:pt idx="2998">
                  <c:v>293.16000000000003</c:v>
                </c:pt>
                <c:pt idx="2999">
                  <c:v>293.12099999999998</c:v>
                </c:pt>
                <c:pt idx="3000">
                  <c:v>293.09399999999999</c:v>
                </c:pt>
                <c:pt idx="3001">
                  <c:v>293.05900000000003</c:v>
                </c:pt>
                <c:pt idx="3002">
                  <c:v>293.03699999999998</c:v>
                </c:pt>
                <c:pt idx="3003">
                  <c:v>293.02699999999999</c:v>
                </c:pt>
                <c:pt idx="3004">
                  <c:v>293.01</c:v>
                </c:pt>
                <c:pt idx="3005">
                  <c:v>292.99599999999998</c:v>
                </c:pt>
                <c:pt idx="3006">
                  <c:v>292.98399999999998</c:v>
                </c:pt>
                <c:pt idx="3007">
                  <c:v>292.98700000000002</c:v>
                </c:pt>
                <c:pt idx="3008">
                  <c:v>292.99</c:v>
                </c:pt>
                <c:pt idx="3009">
                  <c:v>292.99900000000002</c:v>
                </c:pt>
                <c:pt idx="3010">
                  <c:v>293.01299999999998</c:v>
                </c:pt>
                <c:pt idx="3011">
                  <c:v>293.02999999999997</c:v>
                </c:pt>
                <c:pt idx="3012">
                  <c:v>293.04700000000003</c:v>
                </c:pt>
                <c:pt idx="3013">
                  <c:v>293.06200000000001</c:v>
                </c:pt>
                <c:pt idx="3014">
                  <c:v>293.08600000000001</c:v>
                </c:pt>
                <c:pt idx="3015">
                  <c:v>293.11500000000001</c:v>
                </c:pt>
                <c:pt idx="3016">
                  <c:v>293.14600000000002</c:v>
                </c:pt>
                <c:pt idx="3017">
                  <c:v>293.178</c:v>
                </c:pt>
                <c:pt idx="3018">
                  <c:v>293.20499999999998</c:v>
                </c:pt>
                <c:pt idx="3019">
                  <c:v>293.24099999999999</c:v>
                </c:pt>
                <c:pt idx="3020">
                  <c:v>293.26400000000001</c:v>
                </c:pt>
                <c:pt idx="3021">
                  <c:v>293.274</c:v>
                </c:pt>
                <c:pt idx="3022">
                  <c:v>293.28199999999998</c:v>
                </c:pt>
                <c:pt idx="3023">
                  <c:v>293.27600000000001</c:v>
                </c:pt>
                <c:pt idx="3024">
                  <c:v>293.25900000000001</c:v>
                </c:pt>
                <c:pt idx="3025">
                  <c:v>293.24099999999999</c:v>
                </c:pt>
                <c:pt idx="3026">
                  <c:v>293.21499999999997</c:v>
                </c:pt>
                <c:pt idx="3027">
                  <c:v>293.18700000000001</c:v>
                </c:pt>
                <c:pt idx="3028">
                  <c:v>293.15699999999998</c:v>
                </c:pt>
                <c:pt idx="3029">
                  <c:v>293.13099999999997</c:v>
                </c:pt>
                <c:pt idx="3030">
                  <c:v>293.09699999999998</c:v>
                </c:pt>
                <c:pt idx="3031">
                  <c:v>293.06900000000002</c:v>
                </c:pt>
                <c:pt idx="3032">
                  <c:v>293.04300000000001</c:v>
                </c:pt>
                <c:pt idx="3033">
                  <c:v>293.02999999999997</c:v>
                </c:pt>
                <c:pt idx="3034">
                  <c:v>293.00799999999998</c:v>
                </c:pt>
                <c:pt idx="3035">
                  <c:v>292.995</c:v>
                </c:pt>
                <c:pt idx="3036">
                  <c:v>292.99299999999999</c:v>
                </c:pt>
                <c:pt idx="3037">
                  <c:v>292.98700000000002</c:v>
                </c:pt>
                <c:pt idx="3038">
                  <c:v>292.995</c:v>
                </c:pt>
                <c:pt idx="3039">
                  <c:v>293.00700000000001</c:v>
                </c:pt>
                <c:pt idx="3040">
                  <c:v>293.01900000000001</c:v>
                </c:pt>
                <c:pt idx="3041">
                  <c:v>293.03399999999999</c:v>
                </c:pt>
                <c:pt idx="3042">
                  <c:v>293.06299999999999</c:v>
                </c:pt>
                <c:pt idx="3043">
                  <c:v>293.09199999999998</c:v>
                </c:pt>
                <c:pt idx="3044">
                  <c:v>293.108</c:v>
                </c:pt>
                <c:pt idx="3045">
                  <c:v>293.149</c:v>
                </c:pt>
                <c:pt idx="3046">
                  <c:v>293.16399999999999</c:v>
                </c:pt>
                <c:pt idx="3047">
                  <c:v>293.19499999999999</c:v>
                </c:pt>
                <c:pt idx="3048">
                  <c:v>293.22500000000002</c:v>
                </c:pt>
                <c:pt idx="3049">
                  <c:v>293.25599999999997</c:v>
                </c:pt>
                <c:pt idx="3050">
                  <c:v>293.279</c:v>
                </c:pt>
                <c:pt idx="3051">
                  <c:v>293.29399999999998</c:v>
                </c:pt>
                <c:pt idx="3052">
                  <c:v>293.3</c:v>
                </c:pt>
                <c:pt idx="3053">
                  <c:v>293.29899999999998</c:v>
                </c:pt>
                <c:pt idx="3054">
                  <c:v>293.28199999999998</c:v>
                </c:pt>
                <c:pt idx="3055">
                  <c:v>293.25700000000001</c:v>
                </c:pt>
                <c:pt idx="3056">
                  <c:v>293.22399999999999</c:v>
                </c:pt>
                <c:pt idx="3057">
                  <c:v>293.202</c:v>
                </c:pt>
                <c:pt idx="3058">
                  <c:v>293.17</c:v>
                </c:pt>
                <c:pt idx="3059">
                  <c:v>293.149</c:v>
                </c:pt>
                <c:pt idx="3060">
                  <c:v>293.11399999999998</c:v>
                </c:pt>
                <c:pt idx="3061">
                  <c:v>293.09100000000001</c:v>
                </c:pt>
                <c:pt idx="3062">
                  <c:v>293.06900000000002</c:v>
                </c:pt>
                <c:pt idx="3063">
                  <c:v>293.04199999999997</c:v>
                </c:pt>
                <c:pt idx="3064">
                  <c:v>293.02499999999998</c:v>
                </c:pt>
                <c:pt idx="3065">
                  <c:v>293.01100000000002</c:v>
                </c:pt>
                <c:pt idx="3066">
                  <c:v>293.00400000000002</c:v>
                </c:pt>
                <c:pt idx="3067">
                  <c:v>293.00099999999998</c:v>
                </c:pt>
                <c:pt idx="3068">
                  <c:v>293.00700000000001</c:v>
                </c:pt>
                <c:pt idx="3069">
                  <c:v>293.017</c:v>
                </c:pt>
                <c:pt idx="3070">
                  <c:v>293.02699999999999</c:v>
                </c:pt>
                <c:pt idx="3071">
                  <c:v>293.04500000000002</c:v>
                </c:pt>
                <c:pt idx="3072">
                  <c:v>293.06599999999997</c:v>
                </c:pt>
                <c:pt idx="3073">
                  <c:v>293.08600000000001</c:v>
                </c:pt>
                <c:pt idx="3074">
                  <c:v>293.10899999999998</c:v>
                </c:pt>
                <c:pt idx="3075">
                  <c:v>293.14299999999997</c:v>
                </c:pt>
                <c:pt idx="3076">
                  <c:v>293.166</c:v>
                </c:pt>
                <c:pt idx="3077">
                  <c:v>293.19299999999998</c:v>
                </c:pt>
                <c:pt idx="3078">
                  <c:v>293.22699999999998</c:v>
                </c:pt>
                <c:pt idx="3079">
                  <c:v>293.245</c:v>
                </c:pt>
                <c:pt idx="3080">
                  <c:v>293.279</c:v>
                </c:pt>
                <c:pt idx="3081">
                  <c:v>293.29300000000001</c:v>
                </c:pt>
                <c:pt idx="3082">
                  <c:v>293.29700000000003</c:v>
                </c:pt>
                <c:pt idx="3083">
                  <c:v>293.29000000000002</c:v>
                </c:pt>
                <c:pt idx="3084">
                  <c:v>293.274</c:v>
                </c:pt>
                <c:pt idx="3085">
                  <c:v>293.25099999999998</c:v>
                </c:pt>
                <c:pt idx="3086">
                  <c:v>293.22399999999999</c:v>
                </c:pt>
                <c:pt idx="3087">
                  <c:v>293.19499999999999</c:v>
                </c:pt>
                <c:pt idx="3088">
                  <c:v>293.16699999999997</c:v>
                </c:pt>
                <c:pt idx="3089">
                  <c:v>293.14100000000002</c:v>
                </c:pt>
                <c:pt idx="3090">
                  <c:v>293.11099999999999</c:v>
                </c:pt>
                <c:pt idx="3091">
                  <c:v>293.08300000000003</c:v>
                </c:pt>
                <c:pt idx="3092">
                  <c:v>293.05399999999997</c:v>
                </c:pt>
                <c:pt idx="3093">
                  <c:v>293.03399999999999</c:v>
                </c:pt>
                <c:pt idx="3094">
                  <c:v>293.02199999999999</c:v>
                </c:pt>
                <c:pt idx="3095">
                  <c:v>293.00799999999998</c:v>
                </c:pt>
                <c:pt idx="3096">
                  <c:v>292.99900000000002</c:v>
                </c:pt>
                <c:pt idx="3097">
                  <c:v>292.99799999999999</c:v>
                </c:pt>
                <c:pt idx="3098">
                  <c:v>293.00400000000002</c:v>
                </c:pt>
                <c:pt idx="3099">
                  <c:v>293.017</c:v>
                </c:pt>
                <c:pt idx="3100">
                  <c:v>293.02800000000002</c:v>
                </c:pt>
                <c:pt idx="3101">
                  <c:v>293.04300000000001</c:v>
                </c:pt>
                <c:pt idx="3102">
                  <c:v>293.06299999999999</c:v>
                </c:pt>
                <c:pt idx="3103">
                  <c:v>293.08499999999998</c:v>
                </c:pt>
                <c:pt idx="3104">
                  <c:v>293.10599999999999</c:v>
                </c:pt>
                <c:pt idx="3105">
                  <c:v>293.13799999999998</c:v>
                </c:pt>
                <c:pt idx="3106">
                  <c:v>293.15699999999998</c:v>
                </c:pt>
                <c:pt idx="3107">
                  <c:v>293.18599999999998</c:v>
                </c:pt>
                <c:pt idx="3108">
                  <c:v>293.21899999999999</c:v>
                </c:pt>
                <c:pt idx="3109">
                  <c:v>293.245</c:v>
                </c:pt>
                <c:pt idx="3110">
                  <c:v>293.27</c:v>
                </c:pt>
                <c:pt idx="3111">
                  <c:v>293.28800000000001</c:v>
                </c:pt>
                <c:pt idx="3112">
                  <c:v>293.29300000000001</c:v>
                </c:pt>
                <c:pt idx="3113">
                  <c:v>293.28500000000003</c:v>
                </c:pt>
                <c:pt idx="3114">
                  <c:v>293.26799999999997</c:v>
                </c:pt>
                <c:pt idx="3115">
                  <c:v>293.24200000000002</c:v>
                </c:pt>
                <c:pt idx="3116">
                  <c:v>293.21199999999999</c:v>
                </c:pt>
                <c:pt idx="3117">
                  <c:v>293.18900000000002</c:v>
                </c:pt>
                <c:pt idx="3118">
                  <c:v>293.15800000000002</c:v>
                </c:pt>
                <c:pt idx="3119">
                  <c:v>293.13799999999998</c:v>
                </c:pt>
                <c:pt idx="3120">
                  <c:v>293.09800000000001</c:v>
                </c:pt>
                <c:pt idx="3121">
                  <c:v>293.06900000000002</c:v>
                </c:pt>
                <c:pt idx="3122">
                  <c:v>293.05099999999999</c:v>
                </c:pt>
                <c:pt idx="3123">
                  <c:v>293.04000000000002</c:v>
                </c:pt>
                <c:pt idx="3124">
                  <c:v>293.02100000000002</c:v>
                </c:pt>
                <c:pt idx="3125">
                  <c:v>293.00099999999998</c:v>
                </c:pt>
                <c:pt idx="3126">
                  <c:v>292.99299999999999</c:v>
                </c:pt>
                <c:pt idx="3127">
                  <c:v>292.99099999999999</c:v>
                </c:pt>
                <c:pt idx="3128">
                  <c:v>292.99900000000002</c:v>
                </c:pt>
                <c:pt idx="3129">
                  <c:v>293.005</c:v>
                </c:pt>
                <c:pt idx="3130">
                  <c:v>293.01900000000001</c:v>
                </c:pt>
                <c:pt idx="3131">
                  <c:v>293.02999999999997</c:v>
                </c:pt>
                <c:pt idx="3132">
                  <c:v>293.04700000000003</c:v>
                </c:pt>
                <c:pt idx="3133">
                  <c:v>293.06900000000002</c:v>
                </c:pt>
                <c:pt idx="3134">
                  <c:v>293.09399999999999</c:v>
                </c:pt>
                <c:pt idx="3135">
                  <c:v>293.11700000000002</c:v>
                </c:pt>
                <c:pt idx="3136">
                  <c:v>293.15699999999998</c:v>
                </c:pt>
                <c:pt idx="3137">
                  <c:v>293.17</c:v>
                </c:pt>
                <c:pt idx="3138">
                  <c:v>293.202</c:v>
                </c:pt>
                <c:pt idx="3139">
                  <c:v>293.24200000000002</c:v>
                </c:pt>
                <c:pt idx="3140">
                  <c:v>293.26100000000002</c:v>
                </c:pt>
                <c:pt idx="3141">
                  <c:v>293.27999999999997</c:v>
                </c:pt>
                <c:pt idx="3142">
                  <c:v>293.28300000000002</c:v>
                </c:pt>
                <c:pt idx="3143">
                  <c:v>293.27999999999997</c:v>
                </c:pt>
                <c:pt idx="3144">
                  <c:v>293.262</c:v>
                </c:pt>
                <c:pt idx="3145">
                  <c:v>293.24400000000003</c:v>
                </c:pt>
                <c:pt idx="3146">
                  <c:v>293.209</c:v>
                </c:pt>
                <c:pt idx="3147">
                  <c:v>293.178</c:v>
                </c:pt>
                <c:pt idx="3148">
                  <c:v>293.15199999999999</c:v>
                </c:pt>
                <c:pt idx="3149">
                  <c:v>293.12299999999999</c:v>
                </c:pt>
                <c:pt idx="3150">
                  <c:v>293.09399999999999</c:v>
                </c:pt>
                <c:pt idx="3151">
                  <c:v>293.06200000000001</c:v>
                </c:pt>
                <c:pt idx="3152">
                  <c:v>293.036</c:v>
                </c:pt>
                <c:pt idx="3153">
                  <c:v>293.02699999999999</c:v>
                </c:pt>
                <c:pt idx="3154">
                  <c:v>293.00700000000001</c:v>
                </c:pt>
                <c:pt idx="3155">
                  <c:v>292.99</c:v>
                </c:pt>
                <c:pt idx="3156">
                  <c:v>292.98399999999998</c:v>
                </c:pt>
                <c:pt idx="3157">
                  <c:v>292.97899999999998</c:v>
                </c:pt>
                <c:pt idx="3158">
                  <c:v>292.98700000000002</c:v>
                </c:pt>
                <c:pt idx="3159">
                  <c:v>293.00200000000001</c:v>
                </c:pt>
                <c:pt idx="3160">
                  <c:v>293.01600000000002</c:v>
                </c:pt>
                <c:pt idx="3161">
                  <c:v>293.02199999999999</c:v>
                </c:pt>
                <c:pt idx="3162">
                  <c:v>293.04199999999997</c:v>
                </c:pt>
                <c:pt idx="3163">
                  <c:v>293.05900000000003</c:v>
                </c:pt>
                <c:pt idx="3164">
                  <c:v>293.08499999999998</c:v>
                </c:pt>
                <c:pt idx="3165">
                  <c:v>293.11200000000002</c:v>
                </c:pt>
                <c:pt idx="3166">
                  <c:v>293.14600000000002</c:v>
                </c:pt>
                <c:pt idx="3167">
                  <c:v>293.17599999999999</c:v>
                </c:pt>
                <c:pt idx="3168">
                  <c:v>293.19900000000001</c:v>
                </c:pt>
                <c:pt idx="3169">
                  <c:v>293.23500000000001</c:v>
                </c:pt>
                <c:pt idx="3170">
                  <c:v>293.25700000000001</c:v>
                </c:pt>
                <c:pt idx="3171">
                  <c:v>293.27</c:v>
                </c:pt>
                <c:pt idx="3172">
                  <c:v>293.274</c:v>
                </c:pt>
                <c:pt idx="3173">
                  <c:v>293.27100000000002</c:v>
                </c:pt>
                <c:pt idx="3174">
                  <c:v>293.25099999999998</c:v>
                </c:pt>
                <c:pt idx="3175">
                  <c:v>293.23599999999999</c:v>
                </c:pt>
                <c:pt idx="3176">
                  <c:v>293.20400000000001</c:v>
                </c:pt>
                <c:pt idx="3177">
                  <c:v>293.173</c:v>
                </c:pt>
                <c:pt idx="3178">
                  <c:v>293.154</c:v>
                </c:pt>
                <c:pt idx="3179">
                  <c:v>293.12</c:v>
                </c:pt>
                <c:pt idx="3180">
                  <c:v>293.077</c:v>
                </c:pt>
                <c:pt idx="3181">
                  <c:v>293.06</c:v>
                </c:pt>
                <c:pt idx="3182">
                  <c:v>293.03399999999999</c:v>
                </c:pt>
                <c:pt idx="3183">
                  <c:v>293.01299999999998</c:v>
                </c:pt>
                <c:pt idx="3184">
                  <c:v>292.99799999999999</c:v>
                </c:pt>
                <c:pt idx="3185">
                  <c:v>292.97800000000001</c:v>
                </c:pt>
                <c:pt idx="3186">
                  <c:v>292.97300000000001</c:v>
                </c:pt>
                <c:pt idx="3187">
                  <c:v>292.97199999999998</c:v>
                </c:pt>
                <c:pt idx="3188">
                  <c:v>292.97899999999998</c:v>
                </c:pt>
                <c:pt idx="3189">
                  <c:v>292.988</c:v>
                </c:pt>
                <c:pt idx="3190">
                  <c:v>293.00099999999998</c:v>
                </c:pt>
                <c:pt idx="3191">
                  <c:v>293.01900000000001</c:v>
                </c:pt>
                <c:pt idx="3192">
                  <c:v>293.03899999999999</c:v>
                </c:pt>
                <c:pt idx="3193">
                  <c:v>293.05399999999997</c:v>
                </c:pt>
                <c:pt idx="3194">
                  <c:v>293.077</c:v>
                </c:pt>
                <c:pt idx="3195">
                  <c:v>293.10000000000002</c:v>
                </c:pt>
                <c:pt idx="3196">
                  <c:v>293.137</c:v>
                </c:pt>
                <c:pt idx="3197">
                  <c:v>293.15499999999997</c:v>
                </c:pt>
                <c:pt idx="3198">
                  <c:v>293.19</c:v>
                </c:pt>
                <c:pt idx="3199">
                  <c:v>293.22199999999998</c:v>
                </c:pt>
                <c:pt idx="3200">
                  <c:v>293.24400000000003</c:v>
                </c:pt>
                <c:pt idx="3201">
                  <c:v>293.25900000000001</c:v>
                </c:pt>
                <c:pt idx="3202">
                  <c:v>293.26499999999999</c:v>
                </c:pt>
                <c:pt idx="3203">
                  <c:v>293.25900000000001</c:v>
                </c:pt>
                <c:pt idx="3204">
                  <c:v>293.24400000000003</c:v>
                </c:pt>
                <c:pt idx="3205">
                  <c:v>293.22199999999998</c:v>
                </c:pt>
                <c:pt idx="3206">
                  <c:v>293.19600000000003</c:v>
                </c:pt>
                <c:pt idx="3207">
                  <c:v>293.166</c:v>
                </c:pt>
                <c:pt idx="3208">
                  <c:v>293.13799999999998</c:v>
                </c:pt>
                <c:pt idx="3209">
                  <c:v>293.10599999999999</c:v>
                </c:pt>
                <c:pt idx="3210">
                  <c:v>293.06900000000002</c:v>
                </c:pt>
                <c:pt idx="3211">
                  <c:v>293.05399999999997</c:v>
                </c:pt>
                <c:pt idx="3212">
                  <c:v>293.02999999999997</c:v>
                </c:pt>
                <c:pt idx="3213">
                  <c:v>293.00400000000002</c:v>
                </c:pt>
                <c:pt idx="3214">
                  <c:v>292.97899999999998</c:v>
                </c:pt>
                <c:pt idx="3215">
                  <c:v>292.97500000000002</c:v>
                </c:pt>
                <c:pt idx="3216">
                  <c:v>292.96499999999997</c:v>
                </c:pt>
                <c:pt idx="3217">
                  <c:v>292.96499999999997</c:v>
                </c:pt>
                <c:pt idx="3218">
                  <c:v>292.96699999999998</c:v>
                </c:pt>
                <c:pt idx="3219">
                  <c:v>292.97899999999998</c:v>
                </c:pt>
                <c:pt idx="3220">
                  <c:v>292.99</c:v>
                </c:pt>
                <c:pt idx="3221">
                  <c:v>293.00400000000002</c:v>
                </c:pt>
                <c:pt idx="3222">
                  <c:v>293.024</c:v>
                </c:pt>
                <c:pt idx="3223">
                  <c:v>293.04700000000003</c:v>
                </c:pt>
                <c:pt idx="3224">
                  <c:v>293.07100000000003</c:v>
                </c:pt>
                <c:pt idx="3225">
                  <c:v>293.09699999999998</c:v>
                </c:pt>
                <c:pt idx="3226">
                  <c:v>293.13099999999997</c:v>
                </c:pt>
                <c:pt idx="3227">
                  <c:v>293.149</c:v>
                </c:pt>
                <c:pt idx="3228">
                  <c:v>293.18700000000001</c:v>
                </c:pt>
                <c:pt idx="3229">
                  <c:v>293.21600000000001</c:v>
                </c:pt>
                <c:pt idx="3230">
                  <c:v>293.24099999999999</c:v>
                </c:pt>
                <c:pt idx="3231">
                  <c:v>293.25599999999997</c:v>
                </c:pt>
                <c:pt idx="3232">
                  <c:v>293.25700000000001</c:v>
                </c:pt>
                <c:pt idx="3233">
                  <c:v>293.24799999999999</c:v>
                </c:pt>
                <c:pt idx="3234">
                  <c:v>293.24200000000002</c:v>
                </c:pt>
                <c:pt idx="3235">
                  <c:v>293.21600000000001</c:v>
                </c:pt>
                <c:pt idx="3236">
                  <c:v>293.18599999999998</c:v>
                </c:pt>
                <c:pt idx="3237">
                  <c:v>293.15800000000002</c:v>
                </c:pt>
                <c:pt idx="3238">
                  <c:v>293.12099999999998</c:v>
                </c:pt>
                <c:pt idx="3239">
                  <c:v>293.10899999999998</c:v>
                </c:pt>
                <c:pt idx="3240">
                  <c:v>293.06900000000002</c:v>
                </c:pt>
                <c:pt idx="3241">
                  <c:v>293.04300000000001</c:v>
                </c:pt>
                <c:pt idx="3242">
                  <c:v>293.02100000000002</c:v>
                </c:pt>
                <c:pt idx="3243">
                  <c:v>292.99299999999999</c:v>
                </c:pt>
                <c:pt idx="3244">
                  <c:v>292.97500000000002</c:v>
                </c:pt>
                <c:pt idx="3245">
                  <c:v>292.97000000000003</c:v>
                </c:pt>
                <c:pt idx="3246">
                  <c:v>292.96100000000001</c:v>
                </c:pt>
                <c:pt idx="3247">
                  <c:v>292.959</c:v>
                </c:pt>
                <c:pt idx="3248">
                  <c:v>292.964</c:v>
                </c:pt>
                <c:pt idx="3249">
                  <c:v>292.97300000000001</c:v>
                </c:pt>
                <c:pt idx="3250">
                  <c:v>292.98500000000001</c:v>
                </c:pt>
                <c:pt idx="3251">
                  <c:v>293.00200000000001</c:v>
                </c:pt>
                <c:pt idx="3252">
                  <c:v>293.02199999999999</c:v>
                </c:pt>
                <c:pt idx="3253">
                  <c:v>293.05</c:v>
                </c:pt>
                <c:pt idx="3254">
                  <c:v>293.06599999999997</c:v>
                </c:pt>
                <c:pt idx="3255">
                  <c:v>293.09199999999998</c:v>
                </c:pt>
                <c:pt idx="3256">
                  <c:v>293.12299999999999</c:v>
                </c:pt>
                <c:pt idx="3257">
                  <c:v>293.15199999999999</c:v>
                </c:pt>
                <c:pt idx="3258">
                  <c:v>293.18400000000003</c:v>
                </c:pt>
                <c:pt idx="3259">
                  <c:v>293.20699999999999</c:v>
                </c:pt>
                <c:pt idx="3260">
                  <c:v>293.23500000000001</c:v>
                </c:pt>
                <c:pt idx="3261">
                  <c:v>293.25</c:v>
                </c:pt>
                <c:pt idx="3262">
                  <c:v>293.25400000000002</c:v>
                </c:pt>
                <c:pt idx="3263">
                  <c:v>293.24400000000003</c:v>
                </c:pt>
                <c:pt idx="3264">
                  <c:v>293.233</c:v>
                </c:pt>
                <c:pt idx="3265">
                  <c:v>293.209</c:v>
                </c:pt>
                <c:pt idx="3266">
                  <c:v>293.178</c:v>
                </c:pt>
                <c:pt idx="3267">
                  <c:v>293.15699999999998</c:v>
                </c:pt>
                <c:pt idx="3268">
                  <c:v>293.12299999999999</c:v>
                </c:pt>
                <c:pt idx="3269">
                  <c:v>293.09100000000001</c:v>
                </c:pt>
                <c:pt idx="3270">
                  <c:v>293.06900000000002</c:v>
                </c:pt>
                <c:pt idx="3271">
                  <c:v>293.04000000000002</c:v>
                </c:pt>
                <c:pt idx="3272">
                  <c:v>293.017</c:v>
                </c:pt>
                <c:pt idx="3273">
                  <c:v>292.99799999999999</c:v>
                </c:pt>
                <c:pt idx="3274">
                  <c:v>292.976</c:v>
                </c:pt>
                <c:pt idx="3275">
                  <c:v>292.96199999999999</c:v>
                </c:pt>
                <c:pt idx="3276">
                  <c:v>292.95499999999998</c:v>
                </c:pt>
                <c:pt idx="3277">
                  <c:v>292.95299999999997</c:v>
                </c:pt>
                <c:pt idx="3278">
                  <c:v>292.96100000000001</c:v>
                </c:pt>
                <c:pt idx="3279">
                  <c:v>292.97300000000001</c:v>
                </c:pt>
                <c:pt idx="3280">
                  <c:v>292.97899999999998</c:v>
                </c:pt>
                <c:pt idx="3281">
                  <c:v>293.005</c:v>
                </c:pt>
                <c:pt idx="3282">
                  <c:v>293.02699999999999</c:v>
                </c:pt>
                <c:pt idx="3283">
                  <c:v>293.03899999999999</c:v>
                </c:pt>
                <c:pt idx="3284">
                  <c:v>293.06</c:v>
                </c:pt>
                <c:pt idx="3285">
                  <c:v>293.08499999999998</c:v>
                </c:pt>
                <c:pt idx="3286">
                  <c:v>293.11099999999999</c:v>
                </c:pt>
                <c:pt idx="3287">
                  <c:v>293.154</c:v>
                </c:pt>
                <c:pt idx="3288">
                  <c:v>293.16899999999998</c:v>
                </c:pt>
                <c:pt idx="3289">
                  <c:v>293.19900000000001</c:v>
                </c:pt>
                <c:pt idx="3290">
                  <c:v>293.22500000000002</c:v>
                </c:pt>
                <c:pt idx="3291">
                  <c:v>293.245</c:v>
                </c:pt>
                <c:pt idx="3292">
                  <c:v>293.25</c:v>
                </c:pt>
                <c:pt idx="3293">
                  <c:v>293.23899999999998</c:v>
                </c:pt>
                <c:pt idx="3294">
                  <c:v>293.23</c:v>
                </c:pt>
                <c:pt idx="3295">
                  <c:v>293.21199999999999</c:v>
                </c:pt>
                <c:pt idx="3296">
                  <c:v>293.18599999999998</c:v>
                </c:pt>
                <c:pt idx="3297">
                  <c:v>293.15499999999997</c:v>
                </c:pt>
                <c:pt idx="3298">
                  <c:v>293.12599999999998</c:v>
                </c:pt>
                <c:pt idx="3299">
                  <c:v>293.08600000000001</c:v>
                </c:pt>
                <c:pt idx="3300">
                  <c:v>293.06900000000002</c:v>
                </c:pt>
                <c:pt idx="3301">
                  <c:v>293.04000000000002</c:v>
                </c:pt>
                <c:pt idx="3302">
                  <c:v>293.01900000000001</c:v>
                </c:pt>
                <c:pt idx="3303">
                  <c:v>292.99</c:v>
                </c:pt>
                <c:pt idx="3304">
                  <c:v>292.97199999999998</c:v>
                </c:pt>
                <c:pt idx="3305">
                  <c:v>292.95600000000002</c:v>
                </c:pt>
                <c:pt idx="3306">
                  <c:v>292.95299999999997</c:v>
                </c:pt>
                <c:pt idx="3307">
                  <c:v>292.95</c:v>
                </c:pt>
                <c:pt idx="3308">
                  <c:v>292.952</c:v>
                </c:pt>
                <c:pt idx="3309">
                  <c:v>292.964</c:v>
                </c:pt>
                <c:pt idx="3310">
                  <c:v>292.98200000000003</c:v>
                </c:pt>
                <c:pt idx="3311">
                  <c:v>293.00400000000002</c:v>
                </c:pt>
                <c:pt idx="3312">
                  <c:v>293.01600000000002</c:v>
                </c:pt>
                <c:pt idx="3313">
                  <c:v>293.02999999999997</c:v>
                </c:pt>
                <c:pt idx="3314">
                  <c:v>293.05399999999997</c:v>
                </c:pt>
                <c:pt idx="3315">
                  <c:v>293.08600000000001</c:v>
                </c:pt>
                <c:pt idx="3316">
                  <c:v>293.11799999999999</c:v>
                </c:pt>
                <c:pt idx="3317">
                  <c:v>293.14100000000002</c:v>
                </c:pt>
                <c:pt idx="3318">
                  <c:v>293.17500000000001</c:v>
                </c:pt>
                <c:pt idx="3319">
                  <c:v>293.20499999999998</c:v>
                </c:pt>
                <c:pt idx="3320">
                  <c:v>293.221</c:v>
                </c:pt>
                <c:pt idx="3321">
                  <c:v>293.24200000000002</c:v>
                </c:pt>
                <c:pt idx="3322">
                  <c:v>293.24700000000001</c:v>
                </c:pt>
                <c:pt idx="3323">
                  <c:v>293.24099999999999</c:v>
                </c:pt>
                <c:pt idx="3324">
                  <c:v>293.22699999999998</c:v>
                </c:pt>
                <c:pt idx="3325">
                  <c:v>293.20499999999998</c:v>
                </c:pt>
                <c:pt idx="3326">
                  <c:v>293.17599999999999</c:v>
                </c:pt>
                <c:pt idx="3327">
                  <c:v>293.14699999999999</c:v>
                </c:pt>
                <c:pt idx="3328">
                  <c:v>293.12</c:v>
                </c:pt>
                <c:pt idx="3329">
                  <c:v>293.09100000000001</c:v>
                </c:pt>
                <c:pt idx="3330">
                  <c:v>293.06200000000001</c:v>
                </c:pt>
                <c:pt idx="3331">
                  <c:v>293.03699999999998</c:v>
                </c:pt>
                <c:pt idx="3332">
                  <c:v>293.00700000000001</c:v>
                </c:pt>
                <c:pt idx="3333">
                  <c:v>292.98399999999998</c:v>
                </c:pt>
                <c:pt idx="3334">
                  <c:v>292.96699999999998</c:v>
                </c:pt>
                <c:pt idx="3335">
                  <c:v>292.95600000000002</c:v>
                </c:pt>
                <c:pt idx="3336">
                  <c:v>292.947</c:v>
                </c:pt>
                <c:pt idx="3337">
                  <c:v>292.94600000000003</c:v>
                </c:pt>
                <c:pt idx="3338">
                  <c:v>292.94900000000001</c:v>
                </c:pt>
                <c:pt idx="3339">
                  <c:v>292.96100000000001</c:v>
                </c:pt>
                <c:pt idx="3340">
                  <c:v>292.97300000000001</c:v>
                </c:pt>
                <c:pt idx="3341">
                  <c:v>292.99599999999998</c:v>
                </c:pt>
                <c:pt idx="3342">
                  <c:v>293.01100000000002</c:v>
                </c:pt>
                <c:pt idx="3343">
                  <c:v>293.03699999999998</c:v>
                </c:pt>
                <c:pt idx="3344">
                  <c:v>293.05</c:v>
                </c:pt>
                <c:pt idx="3345">
                  <c:v>293.07600000000002</c:v>
                </c:pt>
                <c:pt idx="3346">
                  <c:v>293.10899999999998</c:v>
                </c:pt>
                <c:pt idx="3347">
                  <c:v>293.14</c:v>
                </c:pt>
                <c:pt idx="3348">
                  <c:v>293.166</c:v>
                </c:pt>
                <c:pt idx="3349">
                  <c:v>293.19799999999998</c:v>
                </c:pt>
                <c:pt idx="3350">
                  <c:v>293.22199999999998</c:v>
                </c:pt>
                <c:pt idx="3351">
                  <c:v>293.238</c:v>
                </c:pt>
                <c:pt idx="3352">
                  <c:v>293.24200000000002</c:v>
                </c:pt>
                <c:pt idx="3353">
                  <c:v>293.23099999999999</c:v>
                </c:pt>
                <c:pt idx="3354">
                  <c:v>293.22199999999998</c:v>
                </c:pt>
                <c:pt idx="3355">
                  <c:v>293.19299999999998</c:v>
                </c:pt>
                <c:pt idx="3356">
                  <c:v>293.17500000000001</c:v>
                </c:pt>
                <c:pt idx="3357">
                  <c:v>293.149</c:v>
                </c:pt>
                <c:pt idx="3358">
                  <c:v>293.10599999999999</c:v>
                </c:pt>
                <c:pt idx="3359">
                  <c:v>293.08300000000003</c:v>
                </c:pt>
                <c:pt idx="3360">
                  <c:v>293.05</c:v>
                </c:pt>
                <c:pt idx="3361">
                  <c:v>293.03699999999998</c:v>
                </c:pt>
                <c:pt idx="3362">
                  <c:v>293.01100000000002</c:v>
                </c:pt>
                <c:pt idx="3363">
                  <c:v>292.98500000000001</c:v>
                </c:pt>
                <c:pt idx="3364">
                  <c:v>292.96100000000001</c:v>
                </c:pt>
                <c:pt idx="3365">
                  <c:v>292.95800000000003</c:v>
                </c:pt>
                <c:pt idx="3366">
                  <c:v>292.947</c:v>
                </c:pt>
                <c:pt idx="3367">
                  <c:v>292.94299999999998</c:v>
                </c:pt>
                <c:pt idx="3368">
                  <c:v>292.94900000000001</c:v>
                </c:pt>
                <c:pt idx="3369">
                  <c:v>292.95600000000002</c:v>
                </c:pt>
                <c:pt idx="3370">
                  <c:v>292.96699999999998</c:v>
                </c:pt>
                <c:pt idx="3371">
                  <c:v>292.99</c:v>
                </c:pt>
                <c:pt idx="3372">
                  <c:v>293.02199999999999</c:v>
                </c:pt>
                <c:pt idx="3373">
                  <c:v>293.02800000000002</c:v>
                </c:pt>
                <c:pt idx="3374">
                  <c:v>293.04700000000003</c:v>
                </c:pt>
                <c:pt idx="3375">
                  <c:v>293.07299999999998</c:v>
                </c:pt>
                <c:pt idx="3376">
                  <c:v>293.11399999999998</c:v>
                </c:pt>
                <c:pt idx="3377">
                  <c:v>293.13400000000001</c:v>
                </c:pt>
                <c:pt idx="3378">
                  <c:v>293.16300000000001</c:v>
                </c:pt>
                <c:pt idx="3379">
                  <c:v>293.19299999999998</c:v>
                </c:pt>
                <c:pt idx="3380">
                  <c:v>293.21800000000002</c:v>
                </c:pt>
                <c:pt idx="3381">
                  <c:v>293.23599999999999</c:v>
                </c:pt>
                <c:pt idx="3382">
                  <c:v>293.24400000000003</c:v>
                </c:pt>
                <c:pt idx="3383">
                  <c:v>293.24099999999999</c:v>
                </c:pt>
                <c:pt idx="3384">
                  <c:v>293.221</c:v>
                </c:pt>
                <c:pt idx="3385">
                  <c:v>293.19799999999998</c:v>
                </c:pt>
                <c:pt idx="3386">
                  <c:v>293.173</c:v>
                </c:pt>
                <c:pt idx="3387">
                  <c:v>293.14</c:v>
                </c:pt>
                <c:pt idx="3388">
                  <c:v>293.11099999999999</c:v>
                </c:pt>
                <c:pt idx="3389">
                  <c:v>293.08600000000001</c:v>
                </c:pt>
                <c:pt idx="3390">
                  <c:v>293.05</c:v>
                </c:pt>
                <c:pt idx="3391">
                  <c:v>293.03399999999999</c:v>
                </c:pt>
                <c:pt idx="3392">
                  <c:v>293.005</c:v>
                </c:pt>
                <c:pt idx="3393">
                  <c:v>292.98500000000001</c:v>
                </c:pt>
                <c:pt idx="3394">
                  <c:v>292.96100000000001</c:v>
                </c:pt>
                <c:pt idx="3395">
                  <c:v>292.94900000000001</c:v>
                </c:pt>
                <c:pt idx="3396">
                  <c:v>292.94299999999998</c:v>
                </c:pt>
                <c:pt idx="3397">
                  <c:v>292.94099999999997</c:v>
                </c:pt>
                <c:pt idx="3398">
                  <c:v>292.94400000000002</c:v>
                </c:pt>
                <c:pt idx="3399">
                  <c:v>292.95299999999997</c:v>
                </c:pt>
                <c:pt idx="3400">
                  <c:v>292.96499999999997</c:v>
                </c:pt>
                <c:pt idx="3401">
                  <c:v>292.99099999999999</c:v>
                </c:pt>
                <c:pt idx="3402">
                  <c:v>293.005</c:v>
                </c:pt>
                <c:pt idx="3403">
                  <c:v>293.03100000000001</c:v>
                </c:pt>
                <c:pt idx="3404">
                  <c:v>293.053</c:v>
                </c:pt>
                <c:pt idx="3405">
                  <c:v>293.07100000000003</c:v>
                </c:pt>
                <c:pt idx="3406">
                  <c:v>293.108</c:v>
                </c:pt>
                <c:pt idx="3407">
                  <c:v>293.13799999999998</c:v>
                </c:pt>
                <c:pt idx="3408">
                  <c:v>293.16899999999998</c:v>
                </c:pt>
                <c:pt idx="3409">
                  <c:v>293.19799999999998</c:v>
                </c:pt>
                <c:pt idx="3410">
                  <c:v>293.21899999999999</c:v>
                </c:pt>
                <c:pt idx="3411">
                  <c:v>293.23099999999999</c:v>
                </c:pt>
                <c:pt idx="3412">
                  <c:v>293.23899999999998</c:v>
                </c:pt>
                <c:pt idx="3413">
                  <c:v>293.238</c:v>
                </c:pt>
                <c:pt idx="3414">
                  <c:v>293.21800000000002</c:v>
                </c:pt>
                <c:pt idx="3415">
                  <c:v>293.19299999999998</c:v>
                </c:pt>
                <c:pt idx="3416">
                  <c:v>293.16300000000001</c:v>
                </c:pt>
                <c:pt idx="3417">
                  <c:v>293.13799999999998</c:v>
                </c:pt>
                <c:pt idx="3418">
                  <c:v>293.11399999999998</c:v>
                </c:pt>
                <c:pt idx="3419">
                  <c:v>293.07400000000001</c:v>
                </c:pt>
                <c:pt idx="3420">
                  <c:v>293.05900000000003</c:v>
                </c:pt>
                <c:pt idx="3421">
                  <c:v>293.02800000000002</c:v>
                </c:pt>
                <c:pt idx="3422">
                  <c:v>293.00099999999998</c:v>
                </c:pt>
                <c:pt idx="3423">
                  <c:v>292.976</c:v>
                </c:pt>
                <c:pt idx="3424">
                  <c:v>292.96100000000001</c:v>
                </c:pt>
                <c:pt idx="3425">
                  <c:v>292.947</c:v>
                </c:pt>
                <c:pt idx="3426">
                  <c:v>292.94099999999997</c:v>
                </c:pt>
                <c:pt idx="3427">
                  <c:v>292.94</c:v>
                </c:pt>
                <c:pt idx="3428">
                  <c:v>292.94099999999997</c:v>
                </c:pt>
                <c:pt idx="3429">
                  <c:v>292.95600000000002</c:v>
                </c:pt>
                <c:pt idx="3430">
                  <c:v>292.964</c:v>
                </c:pt>
                <c:pt idx="3431">
                  <c:v>292.98700000000002</c:v>
                </c:pt>
                <c:pt idx="3432">
                  <c:v>293.00700000000001</c:v>
                </c:pt>
                <c:pt idx="3433">
                  <c:v>293.02699999999999</c:v>
                </c:pt>
                <c:pt idx="3434">
                  <c:v>293.048</c:v>
                </c:pt>
                <c:pt idx="3435">
                  <c:v>293.07400000000001</c:v>
                </c:pt>
                <c:pt idx="3436">
                  <c:v>293.10000000000002</c:v>
                </c:pt>
                <c:pt idx="3437">
                  <c:v>293.13499999999999</c:v>
                </c:pt>
                <c:pt idx="3438">
                  <c:v>293.16000000000003</c:v>
                </c:pt>
                <c:pt idx="3439">
                  <c:v>293.19299999999998</c:v>
                </c:pt>
                <c:pt idx="3440">
                  <c:v>293.21600000000001</c:v>
                </c:pt>
                <c:pt idx="3441">
                  <c:v>293.23099999999999</c:v>
                </c:pt>
                <c:pt idx="3442">
                  <c:v>293.238</c:v>
                </c:pt>
                <c:pt idx="3443">
                  <c:v>293.23</c:v>
                </c:pt>
                <c:pt idx="3444">
                  <c:v>293.21899999999999</c:v>
                </c:pt>
                <c:pt idx="3445">
                  <c:v>293.18900000000002</c:v>
                </c:pt>
                <c:pt idx="3446">
                  <c:v>293.17500000000001</c:v>
                </c:pt>
                <c:pt idx="3447">
                  <c:v>293.14</c:v>
                </c:pt>
                <c:pt idx="3448">
                  <c:v>293.10599999999999</c:v>
                </c:pt>
                <c:pt idx="3449">
                  <c:v>293.077</c:v>
                </c:pt>
                <c:pt idx="3450">
                  <c:v>293.04500000000002</c:v>
                </c:pt>
                <c:pt idx="3451">
                  <c:v>293.02100000000002</c:v>
                </c:pt>
                <c:pt idx="3452">
                  <c:v>293.00200000000001</c:v>
                </c:pt>
                <c:pt idx="3453">
                  <c:v>292.98200000000003</c:v>
                </c:pt>
                <c:pt idx="3454">
                  <c:v>292.96199999999999</c:v>
                </c:pt>
                <c:pt idx="3455">
                  <c:v>292.94600000000003</c:v>
                </c:pt>
                <c:pt idx="3456">
                  <c:v>292.94</c:v>
                </c:pt>
                <c:pt idx="3457">
                  <c:v>292.93799999999999</c:v>
                </c:pt>
                <c:pt idx="3458">
                  <c:v>292.947</c:v>
                </c:pt>
                <c:pt idx="3459">
                  <c:v>292.952</c:v>
                </c:pt>
                <c:pt idx="3460">
                  <c:v>292.964</c:v>
                </c:pt>
                <c:pt idx="3461">
                  <c:v>292.98200000000003</c:v>
                </c:pt>
                <c:pt idx="3462">
                  <c:v>293.005</c:v>
                </c:pt>
                <c:pt idx="3463">
                  <c:v>293.03300000000002</c:v>
                </c:pt>
                <c:pt idx="3464">
                  <c:v>293.04000000000002</c:v>
                </c:pt>
                <c:pt idx="3465">
                  <c:v>293.06900000000002</c:v>
                </c:pt>
                <c:pt idx="3466">
                  <c:v>293.10000000000002</c:v>
                </c:pt>
                <c:pt idx="3467">
                  <c:v>293.13499999999999</c:v>
                </c:pt>
                <c:pt idx="3468">
                  <c:v>293.16000000000003</c:v>
                </c:pt>
                <c:pt idx="3469">
                  <c:v>293.18700000000001</c:v>
                </c:pt>
                <c:pt idx="3470">
                  <c:v>293.21300000000002</c:v>
                </c:pt>
                <c:pt idx="3471">
                  <c:v>293.22800000000001</c:v>
                </c:pt>
                <c:pt idx="3472">
                  <c:v>293.23500000000001</c:v>
                </c:pt>
                <c:pt idx="3473">
                  <c:v>293.23099999999999</c:v>
                </c:pt>
                <c:pt idx="3474">
                  <c:v>293.21199999999999</c:v>
                </c:pt>
                <c:pt idx="3475">
                  <c:v>293.18599999999998</c:v>
                </c:pt>
                <c:pt idx="3476">
                  <c:v>293.16899999999998</c:v>
                </c:pt>
                <c:pt idx="3477">
                  <c:v>293.13099999999997</c:v>
                </c:pt>
                <c:pt idx="3478">
                  <c:v>293.11500000000001</c:v>
                </c:pt>
                <c:pt idx="3479">
                  <c:v>293.07400000000001</c:v>
                </c:pt>
                <c:pt idx="3480">
                  <c:v>293.04500000000002</c:v>
                </c:pt>
                <c:pt idx="3481">
                  <c:v>293.02499999999998</c:v>
                </c:pt>
                <c:pt idx="3482">
                  <c:v>292.988</c:v>
                </c:pt>
                <c:pt idx="3483">
                  <c:v>292.976</c:v>
                </c:pt>
                <c:pt idx="3484">
                  <c:v>292.95800000000003</c:v>
                </c:pt>
                <c:pt idx="3485">
                  <c:v>292.94600000000003</c:v>
                </c:pt>
                <c:pt idx="3486">
                  <c:v>292.93599999999998</c:v>
                </c:pt>
                <c:pt idx="3487">
                  <c:v>292.935</c:v>
                </c:pt>
                <c:pt idx="3488">
                  <c:v>292.94099999999997</c:v>
                </c:pt>
                <c:pt idx="3489">
                  <c:v>292.95299999999997</c:v>
                </c:pt>
                <c:pt idx="3490">
                  <c:v>292.96199999999999</c:v>
                </c:pt>
                <c:pt idx="3491">
                  <c:v>292.98200000000003</c:v>
                </c:pt>
                <c:pt idx="3492">
                  <c:v>293.01100000000002</c:v>
                </c:pt>
                <c:pt idx="3493">
                  <c:v>293.01299999999998</c:v>
                </c:pt>
                <c:pt idx="3494">
                  <c:v>293.05</c:v>
                </c:pt>
                <c:pt idx="3495">
                  <c:v>293.07100000000003</c:v>
                </c:pt>
                <c:pt idx="3496">
                  <c:v>293.09399999999999</c:v>
                </c:pt>
                <c:pt idx="3497">
                  <c:v>293.13799999999998</c:v>
                </c:pt>
                <c:pt idx="3498">
                  <c:v>293.16300000000001</c:v>
                </c:pt>
                <c:pt idx="3499">
                  <c:v>293.19299999999998</c:v>
                </c:pt>
                <c:pt idx="3500">
                  <c:v>293.20400000000001</c:v>
                </c:pt>
                <c:pt idx="3501">
                  <c:v>293.22500000000002</c:v>
                </c:pt>
                <c:pt idx="3502">
                  <c:v>293.23099999999999</c:v>
                </c:pt>
                <c:pt idx="3503">
                  <c:v>293.23099999999999</c:v>
                </c:pt>
                <c:pt idx="3504">
                  <c:v>293.209</c:v>
                </c:pt>
                <c:pt idx="3505">
                  <c:v>293.18299999999999</c:v>
                </c:pt>
                <c:pt idx="3506">
                  <c:v>293.16399999999999</c:v>
                </c:pt>
                <c:pt idx="3507">
                  <c:v>293.13400000000001</c:v>
                </c:pt>
                <c:pt idx="3508">
                  <c:v>293.108</c:v>
                </c:pt>
                <c:pt idx="3509">
                  <c:v>293.07100000000003</c:v>
                </c:pt>
                <c:pt idx="3510">
                  <c:v>293.053</c:v>
                </c:pt>
                <c:pt idx="3511">
                  <c:v>293.02800000000002</c:v>
                </c:pt>
                <c:pt idx="3512">
                  <c:v>292.99099999999999</c:v>
                </c:pt>
                <c:pt idx="3513">
                  <c:v>292.96499999999997</c:v>
                </c:pt>
                <c:pt idx="3514">
                  <c:v>292.94900000000001</c:v>
                </c:pt>
                <c:pt idx="3515">
                  <c:v>292.94</c:v>
                </c:pt>
                <c:pt idx="3516">
                  <c:v>292.93</c:v>
                </c:pt>
                <c:pt idx="3517">
                  <c:v>292.93200000000002</c:v>
                </c:pt>
                <c:pt idx="3518">
                  <c:v>292.94</c:v>
                </c:pt>
                <c:pt idx="3519">
                  <c:v>292.94900000000001</c:v>
                </c:pt>
                <c:pt idx="3520">
                  <c:v>292.95600000000002</c:v>
                </c:pt>
                <c:pt idx="3521">
                  <c:v>292.98399999999998</c:v>
                </c:pt>
                <c:pt idx="3522">
                  <c:v>292.995</c:v>
                </c:pt>
                <c:pt idx="3523">
                  <c:v>293.01600000000002</c:v>
                </c:pt>
                <c:pt idx="3524">
                  <c:v>293.04199999999997</c:v>
                </c:pt>
                <c:pt idx="3525">
                  <c:v>293.06799999999998</c:v>
                </c:pt>
                <c:pt idx="3526">
                  <c:v>293.10500000000002</c:v>
                </c:pt>
                <c:pt idx="3527">
                  <c:v>293.13499999999999</c:v>
                </c:pt>
                <c:pt idx="3528">
                  <c:v>293.15499999999997</c:v>
                </c:pt>
                <c:pt idx="3529">
                  <c:v>293.17500000000001</c:v>
                </c:pt>
                <c:pt idx="3530">
                  <c:v>293.20100000000002</c:v>
                </c:pt>
                <c:pt idx="3531">
                  <c:v>293.21899999999999</c:v>
                </c:pt>
                <c:pt idx="3532">
                  <c:v>293.22699999999998</c:v>
                </c:pt>
                <c:pt idx="3533">
                  <c:v>293.22699999999998</c:v>
                </c:pt>
                <c:pt idx="3534">
                  <c:v>293.20999999999998</c:v>
                </c:pt>
                <c:pt idx="3535">
                  <c:v>293.18700000000001</c:v>
                </c:pt>
                <c:pt idx="3536">
                  <c:v>293.15800000000002</c:v>
                </c:pt>
                <c:pt idx="3537">
                  <c:v>293.13499999999999</c:v>
                </c:pt>
                <c:pt idx="3538">
                  <c:v>293.10000000000002</c:v>
                </c:pt>
                <c:pt idx="3539">
                  <c:v>293.07100000000003</c:v>
                </c:pt>
                <c:pt idx="3540">
                  <c:v>293.04500000000002</c:v>
                </c:pt>
                <c:pt idx="3541">
                  <c:v>293.02199999999999</c:v>
                </c:pt>
                <c:pt idx="3542">
                  <c:v>292.988</c:v>
                </c:pt>
                <c:pt idx="3543">
                  <c:v>292.96199999999999</c:v>
                </c:pt>
                <c:pt idx="3544">
                  <c:v>292.94600000000003</c:v>
                </c:pt>
                <c:pt idx="3545">
                  <c:v>292.93299999999999</c:v>
                </c:pt>
                <c:pt idx="3546">
                  <c:v>292.92700000000002</c:v>
                </c:pt>
                <c:pt idx="3547">
                  <c:v>292.92599999999999</c:v>
                </c:pt>
                <c:pt idx="3548">
                  <c:v>292.92599999999999</c:v>
                </c:pt>
                <c:pt idx="3549">
                  <c:v>292.94</c:v>
                </c:pt>
                <c:pt idx="3550">
                  <c:v>292.94900000000001</c:v>
                </c:pt>
                <c:pt idx="3551">
                  <c:v>292.96499999999997</c:v>
                </c:pt>
                <c:pt idx="3552">
                  <c:v>292.98700000000002</c:v>
                </c:pt>
                <c:pt idx="3553">
                  <c:v>293.01299999999998</c:v>
                </c:pt>
                <c:pt idx="3554">
                  <c:v>293.03899999999999</c:v>
                </c:pt>
                <c:pt idx="3555">
                  <c:v>293.06599999999997</c:v>
                </c:pt>
                <c:pt idx="3556">
                  <c:v>293.10199999999998</c:v>
                </c:pt>
                <c:pt idx="3557">
                  <c:v>293.12900000000002</c:v>
                </c:pt>
                <c:pt idx="3558">
                  <c:v>293.14999999999998</c:v>
                </c:pt>
                <c:pt idx="3559">
                  <c:v>293.18700000000001</c:v>
                </c:pt>
                <c:pt idx="3560">
                  <c:v>293.20400000000001</c:v>
                </c:pt>
                <c:pt idx="3561">
                  <c:v>293.22199999999998</c:v>
                </c:pt>
                <c:pt idx="3562">
                  <c:v>293.22500000000002</c:v>
                </c:pt>
                <c:pt idx="3563">
                  <c:v>293.221</c:v>
                </c:pt>
                <c:pt idx="3564">
                  <c:v>293.20699999999999</c:v>
                </c:pt>
                <c:pt idx="3565">
                  <c:v>293.18400000000003</c:v>
                </c:pt>
                <c:pt idx="3566">
                  <c:v>293.16000000000003</c:v>
                </c:pt>
                <c:pt idx="3567">
                  <c:v>293.137</c:v>
                </c:pt>
                <c:pt idx="3568">
                  <c:v>293.10000000000002</c:v>
                </c:pt>
                <c:pt idx="3569">
                  <c:v>293.06799999999998</c:v>
                </c:pt>
                <c:pt idx="3570">
                  <c:v>293.03899999999999</c:v>
                </c:pt>
                <c:pt idx="3571">
                  <c:v>293.01100000000002</c:v>
                </c:pt>
                <c:pt idx="3572">
                  <c:v>292.99</c:v>
                </c:pt>
                <c:pt idx="3573">
                  <c:v>292.96100000000001</c:v>
                </c:pt>
                <c:pt idx="3574">
                  <c:v>292.947</c:v>
                </c:pt>
                <c:pt idx="3575">
                  <c:v>292.93299999999999</c:v>
                </c:pt>
                <c:pt idx="3576">
                  <c:v>292.92700000000002</c:v>
                </c:pt>
                <c:pt idx="3577">
                  <c:v>292.92399999999998</c:v>
                </c:pt>
                <c:pt idx="3578">
                  <c:v>292.93299999999999</c:v>
                </c:pt>
                <c:pt idx="3579">
                  <c:v>292.94400000000002</c:v>
                </c:pt>
                <c:pt idx="3580">
                  <c:v>292.952</c:v>
                </c:pt>
                <c:pt idx="3581">
                  <c:v>292.96499999999997</c:v>
                </c:pt>
                <c:pt idx="3582">
                  <c:v>292.988</c:v>
                </c:pt>
                <c:pt idx="3583">
                  <c:v>293.01299999999998</c:v>
                </c:pt>
                <c:pt idx="3584">
                  <c:v>293.03300000000002</c:v>
                </c:pt>
                <c:pt idx="3585">
                  <c:v>293.053</c:v>
                </c:pt>
                <c:pt idx="3586">
                  <c:v>293.09399999999999</c:v>
                </c:pt>
                <c:pt idx="3587">
                  <c:v>293.12299999999999</c:v>
                </c:pt>
                <c:pt idx="3588">
                  <c:v>293.16000000000003</c:v>
                </c:pt>
                <c:pt idx="3589">
                  <c:v>293.18299999999999</c:v>
                </c:pt>
                <c:pt idx="3590">
                  <c:v>293.19799999999998</c:v>
                </c:pt>
                <c:pt idx="3591">
                  <c:v>293.21300000000002</c:v>
                </c:pt>
                <c:pt idx="3592">
                  <c:v>293.221</c:v>
                </c:pt>
                <c:pt idx="3593">
                  <c:v>293.21499999999997</c:v>
                </c:pt>
                <c:pt idx="3594">
                  <c:v>293.202</c:v>
                </c:pt>
                <c:pt idx="3595">
                  <c:v>293.18099999999998</c:v>
                </c:pt>
                <c:pt idx="3596">
                  <c:v>293.15699999999998</c:v>
                </c:pt>
                <c:pt idx="3597">
                  <c:v>293.12400000000002</c:v>
                </c:pt>
                <c:pt idx="3598">
                  <c:v>293.09500000000003</c:v>
                </c:pt>
                <c:pt idx="3599">
                  <c:v>293.05900000000003</c:v>
                </c:pt>
                <c:pt idx="3600">
                  <c:v>293.03399999999999</c:v>
                </c:pt>
                <c:pt idx="3601">
                  <c:v>293.01</c:v>
                </c:pt>
                <c:pt idx="3602">
                  <c:v>292.97300000000001</c:v>
                </c:pt>
                <c:pt idx="3603">
                  <c:v>292.95499999999998</c:v>
                </c:pt>
                <c:pt idx="3604">
                  <c:v>292.94600000000003</c:v>
                </c:pt>
                <c:pt idx="3605">
                  <c:v>292.935</c:v>
                </c:pt>
                <c:pt idx="3606">
                  <c:v>292.92599999999999</c:v>
                </c:pt>
                <c:pt idx="3607">
                  <c:v>292.92399999999998</c:v>
                </c:pt>
                <c:pt idx="3608">
                  <c:v>292.92700000000002</c:v>
                </c:pt>
                <c:pt idx="3609">
                  <c:v>292.94</c:v>
                </c:pt>
                <c:pt idx="3610">
                  <c:v>292.95299999999997</c:v>
                </c:pt>
                <c:pt idx="3611">
                  <c:v>292.96899999999999</c:v>
                </c:pt>
                <c:pt idx="3612">
                  <c:v>292.98700000000002</c:v>
                </c:pt>
                <c:pt idx="3613">
                  <c:v>293.01600000000002</c:v>
                </c:pt>
                <c:pt idx="3614">
                  <c:v>293.03899999999999</c:v>
                </c:pt>
                <c:pt idx="3615">
                  <c:v>293.06200000000001</c:v>
                </c:pt>
                <c:pt idx="3616">
                  <c:v>293.08600000000001</c:v>
                </c:pt>
                <c:pt idx="3617">
                  <c:v>293.12099999999998</c:v>
                </c:pt>
                <c:pt idx="3618">
                  <c:v>293.14699999999999</c:v>
                </c:pt>
                <c:pt idx="3619">
                  <c:v>293.17500000000001</c:v>
                </c:pt>
                <c:pt idx="3620">
                  <c:v>293.19900000000001</c:v>
                </c:pt>
                <c:pt idx="3621">
                  <c:v>293.21300000000002</c:v>
                </c:pt>
                <c:pt idx="3622">
                  <c:v>293.221</c:v>
                </c:pt>
                <c:pt idx="3623">
                  <c:v>293.21600000000001</c:v>
                </c:pt>
                <c:pt idx="3624">
                  <c:v>293.202</c:v>
                </c:pt>
                <c:pt idx="3625">
                  <c:v>293.17500000000001</c:v>
                </c:pt>
                <c:pt idx="3626">
                  <c:v>293.149</c:v>
                </c:pt>
                <c:pt idx="3627">
                  <c:v>293.12599999999998</c:v>
                </c:pt>
                <c:pt idx="3628">
                  <c:v>293.08499999999998</c:v>
                </c:pt>
                <c:pt idx="3629">
                  <c:v>293.05599999999998</c:v>
                </c:pt>
                <c:pt idx="3630">
                  <c:v>293.03699999999998</c:v>
                </c:pt>
                <c:pt idx="3631">
                  <c:v>293.01</c:v>
                </c:pt>
                <c:pt idx="3632">
                  <c:v>292.98700000000002</c:v>
                </c:pt>
                <c:pt idx="3633">
                  <c:v>292.96199999999999</c:v>
                </c:pt>
                <c:pt idx="3634">
                  <c:v>292.94</c:v>
                </c:pt>
                <c:pt idx="3635">
                  <c:v>292.93</c:v>
                </c:pt>
                <c:pt idx="3636">
                  <c:v>292.923</c:v>
                </c:pt>
                <c:pt idx="3637">
                  <c:v>292.92</c:v>
                </c:pt>
                <c:pt idx="3638">
                  <c:v>292.92599999999999</c:v>
                </c:pt>
                <c:pt idx="3639">
                  <c:v>292.94</c:v>
                </c:pt>
                <c:pt idx="3640">
                  <c:v>292.94600000000003</c:v>
                </c:pt>
                <c:pt idx="3641">
                  <c:v>292.96100000000001</c:v>
                </c:pt>
                <c:pt idx="3642">
                  <c:v>292.98200000000003</c:v>
                </c:pt>
                <c:pt idx="3643">
                  <c:v>293.01100000000002</c:v>
                </c:pt>
                <c:pt idx="3644">
                  <c:v>293.02800000000002</c:v>
                </c:pt>
                <c:pt idx="3645">
                  <c:v>293.05599999999998</c:v>
                </c:pt>
                <c:pt idx="3646">
                  <c:v>293.089</c:v>
                </c:pt>
                <c:pt idx="3647">
                  <c:v>293.108</c:v>
                </c:pt>
                <c:pt idx="3648">
                  <c:v>293.14600000000002</c:v>
                </c:pt>
                <c:pt idx="3649">
                  <c:v>293.17500000000001</c:v>
                </c:pt>
                <c:pt idx="3650">
                  <c:v>293.19499999999999</c:v>
                </c:pt>
                <c:pt idx="3651">
                  <c:v>293.21199999999999</c:v>
                </c:pt>
                <c:pt idx="3652">
                  <c:v>293.21600000000001</c:v>
                </c:pt>
                <c:pt idx="3653">
                  <c:v>293.20699999999999</c:v>
                </c:pt>
                <c:pt idx="3654">
                  <c:v>293.19</c:v>
                </c:pt>
                <c:pt idx="3655">
                  <c:v>293.17200000000003</c:v>
                </c:pt>
                <c:pt idx="3656">
                  <c:v>293.14299999999997</c:v>
                </c:pt>
                <c:pt idx="3657">
                  <c:v>293.12599999999998</c:v>
                </c:pt>
                <c:pt idx="3658">
                  <c:v>293.089</c:v>
                </c:pt>
                <c:pt idx="3659">
                  <c:v>293.05399999999997</c:v>
                </c:pt>
                <c:pt idx="3660">
                  <c:v>293.02699999999999</c:v>
                </c:pt>
                <c:pt idx="3661">
                  <c:v>293.00400000000002</c:v>
                </c:pt>
                <c:pt idx="3662">
                  <c:v>292.98500000000001</c:v>
                </c:pt>
                <c:pt idx="3663">
                  <c:v>292.959</c:v>
                </c:pt>
                <c:pt idx="3664">
                  <c:v>292.93799999999999</c:v>
                </c:pt>
                <c:pt idx="3665">
                  <c:v>292.91800000000001</c:v>
                </c:pt>
                <c:pt idx="3666">
                  <c:v>292.92099999999999</c:v>
                </c:pt>
                <c:pt idx="3667">
                  <c:v>292.92099999999999</c:v>
                </c:pt>
                <c:pt idx="3668">
                  <c:v>292.92599999999999</c:v>
                </c:pt>
                <c:pt idx="3669">
                  <c:v>292.92700000000002</c:v>
                </c:pt>
                <c:pt idx="3670">
                  <c:v>292.93299999999999</c:v>
                </c:pt>
                <c:pt idx="3671">
                  <c:v>292.95800000000003</c:v>
                </c:pt>
                <c:pt idx="3672">
                  <c:v>292.97800000000001</c:v>
                </c:pt>
                <c:pt idx="3673">
                  <c:v>293.00200000000001</c:v>
                </c:pt>
                <c:pt idx="3674">
                  <c:v>293.02100000000002</c:v>
                </c:pt>
                <c:pt idx="3675">
                  <c:v>293.05599999999998</c:v>
                </c:pt>
                <c:pt idx="3676">
                  <c:v>293.07600000000002</c:v>
                </c:pt>
                <c:pt idx="3677">
                  <c:v>293.11700000000002</c:v>
                </c:pt>
                <c:pt idx="3678">
                  <c:v>293.14699999999999</c:v>
                </c:pt>
                <c:pt idx="3679">
                  <c:v>293.16699999999997</c:v>
                </c:pt>
                <c:pt idx="3680">
                  <c:v>293.19200000000001</c:v>
                </c:pt>
                <c:pt idx="3681">
                  <c:v>293.20699999999999</c:v>
                </c:pt>
                <c:pt idx="3682">
                  <c:v>293.20999999999998</c:v>
                </c:pt>
                <c:pt idx="3683">
                  <c:v>293.20100000000002</c:v>
                </c:pt>
                <c:pt idx="3684">
                  <c:v>293.19299999999998</c:v>
                </c:pt>
                <c:pt idx="3685">
                  <c:v>293.173</c:v>
                </c:pt>
                <c:pt idx="3686">
                  <c:v>293.14</c:v>
                </c:pt>
                <c:pt idx="3687">
                  <c:v>293.108</c:v>
                </c:pt>
                <c:pt idx="3688">
                  <c:v>293.07100000000003</c:v>
                </c:pt>
                <c:pt idx="3689">
                  <c:v>293.053</c:v>
                </c:pt>
                <c:pt idx="3690">
                  <c:v>293.02100000000002</c:v>
                </c:pt>
                <c:pt idx="3691">
                  <c:v>293.005</c:v>
                </c:pt>
                <c:pt idx="3692">
                  <c:v>292.964</c:v>
                </c:pt>
                <c:pt idx="3693">
                  <c:v>292.94600000000003</c:v>
                </c:pt>
                <c:pt idx="3694">
                  <c:v>292.92899999999997</c:v>
                </c:pt>
                <c:pt idx="3695">
                  <c:v>292.91699999999997</c:v>
                </c:pt>
                <c:pt idx="3696">
                  <c:v>292.91199999999998</c:v>
                </c:pt>
                <c:pt idx="3697">
                  <c:v>292.90899999999999</c:v>
                </c:pt>
                <c:pt idx="3698">
                  <c:v>292.91800000000001</c:v>
                </c:pt>
                <c:pt idx="3699">
                  <c:v>292.923</c:v>
                </c:pt>
                <c:pt idx="3700">
                  <c:v>292.94099999999997</c:v>
                </c:pt>
                <c:pt idx="3701">
                  <c:v>292.95</c:v>
                </c:pt>
                <c:pt idx="3702">
                  <c:v>292.97000000000003</c:v>
                </c:pt>
                <c:pt idx="3703">
                  <c:v>292.99299999999999</c:v>
                </c:pt>
                <c:pt idx="3704">
                  <c:v>293.024</c:v>
                </c:pt>
                <c:pt idx="3705">
                  <c:v>293.04500000000002</c:v>
                </c:pt>
                <c:pt idx="3706">
                  <c:v>293.06900000000002</c:v>
                </c:pt>
                <c:pt idx="3707">
                  <c:v>293.10500000000002</c:v>
                </c:pt>
                <c:pt idx="3708">
                  <c:v>293.13799999999998</c:v>
                </c:pt>
                <c:pt idx="3709">
                  <c:v>293.16300000000001</c:v>
                </c:pt>
                <c:pt idx="3710">
                  <c:v>293.18700000000001</c:v>
                </c:pt>
                <c:pt idx="3711">
                  <c:v>293.19600000000003</c:v>
                </c:pt>
                <c:pt idx="3712">
                  <c:v>293.20400000000001</c:v>
                </c:pt>
                <c:pt idx="3713">
                  <c:v>293.19900000000001</c:v>
                </c:pt>
                <c:pt idx="3714">
                  <c:v>293.18299999999999</c:v>
                </c:pt>
                <c:pt idx="3715">
                  <c:v>293.15800000000002</c:v>
                </c:pt>
                <c:pt idx="3716">
                  <c:v>293.13799999999998</c:v>
                </c:pt>
                <c:pt idx="3717">
                  <c:v>293.10300000000001</c:v>
                </c:pt>
                <c:pt idx="3718">
                  <c:v>293.06799999999998</c:v>
                </c:pt>
                <c:pt idx="3719">
                  <c:v>293.04700000000003</c:v>
                </c:pt>
                <c:pt idx="3720">
                  <c:v>293.01400000000001</c:v>
                </c:pt>
                <c:pt idx="3721">
                  <c:v>292.995</c:v>
                </c:pt>
                <c:pt idx="3722">
                  <c:v>292.96699999999998</c:v>
                </c:pt>
                <c:pt idx="3723">
                  <c:v>292.93299999999999</c:v>
                </c:pt>
                <c:pt idx="3724">
                  <c:v>292.92599999999999</c:v>
                </c:pt>
                <c:pt idx="3725">
                  <c:v>292.91199999999998</c:v>
                </c:pt>
                <c:pt idx="3726">
                  <c:v>292.90100000000001</c:v>
                </c:pt>
                <c:pt idx="3727">
                  <c:v>292.89800000000002</c:v>
                </c:pt>
                <c:pt idx="3728">
                  <c:v>292.90699999999998</c:v>
                </c:pt>
                <c:pt idx="3729">
                  <c:v>292.92</c:v>
                </c:pt>
                <c:pt idx="3730">
                  <c:v>292.935</c:v>
                </c:pt>
                <c:pt idx="3731">
                  <c:v>292.95499999999998</c:v>
                </c:pt>
                <c:pt idx="3732">
                  <c:v>292.95800000000003</c:v>
                </c:pt>
                <c:pt idx="3733">
                  <c:v>292.99099999999999</c:v>
                </c:pt>
                <c:pt idx="3734">
                  <c:v>293.01900000000001</c:v>
                </c:pt>
                <c:pt idx="3735">
                  <c:v>293.04000000000002</c:v>
                </c:pt>
                <c:pt idx="3736">
                  <c:v>293.06900000000002</c:v>
                </c:pt>
                <c:pt idx="3737">
                  <c:v>293.09500000000003</c:v>
                </c:pt>
                <c:pt idx="3738">
                  <c:v>293.13400000000001</c:v>
                </c:pt>
                <c:pt idx="3739">
                  <c:v>293.161</c:v>
                </c:pt>
                <c:pt idx="3740">
                  <c:v>293.18</c:v>
                </c:pt>
                <c:pt idx="3741">
                  <c:v>293.19799999999998</c:v>
                </c:pt>
                <c:pt idx="3742">
                  <c:v>293.20100000000002</c:v>
                </c:pt>
                <c:pt idx="3743">
                  <c:v>293.19799999999998</c:v>
                </c:pt>
                <c:pt idx="3744">
                  <c:v>293.18</c:v>
                </c:pt>
                <c:pt idx="3745">
                  <c:v>293.15699999999998</c:v>
                </c:pt>
                <c:pt idx="3746">
                  <c:v>293.137</c:v>
                </c:pt>
                <c:pt idx="3747">
                  <c:v>293.09199999999998</c:v>
                </c:pt>
                <c:pt idx="3748">
                  <c:v>293.06900000000002</c:v>
                </c:pt>
                <c:pt idx="3749">
                  <c:v>293.03899999999999</c:v>
                </c:pt>
                <c:pt idx="3750">
                  <c:v>293.01900000000001</c:v>
                </c:pt>
                <c:pt idx="3751">
                  <c:v>292.99</c:v>
                </c:pt>
                <c:pt idx="3752">
                  <c:v>292.96199999999999</c:v>
                </c:pt>
                <c:pt idx="3753">
                  <c:v>292.94299999999998</c:v>
                </c:pt>
                <c:pt idx="3754">
                  <c:v>292.92399999999998</c:v>
                </c:pt>
                <c:pt idx="3755">
                  <c:v>292.91199999999998</c:v>
                </c:pt>
                <c:pt idx="3756">
                  <c:v>292.90300000000002</c:v>
                </c:pt>
                <c:pt idx="3757">
                  <c:v>292.90100000000001</c:v>
                </c:pt>
                <c:pt idx="3758">
                  <c:v>292.91000000000003</c:v>
                </c:pt>
                <c:pt idx="3759">
                  <c:v>292.91500000000002</c:v>
                </c:pt>
                <c:pt idx="3760">
                  <c:v>292.92399999999998</c:v>
                </c:pt>
                <c:pt idx="3761">
                  <c:v>292.94600000000003</c:v>
                </c:pt>
                <c:pt idx="3762">
                  <c:v>292.964</c:v>
                </c:pt>
                <c:pt idx="3763">
                  <c:v>292.99799999999999</c:v>
                </c:pt>
                <c:pt idx="3764">
                  <c:v>293.02499999999998</c:v>
                </c:pt>
                <c:pt idx="3765">
                  <c:v>293.036</c:v>
                </c:pt>
                <c:pt idx="3766">
                  <c:v>293.06200000000001</c:v>
                </c:pt>
                <c:pt idx="3767">
                  <c:v>293.09199999999998</c:v>
                </c:pt>
                <c:pt idx="3768">
                  <c:v>293.13400000000001</c:v>
                </c:pt>
                <c:pt idx="3769">
                  <c:v>293.16300000000001</c:v>
                </c:pt>
                <c:pt idx="3770">
                  <c:v>293.17200000000003</c:v>
                </c:pt>
                <c:pt idx="3771">
                  <c:v>293.19299999999998</c:v>
                </c:pt>
                <c:pt idx="3772">
                  <c:v>293.19900000000001</c:v>
                </c:pt>
                <c:pt idx="3773">
                  <c:v>293.19600000000003</c:v>
                </c:pt>
                <c:pt idx="3774">
                  <c:v>293.18299999999999</c:v>
                </c:pt>
                <c:pt idx="3775">
                  <c:v>293.154</c:v>
                </c:pt>
                <c:pt idx="3776">
                  <c:v>293.137</c:v>
                </c:pt>
                <c:pt idx="3777">
                  <c:v>293.10599999999999</c:v>
                </c:pt>
                <c:pt idx="3778">
                  <c:v>293.05900000000003</c:v>
                </c:pt>
                <c:pt idx="3779">
                  <c:v>293.04199999999997</c:v>
                </c:pt>
                <c:pt idx="3780">
                  <c:v>293.01400000000001</c:v>
                </c:pt>
                <c:pt idx="3781">
                  <c:v>292.97800000000001</c:v>
                </c:pt>
                <c:pt idx="3782">
                  <c:v>292.95800000000003</c:v>
                </c:pt>
                <c:pt idx="3783">
                  <c:v>292.93299999999999</c:v>
                </c:pt>
                <c:pt idx="3784">
                  <c:v>292.91500000000002</c:v>
                </c:pt>
                <c:pt idx="3785">
                  <c:v>292.90699999999998</c:v>
                </c:pt>
                <c:pt idx="3786">
                  <c:v>292.90100000000001</c:v>
                </c:pt>
                <c:pt idx="3787">
                  <c:v>292.89999999999998</c:v>
                </c:pt>
                <c:pt idx="3788">
                  <c:v>292.90899999999999</c:v>
                </c:pt>
                <c:pt idx="3789">
                  <c:v>292.92</c:v>
                </c:pt>
                <c:pt idx="3790">
                  <c:v>292.92099999999999</c:v>
                </c:pt>
                <c:pt idx="3791">
                  <c:v>292.94600000000003</c:v>
                </c:pt>
                <c:pt idx="3792">
                  <c:v>292.96199999999999</c:v>
                </c:pt>
                <c:pt idx="3793">
                  <c:v>292.995</c:v>
                </c:pt>
                <c:pt idx="3794">
                  <c:v>293.00200000000001</c:v>
                </c:pt>
                <c:pt idx="3795">
                  <c:v>293.036</c:v>
                </c:pt>
                <c:pt idx="3796">
                  <c:v>293.06599999999997</c:v>
                </c:pt>
                <c:pt idx="3797">
                  <c:v>293.08600000000001</c:v>
                </c:pt>
                <c:pt idx="3798">
                  <c:v>293.13099999999997</c:v>
                </c:pt>
                <c:pt idx="3799">
                  <c:v>293.15499999999997</c:v>
                </c:pt>
                <c:pt idx="3800">
                  <c:v>293.18</c:v>
                </c:pt>
                <c:pt idx="3801">
                  <c:v>293.19499999999999</c:v>
                </c:pt>
                <c:pt idx="3802">
                  <c:v>293.19799999999998</c:v>
                </c:pt>
                <c:pt idx="3803">
                  <c:v>293.18900000000002</c:v>
                </c:pt>
                <c:pt idx="3804">
                  <c:v>293.18</c:v>
                </c:pt>
                <c:pt idx="3805">
                  <c:v>293.15499999999997</c:v>
                </c:pt>
                <c:pt idx="3806">
                  <c:v>293.13499999999999</c:v>
                </c:pt>
                <c:pt idx="3807">
                  <c:v>293.10000000000002</c:v>
                </c:pt>
                <c:pt idx="3808">
                  <c:v>293.07100000000003</c:v>
                </c:pt>
                <c:pt idx="3809">
                  <c:v>293.03699999999998</c:v>
                </c:pt>
                <c:pt idx="3810">
                  <c:v>293.01100000000002</c:v>
                </c:pt>
                <c:pt idx="3811">
                  <c:v>292.97899999999998</c:v>
                </c:pt>
                <c:pt idx="3812">
                  <c:v>292.95299999999997</c:v>
                </c:pt>
                <c:pt idx="3813">
                  <c:v>292.93599999999998</c:v>
                </c:pt>
                <c:pt idx="3814">
                  <c:v>292.92</c:v>
                </c:pt>
                <c:pt idx="3815">
                  <c:v>292.90600000000001</c:v>
                </c:pt>
                <c:pt idx="3816">
                  <c:v>292.89800000000002</c:v>
                </c:pt>
                <c:pt idx="3817">
                  <c:v>292.89999999999998</c:v>
                </c:pt>
                <c:pt idx="3818">
                  <c:v>292.90100000000001</c:v>
                </c:pt>
                <c:pt idx="3819">
                  <c:v>292.91199999999998</c:v>
                </c:pt>
                <c:pt idx="3820">
                  <c:v>292.92399999999998</c:v>
                </c:pt>
                <c:pt idx="3821">
                  <c:v>292.93599999999998</c:v>
                </c:pt>
                <c:pt idx="3822">
                  <c:v>292.95299999999997</c:v>
                </c:pt>
                <c:pt idx="3823">
                  <c:v>292.98200000000003</c:v>
                </c:pt>
                <c:pt idx="3824">
                  <c:v>293.01</c:v>
                </c:pt>
                <c:pt idx="3825">
                  <c:v>293.036</c:v>
                </c:pt>
                <c:pt idx="3826">
                  <c:v>293.05900000000003</c:v>
                </c:pt>
                <c:pt idx="3827">
                  <c:v>293.09500000000003</c:v>
                </c:pt>
                <c:pt idx="3828">
                  <c:v>293.12599999999998</c:v>
                </c:pt>
                <c:pt idx="3829">
                  <c:v>293.15499999999997</c:v>
                </c:pt>
                <c:pt idx="3830">
                  <c:v>293.178</c:v>
                </c:pt>
                <c:pt idx="3831">
                  <c:v>293.19200000000001</c:v>
                </c:pt>
                <c:pt idx="3832">
                  <c:v>293.19499999999999</c:v>
                </c:pt>
                <c:pt idx="3833">
                  <c:v>293.18900000000002</c:v>
                </c:pt>
                <c:pt idx="3834">
                  <c:v>293.178</c:v>
                </c:pt>
                <c:pt idx="3835">
                  <c:v>293.149</c:v>
                </c:pt>
                <c:pt idx="3836">
                  <c:v>293.12400000000002</c:v>
                </c:pt>
                <c:pt idx="3837">
                  <c:v>293.08800000000002</c:v>
                </c:pt>
                <c:pt idx="3838">
                  <c:v>293.07400000000001</c:v>
                </c:pt>
                <c:pt idx="3839">
                  <c:v>293.04199999999997</c:v>
                </c:pt>
                <c:pt idx="3840">
                  <c:v>293.01400000000001</c:v>
                </c:pt>
                <c:pt idx="3841">
                  <c:v>292.97500000000002</c:v>
                </c:pt>
                <c:pt idx="3842">
                  <c:v>292.952</c:v>
                </c:pt>
                <c:pt idx="3843">
                  <c:v>292.92899999999997</c:v>
                </c:pt>
                <c:pt idx="3844">
                  <c:v>292.91399999999999</c:v>
                </c:pt>
                <c:pt idx="3845">
                  <c:v>292.90100000000001</c:v>
                </c:pt>
                <c:pt idx="3846">
                  <c:v>292.90100000000001</c:v>
                </c:pt>
                <c:pt idx="3847">
                  <c:v>292.89999999999998</c:v>
                </c:pt>
                <c:pt idx="3848">
                  <c:v>292.90100000000001</c:v>
                </c:pt>
                <c:pt idx="3849">
                  <c:v>292.91000000000003</c:v>
                </c:pt>
                <c:pt idx="3850">
                  <c:v>292.92</c:v>
                </c:pt>
                <c:pt idx="3851">
                  <c:v>292.93599999999998</c:v>
                </c:pt>
                <c:pt idx="3852">
                  <c:v>292.959</c:v>
                </c:pt>
                <c:pt idx="3853">
                  <c:v>292.976</c:v>
                </c:pt>
                <c:pt idx="3854">
                  <c:v>293.00799999999998</c:v>
                </c:pt>
                <c:pt idx="3855">
                  <c:v>293.03699999999998</c:v>
                </c:pt>
                <c:pt idx="3856">
                  <c:v>293.05900000000003</c:v>
                </c:pt>
                <c:pt idx="3857">
                  <c:v>293.09500000000003</c:v>
                </c:pt>
                <c:pt idx="3858">
                  <c:v>293.12599999999998</c:v>
                </c:pt>
                <c:pt idx="3859">
                  <c:v>293.14699999999999</c:v>
                </c:pt>
                <c:pt idx="3860">
                  <c:v>293.17599999999999</c:v>
                </c:pt>
                <c:pt idx="3861">
                  <c:v>293.19</c:v>
                </c:pt>
                <c:pt idx="3862">
                  <c:v>293.19200000000001</c:v>
                </c:pt>
                <c:pt idx="3863">
                  <c:v>293.18299999999999</c:v>
                </c:pt>
                <c:pt idx="3864">
                  <c:v>293.173</c:v>
                </c:pt>
                <c:pt idx="3865">
                  <c:v>293.14699999999999</c:v>
                </c:pt>
                <c:pt idx="3866">
                  <c:v>293.13200000000001</c:v>
                </c:pt>
                <c:pt idx="3867">
                  <c:v>293.10000000000002</c:v>
                </c:pt>
                <c:pt idx="3868">
                  <c:v>293.05599999999998</c:v>
                </c:pt>
                <c:pt idx="3869">
                  <c:v>293.03899999999999</c:v>
                </c:pt>
                <c:pt idx="3870">
                  <c:v>293.01400000000001</c:v>
                </c:pt>
                <c:pt idx="3871">
                  <c:v>292.96199999999999</c:v>
                </c:pt>
                <c:pt idx="3872">
                  <c:v>292.95</c:v>
                </c:pt>
                <c:pt idx="3873">
                  <c:v>292.92700000000002</c:v>
                </c:pt>
                <c:pt idx="3874">
                  <c:v>292.91199999999998</c:v>
                </c:pt>
                <c:pt idx="3875">
                  <c:v>292.89800000000002</c:v>
                </c:pt>
                <c:pt idx="3876">
                  <c:v>292.89999999999998</c:v>
                </c:pt>
                <c:pt idx="3877">
                  <c:v>292.89800000000002</c:v>
                </c:pt>
                <c:pt idx="3878">
                  <c:v>292.89800000000002</c:v>
                </c:pt>
                <c:pt idx="3879">
                  <c:v>292.90699999999998</c:v>
                </c:pt>
                <c:pt idx="3880">
                  <c:v>292.91699999999997</c:v>
                </c:pt>
                <c:pt idx="3881">
                  <c:v>292.93299999999999</c:v>
                </c:pt>
                <c:pt idx="3882">
                  <c:v>292.95800000000003</c:v>
                </c:pt>
                <c:pt idx="3883">
                  <c:v>292.96699999999998</c:v>
                </c:pt>
                <c:pt idx="3884">
                  <c:v>292.99900000000002</c:v>
                </c:pt>
                <c:pt idx="3885">
                  <c:v>293.03100000000001</c:v>
                </c:pt>
                <c:pt idx="3886">
                  <c:v>293.06200000000001</c:v>
                </c:pt>
                <c:pt idx="3887">
                  <c:v>293.08600000000001</c:v>
                </c:pt>
                <c:pt idx="3888">
                  <c:v>293.11799999999999</c:v>
                </c:pt>
                <c:pt idx="3889">
                  <c:v>293.149</c:v>
                </c:pt>
                <c:pt idx="3890">
                  <c:v>293.17</c:v>
                </c:pt>
                <c:pt idx="3891">
                  <c:v>293.18700000000001</c:v>
                </c:pt>
                <c:pt idx="3892">
                  <c:v>293.19200000000001</c:v>
                </c:pt>
                <c:pt idx="3893">
                  <c:v>293.18599999999998</c:v>
                </c:pt>
                <c:pt idx="3894">
                  <c:v>293.17</c:v>
                </c:pt>
                <c:pt idx="3895">
                  <c:v>293.14699999999999</c:v>
                </c:pt>
                <c:pt idx="3896">
                  <c:v>293.12</c:v>
                </c:pt>
                <c:pt idx="3897">
                  <c:v>293.08300000000003</c:v>
                </c:pt>
                <c:pt idx="3898">
                  <c:v>293.06599999999997</c:v>
                </c:pt>
                <c:pt idx="3899">
                  <c:v>293.03899999999999</c:v>
                </c:pt>
                <c:pt idx="3900">
                  <c:v>292.995</c:v>
                </c:pt>
                <c:pt idx="3901">
                  <c:v>292.97000000000003</c:v>
                </c:pt>
                <c:pt idx="3902">
                  <c:v>292.94400000000002</c:v>
                </c:pt>
                <c:pt idx="3903">
                  <c:v>292.92399999999998</c:v>
                </c:pt>
                <c:pt idx="3904">
                  <c:v>292.90699999999998</c:v>
                </c:pt>
                <c:pt idx="3905">
                  <c:v>292.90300000000002</c:v>
                </c:pt>
                <c:pt idx="3906">
                  <c:v>292.90100000000001</c:v>
                </c:pt>
                <c:pt idx="3907">
                  <c:v>292.89100000000002</c:v>
                </c:pt>
                <c:pt idx="3908">
                  <c:v>292.892</c:v>
                </c:pt>
                <c:pt idx="3909">
                  <c:v>292.904</c:v>
                </c:pt>
                <c:pt idx="3910">
                  <c:v>292.91800000000001</c:v>
                </c:pt>
                <c:pt idx="3911">
                  <c:v>292.935</c:v>
                </c:pt>
                <c:pt idx="3912">
                  <c:v>292.952</c:v>
                </c:pt>
                <c:pt idx="3913">
                  <c:v>292.97500000000002</c:v>
                </c:pt>
                <c:pt idx="3914">
                  <c:v>293.00400000000002</c:v>
                </c:pt>
                <c:pt idx="3915">
                  <c:v>293.02699999999999</c:v>
                </c:pt>
                <c:pt idx="3916">
                  <c:v>293.04500000000002</c:v>
                </c:pt>
                <c:pt idx="3917">
                  <c:v>293.077</c:v>
                </c:pt>
                <c:pt idx="3918">
                  <c:v>293.11099999999999</c:v>
                </c:pt>
                <c:pt idx="3919">
                  <c:v>293.15199999999999</c:v>
                </c:pt>
                <c:pt idx="3920">
                  <c:v>293.16899999999998</c:v>
                </c:pt>
                <c:pt idx="3921">
                  <c:v>293.18400000000003</c:v>
                </c:pt>
                <c:pt idx="3922">
                  <c:v>293.18700000000001</c:v>
                </c:pt>
                <c:pt idx="3923">
                  <c:v>293.18299999999999</c:v>
                </c:pt>
                <c:pt idx="3924">
                  <c:v>293.16399999999999</c:v>
                </c:pt>
                <c:pt idx="3925">
                  <c:v>293.149</c:v>
                </c:pt>
                <c:pt idx="3926">
                  <c:v>293.12299999999999</c:v>
                </c:pt>
                <c:pt idx="3927">
                  <c:v>293.07600000000002</c:v>
                </c:pt>
                <c:pt idx="3928">
                  <c:v>293.05599999999998</c:v>
                </c:pt>
                <c:pt idx="3929">
                  <c:v>293.02499999999998</c:v>
                </c:pt>
                <c:pt idx="3930">
                  <c:v>293.00200000000001</c:v>
                </c:pt>
                <c:pt idx="3931">
                  <c:v>292.97000000000003</c:v>
                </c:pt>
                <c:pt idx="3932">
                  <c:v>292.93599999999998</c:v>
                </c:pt>
                <c:pt idx="3933">
                  <c:v>292.92700000000002</c:v>
                </c:pt>
                <c:pt idx="3934">
                  <c:v>292.91000000000003</c:v>
                </c:pt>
                <c:pt idx="3935">
                  <c:v>292.89800000000002</c:v>
                </c:pt>
                <c:pt idx="3936">
                  <c:v>292.88900000000001</c:v>
                </c:pt>
                <c:pt idx="3937">
                  <c:v>292.88600000000002</c:v>
                </c:pt>
                <c:pt idx="3938">
                  <c:v>292.89499999999998</c:v>
                </c:pt>
                <c:pt idx="3939">
                  <c:v>292.90300000000002</c:v>
                </c:pt>
                <c:pt idx="3940">
                  <c:v>292.91699999999997</c:v>
                </c:pt>
                <c:pt idx="3941">
                  <c:v>292.94900000000001</c:v>
                </c:pt>
                <c:pt idx="3942">
                  <c:v>292.95</c:v>
                </c:pt>
                <c:pt idx="3943">
                  <c:v>292.97000000000003</c:v>
                </c:pt>
                <c:pt idx="3944">
                  <c:v>292.99599999999998</c:v>
                </c:pt>
                <c:pt idx="3945">
                  <c:v>293.024</c:v>
                </c:pt>
                <c:pt idx="3946">
                  <c:v>293.048</c:v>
                </c:pt>
                <c:pt idx="3947">
                  <c:v>293.07900000000001</c:v>
                </c:pt>
                <c:pt idx="3948">
                  <c:v>293.10599999999999</c:v>
                </c:pt>
                <c:pt idx="3949">
                  <c:v>293.14699999999999</c:v>
                </c:pt>
                <c:pt idx="3950">
                  <c:v>293.16000000000003</c:v>
                </c:pt>
                <c:pt idx="3951">
                  <c:v>293.17500000000001</c:v>
                </c:pt>
                <c:pt idx="3952">
                  <c:v>293.18400000000003</c:v>
                </c:pt>
                <c:pt idx="3953">
                  <c:v>293.17599999999999</c:v>
                </c:pt>
                <c:pt idx="3954">
                  <c:v>293.166</c:v>
                </c:pt>
                <c:pt idx="3955">
                  <c:v>293.14400000000001</c:v>
                </c:pt>
                <c:pt idx="3956">
                  <c:v>293.11700000000002</c:v>
                </c:pt>
                <c:pt idx="3957">
                  <c:v>293.08</c:v>
                </c:pt>
                <c:pt idx="3958">
                  <c:v>293.04700000000003</c:v>
                </c:pt>
                <c:pt idx="3959">
                  <c:v>293.02499999999998</c:v>
                </c:pt>
                <c:pt idx="3960">
                  <c:v>292.995</c:v>
                </c:pt>
                <c:pt idx="3961">
                  <c:v>292.95600000000002</c:v>
                </c:pt>
                <c:pt idx="3962">
                  <c:v>292.94400000000002</c:v>
                </c:pt>
                <c:pt idx="3963">
                  <c:v>292.91399999999999</c:v>
                </c:pt>
                <c:pt idx="3964">
                  <c:v>292.90300000000002</c:v>
                </c:pt>
                <c:pt idx="3965">
                  <c:v>292.89400000000001</c:v>
                </c:pt>
                <c:pt idx="3966">
                  <c:v>292.88400000000001</c:v>
                </c:pt>
                <c:pt idx="3967">
                  <c:v>292.88400000000001</c:v>
                </c:pt>
                <c:pt idx="3968">
                  <c:v>292.89400000000001</c:v>
                </c:pt>
                <c:pt idx="3969">
                  <c:v>292.89800000000002</c:v>
                </c:pt>
                <c:pt idx="3970">
                  <c:v>292.90899999999999</c:v>
                </c:pt>
                <c:pt idx="3971">
                  <c:v>292.92399999999998</c:v>
                </c:pt>
                <c:pt idx="3972">
                  <c:v>292.94900000000001</c:v>
                </c:pt>
                <c:pt idx="3973">
                  <c:v>292.96899999999999</c:v>
                </c:pt>
                <c:pt idx="3974">
                  <c:v>292.99099999999999</c:v>
                </c:pt>
                <c:pt idx="3975">
                  <c:v>293.02100000000002</c:v>
                </c:pt>
                <c:pt idx="3976">
                  <c:v>293.048</c:v>
                </c:pt>
                <c:pt idx="3977">
                  <c:v>293.07900000000001</c:v>
                </c:pt>
                <c:pt idx="3978">
                  <c:v>293.10300000000001</c:v>
                </c:pt>
                <c:pt idx="3979">
                  <c:v>293.14100000000002</c:v>
                </c:pt>
                <c:pt idx="3980">
                  <c:v>293.16300000000001</c:v>
                </c:pt>
                <c:pt idx="3981">
                  <c:v>293.17200000000003</c:v>
                </c:pt>
                <c:pt idx="3982">
                  <c:v>293.178</c:v>
                </c:pt>
                <c:pt idx="3983">
                  <c:v>293.173</c:v>
                </c:pt>
                <c:pt idx="3984">
                  <c:v>293.15699999999998</c:v>
                </c:pt>
                <c:pt idx="3985">
                  <c:v>293.13200000000001</c:v>
                </c:pt>
                <c:pt idx="3986">
                  <c:v>293.11099999999999</c:v>
                </c:pt>
                <c:pt idx="3987">
                  <c:v>293.07299999999998</c:v>
                </c:pt>
                <c:pt idx="3988">
                  <c:v>293.04199999999997</c:v>
                </c:pt>
                <c:pt idx="3989">
                  <c:v>293.02800000000002</c:v>
                </c:pt>
                <c:pt idx="3990">
                  <c:v>292.98700000000002</c:v>
                </c:pt>
                <c:pt idx="3991">
                  <c:v>292.959</c:v>
                </c:pt>
                <c:pt idx="3992">
                  <c:v>292.94099999999997</c:v>
                </c:pt>
                <c:pt idx="3993">
                  <c:v>292.92099999999999</c:v>
                </c:pt>
                <c:pt idx="3994">
                  <c:v>292.90100000000001</c:v>
                </c:pt>
                <c:pt idx="3995">
                  <c:v>292.88799999999998</c:v>
                </c:pt>
                <c:pt idx="3996">
                  <c:v>292.87799999999999</c:v>
                </c:pt>
                <c:pt idx="3997">
                  <c:v>292.88099999999997</c:v>
                </c:pt>
                <c:pt idx="3998">
                  <c:v>292.88600000000002</c:v>
                </c:pt>
                <c:pt idx="3999">
                  <c:v>292.89400000000001</c:v>
                </c:pt>
                <c:pt idx="4000">
                  <c:v>292.904</c:v>
                </c:pt>
                <c:pt idx="4001">
                  <c:v>292.91500000000002</c:v>
                </c:pt>
                <c:pt idx="4002">
                  <c:v>292.94099999999997</c:v>
                </c:pt>
                <c:pt idx="4003">
                  <c:v>292.97500000000002</c:v>
                </c:pt>
                <c:pt idx="4004">
                  <c:v>292.98399999999998</c:v>
                </c:pt>
                <c:pt idx="4005">
                  <c:v>293.01299999999998</c:v>
                </c:pt>
                <c:pt idx="4006">
                  <c:v>293.048</c:v>
                </c:pt>
                <c:pt idx="4007">
                  <c:v>293.06299999999999</c:v>
                </c:pt>
                <c:pt idx="4008">
                  <c:v>293.10899999999998</c:v>
                </c:pt>
                <c:pt idx="4009">
                  <c:v>293.13200000000001</c:v>
                </c:pt>
                <c:pt idx="4010">
                  <c:v>293.15499999999997</c:v>
                </c:pt>
                <c:pt idx="4011">
                  <c:v>293.16699999999997</c:v>
                </c:pt>
                <c:pt idx="4012">
                  <c:v>293.173</c:v>
                </c:pt>
                <c:pt idx="4013">
                  <c:v>293.17</c:v>
                </c:pt>
                <c:pt idx="4014">
                  <c:v>293.16000000000003</c:v>
                </c:pt>
                <c:pt idx="4015">
                  <c:v>293.13799999999998</c:v>
                </c:pt>
                <c:pt idx="4016">
                  <c:v>293.108</c:v>
                </c:pt>
                <c:pt idx="4017">
                  <c:v>293.07900000000001</c:v>
                </c:pt>
                <c:pt idx="4018">
                  <c:v>293.03699999999998</c:v>
                </c:pt>
                <c:pt idx="4019">
                  <c:v>293.01900000000001</c:v>
                </c:pt>
                <c:pt idx="4020">
                  <c:v>292.98700000000002</c:v>
                </c:pt>
                <c:pt idx="4021">
                  <c:v>292.94900000000001</c:v>
                </c:pt>
                <c:pt idx="4022">
                  <c:v>292.93200000000002</c:v>
                </c:pt>
                <c:pt idx="4023">
                  <c:v>292.90899999999999</c:v>
                </c:pt>
                <c:pt idx="4024">
                  <c:v>292.89400000000001</c:v>
                </c:pt>
                <c:pt idx="4025">
                  <c:v>292.88099999999997</c:v>
                </c:pt>
                <c:pt idx="4026">
                  <c:v>292.88</c:v>
                </c:pt>
                <c:pt idx="4027">
                  <c:v>292.88099999999997</c:v>
                </c:pt>
                <c:pt idx="4028">
                  <c:v>292.87799999999999</c:v>
                </c:pt>
                <c:pt idx="4029">
                  <c:v>292.88799999999998</c:v>
                </c:pt>
                <c:pt idx="4030">
                  <c:v>292.89800000000002</c:v>
                </c:pt>
                <c:pt idx="4031">
                  <c:v>292.91699999999997</c:v>
                </c:pt>
                <c:pt idx="4032">
                  <c:v>292.935</c:v>
                </c:pt>
                <c:pt idx="4033">
                  <c:v>292.959</c:v>
                </c:pt>
                <c:pt idx="4034">
                  <c:v>292.97899999999998</c:v>
                </c:pt>
                <c:pt idx="4035">
                  <c:v>293.01100000000002</c:v>
                </c:pt>
                <c:pt idx="4036">
                  <c:v>293.04500000000002</c:v>
                </c:pt>
                <c:pt idx="4037">
                  <c:v>293.065</c:v>
                </c:pt>
                <c:pt idx="4038">
                  <c:v>293.10300000000001</c:v>
                </c:pt>
                <c:pt idx="4039">
                  <c:v>293.13499999999999</c:v>
                </c:pt>
                <c:pt idx="4040">
                  <c:v>293.14699999999999</c:v>
                </c:pt>
                <c:pt idx="4041">
                  <c:v>293.16699999999997</c:v>
                </c:pt>
                <c:pt idx="4042">
                  <c:v>293.17</c:v>
                </c:pt>
                <c:pt idx="4043">
                  <c:v>293.161</c:v>
                </c:pt>
                <c:pt idx="4044">
                  <c:v>293.15499999999997</c:v>
                </c:pt>
                <c:pt idx="4045">
                  <c:v>293.13400000000001</c:v>
                </c:pt>
                <c:pt idx="4046">
                  <c:v>293.09399999999999</c:v>
                </c:pt>
                <c:pt idx="4047">
                  <c:v>293.07100000000003</c:v>
                </c:pt>
                <c:pt idx="4048">
                  <c:v>293.04700000000003</c:v>
                </c:pt>
                <c:pt idx="4049">
                  <c:v>293.02100000000002</c:v>
                </c:pt>
                <c:pt idx="4050">
                  <c:v>292.97899999999998</c:v>
                </c:pt>
                <c:pt idx="4051">
                  <c:v>292.95299999999997</c:v>
                </c:pt>
                <c:pt idx="4052">
                  <c:v>292.92899999999997</c:v>
                </c:pt>
                <c:pt idx="4053">
                  <c:v>292.90899999999999</c:v>
                </c:pt>
                <c:pt idx="4054">
                  <c:v>292.89400000000001</c:v>
                </c:pt>
                <c:pt idx="4055">
                  <c:v>292.88299999999998</c:v>
                </c:pt>
                <c:pt idx="4056">
                  <c:v>292.875</c:v>
                </c:pt>
                <c:pt idx="4057">
                  <c:v>292.87400000000002</c:v>
                </c:pt>
                <c:pt idx="4058">
                  <c:v>292.87799999999999</c:v>
                </c:pt>
                <c:pt idx="4059">
                  <c:v>292.88799999999998</c:v>
                </c:pt>
                <c:pt idx="4060">
                  <c:v>292.89800000000002</c:v>
                </c:pt>
                <c:pt idx="4061">
                  <c:v>292.91399999999999</c:v>
                </c:pt>
                <c:pt idx="4062">
                  <c:v>292.935</c:v>
                </c:pt>
                <c:pt idx="4063">
                  <c:v>292.95</c:v>
                </c:pt>
                <c:pt idx="4064">
                  <c:v>292.97199999999998</c:v>
                </c:pt>
                <c:pt idx="4065">
                  <c:v>293.005</c:v>
                </c:pt>
                <c:pt idx="4066">
                  <c:v>293.04000000000002</c:v>
                </c:pt>
                <c:pt idx="4067">
                  <c:v>293.065</c:v>
                </c:pt>
                <c:pt idx="4068">
                  <c:v>293.09800000000001</c:v>
                </c:pt>
                <c:pt idx="4069">
                  <c:v>293.12299999999999</c:v>
                </c:pt>
                <c:pt idx="4070">
                  <c:v>293.14699999999999</c:v>
                </c:pt>
                <c:pt idx="4071">
                  <c:v>293.16300000000001</c:v>
                </c:pt>
                <c:pt idx="4072">
                  <c:v>293.16699999999997</c:v>
                </c:pt>
                <c:pt idx="4073">
                  <c:v>293.16000000000003</c:v>
                </c:pt>
                <c:pt idx="4074">
                  <c:v>293.14999999999998</c:v>
                </c:pt>
                <c:pt idx="4075">
                  <c:v>293.12299999999999</c:v>
                </c:pt>
                <c:pt idx="4076">
                  <c:v>293.09500000000003</c:v>
                </c:pt>
                <c:pt idx="4077">
                  <c:v>293.06</c:v>
                </c:pt>
                <c:pt idx="4078">
                  <c:v>293.036</c:v>
                </c:pt>
                <c:pt idx="4079">
                  <c:v>293.01</c:v>
                </c:pt>
                <c:pt idx="4080">
                  <c:v>292.97500000000002</c:v>
                </c:pt>
                <c:pt idx="4081">
                  <c:v>292.947</c:v>
                </c:pt>
                <c:pt idx="4082">
                  <c:v>292.92099999999999</c:v>
                </c:pt>
                <c:pt idx="4083">
                  <c:v>292.904</c:v>
                </c:pt>
                <c:pt idx="4084">
                  <c:v>292.88</c:v>
                </c:pt>
                <c:pt idx="4085">
                  <c:v>292.88</c:v>
                </c:pt>
                <c:pt idx="4086">
                  <c:v>292.87400000000002</c:v>
                </c:pt>
                <c:pt idx="4087">
                  <c:v>292.86599999999999</c:v>
                </c:pt>
                <c:pt idx="4088">
                  <c:v>292.875</c:v>
                </c:pt>
                <c:pt idx="4089">
                  <c:v>292.88400000000001</c:v>
                </c:pt>
                <c:pt idx="4090">
                  <c:v>292.89999999999998</c:v>
                </c:pt>
                <c:pt idx="4091">
                  <c:v>292.91000000000003</c:v>
                </c:pt>
                <c:pt idx="4092">
                  <c:v>292.923</c:v>
                </c:pt>
                <c:pt idx="4093">
                  <c:v>292.94299999999998</c:v>
                </c:pt>
                <c:pt idx="4094">
                  <c:v>292.97300000000001</c:v>
                </c:pt>
                <c:pt idx="4095">
                  <c:v>293.01</c:v>
                </c:pt>
                <c:pt idx="4096">
                  <c:v>293.036</c:v>
                </c:pt>
                <c:pt idx="4097">
                  <c:v>293.065</c:v>
                </c:pt>
                <c:pt idx="4098">
                  <c:v>293.09800000000001</c:v>
                </c:pt>
                <c:pt idx="4099">
                  <c:v>293.12599999999998</c:v>
                </c:pt>
                <c:pt idx="4100">
                  <c:v>293.14999999999998</c:v>
                </c:pt>
                <c:pt idx="4101">
                  <c:v>293.16699999999997</c:v>
                </c:pt>
                <c:pt idx="4102">
                  <c:v>293.17</c:v>
                </c:pt>
                <c:pt idx="4103">
                  <c:v>293.16300000000001</c:v>
                </c:pt>
                <c:pt idx="4104">
                  <c:v>293.14699999999999</c:v>
                </c:pt>
                <c:pt idx="4105">
                  <c:v>293.137</c:v>
                </c:pt>
                <c:pt idx="4106">
                  <c:v>293.09500000000003</c:v>
                </c:pt>
                <c:pt idx="4107">
                  <c:v>293.07600000000002</c:v>
                </c:pt>
                <c:pt idx="4108">
                  <c:v>293.04199999999997</c:v>
                </c:pt>
                <c:pt idx="4109">
                  <c:v>293.01</c:v>
                </c:pt>
                <c:pt idx="4110">
                  <c:v>292.97300000000001</c:v>
                </c:pt>
                <c:pt idx="4111">
                  <c:v>292.95499999999998</c:v>
                </c:pt>
                <c:pt idx="4112">
                  <c:v>292.93299999999999</c:v>
                </c:pt>
                <c:pt idx="4113">
                  <c:v>292.91500000000002</c:v>
                </c:pt>
                <c:pt idx="4114">
                  <c:v>292.89499999999998</c:v>
                </c:pt>
                <c:pt idx="4115">
                  <c:v>292.88</c:v>
                </c:pt>
                <c:pt idx="4116">
                  <c:v>292.87799999999999</c:v>
                </c:pt>
                <c:pt idx="4117">
                  <c:v>292.875</c:v>
                </c:pt>
                <c:pt idx="4118">
                  <c:v>292.88099999999997</c:v>
                </c:pt>
                <c:pt idx="4119">
                  <c:v>292.89100000000002</c:v>
                </c:pt>
                <c:pt idx="4120">
                  <c:v>292.90300000000002</c:v>
                </c:pt>
                <c:pt idx="4121">
                  <c:v>292.91800000000001</c:v>
                </c:pt>
                <c:pt idx="4122">
                  <c:v>292.93200000000002</c:v>
                </c:pt>
                <c:pt idx="4123">
                  <c:v>292.95800000000003</c:v>
                </c:pt>
                <c:pt idx="4124">
                  <c:v>292.97500000000002</c:v>
                </c:pt>
                <c:pt idx="4125">
                  <c:v>293.00799999999998</c:v>
                </c:pt>
                <c:pt idx="4126">
                  <c:v>293.04300000000001</c:v>
                </c:pt>
                <c:pt idx="4127">
                  <c:v>293.065</c:v>
                </c:pt>
                <c:pt idx="4128">
                  <c:v>293.09500000000003</c:v>
                </c:pt>
                <c:pt idx="4129">
                  <c:v>293.13099999999997</c:v>
                </c:pt>
                <c:pt idx="4130">
                  <c:v>293.154</c:v>
                </c:pt>
                <c:pt idx="4131">
                  <c:v>293.16899999999998</c:v>
                </c:pt>
                <c:pt idx="4132">
                  <c:v>293.17200000000003</c:v>
                </c:pt>
                <c:pt idx="4133">
                  <c:v>293.16899999999998</c:v>
                </c:pt>
                <c:pt idx="4134">
                  <c:v>293.15199999999999</c:v>
                </c:pt>
                <c:pt idx="4135">
                  <c:v>293.13499999999999</c:v>
                </c:pt>
                <c:pt idx="4136">
                  <c:v>293.10500000000002</c:v>
                </c:pt>
                <c:pt idx="4137">
                  <c:v>293.07400000000001</c:v>
                </c:pt>
                <c:pt idx="4138">
                  <c:v>293.04300000000001</c:v>
                </c:pt>
                <c:pt idx="4139">
                  <c:v>293.01900000000001</c:v>
                </c:pt>
                <c:pt idx="4140">
                  <c:v>292.98200000000003</c:v>
                </c:pt>
                <c:pt idx="4141">
                  <c:v>292.947</c:v>
                </c:pt>
                <c:pt idx="4142">
                  <c:v>292.93</c:v>
                </c:pt>
                <c:pt idx="4143">
                  <c:v>292.90899999999999</c:v>
                </c:pt>
                <c:pt idx="4144">
                  <c:v>292.89400000000001</c:v>
                </c:pt>
                <c:pt idx="4145">
                  <c:v>292.88099999999997</c:v>
                </c:pt>
                <c:pt idx="4146">
                  <c:v>292.87400000000002</c:v>
                </c:pt>
                <c:pt idx="4147">
                  <c:v>292.875</c:v>
                </c:pt>
                <c:pt idx="4148">
                  <c:v>292.88</c:v>
                </c:pt>
                <c:pt idx="4149">
                  <c:v>292.88900000000001</c:v>
                </c:pt>
                <c:pt idx="4150">
                  <c:v>292.89999999999998</c:v>
                </c:pt>
                <c:pt idx="4151">
                  <c:v>292.91399999999999</c:v>
                </c:pt>
                <c:pt idx="4152">
                  <c:v>292.94</c:v>
                </c:pt>
                <c:pt idx="4153">
                  <c:v>292.94900000000001</c:v>
                </c:pt>
                <c:pt idx="4154">
                  <c:v>292.97199999999998</c:v>
                </c:pt>
                <c:pt idx="4155">
                  <c:v>293.00400000000002</c:v>
                </c:pt>
                <c:pt idx="4156">
                  <c:v>293.04500000000002</c:v>
                </c:pt>
                <c:pt idx="4157">
                  <c:v>293.06900000000002</c:v>
                </c:pt>
                <c:pt idx="4158">
                  <c:v>293.09199999999998</c:v>
                </c:pt>
                <c:pt idx="4159">
                  <c:v>293.12599999999998</c:v>
                </c:pt>
                <c:pt idx="4160">
                  <c:v>293.15499999999997</c:v>
                </c:pt>
                <c:pt idx="4161">
                  <c:v>293.166</c:v>
                </c:pt>
                <c:pt idx="4162">
                  <c:v>293.17</c:v>
                </c:pt>
                <c:pt idx="4163">
                  <c:v>293.16300000000001</c:v>
                </c:pt>
                <c:pt idx="4164">
                  <c:v>293.15199999999999</c:v>
                </c:pt>
                <c:pt idx="4165">
                  <c:v>293.137</c:v>
                </c:pt>
                <c:pt idx="4166">
                  <c:v>293.10300000000001</c:v>
                </c:pt>
                <c:pt idx="4167">
                  <c:v>293.07100000000003</c:v>
                </c:pt>
                <c:pt idx="4168">
                  <c:v>293.03300000000002</c:v>
                </c:pt>
                <c:pt idx="4169">
                  <c:v>293.01299999999998</c:v>
                </c:pt>
                <c:pt idx="4170">
                  <c:v>292.97300000000001</c:v>
                </c:pt>
                <c:pt idx="4171">
                  <c:v>292.952</c:v>
                </c:pt>
                <c:pt idx="4172">
                  <c:v>292.92599999999999</c:v>
                </c:pt>
                <c:pt idx="4173">
                  <c:v>292.90899999999999</c:v>
                </c:pt>
                <c:pt idx="4174">
                  <c:v>292.892</c:v>
                </c:pt>
                <c:pt idx="4175">
                  <c:v>292.88099999999997</c:v>
                </c:pt>
                <c:pt idx="4176">
                  <c:v>292.875</c:v>
                </c:pt>
                <c:pt idx="4177">
                  <c:v>292.87200000000001</c:v>
                </c:pt>
                <c:pt idx="4178">
                  <c:v>292.87799999999999</c:v>
                </c:pt>
                <c:pt idx="4179">
                  <c:v>292.88600000000002</c:v>
                </c:pt>
                <c:pt idx="4180">
                  <c:v>292.89499999999998</c:v>
                </c:pt>
                <c:pt idx="4181">
                  <c:v>292.91500000000002</c:v>
                </c:pt>
                <c:pt idx="4182">
                  <c:v>292.94600000000003</c:v>
                </c:pt>
                <c:pt idx="4183">
                  <c:v>292.95</c:v>
                </c:pt>
                <c:pt idx="4184">
                  <c:v>292.96499999999997</c:v>
                </c:pt>
                <c:pt idx="4185">
                  <c:v>292.995</c:v>
                </c:pt>
                <c:pt idx="4186">
                  <c:v>293.04000000000002</c:v>
                </c:pt>
                <c:pt idx="4187">
                  <c:v>293.07100000000003</c:v>
                </c:pt>
                <c:pt idx="4188">
                  <c:v>293.10000000000002</c:v>
                </c:pt>
                <c:pt idx="4189">
                  <c:v>293.12400000000002</c:v>
                </c:pt>
                <c:pt idx="4190">
                  <c:v>293.14999999999998</c:v>
                </c:pt>
                <c:pt idx="4191">
                  <c:v>293.16399999999999</c:v>
                </c:pt>
                <c:pt idx="4192">
                  <c:v>293.16899999999998</c:v>
                </c:pt>
                <c:pt idx="4193">
                  <c:v>293.16399999999999</c:v>
                </c:pt>
                <c:pt idx="4194">
                  <c:v>293.149</c:v>
                </c:pt>
                <c:pt idx="4195">
                  <c:v>293.12299999999999</c:v>
                </c:pt>
                <c:pt idx="4196">
                  <c:v>293.09699999999998</c:v>
                </c:pt>
                <c:pt idx="4197">
                  <c:v>293.06799999999998</c:v>
                </c:pt>
                <c:pt idx="4198">
                  <c:v>293.04199999999997</c:v>
                </c:pt>
                <c:pt idx="4199">
                  <c:v>293.01600000000002</c:v>
                </c:pt>
                <c:pt idx="4200">
                  <c:v>292.97199999999998</c:v>
                </c:pt>
                <c:pt idx="4201">
                  <c:v>292.947</c:v>
                </c:pt>
                <c:pt idx="4202">
                  <c:v>292.92399999999998</c:v>
                </c:pt>
                <c:pt idx="4203">
                  <c:v>292.89800000000002</c:v>
                </c:pt>
                <c:pt idx="4204">
                  <c:v>292.89400000000001</c:v>
                </c:pt>
                <c:pt idx="4205">
                  <c:v>292.88</c:v>
                </c:pt>
                <c:pt idx="4206">
                  <c:v>292.87099999999998</c:v>
                </c:pt>
                <c:pt idx="4207">
                  <c:v>292.86599999999999</c:v>
                </c:pt>
                <c:pt idx="4208">
                  <c:v>292.88</c:v>
                </c:pt>
                <c:pt idx="4209">
                  <c:v>292.892</c:v>
                </c:pt>
                <c:pt idx="4210">
                  <c:v>292.89699999999999</c:v>
                </c:pt>
                <c:pt idx="4211">
                  <c:v>292.91000000000003</c:v>
                </c:pt>
                <c:pt idx="4212">
                  <c:v>292.91800000000001</c:v>
                </c:pt>
                <c:pt idx="4213">
                  <c:v>292.92599999999999</c:v>
                </c:pt>
                <c:pt idx="4214">
                  <c:v>292.96199999999999</c:v>
                </c:pt>
                <c:pt idx="4215">
                  <c:v>293.00200000000001</c:v>
                </c:pt>
                <c:pt idx="4216">
                  <c:v>293.02999999999997</c:v>
                </c:pt>
                <c:pt idx="4217">
                  <c:v>293.06</c:v>
                </c:pt>
                <c:pt idx="4218">
                  <c:v>293.09199999999998</c:v>
                </c:pt>
                <c:pt idx="4219">
                  <c:v>293.11700000000002</c:v>
                </c:pt>
                <c:pt idx="4220">
                  <c:v>293.14400000000001</c:v>
                </c:pt>
                <c:pt idx="4221">
                  <c:v>293.161</c:v>
                </c:pt>
                <c:pt idx="4222">
                  <c:v>293.16399999999999</c:v>
                </c:pt>
                <c:pt idx="4223">
                  <c:v>293.16000000000003</c:v>
                </c:pt>
                <c:pt idx="4224">
                  <c:v>293.14400000000001</c:v>
                </c:pt>
                <c:pt idx="4225">
                  <c:v>293.12099999999998</c:v>
                </c:pt>
                <c:pt idx="4226">
                  <c:v>293.089</c:v>
                </c:pt>
                <c:pt idx="4227">
                  <c:v>293.06599999999997</c:v>
                </c:pt>
                <c:pt idx="4228">
                  <c:v>293.03300000000002</c:v>
                </c:pt>
                <c:pt idx="4229">
                  <c:v>292.99599999999998</c:v>
                </c:pt>
                <c:pt idx="4230">
                  <c:v>292.97899999999998</c:v>
                </c:pt>
                <c:pt idx="4231">
                  <c:v>292.94900000000001</c:v>
                </c:pt>
                <c:pt idx="4232">
                  <c:v>292.92099999999999</c:v>
                </c:pt>
                <c:pt idx="4233">
                  <c:v>292.89800000000002</c:v>
                </c:pt>
                <c:pt idx="4234">
                  <c:v>292.88</c:v>
                </c:pt>
                <c:pt idx="4235">
                  <c:v>292.875</c:v>
                </c:pt>
                <c:pt idx="4236">
                  <c:v>292.86799999999999</c:v>
                </c:pt>
                <c:pt idx="4237">
                  <c:v>292.86900000000003</c:v>
                </c:pt>
                <c:pt idx="4238">
                  <c:v>292.87099999999998</c:v>
                </c:pt>
                <c:pt idx="4239">
                  <c:v>292.88</c:v>
                </c:pt>
                <c:pt idx="4240">
                  <c:v>292.89400000000001</c:v>
                </c:pt>
                <c:pt idx="4241">
                  <c:v>292.904</c:v>
                </c:pt>
                <c:pt idx="4242">
                  <c:v>292.91800000000001</c:v>
                </c:pt>
                <c:pt idx="4243">
                  <c:v>292.93599999999998</c:v>
                </c:pt>
                <c:pt idx="4244">
                  <c:v>292.96899999999999</c:v>
                </c:pt>
                <c:pt idx="4245">
                  <c:v>293.00700000000001</c:v>
                </c:pt>
                <c:pt idx="4246">
                  <c:v>293.02199999999999</c:v>
                </c:pt>
                <c:pt idx="4247">
                  <c:v>293.05900000000003</c:v>
                </c:pt>
                <c:pt idx="4248">
                  <c:v>293.09199999999998</c:v>
                </c:pt>
                <c:pt idx="4249">
                  <c:v>293.11099999999999</c:v>
                </c:pt>
                <c:pt idx="4250">
                  <c:v>293.14400000000001</c:v>
                </c:pt>
                <c:pt idx="4251">
                  <c:v>293.15800000000002</c:v>
                </c:pt>
                <c:pt idx="4252">
                  <c:v>293.16300000000001</c:v>
                </c:pt>
                <c:pt idx="4253">
                  <c:v>293.161</c:v>
                </c:pt>
                <c:pt idx="4254">
                  <c:v>293.14299999999997</c:v>
                </c:pt>
                <c:pt idx="4255">
                  <c:v>293.11200000000002</c:v>
                </c:pt>
                <c:pt idx="4256">
                  <c:v>293.09699999999998</c:v>
                </c:pt>
                <c:pt idx="4257">
                  <c:v>293.05900000000003</c:v>
                </c:pt>
                <c:pt idx="4258">
                  <c:v>293.02800000000002</c:v>
                </c:pt>
                <c:pt idx="4259">
                  <c:v>293.005</c:v>
                </c:pt>
                <c:pt idx="4260">
                  <c:v>292.97800000000001</c:v>
                </c:pt>
                <c:pt idx="4261">
                  <c:v>292.94900000000001</c:v>
                </c:pt>
                <c:pt idx="4262">
                  <c:v>292.92099999999999</c:v>
                </c:pt>
                <c:pt idx="4263">
                  <c:v>292.89999999999998</c:v>
                </c:pt>
                <c:pt idx="4264">
                  <c:v>292.88099999999997</c:v>
                </c:pt>
                <c:pt idx="4265">
                  <c:v>292.86900000000003</c:v>
                </c:pt>
                <c:pt idx="4266">
                  <c:v>292.86599999999999</c:v>
                </c:pt>
                <c:pt idx="4267">
                  <c:v>292.86500000000001</c:v>
                </c:pt>
                <c:pt idx="4268">
                  <c:v>292.86799999999999</c:v>
                </c:pt>
                <c:pt idx="4269">
                  <c:v>292.88</c:v>
                </c:pt>
                <c:pt idx="4270">
                  <c:v>292.88900000000001</c:v>
                </c:pt>
                <c:pt idx="4271">
                  <c:v>292.90300000000002</c:v>
                </c:pt>
                <c:pt idx="4272">
                  <c:v>292.91699999999997</c:v>
                </c:pt>
                <c:pt idx="4273">
                  <c:v>292.94900000000001</c:v>
                </c:pt>
                <c:pt idx="4274">
                  <c:v>292.97800000000001</c:v>
                </c:pt>
                <c:pt idx="4275">
                  <c:v>292.99299999999999</c:v>
                </c:pt>
                <c:pt idx="4276">
                  <c:v>293.02699999999999</c:v>
                </c:pt>
                <c:pt idx="4277">
                  <c:v>293.06</c:v>
                </c:pt>
                <c:pt idx="4278">
                  <c:v>293.08</c:v>
                </c:pt>
                <c:pt idx="4279">
                  <c:v>293.11200000000002</c:v>
                </c:pt>
                <c:pt idx="4280">
                  <c:v>293.137</c:v>
                </c:pt>
                <c:pt idx="4281">
                  <c:v>293.15499999999997</c:v>
                </c:pt>
                <c:pt idx="4282">
                  <c:v>293.16000000000003</c:v>
                </c:pt>
                <c:pt idx="4283">
                  <c:v>293.16000000000003</c:v>
                </c:pt>
                <c:pt idx="4284">
                  <c:v>293.14400000000001</c:v>
                </c:pt>
                <c:pt idx="4285">
                  <c:v>293.11399999999998</c:v>
                </c:pt>
                <c:pt idx="4286">
                  <c:v>293.09100000000001</c:v>
                </c:pt>
                <c:pt idx="4287">
                  <c:v>293.06</c:v>
                </c:pt>
                <c:pt idx="4288">
                  <c:v>293.03100000000001</c:v>
                </c:pt>
                <c:pt idx="4289">
                  <c:v>292.995</c:v>
                </c:pt>
                <c:pt idx="4290">
                  <c:v>292.964</c:v>
                </c:pt>
                <c:pt idx="4291">
                  <c:v>292.93799999999999</c:v>
                </c:pt>
                <c:pt idx="4292">
                  <c:v>292.91000000000003</c:v>
                </c:pt>
                <c:pt idx="4293">
                  <c:v>292.89699999999999</c:v>
                </c:pt>
                <c:pt idx="4294">
                  <c:v>292.87799999999999</c:v>
                </c:pt>
                <c:pt idx="4295">
                  <c:v>292.86900000000003</c:v>
                </c:pt>
                <c:pt idx="4296">
                  <c:v>292.863</c:v>
                </c:pt>
                <c:pt idx="4297">
                  <c:v>292.863</c:v>
                </c:pt>
                <c:pt idx="4298">
                  <c:v>292.86500000000001</c:v>
                </c:pt>
                <c:pt idx="4299">
                  <c:v>292.875</c:v>
                </c:pt>
                <c:pt idx="4300">
                  <c:v>292.89499999999998</c:v>
                </c:pt>
                <c:pt idx="4301">
                  <c:v>292.904</c:v>
                </c:pt>
                <c:pt idx="4302">
                  <c:v>292.92599999999999</c:v>
                </c:pt>
                <c:pt idx="4303">
                  <c:v>292.94400000000002</c:v>
                </c:pt>
                <c:pt idx="4304">
                  <c:v>292.97199999999998</c:v>
                </c:pt>
                <c:pt idx="4305">
                  <c:v>292.99799999999999</c:v>
                </c:pt>
                <c:pt idx="4306">
                  <c:v>293.02999999999997</c:v>
                </c:pt>
                <c:pt idx="4307">
                  <c:v>293.053</c:v>
                </c:pt>
                <c:pt idx="4308">
                  <c:v>293.08499999999998</c:v>
                </c:pt>
                <c:pt idx="4309">
                  <c:v>293.11799999999999</c:v>
                </c:pt>
                <c:pt idx="4310">
                  <c:v>293.14400000000001</c:v>
                </c:pt>
                <c:pt idx="4311">
                  <c:v>293.154</c:v>
                </c:pt>
                <c:pt idx="4312">
                  <c:v>293.15800000000002</c:v>
                </c:pt>
                <c:pt idx="4313">
                  <c:v>293.15699999999998</c:v>
                </c:pt>
                <c:pt idx="4314">
                  <c:v>293.14100000000002</c:v>
                </c:pt>
                <c:pt idx="4315">
                  <c:v>293.10599999999999</c:v>
                </c:pt>
                <c:pt idx="4316">
                  <c:v>293.09199999999998</c:v>
                </c:pt>
                <c:pt idx="4317">
                  <c:v>293.06299999999999</c:v>
                </c:pt>
                <c:pt idx="4318">
                  <c:v>293.03300000000002</c:v>
                </c:pt>
                <c:pt idx="4319">
                  <c:v>292.995</c:v>
                </c:pt>
                <c:pt idx="4320">
                  <c:v>292.97000000000003</c:v>
                </c:pt>
                <c:pt idx="4321">
                  <c:v>292.94099999999997</c:v>
                </c:pt>
                <c:pt idx="4322">
                  <c:v>292.91500000000002</c:v>
                </c:pt>
                <c:pt idx="4323">
                  <c:v>292.88900000000001</c:v>
                </c:pt>
                <c:pt idx="4324">
                  <c:v>292.87400000000002</c:v>
                </c:pt>
                <c:pt idx="4325">
                  <c:v>292.86599999999999</c:v>
                </c:pt>
                <c:pt idx="4326">
                  <c:v>292.86200000000002</c:v>
                </c:pt>
                <c:pt idx="4327">
                  <c:v>292.86</c:v>
                </c:pt>
                <c:pt idx="4328">
                  <c:v>292.86799999999999</c:v>
                </c:pt>
                <c:pt idx="4329">
                  <c:v>292.87700000000001</c:v>
                </c:pt>
                <c:pt idx="4330">
                  <c:v>292.88400000000001</c:v>
                </c:pt>
                <c:pt idx="4331">
                  <c:v>292.89800000000002</c:v>
                </c:pt>
                <c:pt idx="4332">
                  <c:v>292.91199999999998</c:v>
                </c:pt>
                <c:pt idx="4333">
                  <c:v>292.94</c:v>
                </c:pt>
                <c:pt idx="4334">
                  <c:v>292.96199999999999</c:v>
                </c:pt>
                <c:pt idx="4335">
                  <c:v>292.988</c:v>
                </c:pt>
                <c:pt idx="4336">
                  <c:v>293.01900000000001</c:v>
                </c:pt>
                <c:pt idx="4337">
                  <c:v>293.05</c:v>
                </c:pt>
                <c:pt idx="4338">
                  <c:v>293.08199999999999</c:v>
                </c:pt>
                <c:pt idx="4339">
                  <c:v>293.10899999999998</c:v>
                </c:pt>
                <c:pt idx="4340">
                  <c:v>293.13200000000001</c:v>
                </c:pt>
                <c:pt idx="4341">
                  <c:v>293.14999999999998</c:v>
                </c:pt>
                <c:pt idx="4342">
                  <c:v>293.15499999999997</c:v>
                </c:pt>
                <c:pt idx="4343">
                  <c:v>293.15199999999999</c:v>
                </c:pt>
                <c:pt idx="4344">
                  <c:v>293.137</c:v>
                </c:pt>
                <c:pt idx="4345">
                  <c:v>293.11099999999999</c:v>
                </c:pt>
                <c:pt idx="4346">
                  <c:v>293.08800000000002</c:v>
                </c:pt>
                <c:pt idx="4347">
                  <c:v>293.053</c:v>
                </c:pt>
                <c:pt idx="4348">
                  <c:v>293.02499999999998</c:v>
                </c:pt>
                <c:pt idx="4349">
                  <c:v>292.995</c:v>
                </c:pt>
                <c:pt idx="4350">
                  <c:v>292.95499999999998</c:v>
                </c:pt>
                <c:pt idx="4351">
                  <c:v>292.93</c:v>
                </c:pt>
                <c:pt idx="4352">
                  <c:v>292.91500000000002</c:v>
                </c:pt>
                <c:pt idx="4353">
                  <c:v>292.89100000000002</c:v>
                </c:pt>
                <c:pt idx="4354">
                  <c:v>292.87700000000001</c:v>
                </c:pt>
                <c:pt idx="4355">
                  <c:v>292.86500000000001</c:v>
                </c:pt>
                <c:pt idx="4356">
                  <c:v>292.86</c:v>
                </c:pt>
                <c:pt idx="4357">
                  <c:v>292.858</c:v>
                </c:pt>
                <c:pt idx="4358">
                  <c:v>292.86599999999999</c:v>
                </c:pt>
                <c:pt idx="4359">
                  <c:v>292.875</c:v>
                </c:pt>
                <c:pt idx="4360">
                  <c:v>292.88400000000001</c:v>
                </c:pt>
                <c:pt idx="4361">
                  <c:v>292.90100000000001</c:v>
                </c:pt>
                <c:pt idx="4362">
                  <c:v>292.91500000000002</c:v>
                </c:pt>
                <c:pt idx="4363">
                  <c:v>292.93299999999999</c:v>
                </c:pt>
                <c:pt idx="4364">
                  <c:v>292.964</c:v>
                </c:pt>
                <c:pt idx="4365">
                  <c:v>292.98399999999998</c:v>
                </c:pt>
                <c:pt idx="4366">
                  <c:v>293.01299999999998</c:v>
                </c:pt>
                <c:pt idx="4367">
                  <c:v>293.04700000000003</c:v>
                </c:pt>
                <c:pt idx="4368">
                  <c:v>293.077</c:v>
                </c:pt>
                <c:pt idx="4369">
                  <c:v>293.10500000000002</c:v>
                </c:pt>
                <c:pt idx="4370">
                  <c:v>293.12900000000002</c:v>
                </c:pt>
                <c:pt idx="4371">
                  <c:v>293.14600000000002</c:v>
                </c:pt>
                <c:pt idx="4372">
                  <c:v>293.15199999999999</c:v>
                </c:pt>
                <c:pt idx="4373">
                  <c:v>293.14699999999999</c:v>
                </c:pt>
                <c:pt idx="4374">
                  <c:v>293.13400000000001</c:v>
                </c:pt>
                <c:pt idx="4375">
                  <c:v>293.10199999999998</c:v>
                </c:pt>
                <c:pt idx="4376">
                  <c:v>293.06900000000002</c:v>
                </c:pt>
                <c:pt idx="4377">
                  <c:v>293.05599999999998</c:v>
                </c:pt>
                <c:pt idx="4378">
                  <c:v>293.01600000000002</c:v>
                </c:pt>
                <c:pt idx="4379">
                  <c:v>293.00099999999998</c:v>
                </c:pt>
                <c:pt idx="4380">
                  <c:v>292.96499999999997</c:v>
                </c:pt>
                <c:pt idx="4381">
                  <c:v>292.92700000000002</c:v>
                </c:pt>
                <c:pt idx="4382">
                  <c:v>292.904</c:v>
                </c:pt>
                <c:pt idx="4383">
                  <c:v>292.88099999999997</c:v>
                </c:pt>
                <c:pt idx="4384">
                  <c:v>292.86500000000001</c:v>
                </c:pt>
                <c:pt idx="4385">
                  <c:v>292.863</c:v>
                </c:pt>
                <c:pt idx="4386">
                  <c:v>292.85500000000002</c:v>
                </c:pt>
                <c:pt idx="4387">
                  <c:v>292.85500000000002</c:v>
                </c:pt>
                <c:pt idx="4388">
                  <c:v>292.858</c:v>
                </c:pt>
                <c:pt idx="4389">
                  <c:v>292.86799999999999</c:v>
                </c:pt>
                <c:pt idx="4390">
                  <c:v>292.87799999999999</c:v>
                </c:pt>
                <c:pt idx="4391">
                  <c:v>292.89800000000002</c:v>
                </c:pt>
                <c:pt idx="4392">
                  <c:v>292.91699999999997</c:v>
                </c:pt>
                <c:pt idx="4393">
                  <c:v>292.93200000000002</c:v>
                </c:pt>
                <c:pt idx="4394">
                  <c:v>292.96100000000001</c:v>
                </c:pt>
                <c:pt idx="4395">
                  <c:v>292.99599999999998</c:v>
                </c:pt>
                <c:pt idx="4396">
                  <c:v>293.01</c:v>
                </c:pt>
                <c:pt idx="4397">
                  <c:v>293.048</c:v>
                </c:pt>
                <c:pt idx="4398">
                  <c:v>293.08</c:v>
                </c:pt>
                <c:pt idx="4399">
                  <c:v>293.09699999999998</c:v>
                </c:pt>
                <c:pt idx="4400">
                  <c:v>293.13099999999997</c:v>
                </c:pt>
                <c:pt idx="4401">
                  <c:v>293.14400000000001</c:v>
                </c:pt>
                <c:pt idx="4402">
                  <c:v>293.14699999999999</c:v>
                </c:pt>
                <c:pt idx="4403">
                  <c:v>293.13799999999998</c:v>
                </c:pt>
                <c:pt idx="4404">
                  <c:v>293.13099999999997</c:v>
                </c:pt>
                <c:pt idx="4405">
                  <c:v>293.09399999999999</c:v>
                </c:pt>
                <c:pt idx="4406">
                  <c:v>293.07100000000003</c:v>
                </c:pt>
                <c:pt idx="4407">
                  <c:v>293.04199999999997</c:v>
                </c:pt>
                <c:pt idx="4408">
                  <c:v>293.02100000000002</c:v>
                </c:pt>
                <c:pt idx="4409">
                  <c:v>292.98700000000002</c:v>
                </c:pt>
                <c:pt idx="4410">
                  <c:v>292.96100000000001</c:v>
                </c:pt>
                <c:pt idx="4411">
                  <c:v>292.92399999999998</c:v>
                </c:pt>
                <c:pt idx="4412">
                  <c:v>292.91000000000003</c:v>
                </c:pt>
                <c:pt idx="4413">
                  <c:v>292.88600000000002</c:v>
                </c:pt>
                <c:pt idx="4414">
                  <c:v>292.87400000000002</c:v>
                </c:pt>
                <c:pt idx="4415">
                  <c:v>292.85500000000002</c:v>
                </c:pt>
                <c:pt idx="4416">
                  <c:v>292.84899999999999</c:v>
                </c:pt>
                <c:pt idx="4417">
                  <c:v>292.851</c:v>
                </c:pt>
                <c:pt idx="4418">
                  <c:v>292.858</c:v>
                </c:pt>
                <c:pt idx="4419">
                  <c:v>292.86900000000003</c:v>
                </c:pt>
                <c:pt idx="4420">
                  <c:v>292.87200000000001</c:v>
                </c:pt>
                <c:pt idx="4421">
                  <c:v>292.88299999999998</c:v>
                </c:pt>
                <c:pt idx="4422">
                  <c:v>292.89100000000002</c:v>
                </c:pt>
                <c:pt idx="4423">
                  <c:v>292.93299999999999</c:v>
                </c:pt>
                <c:pt idx="4424">
                  <c:v>292.97300000000001</c:v>
                </c:pt>
                <c:pt idx="4425">
                  <c:v>292.97899999999998</c:v>
                </c:pt>
                <c:pt idx="4426">
                  <c:v>293.01400000000001</c:v>
                </c:pt>
                <c:pt idx="4427">
                  <c:v>293.05</c:v>
                </c:pt>
                <c:pt idx="4428">
                  <c:v>293.08199999999999</c:v>
                </c:pt>
                <c:pt idx="4429">
                  <c:v>293.10899999999998</c:v>
                </c:pt>
                <c:pt idx="4430">
                  <c:v>293.12400000000002</c:v>
                </c:pt>
                <c:pt idx="4431">
                  <c:v>293.14999999999998</c:v>
                </c:pt>
                <c:pt idx="4432">
                  <c:v>293.154</c:v>
                </c:pt>
                <c:pt idx="4433">
                  <c:v>293.15199999999999</c:v>
                </c:pt>
                <c:pt idx="4434">
                  <c:v>293.137</c:v>
                </c:pt>
                <c:pt idx="4435">
                  <c:v>293.108</c:v>
                </c:pt>
                <c:pt idx="4436">
                  <c:v>293.07400000000001</c:v>
                </c:pt>
                <c:pt idx="4437">
                  <c:v>293.05</c:v>
                </c:pt>
                <c:pt idx="4438">
                  <c:v>293.02499999999998</c:v>
                </c:pt>
                <c:pt idx="4439">
                  <c:v>292.99599999999998</c:v>
                </c:pt>
                <c:pt idx="4440">
                  <c:v>292.96899999999999</c:v>
                </c:pt>
                <c:pt idx="4441">
                  <c:v>292.94</c:v>
                </c:pt>
                <c:pt idx="4442">
                  <c:v>292.91000000000003</c:v>
                </c:pt>
                <c:pt idx="4443">
                  <c:v>292.89100000000002</c:v>
                </c:pt>
                <c:pt idx="4444">
                  <c:v>292.88299999999998</c:v>
                </c:pt>
                <c:pt idx="4445">
                  <c:v>292.87099999999998</c:v>
                </c:pt>
                <c:pt idx="4446">
                  <c:v>292.86500000000001</c:v>
                </c:pt>
                <c:pt idx="4447">
                  <c:v>292.863</c:v>
                </c:pt>
                <c:pt idx="4448">
                  <c:v>292.86599999999999</c:v>
                </c:pt>
                <c:pt idx="4449">
                  <c:v>292.87799999999999</c:v>
                </c:pt>
                <c:pt idx="4450">
                  <c:v>292.88900000000001</c:v>
                </c:pt>
                <c:pt idx="4451">
                  <c:v>292.89999999999998</c:v>
                </c:pt>
                <c:pt idx="4452">
                  <c:v>292.92</c:v>
                </c:pt>
                <c:pt idx="4453">
                  <c:v>292.94400000000002</c:v>
                </c:pt>
                <c:pt idx="4454">
                  <c:v>292.96899999999999</c:v>
                </c:pt>
                <c:pt idx="4455">
                  <c:v>293.00099999999998</c:v>
                </c:pt>
                <c:pt idx="4456">
                  <c:v>293.02199999999999</c:v>
                </c:pt>
                <c:pt idx="4457">
                  <c:v>293.06</c:v>
                </c:pt>
                <c:pt idx="4458">
                  <c:v>293.08800000000002</c:v>
                </c:pt>
                <c:pt idx="4459">
                  <c:v>293.11700000000002</c:v>
                </c:pt>
                <c:pt idx="4460">
                  <c:v>293.137</c:v>
                </c:pt>
                <c:pt idx="4461">
                  <c:v>293.15800000000002</c:v>
                </c:pt>
                <c:pt idx="4462">
                  <c:v>293.161</c:v>
                </c:pt>
                <c:pt idx="4463">
                  <c:v>293.161</c:v>
                </c:pt>
                <c:pt idx="4464">
                  <c:v>293.14299999999997</c:v>
                </c:pt>
                <c:pt idx="4465">
                  <c:v>293.11399999999998</c:v>
                </c:pt>
                <c:pt idx="4466">
                  <c:v>293.089</c:v>
                </c:pt>
                <c:pt idx="4467">
                  <c:v>293.065</c:v>
                </c:pt>
                <c:pt idx="4468">
                  <c:v>293.036</c:v>
                </c:pt>
                <c:pt idx="4469">
                  <c:v>292.99900000000002</c:v>
                </c:pt>
                <c:pt idx="4470">
                  <c:v>292.97300000000001</c:v>
                </c:pt>
                <c:pt idx="4471">
                  <c:v>292.94600000000003</c:v>
                </c:pt>
                <c:pt idx="4472">
                  <c:v>292.92099999999999</c:v>
                </c:pt>
                <c:pt idx="4473">
                  <c:v>292.90100000000001</c:v>
                </c:pt>
                <c:pt idx="4474">
                  <c:v>292.88099999999997</c:v>
                </c:pt>
                <c:pt idx="4475">
                  <c:v>292.87200000000001</c:v>
                </c:pt>
                <c:pt idx="4476">
                  <c:v>292.86900000000003</c:v>
                </c:pt>
                <c:pt idx="4477">
                  <c:v>292.86900000000003</c:v>
                </c:pt>
                <c:pt idx="4478">
                  <c:v>292.87200000000001</c:v>
                </c:pt>
                <c:pt idx="4479">
                  <c:v>292.88400000000001</c:v>
                </c:pt>
                <c:pt idx="4480">
                  <c:v>292.89699999999999</c:v>
                </c:pt>
                <c:pt idx="4481">
                  <c:v>292.90300000000002</c:v>
                </c:pt>
                <c:pt idx="4482">
                  <c:v>292.92099999999999</c:v>
                </c:pt>
                <c:pt idx="4483">
                  <c:v>292.94</c:v>
                </c:pt>
                <c:pt idx="4484">
                  <c:v>292.97199999999998</c:v>
                </c:pt>
                <c:pt idx="4485">
                  <c:v>292.99799999999999</c:v>
                </c:pt>
                <c:pt idx="4486">
                  <c:v>293.02800000000002</c:v>
                </c:pt>
                <c:pt idx="4487">
                  <c:v>293.05700000000002</c:v>
                </c:pt>
                <c:pt idx="4488">
                  <c:v>293.09199999999998</c:v>
                </c:pt>
                <c:pt idx="4489">
                  <c:v>293.11799999999999</c:v>
                </c:pt>
                <c:pt idx="4490">
                  <c:v>293.14299999999997</c:v>
                </c:pt>
                <c:pt idx="4491">
                  <c:v>293.16000000000003</c:v>
                </c:pt>
                <c:pt idx="4492">
                  <c:v>293.16300000000001</c:v>
                </c:pt>
                <c:pt idx="4493">
                  <c:v>293.16000000000003</c:v>
                </c:pt>
                <c:pt idx="4494">
                  <c:v>293.14</c:v>
                </c:pt>
                <c:pt idx="4495">
                  <c:v>293.11799999999999</c:v>
                </c:pt>
                <c:pt idx="4496">
                  <c:v>293.08499999999998</c:v>
                </c:pt>
                <c:pt idx="4497">
                  <c:v>293.06</c:v>
                </c:pt>
                <c:pt idx="4498">
                  <c:v>293.03699999999998</c:v>
                </c:pt>
                <c:pt idx="4499">
                  <c:v>293.00400000000002</c:v>
                </c:pt>
                <c:pt idx="4500">
                  <c:v>292.97199999999998</c:v>
                </c:pt>
                <c:pt idx="4501">
                  <c:v>292.94600000000003</c:v>
                </c:pt>
                <c:pt idx="4502">
                  <c:v>292.92</c:v>
                </c:pt>
                <c:pt idx="4503">
                  <c:v>292.89800000000002</c:v>
                </c:pt>
                <c:pt idx="4504">
                  <c:v>292.88799999999998</c:v>
                </c:pt>
                <c:pt idx="4505">
                  <c:v>292.875</c:v>
                </c:pt>
                <c:pt idx="4506">
                  <c:v>292.86900000000003</c:v>
                </c:pt>
                <c:pt idx="4507">
                  <c:v>292.86799999999999</c:v>
                </c:pt>
                <c:pt idx="4508">
                  <c:v>292.875</c:v>
                </c:pt>
                <c:pt idx="4509">
                  <c:v>292.88299999999998</c:v>
                </c:pt>
                <c:pt idx="4510">
                  <c:v>292.89699999999999</c:v>
                </c:pt>
                <c:pt idx="4511">
                  <c:v>292.904</c:v>
                </c:pt>
                <c:pt idx="4512">
                  <c:v>292.92599999999999</c:v>
                </c:pt>
                <c:pt idx="4513">
                  <c:v>292.94099999999997</c:v>
                </c:pt>
                <c:pt idx="4514">
                  <c:v>292.964</c:v>
                </c:pt>
                <c:pt idx="4515">
                  <c:v>293.00099999999998</c:v>
                </c:pt>
                <c:pt idx="4516">
                  <c:v>293.03100000000001</c:v>
                </c:pt>
                <c:pt idx="4517">
                  <c:v>293.05900000000003</c:v>
                </c:pt>
                <c:pt idx="4518">
                  <c:v>293.09100000000001</c:v>
                </c:pt>
                <c:pt idx="4519">
                  <c:v>293.11700000000002</c:v>
                </c:pt>
                <c:pt idx="4520">
                  <c:v>293.137</c:v>
                </c:pt>
                <c:pt idx="4521">
                  <c:v>293.15800000000002</c:v>
                </c:pt>
                <c:pt idx="4522">
                  <c:v>293.16399999999999</c:v>
                </c:pt>
                <c:pt idx="4523">
                  <c:v>293.161</c:v>
                </c:pt>
                <c:pt idx="4524">
                  <c:v>293.14400000000001</c:v>
                </c:pt>
                <c:pt idx="4525">
                  <c:v>293.12</c:v>
                </c:pt>
                <c:pt idx="4526">
                  <c:v>293.089</c:v>
                </c:pt>
                <c:pt idx="4527">
                  <c:v>293.07100000000003</c:v>
                </c:pt>
                <c:pt idx="4528">
                  <c:v>293.036</c:v>
                </c:pt>
                <c:pt idx="4529">
                  <c:v>292.99900000000002</c:v>
                </c:pt>
                <c:pt idx="4530">
                  <c:v>292.96899999999999</c:v>
                </c:pt>
                <c:pt idx="4531">
                  <c:v>292.94099999999997</c:v>
                </c:pt>
                <c:pt idx="4532">
                  <c:v>292.91800000000001</c:v>
                </c:pt>
                <c:pt idx="4533">
                  <c:v>292.90100000000001</c:v>
                </c:pt>
                <c:pt idx="4534">
                  <c:v>292.892</c:v>
                </c:pt>
                <c:pt idx="4535">
                  <c:v>292.88</c:v>
                </c:pt>
                <c:pt idx="4536">
                  <c:v>292.87099999999998</c:v>
                </c:pt>
                <c:pt idx="4537">
                  <c:v>292.86900000000003</c:v>
                </c:pt>
                <c:pt idx="4538">
                  <c:v>292.87799999999999</c:v>
                </c:pt>
                <c:pt idx="4539">
                  <c:v>292.88400000000001</c:v>
                </c:pt>
                <c:pt idx="4540">
                  <c:v>292.89800000000002</c:v>
                </c:pt>
                <c:pt idx="4541">
                  <c:v>292.90699999999998</c:v>
                </c:pt>
                <c:pt idx="4542">
                  <c:v>292.92700000000002</c:v>
                </c:pt>
                <c:pt idx="4543">
                  <c:v>292.947</c:v>
                </c:pt>
                <c:pt idx="4544">
                  <c:v>292.97300000000001</c:v>
                </c:pt>
                <c:pt idx="4545">
                  <c:v>293.005</c:v>
                </c:pt>
                <c:pt idx="4546">
                  <c:v>293.03300000000002</c:v>
                </c:pt>
                <c:pt idx="4547">
                  <c:v>293.06599999999997</c:v>
                </c:pt>
                <c:pt idx="4548">
                  <c:v>293.09699999999998</c:v>
                </c:pt>
                <c:pt idx="4549">
                  <c:v>293.11500000000001</c:v>
                </c:pt>
                <c:pt idx="4550">
                  <c:v>293.14100000000002</c:v>
                </c:pt>
                <c:pt idx="4551">
                  <c:v>293.15800000000002</c:v>
                </c:pt>
                <c:pt idx="4552">
                  <c:v>293.16399999999999</c:v>
                </c:pt>
                <c:pt idx="4553">
                  <c:v>293.16399999999999</c:v>
                </c:pt>
                <c:pt idx="4554">
                  <c:v>293.14299999999997</c:v>
                </c:pt>
                <c:pt idx="4555">
                  <c:v>293.12</c:v>
                </c:pt>
                <c:pt idx="4556">
                  <c:v>293.089</c:v>
                </c:pt>
                <c:pt idx="4557">
                  <c:v>293.05900000000003</c:v>
                </c:pt>
                <c:pt idx="4558">
                  <c:v>293.03399999999999</c:v>
                </c:pt>
                <c:pt idx="4559">
                  <c:v>293.00200000000001</c:v>
                </c:pt>
                <c:pt idx="4560">
                  <c:v>292.96499999999997</c:v>
                </c:pt>
                <c:pt idx="4561">
                  <c:v>292.94299999999998</c:v>
                </c:pt>
                <c:pt idx="4562">
                  <c:v>292.92</c:v>
                </c:pt>
                <c:pt idx="4563">
                  <c:v>292.90100000000001</c:v>
                </c:pt>
                <c:pt idx="4564">
                  <c:v>292.88600000000002</c:v>
                </c:pt>
                <c:pt idx="4565">
                  <c:v>292.875</c:v>
                </c:pt>
                <c:pt idx="4566">
                  <c:v>292.87099999999998</c:v>
                </c:pt>
                <c:pt idx="4567">
                  <c:v>292.86900000000003</c:v>
                </c:pt>
                <c:pt idx="4568">
                  <c:v>292.87400000000002</c:v>
                </c:pt>
                <c:pt idx="4569">
                  <c:v>292.88299999999998</c:v>
                </c:pt>
                <c:pt idx="4570">
                  <c:v>292.89499999999998</c:v>
                </c:pt>
                <c:pt idx="4571">
                  <c:v>292.91399999999999</c:v>
                </c:pt>
                <c:pt idx="4572">
                  <c:v>292.923</c:v>
                </c:pt>
                <c:pt idx="4573">
                  <c:v>292.94299999999998</c:v>
                </c:pt>
                <c:pt idx="4574">
                  <c:v>292.97000000000003</c:v>
                </c:pt>
                <c:pt idx="4575">
                  <c:v>292.99299999999999</c:v>
                </c:pt>
                <c:pt idx="4576">
                  <c:v>293.02199999999999</c:v>
                </c:pt>
                <c:pt idx="4577">
                  <c:v>293.05700000000002</c:v>
                </c:pt>
                <c:pt idx="4578">
                  <c:v>293.09100000000001</c:v>
                </c:pt>
                <c:pt idx="4579">
                  <c:v>293.11200000000002</c:v>
                </c:pt>
                <c:pt idx="4580">
                  <c:v>293.14100000000002</c:v>
                </c:pt>
                <c:pt idx="4581">
                  <c:v>293.15699999999998</c:v>
                </c:pt>
                <c:pt idx="4582">
                  <c:v>293.16300000000001</c:v>
                </c:pt>
                <c:pt idx="4583">
                  <c:v>293.16000000000003</c:v>
                </c:pt>
                <c:pt idx="4584">
                  <c:v>293.14299999999997</c:v>
                </c:pt>
                <c:pt idx="4585">
                  <c:v>293.11700000000002</c:v>
                </c:pt>
                <c:pt idx="4586">
                  <c:v>293.09500000000003</c:v>
                </c:pt>
                <c:pt idx="4587">
                  <c:v>293.06900000000002</c:v>
                </c:pt>
                <c:pt idx="4588">
                  <c:v>293.03699999999998</c:v>
                </c:pt>
                <c:pt idx="4589">
                  <c:v>292.995</c:v>
                </c:pt>
                <c:pt idx="4590">
                  <c:v>292.97199999999998</c:v>
                </c:pt>
                <c:pt idx="4591">
                  <c:v>292.94600000000003</c:v>
                </c:pt>
                <c:pt idx="4592">
                  <c:v>292.92099999999999</c:v>
                </c:pt>
                <c:pt idx="4593">
                  <c:v>292.89400000000001</c:v>
                </c:pt>
                <c:pt idx="4594">
                  <c:v>292.88</c:v>
                </c:pt>
                <c:pt idx="4595">
                  <c:v>292.87400000000002</c:v>
                </c:pt>
                <c:pt idx="4596">
                  <c:v>292.86799999999999</c:v>
                </c:pt>
                <c:pt idx="4597">
                  <c:v>292.86799999999999</c:v>
                </c:pt>
                <c:pt idx="4598">
                  <c:v>292.87200000000001</c:v>
                </c:pt>
                <c:pt idx="4599">
                  <c:v>292.88299999999998</c:v>
                </c:pt>
                <c:pt idx="4600">
                  <c:v>292.89400000000001</c:v>
                </c:pt>
                <c:pt idx="4601">
                  <c:v>292.91399999999999</c:v>
                </c:pt>
                <c:pt idx="4602">
                  <c:v>292.93200000000002</c:v>
                </c:pt>
                <c:pt idx="4603">
                  <c:v>292.94099999999997</c:v>
                </c:pt>
                <c:pt idx="4604">
                  <c:v>292.97300000000001</c:v>
                </c:pt>
                <c:pt idx="4605">
                  <c:v>292.99900000000002</c:v>
                </c:pt>
                <c:pt idx="4606">
                  <c:v>293.02999999999997</c:v>
                </c:pt>
                <c:pt idx="4607">
                  <c:v>293.06599999999997</c:v>
                </c:pt>
                <c:pt idx="4608">
                  <c:v>293.09699999999998</c:v>
                </c:pt>
                <c:pt idx="4609">
                  <c:v>293.11399999999998</c:v>
                </c:pt>
                <c:pt idx="4610">
                  <c:v>293.14299999999997</c:v>
                </c:pt>
                <c:pt idx="4611">
                  <c:v>293.154</c:v>
                </c:pt>
                <c:pt idx="4612">
                  <c:v>293.161</c:v>
                </c:pt>
                <c:pt idx="4613">
                  <c:v>293.15499999999997</c:v>
                </c:pt>
                <c:pt idx="4614">
                  <c:v>293.137</c:v>
                </c:pt>
                <c:pt idx="4615">
                  <c:v>293.11399999999998</c:v>
                </c:pt>
                <c:pt idx="4616">
                  <c:v>293.089</c:v>
                </c:pt>
                <c:pt idx="4617">
                  <c:v>293.05700000000002</c:v>
                </c:pt>
                <c:pt idx="4618">
                  <c:v>293.01900000000001</c:v>
                </c:pt>
                <c:pt idx="4619">
                  <c:v>292.99599999999998</c:v>
                </c:pt>
                <c:pt idx="4620">
                  <c:v>292.964</c:v>
                </c:pt>
                <c:pt idx="4621">
                  <c:v>292.94</c:v>
                </c:pt>
                <c:pt idx="4622">
                  <c:v>292.91500000000002</c:v>
                </c:pt>
                <c:pt idx="4623">
                  <c:v>292.89699999999999</c:v>
                </c:pt>
                <c:pt idx="4624">
                  <c:v>292.88400000000001</c:v>
                </c:pt>
                <c:pt idx="4625">
                  <c:v>292.87700000000001</c:v>
                </c:pt>
                <c:pt idx="4626">
                  <c:v>292.86900000000003</c:v>
                </c:pt>
                <c:pt idx="4627">
                  <c:v>292.86599999999999</c:v>
                </c:pt>
                <c:pt idx="4628">
                  <c:v>292.87400000000002</c:v>
                </c:pt>
                <c:pt idx="4629">
                  <c:v>292.88299999999998</c:v>
                </c:pt>
                <c:pt idx="4630">
                  <c:v>292.89499999999998</c:v>
                </c:pt>
                <c:pt idx="4631">
                  <c:v>292.90899999999999</c:v>
                </c:pt>
                <c:pt idx="4632">
                  <c:v>292.92899999999997</c:v>
                </c:pt>
                <c:pt idx="4633">
                  <c:v>292.93599999999998</c:v>
                </c:pt>
                <c:pt idx="4634">
                  <c:v>292.952</c:v>
                </c:pt>
                <c:pt idx="4635">
                  <c:v>292.99799999999999</c:v>
                </c:pt>
                <c:pt idx="4636">
                  <c:v>293.02499999999998</c:v>
                </c:pt>
                <c:pt idx="4637">
                  <c:v>293.053</c:v>
                </c:pt>
                <c:pt idx="4638">
                  <c:v>293.08499999999998</c:v>
                </c:pt>
                <c:pt idx="4639">
                  <c:v>293.11399999999998</c:v>
                </c:pt>
                <c:pt idx="4640">
                  <c:v>293.13799999999998</c:v>
                </c:pt>
                <c:pt idx="4641">
                  <c:v>293.15499999999997</c:v>
                </c:pt>
                <c:pt idx="4642">
                  <c:v>293.16000000000003</c:v>
                </c:pt>
                <c:pt idx="4643">
                  <c:v>293.15800000000002</c:v>
                </c:pt>
                <c:pt idx="4644">
                  <c:v>293.14100000000002</c:v>
                </c:pt>
                <c:pt idx="4645">
                  <c:v>293.11500000000001</c:v>
                </c:pt>
                <c:pt idx="4646">
                  <c:v>293.09199999999998</c:v>
                </c:pt>
                <c:pt idx="4647">
                  <c:v>293.06799999999998</c:v>
                </c:pt>
                <c:pt idx="4648">
                  <c:v>293.04000000000002</c:v>
                </c:pt>
                <c:pt idx="4649">
                  <c:v>293.00099999999998</c:v>
                </c:pt>
                <c:pt idx="4650">
                  <c:v>292.964</c:v>
                </c:pt>
                <c:pt idx="4651">
                  <c:v>292.95</c:v>
                </c:pt>
                <c:pt idx="4652">
                  <c:v>292.92399999999998</c:v>
                </c:pt>
                <c:pt idx="4653">
                  <c:v>292.89999999999998</c:v>
                </c:pt>
                <c:pt idx="4654">
                  <c:v>292.88400000000001</c:v>
                </c:pt>
                <c:pt idx="4655">
                  <c:v>292.87400000000002</c:v>
                </c:pt>
                <c:pt idx="4656">
                  <c:v>292.86799999999999</c:v>
                </c:pt>
                <c:pt idx="4657">
                  <c:v>292.86799999999999</c:v>
                </c:pt>
                <c:pt idx="4658">
                  <c:v>292.87400000000002</c:v>
                </c:pt>
                <c:pt idx="4659">
                  <c:v>292.88600000000002</c:v>
                </c:pt>
                <c:pt idx="4660">
                  <c:v>292.90100000000001</c:v>
                </c:pt>
                <c:pt idx="4661">
                  <c:v>292.89999999999998</c:v>
                </c:pt>
                <c:pt idx="4662">
                  <c:v>292.92399999999998</c:v>
                </c:pt>
                <c:pt idx="4663">
                  <c:v>292.947</c:v>
                </c:pt>
                <c:pt idx="4664">
                  <c:v>292.97800000000001</c:v>
                </c:pt>
                <c:pt idx="4665">
                  <c:v>292.988</c:v>
                </c:pt>
                <c:pt idx="4666">
                  <c:v>293.01900000000001</c:v>
                </c:pt>
                <c:pt idx="4667">
                  <c:v>293.06599999999997</c:v>
                </c:pt>
                <c:pt idx="4668">
                  <c:v>293.08800000000002</c:v>
                </c:pt>
                <c:pt idx="4669">
                  <c:v>293.11700000000002</c:v>
                </c:pt>
                <c:pt idx="4670">
                  <c:v>293.13400000000001</c:v>
                </c:pt>
                <c:pt idx="4671">
                  <c:v>293.154</c:v>
                </c:pt>
                <c:pt idx="4672">
                  <c:v>293.15800000000002</c:v>
                </c:pt>
                <c:pt idx="4673">
                  <c:v>293.14699999999999</c:v>
                </c:pt>
                <c:pt idx="4674">
                  <c:v>293.137</c:v>
                </c:pt>
                <c:pt idx="4675">
                  <c:v>293.10500000000002</c:v>
                </c:pt>
                <c:pt idx="4676">
                  <c:v>293.08199999999999</c:v>
                </c:pt>
                <c:pt idx="4677">
                  <c:v>293.06200000000001</c:v>
                </c:pt>
                <c:pt idx="4678">
                  <c:v>293.01400000000001</c:v>
                </c:pt>
                <c:pt idx="4679">
                  <c:v>292.99299999999999</c:v>
                </c:pt>
                <c:pt idx="4680">
                  <c:v>292.95800000000003</c:v>
                </c:pt>
                <c:pt idx="4681">
                  <c:v>292.93599999999998</c:v>
                </c:pt>
                <c:pt idx="4682">
                  <c:v>292.91399999999999</c:v>
                </c:pt>
                <c:pt idx="4683">
                  <c:v>292.89699999999999</c:v>
                </c:pt>
                <c:pt idx="4684">
                  <c:v>292.88</c:v>
                </c:pt>
                <c:pt idx="4685">
                  <c:v>292.86799999999999</c:v>
                </c:pt>
                <c:pt idx="4686">
                  <c:v>292.86500000000001</c:v>
                </c:pt>
                <c:pt idx="4687">
                  <c:v>292.863</c:v>
                </c:pt>
                <c:pt idx="4688">
                  <c:v>292.86599999999999</c:v>
                </c:pt>
                <c:pt idx="4689">
                  <c:v>292.87700000000001</c:v>
                </c:pt>
                <c:pt idx="4690">
                  <c:v>292.88600000000002</c:v>
                </c:pt>
                <c:pt idx="4691">
                  <c:v>292.904</c:v>
                </c:pt>
                <c:pt idx="4692">
                  <c:v>292.93799999999999</c:v>
                </c:pt>
                <c:pt idx="4693">
                  <c:v>292.94099999999997</c:v>
                </c:pt>
                <c:pt idx="4694">
                  <c:v>292.96199999999999</c:v>
                </c:pt>
                <c:pt idx="4695">
                  <c:v>292.99599999999998</c:v>
                </c:pt>
                <c:pt idx="4696">
                  <c:v>293.02499999999998</c:v>
                </c:pt>
                <c:pt idx="4697">
                  <c:v>293.06200000000001</c:v>
                </c:pt>
                <c:pt idx="4698">
                  <c:v>293.089</c:v>
                </c:pt>
                <c:pt idx="4699">
                  <c:v>293.108</c:v>
                </c:pt>
                <c:pt idx="4700">
                  <c:v>293.12599999999998</c:v>
                </c:pt>
                <c:pt idx="4701">
                  <c:v>293.14699999999999</c:v>
                </c:pt>
                <c:pt idx="4702">
                  <c:v>293.154</c:v>
                </c:pt>
                <c:pt idx="4703">
                  <c:v>293.154</c:v>
                </c:pt>
                <c:pt idx="4704">
                  <c:v>293.13200000000001</c:v>
                </c:pt>
                <c:pt idx="4705">
                  <c:v>293.10899999999998</c:v>
                </c:pt>
                <c:pt idx="4706">
                  <c:v>293.08199999999999</c:v>
                </c:pt>
                <c:pt idx="4707">
                  <c:v>293.04700000000003</c:v>
                </c:pt>
                <c:pt idx="4708">
                  <c:v>293.02699999999999</c:v>
                </c:pt>
                <c:pt idx="4709">
                  <c:v>292.988</c:v>
                </c:pt>
                <c:pt idx="4710">
                  <c:v>292.964</c:v>
                </c:pt>
                <c:pt idx="4711">
                  <c:v>292.93799999999999</c:v>
                </c:pt>
                <c:pt idx="4712">
                  <c:v>292.91199999999998</c:v>
                </c:pt>
                <c:pt idx="4713">
                  <c:v>292.892</c:v>
                </c:pt>
                <c:pt idx="4714">
                  <c:v>292.875</c:v>
                </c:pt>
                <c:pt idx="4715">
                  <c:v>292.86500000000001</c:v>
                </c:pt>
                <c:pt idx="4716">
                  <c:v>292.86</c:v>
                </c:pt>
                <c:pt idx="4717">
                  <c:v>292.86</c:v>
                </c:pt>
                <c:pt idx="4718">
                  <c:v>292.86500000000001</c:v>
                </c:pt>
                <c:pt idx="4719">
                  <c:v>292.875</c:v>
                </c:pt>
                <c:pt idx="4720">
                  <c:v>292.88400000000001</c:v>
                </c:pt>
                <c:pt idx="4721">
                  <c:v>292.89499999999998</c:v>
                </c:pt>
                <c:pt idx="4722">
                  <c:v>292.91399999999999</c:v>
                </c:pt>
                <c:pt idx="4723">
                  <c:v>292.94299999999998</c:v>
                </c:pt>
                <c:pt idx="4724">
                  <c:v>292.97300000000001</c:v>
                </c:pt>
                <c:pt idx="4725">
                  <c:v>292.97899999999998</c:v>
                </c:pt>
                <c:pt idx="4726">
                  <c:v>293.024</c:v>
                </c:pt>
                <c:pt idx="4727">
                  <c:v>293.04000000000002</c:v>
                </c:pt>
                <c:pt idx="4728">
                  <c:v>293.08300000000003</c:v>
                </c:pt>
                <c:pt idx="4729">
                  <c:v>293.11200000000002</c:v>
                </c:pt>
                <c:pt idx="4730">
                  <c:v>293.12599999999998</c:v>
                </c:pt>
                <c:pt idx="4731">
                  <c:v>293.14299999999997</c:v>
                </c:pt>
                <c:pt idx="4732">
                  <c:v>293.15199999999999</c:v>
                </c:pt>
                <c:pt idx="4733">
                  <c:v>293.149</c:v>
                </c:pt>
                <c:pt idx="4734">
                  <c:v>293.12299999999999</c:v>
                </c:pt>
                <c:pt idx="4735">
                  <c:v>293.10199999999998</c:v>
                </c:pt>
                <c:pt idx="4736">
                  <c:v>293.07400000000001</c:v>
                </c:pt>
                <c:pt idx="4737">
                  <c:v>293.05599999999998</c:v>
                </c:pt>
                <c:pt idx="4738">
                  <c:v>293.01600000000002</c:v>
                </c:pt>
                <c:pt idx="4739">
                  <c:v>292.98500000000001</c:v>
                </c:pt>
                <c:pt idx="4740">
                  <c:v>292.95299999999997</c:v>
                </c:pt>
                <c:pt idx="4741">
                  <c:v>292.92899999999997</c:v>
                </c:pt>
                <c:pt idx="4742">
                  <c:v>292.904</c:v>
                </c:pt>
                <c:pt idx="4743">
                  <c:v>292.88600000000002</c:v>
                </c:pt>
                <c:pt idx="4744">
                  <c:v>292.87400000000002</c:v>
                </c:pt>
                <c:pt idx="4745">
                  <c:v>292.86500000000001</c:v>
                </c:pt>
                <c:pt idx="4746">
                  <c:v>292.85700000000003</c:v>
                </c:pt>
                <c:pt idx="4747">
                  <c:v>292.858</c:v>
                </c:pt>
                <c:pt idx="4748">
                  <c:v>292.86500000000001</c:v>
                </c:pt>
                <c:pt idx="4749">
                  <c:v>292.86900000000003</c:v>
                </c:pt>
                <c:pt idx="4750">
                  <c:v>292.87700000000001</c:v>
                </c:pt>
                <c:pt idx="4751">
                  <c:v>292.88400000000001</c:v>
                </c:pt>
                <c:pt idx="4752">
                  <c:v>292.92099999999999</c:v>
                </c:pt>
                <c:pt idx="4753">
                  <c:v>292.95299999999997</c:v>
                </c:pt>
                <c:pt idx="4754">
                  <c:v>292.95800000000003</c:v>
                </c:pt>
                <c:pt idx="4755">
                  <c:v>292.99</c:v>
                </c:pt>
                <c:pt idx="4756">
                  <c:v>293.00799999999998</c:v>
                </c:pt>
                <c:pt idx="4757">
                  <c:v>293.04700000000003</c:v>
                </c:pt>
                <c:pt idx="4758">
                  <c:v>293.07400000000001</c:v>
                </c:pt>
                <c:pt idx="4759">
                  <c:v>293.10199999999998</c:v>
                </c:pt>
                <c:pt idx="4760">
                  <c:v>293.12299999999999</c:v>
                </c:pt>
                <c:pt idx="4761">
                  <c:v>293.14100000000002</c:v>
                </c:pt>
                <c:pt idx="4762">
                  <c:v>293.149</c:v>
                </c:pt>
                <c:pt idx="4763">
                  <c:v>293.14699999999999</c:v>
                </c:pt>
                <c:pt idx="4764">
                  <c:v>293.13099999999997</c:v>
                </c:pt>
                <c:pt idx="4765">
                  <c:v>293.09699999999998</c:v>
                </c:pt>
                <c:pt idx="4766">
                  <c:v>293.07400000000001</c:v>
                </c:pt>
                <c:pt idx="4767">
                  <c:v>293.04700000000003</c:v>
                </c:pt>
                <c:pt idx="4768">
                  <c:v>293.01299999999998</c:v>
                </c:pt>
                <c:pt idx="4769">
                  <c:v>292.98500000000001</c:v>
                </c:pt>
                <c:pt idx="4770">
                  <c:v>292.95499999999998</c:v>
                </c:pt>
                <c:pt idx="4771">
                  <c:v>292.92899999999997</c:v>
                </c:pt>
                <c:pt idx="4772">
                  <c:v>292.90699999999998</c:v>
                </c:pt>
                <c:pt idx="4773">
                  <c:v>292.88600000000002</c:v>
                </c:pt>
                <c:pt idx="4774">
                  <c:v>292.87200000000001</c:v>
                </c:pt>
                <c:pt idx="4775">
                  <c:v>292.86</c:v>
                </c:pt>
                <c:pt idx="4776">
                  <c:v>292.851</c:v>
                </c:pt>
                <c:pt idx="4777">
                  <c:v>292.858</c:v>
                </c:pt>
                <c:pt idx="4778">
                  <c:v>292.86599999999999</c:v>
                </c:pt>
                <c:pt idx="4779">
                  <c:v>292.858</c:v>
                </c:pt>
                <c:pt idx="4780">
                  <c:v>292.86900000000003</c:v>
                </c:pt>
                <c:pt idx="4781">
                  <c:v>292.88900000000001</c:v>
                </c:pt>
                <c:pt idx="4782">
                  <c:v>292.90600000000001</c:v>
                </c:pt>
                <c:pt idx="4783">
                  <c:v>292.92399999999998</c:v>
                </c:pt>
                <c:pt idx="4784">
                  <c:v>292.94900000000001</c:v>
                </c:pt>
                <c:pt idx="4785">
                  <c:v>292.98200000000003</c:v>
                </c:pt>
                <c:pt idx="4786">
                  <c:v>293.01</c:v>
                </c:pt>
                <c:pt idx="4787">
                  <c:v>293.04000000000002</c:v>
                </c:pt>
                <c:pt idx="4788">
                  <c:v>293.07400000000001</c:v>
                </c:pt>
                <c:pt idx="4789">
                  <c:v>293.09699999999998</c:v>
                </c:pt>
                <c:pt idx="4790">
                  <c:v>293.11799999999999</c:v>
                </c:pt>
                <c:pt idx="4791">
                  <c:v>293.14</c:v>
                </c:pt>
                <c:pt idx="4792">
                  <c:v>293.14600000000002</c:v>
                </c:pt>
                <c:pt idx="4793">
                  <c:v>293.14299999999997</c:v>
                </c:pt>
                <c:pt idx="4794">
                  <c:v>293.12400000000002</c:v>
                </c:pt>
                <c:pt idx="4795">
                  <c:v>293.10199999999998</c:v>
                </c:pt>
                <c:pt idx="4796">
                  <c:v>293.07100000000003</c:v>
                </c:pt>
                <c:pt idx="4797">
                  <c:v>293.04500000000002</c:v>
                </c:pt>
                <c:pt idx="4798">
                  <c:v>293.01299999999998</c:v>
                </c:pt>
                <c:pt idx="4799">
                  <c:v>292.98399999999998</c:v>
                </c:pt>
                <c:pt idx="4800">
                  <c:v>292.947</c:v>
                </c:pt>
                <c:pt idx="4801">
                  <c:v>292.923</c:v>
                </c:pt>
                <c:pt idx="4802">
                  <c:v>292.89999999999998</c:v>
                </c:pt>
                <c:pt idx="4803">
                  <c:v>292.88099999999997</c:v>
                </c:pt>
                <c:pt idx="4804">
                  <c:v>292.86599999999999</c:v>
                </c:pt>
                <c:pt idx="4805">
                  <c:v>292.858</c:v>
                </c:pt>
                <c:pt idx="4806">
                  <c:v>292.85199999999998</c:v>
                </c:pt>
                <c:pt idx="4807">
                  <c:v>292.85199999999998</c:v>
                </c:pt>
                <c:pt idx="4808">
                  <c:v>292.85399999999998</c:v>
                </c:pt>
                <c:pt idx="4809">
                  <c:v>292.86200000000002</c:v>
                </c:pt>
                <c:pt idx="4810">
                  <c:v>292.875</c:v>
                </c:pt>
                <c:pt idx="4811">
                  <c:v>292.89400000000001</c:v>
                </c:pt>
                <c:pt idx="4812">
                  <c:v>292.91000000000003</c:v>
                </c:pt>
                <c:pt idx="4813">
                  <c:v>292.92599999999999</c:v>
                </c:pt>
                <c:pt idx="4814">
                  <c:v>292.94600000000003</c:v>
                </c:pt>
                <c:pt idx="4815">
                  <c:v>292.97500000000002</c:v>
                </c:pt>
                <c:pt idx="4816">
                  <c:v>293.00200000000001</c:v>
                </c:pt>
                <c:pt idx="4817">
                  <c:v>293.03899999999999</c:v>
                </c:pt>
                <c:pt idx="4818">
                  <c:v>293.06799999999998</c:v>
                </c:pt>
                <c:pt idx="4819">
                  <c:v>293.10000000000002</c:v>
                </c:pt>
                <c:pt idx="4820">
                  <c:v>293.12099999999998</c:v>
                </c:pt>
                <c:pt idx="4821">
                  <c:v>293.14</c:v>
                </c:pt>
                <c:pt idx="4822">
                  <c:v>293.14400000000001</c:v>
                </c:pt>
                <c:pt idx="4823">
                  <c:v>293.14</c:v>
                </c:pt>
                <c:pt idx="4824">
                  <c:v>293.12099999999998</c:v>
                </c:pt>
                <c:pt idx="4825">
                  <c:v>293.09699999999998</c:v>
                </c:pt>
                <c:pt idx="4826">
                  <c:v>293.06900000000002</c:v>
                </c:pt>
                <c:pt idx="4827">
                  <c:v>293.05</c:v>
                </c:pt>
                <c:pt idx="4828">
                  <c:v>293.00799999999998</c:v>
                </c:pt>
                <c:pt idx="4829">
                  <c:v>292.97800000000001</c:v>
                </c:pt>
                <c:pt idx="4830">
                  <c:v>292.95</c:v>
                </c:pt>
                <c:pt idx="4831">
                  <c:v>292.92700000000002</c:v>
                </c:pt>
                <c:pt idx="4832">
                  <c:v>292.90300000000002</c:v>
                </c:pt>
                <c:pt idx="4833">
                  <c:v>292.88600000000002</c:v>
                </c:pt>
                <c:pt idx="4834">
                  <c:v>292.87099999999998</c:v>
                </c:pt>
                <c:pt idx="4835">
                  <c:v>292.86200000000002</c:v>
                </c:pt>
                <c:pt idx="4836">
                  <c:v>292.85500000000002</c:v>
                </c:pt>
                <c:pt idx="4837">
                  <c:v>292.85199999999998</c:v>
                </c:pt>
                <c:pt idx="4838">
                  <c:v>292.86</c:v>
                </c:pt>
                <c:pt idx="4839">
                  <c:v>292.86900000000003</c:v>
                </c:pt>
                <c:pt idx="4840">
                  <c:v>292.88400000000001</c:v>
                </c:pt>
                <c:pt idx="4841">
                  <c:v>292.88900000000001</c:v>
                </c:pt>
                <c:pt idx="4842">
                  <c:v>292.91800000000001</c:v>
                </c:pt>
                <c:pt idx="4843">
                  <c:v>292.92899999999997</c:v>
                </c:pt>
                <c:pt idx="4844">
                  <c:v>292.952</c:v>
                </c:pt>
                <c:pt idx="4845">
                  <c:v>292.97500000000002</c:v>
                </c:pt>
                <c:pt idx="4846">
                  <c:v>293.01</c:v>
                </c:pt>
                <c:pt idx="4847">
                  <c:v>293.04300000000001</c:v>
                </c:pt>
                <c:pt idx="4848">
                  <c:v>293.07400000000001</c:v>
                </c:pt>
                <c:pt idx="4849">
                  <c:v>293.10000000000002</c:v>
                </c:pt>
                <c:pt idx="4850">
                  <c:v>293.12</c:v>
                </c:pt>
                <c:pt idx="4851">
                  <c:v>293.14100000000002</c:v>
                </c:pt>
                <c:pt idx="4852">
                  <c:v>293.14600000000002</c:v>
                </c:pt>
                <c:pt idx="4853">
                  <c:v>293.14100000000002</c:v>
                </c:pt>
                <c:pt idx="4854">
                  <c:v>293.12099999999998</c:v>
                </c:pt>
                <c:pt idx="4855">
                  <c:v>293.10000000000002</c:v>
                </c:pt>
                <c:pt idx="4856">
                  <c:v>293.07400000000001</c:v>
                </c:pt>
                <c:pt idx="4857">
                  <c:v>293.048</c:v>
                </c:pt>
                <c:pt idx="4858">
                  <c:v>293.01400000000001</c:v>
                </c:pt>
                <c:pt idx="4859">
                  <c:v>292.98399999999998</c:v>
                </c:pt>
                <c:pt idx="4860">
                  <c:v>292.947</c:v>
                </c:pt>
                <c:pt idx="4861">
                  <c:v>292.93200000000002</c:v>
                </c:pt>
                <c:pt idx="4862">
                  <c:v>292.90699999999998</c:v>
                </c:pt>
                <c:pt idx="4863">
                  <c:v>292.89100000000002</c:v>
                </c:pt>
                <c:pt idx="4864">
                  <c:v>292.87400000000002</c:v>
                </c:pt>
                <c:pt idx="4865">
                  <c:v>292.863</c:v>
                </c:pt>
                <c:pt idx="4866">
                  <c:v>292.85399999999998</c:v>
                </c:pt>
                <c:pt idx="4867">
                  <c:v>292.85500000000002</c:v>
                </c:pt>
                <c:pt idx="4868">
                  <c:v>292.863</c:v>
                </c:pt>
                <c:pt idx="4869">
                  <c:v>292.86900000000003</c:v>
                </c:pt>
                <c:pt idx="4870">
                  <c:v>292.87799999999999</c:v>
                </c:pt>
                <c:pt idx="4871">
                  <c:v>292.89499999999998</c:v>
                </c:pt>
                <c:pt idx="4872">
                  <c:v>292.90699999999998</c:v>
                </c:pt>
                <c:pt idx="4873">
                  <c:v>292.93</c:v>
                </c:pt>
                <c:pt idx="4874">
                  <c:v>292.96100000000001</c:v>
                </c:pt>
                <c:pt idx="4875">
                  <c:v>292.97300000000001</c:v>
                </c:pt>
                <c:pt idx="4876">
                  <c:v>293.00799999999998</c:v>
                </c:pt>
                <c:pt idx="4877">
                  <c:v>293.048</c:v>
                </c:pt>
                <c:pt idx="4878">
                  <c:v>293.077</c:v>
                </c:pt>
                <c:pt idx="4879">
                  <c:v>293.10500000000002</c:v>
                </c:pt>
                <c:pt idx="4880">
                  <c:v>293.12299999999999</c:v>
                </c:pt>
                <c:pt idx="4881">
                  <c:v>293.14100000000002</c:v>
                </c:pt>
                <c:pt idx="4882">
                  <c:v>293.14699999999999</c:v>
                </c:pt>
                <c:pt idx="4883">
                  <c:v>293.14100000000002</c:v>
                </c:pt>
                <c:pt idx="4884">
                  <c:v>293.12299999999999</c:v>
                </c:pt>
                <c:pt idx="4885">
                  <c:v>293.09800000000001</c:v>
                </c:pt>
                <c:pt idx="4886">
                  <c:v>293.07900000000001</c:v>
                </c:pt>
                <c:pt idx="4887">
                  <c:v>293.04300000000001</c:v>
                </c:pt>
                <c:pt idx="4888">
                  <c:v>293.00200000000001</c:v>
                </c:pt>
                <c:pt idx="4889">
                  <c:v>292.97800000000001</c:v>
                </c:pt>
                <c:pt idx="4890">
                  <c:v>292.947</c:v>
                </c:pt>
                <c:pt idx="4891">
                  <c:v>292.93</c:v>
                </c:pt>
                <c:pt idx="4892">
                  <c:v>292.90100000000001</c:v>
                </c:pt>
                <c:pt idx="4893">
                  <c:v>292.88299999999998</c:v>
                </c:pt>
                <c:pt idx="4894">
                  <c:v>292.86900000000003</c:v>
                </c:pt>
                <c:pt idx="4895">
                  <c:v>292.863</c:v>
                </c:pt>
                <c:pt idx="4896">
                  <c:v>292.85399999999998</c:v>
                </c:pt>
                <c:pt idx="4897">
                  <c:v>292.85500000000002</c:v>
                </c:pt>
                <c:pt idx="4898">
                  <c:v>292.86</c:v>
                </c:pt>
                <c:pt idx="4899">
                  <c:v>292.87700000000001</c:v>
                </c:pt>
                <c:pt idx="4900">
                  <c:v>292.88</c:v>
                </c:pt>
                <c:pt idx="4901">
                  <c:v>292.89499999999998</c:v>
                </c:pt>
                <c:pt idx="4902">
                  <c:v>292.923</c:v>
                </c:pt>
                <c:pt idx="4903">
                  <c:v>292.94400000000002</c:v>
                </c:pt>
                <c:pt idx="4904">
                  <c:v>292.94600000000003</c:v>
                </c:pt>
                <c:pt idx="4905">
                  <c:v>292.97000000000003</c:v>
                </c:pt>
                <c:pt idx="4906">
                  <c:v>293.01400000000001</c:v>
                </c:pt>
                <c:pt idx="4907">
                  <c:v>293.053</c:v>
                </c:pt>
                <c:pt idx="4908">
                  <c:v>293.07299999999998</c:v>
                </c:pt>
                <c:pt idx="4909">
                  <c:v>293.10199999999998</c:v>
                </c:pt>
                <c:pt idx="4910">
                  <c:v>293.12400000000002</c:v>
                </c:pt>
                <c:pt idx="4911">
                  <c:v>293.14299999999997</c:v>
                </c:pt>
                <c:pt idx="4912">
                  <c:v>293.14999999999998</c:v>
                </c:pt>
                <c:pt idx="4913">
                  <c:v>293.14299999999997</c:v>
                </c:pt>
                <c:pt idx="4914">
                  <c:v>293.12400000000002</c:v>
                </c:pt>
                <c:pt idx="4915">
                  <c:v>293.10000000000002</c:v>
                </c:pt>
                <c:pt idx="4916">
                  <c:v>293.07600000000002</c:v>
                </c:pt>
                <c:pt idx="4917">
                  <c:v>293.048</c:v>
                </c:pt>
                <c:pt idx="4918">
                  <c:v>293.01400000000001</c:v>
                </c:pt>
                <c:pt idx="4919">
                  <c:v>292.98200000000003</c:v>
                </c:pt>
                <c:pt idx="4920">
                  <c:v>292.952</c:v>
                </c:pt>
                <c:pt idx="4921">
                  <c:v>292.92599999999999</c:v>
                </c:pt>
                <c:pt idx="4922">
                  <c:v>292.90699999999998</c:v>
                </c:pt>
                <c:pt idx="4923">
                  <c:v>292.88600000000002</c:v>
                </c:pt>
                <c:pt idx="4924">
                  <c:v>292.87400000000002</c:v>
                </c:pt>
                <c:pt idx="4925">
                  <c:v>292.86599999999999</c:v>
                </c:pt>
                <c:pt idx="4926">
                  <c:v>292.85500000000002</c:v>
                </c:pt>
                <c:pt idx="4927">
                  <c:v>292.85500000000002</c:v>
                </c:pt>
                <c:pt idx="4928">
                  <c:v>292.863</c:v>
                </c:pt>
                <c:pt idx="4929">
                  <c:v>292.87200000000001</c:v>
                </c:pt>
                <c:pt idx="4930">
                  <c:v>292.88</c:v>
                </c:pt>
                <c:pt idx="4931">
                  <c:v>292.89499999999998</c:v>
                </c:pt>
                <c:pt idx="4932">
                  <c:v>292.91399999999999</c:v>
                </c:pt>
                <c:pt idx="4933">
                  <c:v>292.93200000000002</c:v>
                </c:pt>
                <c:pt idx="4934">
                  <c:v>292.95</c:v>
                </c:pt>
                <c:pt idx="4935">
                  <c:v>292.98500000000001</c:v>
                </c:pt>
                <c:pt idx="4936">
                  <c:v>293.01100000000002</c:v>
                </c:pt>
                <c:pt idx="4937">
                  <c:v>293.04300000000001</c:v>
                </c:pt>
                <c:pt idx="4938">
                  <c:v>293.07299999999998</c:v>
                </c:pt>
                <c:pt idx="4939">
                  <c:v>293.09800000000001</c:v>
                </c:pt>
                <c:pt idx="4940">
                  <c:v>293.11799999999999</c:v>
                </c:pt>
                <c:pt idx="4941">
                  <c:v>293.14</c:v>
                </c:pt>
                <c:pt idx="4942">
                  <c:v>293.14299999999997</c:v>
                </c:pt>
                <c:pt idx="4943">
                  <c:v>293.13799999999998</c:v>
                </c:pt>
                <c:pt idx="4944">
                  <c:v>293.12</c:v>
                </c:pt>
                <c:pt idx="4945">
                  <c:v>293.10199999999998</c:v>
                </c:pt>
                <c:pt idx="4946">
                  <c:v>293.07100000000003</c:v>
                </c:pt>
                <c:pt idx="4947">
                  <c:v>293.04199999999997</c:v>
                </c:pt>
                <c:pt idx="4948">
                  <c:v>293.00700000000001</c:v>
                </c:pt>
                <c:pt idx="4949">
                  <c:v>292.97000000000003</c:v>
                </c:pt>
                <c:pt idx="4950">
                  <c:v>292.952</c:v>
                </c:pt>
                <c:pt idx="4951">
                  <c:v>292.92099999999999</c:v>
                </c:pt>
                <c:pt idx="4952">
                  <c:v>292.89400000000001</c:v>
                </c:pt>
                <c:pt idx="4953">
                  <c:v>292.88099999999997</c:v>
                </c:pt>
                <c:pt idx="4954">
                  <c:v>292.86799999999999</c:v>
                </c:pt>
                <c:pt idx="4955">
                  <c:v>292.85500000000002</c:v>
                </c:pt>
                <c:pt idx="4956">
                  <c:v>292.84899999999999</c:v>
                </c:pt>
                <c:pt idx="4957">
                  <c:v>292.84899999999999</c:v>
                </c:pt>
                <c:pt idx="4958">
                  <c:v>292.85199999999998</c:v>
                </c:pt>
                <c:pt idx="4959">
                  <c:v>292.87099999999998</c:v>
                </c:pt>
                <c:pt idx="4960">
                  <c:v>292.87400000000002</c:v>
                </c:pt>
                <c:pt idx="4961">
                  <c:v>292.88799999999998</c:v>
                </c:pt>
                <c:pt idx="4962">
                  <c:v>292.91500000000002</c:v>
                </c:pt>
                <c:pt idx="4963">
                  <c:v>292.93799999999999</c:v>
                </c:pt>
                <c:pt idx="4964">
                  <c:v>292.94099999999997</c:v>
                </c:pt>
                <c:pt idx="4965">
                  <c:v>292.96100000000001</c:v>
                </c:pt>
                <c:pt idx="4966">
                  <c:v>293.005</c:v>
                </c:pt>
                <c:pt idx="4967">
                  <c:v>293.03399999999999</c:v>
                </c:pt>
                <c:pt idx="4968">
                  <c:v>293.065</c:v>
                </c:pt>
                <c:pt idx="4969">
                  <c:v>293.09399999999999</c:v>
                </c:pt>
                <c:pt idx="4970">
                  <c:v>293.11700000000002</c:v>
                </c:pt>
                <c:pt idx="4971">
                  <c:v>293.13400000000001</c:v>
                </c:pt>
                <c:pt idx="4972">
                  <c:v>293.14100000000002</c:v>
                </c:pt>
                <c:pt idx="4973">
                  <c:v>293.13200000000001</c:v>
                </c:pt>
                <c:pt idx="4974">
                  <c:v>293.11500000000001</c:v>
                </c:pt>
                <c:pt idx="4975">
                  <c:v>293.09800000000001</c:v>
                </c:pt>
                <c:pt idx="4976">
                  <c:v>293.07100000000003</c:v>
                </c:pt>
                <c:pt idx="4977">
                  <c:v>293.04000000000002</c:v>
                </c:pt>
                <c:pt idx="4978">
                  <c:v>293.00799999999998</c:v>
                </c:pt>
                <c:pt idx="4979">
                  <c:v>292.97800000000001</c:v>
                </c:pt>
                <c:pt idx="4980">
                  <c:v>292.94900000000001</c:v>
                </c:pt>
                <c:pt idx="4981">
                  <c:v>292.91699999999997</c:v>
                </c:pt>
                <c:pt idx="4982">
                  <c:v>292.89499999999998</c:v>
                </c:pt>
                <c:pt idx="4983">
                  <c:v>292.88</c:v>
                </c:pt>
                <c:pt idx="4984">
                  <c:v>292.86599999999999</c:v>
                </c:pt>
                <c:pt idx="4985">
                  <c:v>292.85199999999998</c:v>
                </c:pt>
                <c:pt idx="4986">
                  <c:v>292.84300000000002</c:v>
                </c:pt>
                <c:pt idx="4987">
                  <c:v>292.84899999999999</c:v>
                </c:pt>
                <c:pt idx="4988">
                  <c:v>292.851</c:v>
                </c:pt>
                <c:pt idx="4989">
                  <c:v>292.858</c:v>
                </c:pt>
                <c:pt idx="4990">
                  <c:v>292.86900000000003</c:v>
                </c:pt>
                <c:pt idx="4991">
                  <c:v>292.88400000000001</c:v>
                </c:pt>
                <c:pt idx="4992">
                  <c:v>292.91199999999998</c:v>
                </c:pt>
                <c:pt idx="4993">
                  <c:v>292.93299999999999</c:v>
                </c:pt>
                <c:pt idx="4994">
                  <c:v>292.93599999999998</c:v>
                </c:pt>
                <c:pt idx="4995">
                  <c:v>292.95600000000002</c:v>
                </c:pt>
                <c:pt idx="4996">
                  <c:v>293.00200000000001</c:v>
                </c:pt>
                <c:pt idx="4997">
                  <c:v>293.03699999999998</c:v>
                </c:pt>
                <c:pt idx="4998">
                  <c:v>293.06200000000001</c:v>
                </c:pt>
                <c:pt idx="4999">
                  <c:v>293.09100000000001</c:v>
                </c:pt>
                <c:pt idx="5000">
                  <c:v>293.11200000000002</c:v>
                </c:pt>
                <c:pt idx="5001">
                  <c:v>293.12900000000002</c:v>
                </c:pt>
                <c:pt idx="5002">
                  <c:v>293.13799999999998</c:v>
                </c:pt>
                <c:pt idx="5003">
                  <c:v>293.12299999999999</c:v>
                </c:pt>
                <c:pt idx="5004">
                  <c:v>293.11500000000001</c:v>
                </c:pt>
                <c:pt idx="5005">
                  <c:v>293.089</c:v>
                </c:pt>
                <c:pt idx="5006">
                  <c:v>293.06599999999997</c:v>
                </c:pt>
                <c:pt idx="5007">
                  <c:v>293.03300000000002</c:v>
                </c:pt>
                <c:pt idx="5008">
                  <c:v>292.99599999999998</c:v>
                </c:pt>
                <c:pt idx="5009">
                  <c:v>292.96899999999999</c:v>
                </c:pt>
                <c:pt idx="5010">
                  <c:v>292.94</c:v>
                </c:pt>
                <c:pt idx="5011">
                  <c:v>292.91199999999998</c:v>
                </c:pt>
                <c:pt idx="5012">
                  <c:v>292.89499999999998</c:v>
                </c:pt>
                <c:pt idx="5013">
                  <c:v>292.88</c:v>
                </c:pt>
                <c:pt idx="5014">
                  <c:v>292.86500000000001</c:v>
                </c:pt>
                <c:pt idx="5015">
                  <c:v>292.851</c:v>
                </c:pt>
                <c:pt idx="5016">
                  <c:v>292.84500000000003</c:v>
                </c:pt>
                <c:pt idx="5017">
                  <c:v>292.84199999999998</c:v>
                </c:pt>
                <c:pt idx="5018">
                  <c:v>292.84899999999999</c:v>
                </c:pt>
                <c:pt idx="5019">
                  <c:v>292.86200000000002</c:v>
                </c:pt>
                <c:pt idx="5020">
                  <c:v>292.86599999999999</c:v>
                </c:pt>
                <c:pt idx="5021">
                  <c:v>292.87700000000001</c:v>
                </c:pt>
                <c:pt idx="5022">
                  <c:v>292.88400000000001</c:v>
                </c:pt>
                <c:pt idx="5023">
                  <c:v>292.92399999999998</c:v>
                </c:pt>
                <c:pt idx="5024">
                  <c:v>292.959</c:v>
                </c:pt>
                <c:pt idx="5025">
                  <c:v>292.96699999999998</c:v>
                </c:pt>
                <c:pt idx="5026">
                  <c:v>292.99900000000002</c:v>
                </c:pt>
                <c:pt idx="5027">
                  <c:v>293.036</c:v>
                </c:pt>
                <c:pt idx="5028">
                  <c:v>293.065</c:v>
                </c:pt>
                <c:pt idx="5029">
                  <c:v>293.09399999999999</c:v>
                </c:pt>
                <c:pt idx="5030">
                  <c:v>293.11700000000002</c:v>
                </c:pt>
                <c:pt idx="5031">
                  <c:v>293.12599999999998</c:v>
                </c:pt>
                <c:pt idx="5032">
                  <c:v>293.13499999999999</c:v>
                </c:pt>
                <c:pt idx="5033">
                  <c:v>293.12099999999998</c:v>
                </c:pt>
                <c:pt idx="5034">
                  <c:v>293.11099999999999</c:v>
                </c:pt>
                <c:pt idx="5035">
                  <c:v>293.08199999999999</c:v>
                </c:pt>
                <c:pt idx="5036">
                  <c:v>293.06200000000001</c:v>
                </c:pt>
                <c:pt idx="5037">
                  <c:v>293.02999999999997</c:v>
                </c:pt>
                <c:pt idx="5038">
                  <c:v>292.995</c:v>
                </c:pt>
                <c:pt idx="5039">
                  <c:v>292.96699999999998</c:v>
                </c:pt>
                <c:pt idx="5040">
                  <c:v>292.93599999999998</c:v>
                </c:pt>
                <c:pt idx="5041">
                  <c:v>292.91000000000003</c:v>
                </c:pt>
                <c:pt idx="5042">
                  <c:v>292.892</c:v>
                </c:pt>
                <c:pt idx="5043">
                  <c:v>292.86799999999999</c:v>
                </c:pt>
                <c:pt idx="5044">
                  <c:v>292.858</c:v>
                </c:pt>
                <c:pt idx="5045">
                  <c:v>292.846</c:v>
                </c:pt>
                <c:pt idx="5046">
                  <c:v>292.84199999999998</c:v>
                </c:pt>
                <c:pt idx="5047">
                  <c:v>292.83999999999997</c:v>
                </c:pt>
                <c:pt idx="5048">
                  <c:v>292.84500000000003</c:v>
                </c:pt>
                <c:pt idx="5049">
                  <c:v>292.86200000000002</c:v>
                </c:pt>
                <c:pt idx="5050">
                  <c:v>292.87200000000001</c:v>
                </c:pt>
                <c:pt idx="5051">
                  <c:v>292.88099999999997</c:v>
                </c:pt>
                <c:pt idx="5052">
                  <c:v>292.89699999999999</c:v>
                </c:pt>
                <c:pt idx="5053">
                  <c:v>292.91800000000001</c:v>
                </c:pt>
                <c:pt idx="5054">
                  <c:v>292.94400000000002</c:v>
                </c:pt>
                <c:pt idx="5055">
                  <c:v>292.96100000000001</c:v>
                </c:pt>
                <c:pt idx="5056">
                  <c:v>292.988</c:v>
                </c:pt>
                <c:pt idx="5057">
                  <c:v>293.02199999999999</c:v>
                </c:pt>
                <c:pt idx="5058">
                  <c:v>293.06200000000001</c:v>
                </c:pt>
                <c:pt idx="5059">
                  <c:v>293.08499999999998</c:v>
                </c:pt>
                <c:pt idx="5060">
                  <c:v>293.108</c:v>
                </c:pt>
                <c:pt idx="5061">
                  <c:v>293.12299999999999</c:v>
                </c:pt>
                <c:pt idx="5062">
                  <c:v>293.13099999999997</c:v>
                </c:pt>
                <c:pt idx="5063">
                  <c:v>293.12900000000002</c:v>
                </c:pt>
                <c:pt idx="5064">
                  <c:v>293.10899999999998</c:v>
                </c:pt>
                <c:pt idx="5065">
                  <c:v>293.08600000000001</c:v>
                </c:pt>
                <c:pt idx="5066">
                  <c:v>293.06900000000002</c:v>
                </c:pt>
                <c:pt idx="5067">
                  <c:v>293.03399999999999</c:v>
                </c:pt>
                <c:pt idx="5068">
                  <c:v>292.99900000000002</c:v>
                </c:pt>
                <c:pt idx="5069">
                  <c:v>292.97000000000003</c:v>
                </c:pt>
                <c:pt idx="5070">
                  <c:v>292.93599999999998</c:v>
                </c:pt>
                <c:pt idx="5071">
                  <c:v>292.91000000000003</c:v>
                </c:pt>
                <c:pt idx="5072">
                  <c:v>292.88299999999998</c:v>
                </c:pt>
                <c:pt idx="5073">
                  <c:v>292.87099999999998</c:v>
                </c:pt>
                <c:pt idx="5074">
                  <c:v>292.85500000000002</c:v>
                </c:pt>
                <c:pt idx="5075">
                  <c:v>292.84800000000001</c:v>
                </c:pt>
                <c:pt idx="5076">
                  <c:v>292.839</c:v>
                </c:pt>
                <c:pt idx="5077">
                  <c:v>292.83600000000001</c:v>
                </c:pt>
                <c:pt idx="5078">
                  <c:v>292.84300000000002</c:v>
                </c:pt>
                <c:pt idx="5079">
                  <c:v>292.85199999999998</c:v>
                </c:pt>
                <c:pt idx="5080">
                  <c:v>292.86200000000002</c:v>
                </c:pt>
                <c:pt idx="5081">
                  <c:v>292.87700000000001</c:v>
                </c:pt>
                <c:pt idx="5082">
                  <c:v>292.90300000000002</c:v>
                </c:pt>
                <c:pt idx="5083">
                  <c:v>292.91199999999998</c:v>
                </c:pt>
                <c:pt idx="5084">
                  <c:v>292.935</c:v>
                </c:pt>
                <c:pt idx="5085">
                  <c:v>292.964</c:v>
                </c:pt>
                <c:pt idx="5086">
                  <c:v>292.99099999999999</c:v>
                </c:pt>
                <c:pt idx="5087">
                  <c:v>293.036</c:v>
                </c:pt>
                <c:pt idx="5088">
                  <c:v>293.06</c:v>
                </c:pt>
                <c:pt idx="5089">
                  <c:v>293.08600000000001</c:v>
                </c:pt>
                <c:pt idx="5090">
                  <c:v>293.10899999999998</c:v>
                </c:pt>
                <c:pt idx="5091">
                  <c:v>293.12099999999998</c:v>
                </c:pt>
                <c:pt idx="5092">
                  <c:v>293.12900000000002</c:v>
                </c:pt>
                <c:pt idx="5093">
                  <c:v>293.12</c:v>
                </c:pt>
                <c:pt idx="5094">
                  <c:v>293.108</c:v>
                </c:pt>
                <c:pt idx="5095">
                  <c:v>293.08800000000002</c:v>
                </c:pt>
                <c:pt idx="5096">
                  <c:v>293.06200000000001</c:v>
                </c:pt>
                <c:pt idx="5097">
                  <c:v>293.02499999999998</c:v>
                </c:pt>
                <c:pt idx="5098">
                  <c:v>292.99900000000002</c:v>
                </c:pt>
                <c:pt idx="5099">
                  <c:v>292.95299999999997</c:v>
                </c:pt>
                <c:pt idx="5100">
                  <c:v>292.93599999999998</c:v>
                </c:pt>
                <c:pt idx="5101">
                  <c:v>292.90600000000001</c:v>
                </c:pt>
                <c:pt idx="5102">
                  <c:v>292.88900000000001</c:v>
                </c:pt>
                <c:pt idx="5103">
                  <c:v>292.86900000000003</c:v>
                </c:pt>
                <c:pt idx="5104">
                  <c:v>292.85399999999998</c:v>
                </c:pt>
                <c:pt idx="5105">
                  <c:v>292.84199999999998</c:v>
                </c:pt>
                <c:pt idx="5106">
                  <c:v>292.83100000000002</c:v>
                </c:pt>
                <c:pt idx="5107">
                  <c:v>292.83300000000003</c:v>
                </c:pt>
                <c:pt idx="5108">
                  <c:v>292.839</c:v>
                </c:pt>
                <c:pt idx="5109">
                  <c:v>292.851</c:v>
                </c:pt>
                <c:pt idx="5110">
                  <c:v>292.86</c:v>
                </c:pt>
                <c:pt idx="5111">
                  <c:v>292.87700000000001</c:v>
                </c:pt>
                <c:pt idx="5112">
                  <c:v>292.89999999999998</c:v>
                </c:pt>
                <c:pt idx="5113">
                  <c:v>292.92</c:v>
                </c:pt>
                <c:pt idx="5114">
                  <c:v>292.93</c:v>
                </c:pt>
                <c:pt idx="5115">
                  <c:v>292.959</c:v>
                </c:pt>
                <c:pt idx="5116">
                  <c:v>292.99599999999998</c:v>
                </c:pt>
                <c:pt idx="5117">
                  <c:v>293.02499999999998</c:v>
                </c:pt>
                <c:pt idx="5118">
                  <c:v>293.05399999999997</c:v>
                </c:pt>
                <c:pt idx="5119">
                  <c:v>293.08499999999998</c:v>
                </c:pt>
                <c:pt idx="5120">
                  <c:v>293.10199999999998</c:v>
                </c:pt>
                <c:pt idx="5121">
                  <c:v>293.12</c:v>
                </c:pt>
                <c:pt idx="5122">
                  <c:v>293.12400000000002</c:v>
                </c:pt>
                <c:pt idx="5123">
                  <c:v>293.12099999999998</c:v>
                </c:pt>
                <c:pt idx="5124">
                  <c:v>293.10000000000002</c:v>
                </c:pt>
                <c:pt idx="5125">
                  <c:v>293.08</c:v>
                </c:pt>
                <c:pt idx="5126">
                  <c:v>293.05599999999998</c:v>
                </c:pt>
                <c:pt idx="5127">
                  <c:v>293.02100000000002</c:v>
                </c:pt>
                <c:pt idx="5128">
                  <c:v>292.988</c:v>
                </c:pt>
                <c:pt idx="5129">
                  <c:v>292.95299999999997</c:v>
                </c:pt>
                <c:pt idx="5130">
                  <c:v>292.92399999999998</c:v>
                </c:pt>
                <c:pt idx="5131">
                  <c:v>292.904</c:v>
                </c:pt>
                <c:pt idx="5132">
                  <c:v>292.87799999999999</c:v>
                </c:pt>
                <c:pt idx="5133">
                  <c:v>292.86900000000003</c:v>
                </c:pt>
                <c:pt idx="5134">
                  <c:v>292.85199999999998</c:v>
                </c:pt>
                <c:pt idx="5135">
                  <c:v>292.84300000000002</c:v>
                </c:pt>
                <c:pt idx="5136">
                  <c:v>292.83300000000003</c:v>
                </c:pt>
                <c:pt idx="5137">
                  <c:v>292.82799999999997</c:v>
                </c:pt>
                <c:pt idx="5138">
                  <c:v>292.83600000000001</c:v>
                </c:pt>
                <c:pt idx="5139">
                  <c:v>292.84800000000001</c:v>
                </c:pt>
                <c:pt idx="5140">
                  <c:v>292.858</c:v>
                </c:pt>
                <c:pt idx="5141">
                  <c:v>292.87400000000002</c:v>
                </c:pt>
                <c:pt idx="5142">
                  <c:v>292.88799999999998</c:v>
                </c:pt>
                <c:pt idx="5143">
                  <c:v>292.91399999999999</c:v>
                </c:pt>
                <c:pt idx="5144">
                  <c:v>292.93599999999998</c:v>
                </c:pt>
                <c:pt idx="5145">
                  <c:v>292.95499999999998</c:v>
                </c:pt>
                <c:pt idx="5146">
                  <c:v>292.995</c:v>
                </c:pt>
                <c:pt idx="5147">
                  <c:v>293.017</c:v>
                </c:pt>
                <c:pt idx="5148">
                  <c:v>293.048</c:v>
                </c:pt>
                <c:pt idx="5149">
                  <c:v>293.07900000000001</c:v>
                </c:pt>
                <c:pt idx="5150">
                  <c:v>293.10300000000001</c:v>
                </c:pt>
                <c:pt idx="5151">
                  <c:v>293.11700000000002</c:v>
                </c:pt>
                <c:pt idx="5152">
                  <c:v>293.12299999999999</c:v>
                </c:pt>
                <c:pt idx="5153">
                  <c:v>293.11700000000002</c:v>
                </c:pt>
                <c:pt idx="5154">
                  <c:v>293.09800000000001</c:v>
                </c:pt>
                <c:pt idx="5155">
                  <c:v>293.07400000000001</c:v>
                </c:pt>
                <c:pt idx="5156">
                  <c:v>293.06</c:v>
                </c:pt>
                <c:pt idx="5157">
                  <c:v>293.01400000000001</c:v>
                </c:pt>
                <c:pt idx="5158">
                  <c:v>292.976</c:v>
                </c:pt>
                <c:pt idx="5159">
                  <c:v>292.959</c:v>
                </c:pt>
                <c:pt idx="5160">
                  <c:v>292.92399999999998</c:v>
                </c:pt>
                <c:pt idx="5161">
                  <c:v>292.90300000000002</c:v>
                </c:pt>
                <c:pt idx="5162">
                  <c:v>292.88299999999998</c:v>
                </c:pt>
                <c:pt idx="5163">
                  <c:v>292.85700000000003</c:v>
                </c:pt>
                <c:pt idx="5164">
                  <c:v>292.851</c:v>
                </c:pt>
                <c:pt idx="5165">
                  <c:v>292.839</c:v>
                </c:pt>
                <c:pt idx="5166">
                  <c:v>292.82799999999997</c:v>
                </c:pt>
                <c:pt idx="5167">
                  <c:v>292.82600000000002</c:v>
                </c:pt>
                <c:pt idx="5168">
                  <c:v>292.83600000000001</c:v>
                </c:pt>
                <c:pt idx="5169">
                  <c:v>292.84899999999999</c:v>
                </c:pt>
                <c:pt idx="5170">
                  <c:v>292.863</c:v>
                </c:pt>
                <c:pt idx="5171">
                  <c:v>292.86200000000002</c:v>
                </c:pt>
                <c:pt idx="5172">
                  <c:v>292.87200000000001</c:v>
                </c:pt>
                <c:pt idx="5173">
                  <c:v>292.90600000000001</c:v>
                </c:pt>
                <c:pt idx="5174">
                  <c:v>292.94299999999998</c:v>
                </c:pt>
                <c:pt idx="5175">
                  <c:v>292.95299999999997</c:v>
                </c:pt>
                <c:pt idx="5176">
                  <c:v>292.98500000000001</c:v>
                </c:pt>
                <c:pt idx="5177">
                  <c:v>293.02100000000002</c:v>
                </c:pt>
                <c:pt idx="5178">
                  <c:v>293.048</c:v>
                </c:pt>
                <c:pt idx="5179">
                  <c:v>293.08199999999999</c:v>
                </c:pt>
                <c:pt idx="5180">
                  <c:v>293.10300000000001</c:v>
                </c:pt>
                <c:pt idx="5181">
                  <c:v>293.11399999999998</c:v>
                </c:pt>
                <c:pt idx="5182">
                  <c:v>293.12099999999998</c:v>
                </c:pt>
                <c:pt idx="5183">
                  <c:v>293.11399999999998</c:v>
                </c:pt>
                <c:pt idx="5184">
                  <c:v>293.10000000000002</c:v>
                </c:pt>
                <c:pt idx="5185">
                  <c:v>293.07900000000001</c:v>
                </c:pt>
                <c:pt idx="5186">
                  <c:v>293.05</c:v>
                </c:pt>
                <c:pt idx="5187">
                  <c:v>293.02499999999998</c:v>
                </c:pt>
                <c:pt idx="5188">
                  <c:v>292.98399999999998</c:v>
                </c:pt>
                <c:pt idx="5189">
                  <c:v>292.95499999999998</c:v>
                </c:pt>
                <c:pt idx="5190">
                  <c:v>292.92899999999997</c:v>
                </c:pt>
                <c:pt idx="5191">
                  <c:v>292.90100000000001</c:v>
                </c:pt>
                <c:pt idx="5192">
                  <c:v>292.87700000000001</c:v>
                </c:pt>
                <c:pt idx="5193">
                  <c:v>292.85700000000003</c:v>
                </c:pt>
                <c:pt idx="5194">
                  <c:v>292.846</c:v>
                </c:pt>
                <c:pt idx="5195">
                  <c:v>292.83100000000002</c:v>
                </c:pt>
                <c:pt idx="5196">
                  <c:v>292.82299999999998</c:v>
                </c:pt>
                <c:pt idx="5197">
                  <c:v>292.82299999999998</c:v>
                </c:pt>
                <c:pt idx="5198">
                  <c:v>292.83699999999999</c:v>
                </c:pt>
                <c:pt idx="5199">
                  <c:v>292.84199999999998</c:v>
                </c:pt>
                <c:pt idx="5200">
                  <c:v>292.85399999999998</c:v>
                </c:pt>
                <c:pt idx="5201">
                  <c:v>292.86599999999999</c:v>
                </c:pt>
                <c:pt idx="5202">
                  <c:v>292.88799999999998</c:v>
                </c:pt>
                <c:pt idx="5203">
                  <c:v>292.90899999999999</c:v>
                </c:pt>
                <c:pt idx="5204">
                  <c:v>292.923</c:v>
                </c:pt>
                <c:pt idx="5205">
                  <c:v>292.95</c:v>
                </c:pt>
                <c:pt idx="5206">
                  <c:v>292.97899999999998</c:v>
                </c:pt>
                <c:pt idx="5207">
                  <c:v>293.01400000000001</c:v>
                </c:pt>
                <c:pt idx="5208">
                  <c:v>293.04300000000001</c:v>
                </c:pt>
                <c:pt idx="5209">
                  <c:v>293.06900000000002</c:v>
                </c:pt>
                <c:pt idx="5210">
                  <c:v>293.09399999999999</c:v>
                </c:pt>
                <c:pt idx="5211">
                  <c:v>293.108</c:v>
                </c:pt>
                <c:pt idx="5212">
                  <c:v>293.11500000000001</c:v>
                </c:pt>
                <c:pt idx="5213">
                  <c:v>293.10599999999999</c:v>
                </c:pt>
                <c:pt idx="5214">
                  <c:v>293.089</c:v>
                </c:pt>
                <c:pt idx="5215">
                  <c:v>293.077</c:v>
                </c:pt>
                <c:pt idx="5216">
                  <c:v>293.05</c:v>
                </c:pt>
                <c:pt idx="5217">
                  <c:v>293.017</c:v>
                </c:pt>
                <c:pt idx="5218">
                  <c:v>292.976</c:v>
                </c:pt>
                <c:pt idx="5219">
                  <c:v>292.95</c:v>
                </c:pt>
                <c:pt idx="5220">
                  <c:v>292.92899999999997</c:v>
                </c:pt>
                <c:pt idx="5221">
                  <c:v>292.89999999999998</c:v>
                </c:pt>
                <c:pt idx="5222">
                  <c:v>292.87200000000001</c:v>
                </c:pt>
                <c:pt idx="5223">
                  <c:v>292.858</c:v>
                </c:pt>
                <c:pt idx="5224">
                  <c:v>292.84500000000003</c:v>
                </c:pt>
                <c:pt idx="5225">
                  <c:v>292.82600000000002</c:v>
                </c:pt>
                <c:pt idx="5226">
                  <c:v>292.81599999999997</c:v>
                </c:pt>
                <c:pt idx="5227">
                  <c:v>292.82299999999998</c:v>
                </c:pt>
                <c:pt idx="5228">
                  <c:v>292.82799999999997</c:v>
                </c:pt>
                <c:pt idx="5229">
                  <c:v>292.83600000000001</c:v>
                </c:pt>
                <c:pt idx="5230">
                  <c:v>292.84800000000001</c:v>
                </c:pt>
                <c:pt idx="5231">
                  <c:v>292.85700000000003</c:v>
                </c:pt>
                <c:pt idx="5232">
                  <c:v>292.87200000000001</c:v>
                </c:pt>
                <c:pt idx="5233">
                  <c:v>292.89800000000002</c:v>
                </c:pt>
                <c:pt idx="5234">
                  <c:v>292.92899999999997</c:v>
                </c:pt>
                <c:pt idx="5235">
                  <c:v>292.93799999999999</c:v>
                </c:pt>
                <c:pt idx="5236">
                  <c:v>292.97800000000001</c:v>
                </c:pt>
                <c:pt idx="5237">
                  <c:v>293.01400000000001</c:v>
                </c:pt>
                <c:pt idx="5238">
                  <c:v>293.03399999999999</c:v>
                </c:pt>
                <c:pt idx="5239">
                  <c:v>293.06799999999998</c:v>
                </c:pt>
                <c:pt idx="5240">
                  <c:v>293.08800000000002</c:v>
                </c:pt>
                <c:pt idx="5241">
                  <c:v>293.108</c:v>
                </c:pt>
                <c:pt idx="5242">
                  <c:v>293.10899999999998</c:v>
                </c:pt>
                <c:pt idx="5243">
                  <c:v>293.10199999999998</c:v>
                </c:pt>
                <c:pt idx="5244">
                  <c:v>293.08600000000001</c:v>
                </c:pt>
                <c:pt idx="5245">
                  <c:v>293.07299999999998</c:v>
                </c:pt>
                <c:pt idx="5246">
                  <c:v>293.04000000000002</c:v>
                </c:pt>
                <c:pt idx="5247">
                  <c:v>293.005</c:v>
                </c:pt>
                <c:pt idx="5248">
                  <c:v>292.97199999999998</c:v>
                </c:pt>
                <c:pt idx="5249">
                  <c:v>292.93799999999999</c:v>
                </c:pt>
                <c:pt idx="5250">
                  <c:v>292.91500000000002</c:v>
                </c:pt>
                <c:pt idx="5251">
                  <c:v>292.89100000000002</c:v>
                </c:pt>
                <c:pt idx="5252">
                  <c:v>292.86500000000001</c:v>
                </c:pt>
                <c:pt idx="5253">
                  <c:v>292.85500000000002</c:v>
                </c:pt>
                <c:pt idx="5254">
                  <c:v>292.83100000000002</c:v>
                </c:pt>
                <c:pt idx="5255">
                  <c:v>292.822</c:v>
                </c:pt>
                <c:pt idx="5256">
                  <c:v>292.81599999999997</c:v>
                </c:pt>
                <c:pt idx="5257">
                  <c:v>292.81400000000002</c:v>
                </c:pt>
                <c:pt idx="5258">
                  <c:v>292.81900000000002</c:v>
                </c:pt>
                <c:pt idx="5259">
                  <c:v>292.83600000000001</c:v>
                </c:pt>
                <c:pt idx="5260">
                  <c:v>292.846</c:v>
                </c:pt>
                <c:pt idx="5261">
                  <c:v>292.858</c:v>
                </c:pt>
                <c:pt idx="5262">
                  <c:v>292.87799999999999</c:v>
                </c:pt>
                <c:pt idx="5263">
                  <c:v>292.90300000000002</c:v>
                </c:pt>
                <c:pt idx="5264">
                  <c:v>292.91199999999998</c:v>
                </c:pt>
                <c:pt idx="5265">
                  <c:v>292.947</c:v>
                </c:pt>
                <c:pt idx="5266">
                  <c:v>292.976</c:v>
                </c:pt>
                <c:pt idx="5267">
                  <c:v>293.01400000000001</c:v>
                </c:pt>
                <c:pt idx="5268">
                  <c:v>293.04700000000003</c:v>
                </c:pt>
                <c:pt idx="5269">
                  <c:v>293.06599999999997</c:v>
                </c:pt>
                <c:pt idx="5270">
                  <c:v>293.09100000000001</c:v>
                </c:pt>
                <c:pt idx="5271">
                  <c:v>293.10300000000001</c:v>
                </c:pt>
                <c:pt idx="5272">
                  <c:v>293.10599999999999</c:v>
                </c:pt>
                <c:pt idx="5273">
                  <c:v>293.09500000000003</c:v>
                </c:pt>
                <c:pt idx="5274">
                  <c:v>293.089</c:v>
                </c:pt>
                <c:pt idx="5275">
                  <c:v>293.07100000000003</c:v>
                </c:pt>
                <c:pt idx="5276">
                  <c:v>293.03399999999999</c:v>
                </c:pt>
                <c:pt idx="5277">
                  <c:v>293.00099999999998</c:v>
                </c:pt>
                <c:pt idx="5278">
                  <c:v>292.96199999999999</c:v>
                </c:pt>
                <c:pt idx="5279">
                  <c:v>292.935</c:v>
                </c:pt>
                <c:pt idx="5280">
                  <c:v>292.91699999999997</c:v>
                </c:pt>
                <c:pt idx="5281">
                  <c:v>292.88900000000001</c:v>
                </c:pt>
                <c:pt idx="5282">
                  <c:v>292.86900000000003</c:v>
                </c:pt>
                <c:pt idx="5283">
                  <c:v>292.85199999999998</c:v>
                </c:pt>
                <c:pt idx="5284">
                  <c:v>292.82600000000002</c:v>
                </c:pt>
                <c:pt idx="5285">
                  <c:v>292.82</c:v>
                </c:pt>
                <c:pt idx="5286">
                  <c:v>292.81299999999999</c:v>
                </c:pt>
                <c:pt idx="5287">
                  <c:v>292.81099999999998</c:v>
                </c:pt>
                <c:pt idx="5288">
                  <c:v>292.81599999999997</c:v>
                </c:pt>
                <c:pt idx="5289">
                  <c:v>292.82900000000001</c:v>
                </c:pt>
                <c:pt idx="5290">
                  <c:v>292.846</c:v>
                </c:pt>
                <c:pt idx="5291">
                  <c:v>292.85199999999998</c:v>
                </c:pt>
                <c:pt idx="5292">
                  <c:v>292.87099999999998</c:v>
                </c:pt>
                <c:pt idx="5293">
                  <c:v>292.89499999999998</c:v>
                </c:pt>
                <c:pt idx="5294">
                  <c:v>292.91800000000001</c:v>
                </c:pt>
                <c:pt idx="5295">
                  <c:v>292.94299999999998</c:v>
                </c:pt>
                <c:pt idx="5296">
                  <c:v>292.97199999999998</c:v>
                </c:pt>
                <c:pt idx="5297">
                  <c:v>293.00799999999998</c:v>
                </c:pt>
                <c:pt idx="5298">
                  <c:v>293.03899999999999</c:v>
                </c:pt>
                <c:pt idx="5299">
                  <c:v>293.06599999999997</c:v>
                </c:pt>
                <c:pt idx="5300">
                  <c:v>293.089</c:v>
                </c:pt>
                <c:pt idx="5301">
                  <c:v>293.09699999999998</c:v>
                </c:pt>
                <c:pt idx="5302">
                  <c:v>293.10300000000001</c:v>
                </c:pt>
                <c:pt idx="5303">
                  <c:v>293.10000000000002</c:v>
                </c:pt>
                <c:pt idx="5304">
                  <c:v>293.08300000000003</c:v>
                </c:pt>
                <c:pt idx="5305">
                  <c:v>293.06599999999997</c:v>
                </c:pt>
                <c:pt idx="5306">
                  <c:v>293.03699999999998</c:v>
                </c:pt>
                <c:pt idx="5307">
                  <c:v>293.00400000000002</c:v>
                </c:pt>
                <c:pt idx="5308">
                  <c:v>292.97199999999998</c:v>
                </c:pt>
                <c:pt idx="5309">
                  <c:v>292.94600000000003</c:v>
                </c:pt>
                <c:pt idx="5310">
                  <c:v>292.91199999999998</c:v>
                </c:pt>
                <c:pt idx="5311">
                  <c:v>292.88299999999998</c:v>
                </c:pt>
                <c:pt idx="5312">
                  <c:v>292.863</c:v>
                </c:pt>
                <c:pt idx="5313">
                  <c:v>292.84800000000001</c:v>
                </c:pt>
                <c:pt idx="5314">
                  <c:v>292.82600000000002</c:v>
                </c:pt>
                <c:pt idx="5315">
                  <c:v>292.81299999999999</c:v>
                </c:pt>
                <c:pt idx="5316">
                  <c:v>292.81099999999998</c:v>
                </c:pt>
                <c:pt idx="5317">
                  <c:v>292.80799999999999</c:v>
                </c:pt>
                <c:pt idx="5318">
                  <c:v>292.81400000000002</c:v>
                </c:pt>
                <c:pt idx="5319">
                  <c:v>292.82900000000001</c:v>
                </c:pt>
                <c:pt idx="5320">
                  <c:v>292.84500000000003</c:v>
                </c:pt>
                <c:pt idx="5321">
                  <c:v>292.85199999999998</c:v>
                </c:pt>
                <c:pt idx="5322">
                  <c:v>292.87099999999998</c:v>
                </c:pt>
                <c:pt idx="5323">
                  <c:v>292.892</c:v>
                </c:pt>
                <c:pt idx="5324">
                  <c:v>292.91500000000002</c:v>
                </c:pt>
                <c:pt idx="5325">
                  <c:v>292.94</c:v>
                </c:pt>
                <c:pt idx="5326">
                  <c:v>292.96699999999998</c:v>
                </c:pt>
                <c:pt idx="5327">
                  <c:v>292.99599999999998</c:v>
                </c:pt>
                <c:pt idx="5328">
                  <c:v>293.03300000000002</c:v>
                </c:pt>
                <c:pt idx="5329">
                  <c:v>293.05900000000003</c:v>
                </c:pt>
                <c:pt idx="5330">
                  <c:v>293.07900000000001</c:v>
                </c:pt>
                <c:pt idx="5331">
                  <c:v>293.09699999999998</c:v>
                </c:pt>
                <c:pt idx="5332">
                  <c:v>293.10000000000002</c:v>
                </c:pt>
                <c:pt idx="5333">
                  <c:v>293.09399999999999</c:v>
                </c:pt>
                <c:pt idx="5334">
                  <c:v>293.07900000000001</c:v>
                </c:pt>
                <c:pt idx="5335">
                  <c:v>293.06</c:v>
                </c:pt>
                <c:pt idx="5336">
                  <c:v>293.02699999999999</c:v>
                </c:pt>
                <c:pt idx="5337">
                  <c:v>292.99299999999999</c:v>
                </c:pt>
                <c:pt idx="5338">
                  <c:v>292.96699999999998</c:v>
                </c:pt>
                <c:pt idx="5339">
                  <c:v>292.92899999999997</c:v>
                </c:pt>
                <c:pt idx="5340">
                  <c:v>292.91699999999997</c:v>
                </c:pt>
                <c:pt idx="5341">
                  <c:v>292.88600000000002</c:v>
                </c:pt>
                <c:pt idx="5342">
                  <c:v>292.86</c:v>
                </c:pt>
                <c:pt idx="5343">
                  <c:v>292.83999999999997</c:v>
                </c:pt>
                <c:pt idx="5344">
                  <c:v>292.82499999999999</c:v>
                </c:pt>
                <c:pt idx="5345">
                  <c:v>292.81299999999999</c:v>
                </c:pt>
                <c:pt idx="5346">
                  <c:v>292.80700000000002</c:v>
                </c:pt>
                <c:pt idx="5347">
                  <c:v>292.803</c:v>
                </c:pt>
                <c:pt idx="5348">
                  <c:v>292.80799999999999</c:v>
                </c:pt>
                <c:pt idx="5349">
                  <c:v>292.81900000000002</c:v>
                </c:pt>
                <c:pt idx="5350">
                  <c:v>292.83100000000002</c:v>
                </c:pt>
                <c:pt idx="5351">
                  <c:v>292.85199999999998</c:v>
                </c:pt>
                <c:pt idx="5352">
                  <c:v>292.86599999999999</c:v>
                </c:pt>
                <c:pt idx="5353">
                  <c:v>292.88600000000002</c:v>
                </c:pt>
                <c:pt idx="5354">
                  <c:v>292.90899999999999</c:v>
                </c:pt>
                <c:pt idx="5355">
                  <c:v>292.93299999999999</c:v>
                </c:pt>
                <c:pt idx="5356">
                  <c:v>292.96199999999999</c:v>
                </c:pt>
                <c:pt idx="5357">
                  <c:v>292.99099999999999</c:v>
                </c:pt>
                <c:pt idx="5358">
                  <c:v>293.02199999999999</c:v>
                </c:pt>
                <c:pt idx="5359">
                  <c:v>293.05099999999999</c:v>
                </c:pt>
                <c:pt idx="5360">
                  <c:v>293.07900000000001</c:v>
                </c:pt>
                <c:pt idx="5361">
                  <c:v>293.09399999999999</c:v>
                </c:pt>
                <c:pt idx="5362">
                  <c:v>293.09699999999998</c:v>
                </c:pt>
                <c:pt idx="5363">
                  <c:v>293.09100000000001</c:v>
                </c:pt>
                <c:pt idx="5364">
                  <c:v>293.07900000000001</c:v>
                </c:pt>
                <c:pt idx="5365">
                  <c:v>293.05700000000002</c:v>
                </c:pt>
                <c:pt idx="5366">
                  <c:v>293.03100000000001</c:v>
                </c:pt>
                <c:pt idx="5367">
                  <c:v>292.995</c:v>
                </c:pt>
                <c:pt idx="5368">
                  <c:v>292.964</c:v>
                </c:pt>
                <c:pt idx="5369">
                  <c:v>292.93599999999998</c:v>
                </c:pt>
                <c:pt idx="5370">
                  <c:v>292.91000000000003</c:v>
                </c:pt>
                <c:pt idx="5371">
                  <c:v>292.87799999999999</c:v>
                </c:pt>
                <c:pt idx="5372">
                  <c:v>292.858</c:v>
                </c:pt>
                <c:pt idx="5373">
                  <c:v>292.839</c:v>
                </c:pt>
                <c:pt idx="5374">
                  <c:v>292.82299999999998</c:v>
                </c:pt>
                <c:pt idx="5375">
                  <c:v>292.80700000000002</c:v>
                </c:pt>
                <c:pt idx="5376">
                  <c:v>292.80500000000001</c:v>
                </c:pt>
                <c:pt idx="5377">
                  <c:v>292.803</c:v>
                </c:pt>
                <c:pt idx="5378">
                  <c:v>292.80500000000001</c:v>
                </c:pt>
                <c:pt idx="5379">
                  <c:v>292.81700000000001</c:v>
                </c:pt>
                <c:pt idx="5380">
                  <c:v>292.83600000000001</c:v>
                </c:pt>
                <c:pt idx="5381">
                  <c:v>292.846</c:v>
                </c:pt>
                <c:pt idx="5382">
                  <c:v>292.86500000000001</c:v>
                </c:pt>
                <c:pt idx="5383">
                  <c:v>292.89100000000002</c:v>
                </c:pt>
                <c:pt idx="5384">
                  <c:v>292.90100000000001</c:v>
                </c:pt>
                <c:pt idx="5385">
                  <c:v>292.92700000000002</c:v>
                </c:pt>
                <c:pt idx="5386">
                  <c:v>292.96499999999997</c:v>
                </c:pt>
                <c:pt idx="5387">
                  <c:v>292.988</c:v>
                </c:pt>
                <c:pt idx="5388">
                  <c:v>293.01600000000002</c:v>
                </c:pt>
                <c:pt idx="5389">
                  <c:v>293.048</c:v>
                </c:pt>
                <c:pt idx="5390">
                  <c:v>293.07299999999998</c:v>
                </c:pt>
                <c:pt idx="5391">
                  <c:v>293.08800000000002</c:v>
                </c:pt>
                <c:pt idx="5392">
                  <c:v>293.09399999999999</c:v>
                </c:pt>
                <c:pt idx="5393">
                  <c:v>293.089</c:v>
                </c:pt>
                <c:pt idx="5394">
                  <c:v>293.07100000000003</c:v>
                </c:pt>
                <c:pt idx="5395">
                  <c:v>293.053</c:v>
                </c:pt>
                <c:pt idx="5396">
                  <c:v>293.024</c:v>
                </c:pt>
                <c:pt idx="5397">
                  <c:v>292.97899999999998</c:v>
                </c:pt>
                <c:pt idx="5398">
                  <c:v>292.96199999999999</c:v>
                </c:pt>
                <c:pt idx="5399">
                  <c:v>292.93</c:v>
                </c:pt>
                <c:pt idx="5400">
                  <c:v>292.89800000000002</c:v>
                </c:pt>
                <c:pt idx="5401">
                  <c:v>292.87099999999998</c:v>
                </c:pt>
                <c:pt idx="5402">
                  <c:v>292.85399999999998</c:v>
                </c:pt>
                <c:pt idx="5403">
                  <c:v>292.83999999999997</c:v>
                </c:pt>
                <c:pt idx="5404">
                  <c:v>292.822</c:v>
                </c:pt>
                <c:pt idx="5405">
                  <c:v>292.803</c:v>
                </c:pt>
                <c:pt idx="5406">
                  <c:v>292.79300000000001</c:v>
                </c:pt>
                <c:pt idx="5407">
                  <c:v>292.791</c:v>
                </c:pt>
                <c:pt idx="5408">
                  <c:v>292.80799999999999</c:v>
                </c:pt>
                <c:pt idx="5409">
                  <c:v>292.81700000000001</c:v>
                </c:pt>
                <c:pt idx="5410">
                  <c:v>292.82299999999998</c:v>
                </c:pt>
                <c:pt idx="5411">
                  <c:v>292.83100000000002</c:v>
                </c:pt>
                <c:pt idx="5412">
                  <c:v>292.85199999999998</c:v>
                </c:pt>
                <c:pt idx="5413">
                  <c:v>292.87700000000001</c:v>
                </c:pt>
                <c:pt idx="5414">
                  <c:v>292.90300000000002</c:v>
                </c:pt>
                <c:pt idx="5415">
                  <c:v>292.92899999999997</c:v>
                </c:pt>
                <c:pt idx="5416">
                  <c:v>292.94600000000003</c:v>
                </c:pt>
                <c:pt idx="5417">
                  <c:v>292.98200000000003</c:v>
                </c:pt>
                <c:pt idx="5418">
                  <c:v>293.017</c:v>
                </c:pt>
                <c:pt idx="5419">
                  <c:v>293.04300000000001</c:v>
                </c:pt>
                <c:pt idx="5420">
                  <c:v>293.065</c:v>
                </c:pt>
                <c:pt idx="5421">
                  <c:v>293.08300000000003</c:v>
                </c:pt>
                <c:pt idx="5422">
                  <c:v>293.08800000000002</c:v>
                </c:pt>
                <c:pt idx="5423">
                  <c:v>293.08600000000001</c:v>
                </c:pt>
                <c:pt idx="5424">
                  <c:v>293.06799999999998</c:v>
                </c:pt>
                <c:pt idx="5425">
                  <c:v>293.04500000000002</c:v>
                </c:pt>
                <c:pt idx="5426">
                  <c:v>293.01600000000002</c:v>
                </c:pt>
                <c:pt idx="5427">
                  <c:v>292.97800000000001</c:v>
                </c:pt>
                <c:pt idx="5428">
                  <c:v>292.95</c:v>
                </c:pt>
                <c:pt idx="5429">
                  <c:v>292.91699999999997</c:v>
                </c:pt>
                <c:pt idx="5430">
                  <c:v>292.88600000000002</c:v>
                </c:pt>
                <c:pt idx="5431">
                  <c:v>292.86799999999999</c:v>
                </c:pt>
                <c:pt idx="5432">
                  <c:v>292.84300000000002</c:v>
                </c:pt>
                <c:pt idx="5433">
                  <c:v>292.82600000000002</c:v>
                </c:pt>
                <c:pt idx="5434">
                  <c:v>292.80799999999999</c:v>
                </c:pt>
                <c:pt idx="5435">
                  <c:v>292.79899999999998</c:v>
                </c:pt>
                <c:pt idx="5436">
                  <c:v>292.78800000000001</c:v>
                </c:pt>
                <c:pt idx="5437">
                  <c:v>292.79599999999999</c:v>
                </c:pt>
                <c:pt idx="5438">
                  <c:v>292.8</c:v>
                </c:pt>
                <c:pt idx="5439">
                  <c:v>292.8</c:v>
                </c:pt>
                <c:pt idx="5440">
                  <c:v>292.80700000000002</c:v>
                </c:pt>
                <c:pt idx="5441">
                  <c:v>292.82900000000001</c:v>
                </c:pt>
                <c:pt idx="5442">
                  <c:v>292.851</c:v>
                </c:pt>
                <c:pt idx="5443">
                  <c:v>292.87099999999998</c:v>
                </c:pt>
                <c:pt idx="5444">
                  <c:v>292.88900000000001</c:v>
                </c:pt>
                <c:pt idx="5445">
                  <c:v>292.91800000000001</c:v>
                </c:pt>
                <c:pt idx="5446">
                  <c:v>292.952</c:v>
                </c:pt>
                <c:pt idx="5447">
                  <c:v>292.97199999999998</c:v>
                </c:pt>
                <c:pt idx="5448">
                  <c:v>293.02100000000002</c:v>
                </c:pt>
                <c:pt idx="5449">
                  <c:v>293.04700000000003</c:v>
                </c:pt>
                <c:pt idx="5450">
                  <c:v>293.06</c:v>
                </c:pt>
                <c:pt idx="5451">
                  <c:v>293.07400000000001</c:v>
                </c:pt>
                <c:pt idx="5452">
                  <c:v>293.08199999999999</c:v>
                </c:pt>
                <c:pt idx="5453">
                  <c:v>293.077</c:v>
                </c:pt>
                <c:pt idx="5454">
                  <c:v>293.06</c:v>
                </c:pt>
                <c:pt idx="5455">
                  <c:v>293.04199999999997</c:v>
                </c:pt>
                <c:pt idx="5456">
                  <c:v>293.01100000000002</c:v>
                </c:pt>
                <c:pt idx="5457">
                  <c:v>292.97199999999998</c:v>
                </c:pt>
                <c:pt idx="5458">
                  <c:v>292.947</c:v>
                </c:pt>
                <c:pt idx="5459">
                  <c:v>292.92</c:v>
                </c:pt>
                <c:pt idx="5460">
                  <c:v>292.892</c:v>
                </c:pt>
                <c:pt idx="5461">
                  <c:v>292.86799999999999</c:v>
                </c:pt>
                <c:pt idx="5462">
                  <c:v>292.84199999999998</c:v>
                </c:pt>
                <c:pt idx="5463">
                  <c:v>292.822</c:v>
                </c:pt>
                <c:pt idx="5464">
                  <c:v>292.80200000000002</c:v>
                </c:pt>
                <c:pt idx="5465">
                  <c:v>292.79000000000002</c:v>
                </c:pt>
                <c:pt idx="5466">
                  <c:v>292.78199999999998</c:v>
                </c:pt>
                <c:pt idx="5467">
                  <c:v>292.78399999999999</c:v>
                </c:pt>
                <c:pt idx="5468">
                  <c:v>292.79599999999999</c:v>
                </c:pt>
                <c:pt idx="5469">
                  <c:v>292.79700000000003</c:v>
                </c:pt>
                <c:pt idx="5470">
                  <c:v>292.81</c:v>
                </c:pt>
                <c:pt idx="5471">
                  <c:v>292.839</c:v>
                </c:pt>
                <c:pt idx="5472">
                  <c:v>292.86</c:v>
                </c:pt>
                <c:pt idx="5473">
                  <c:v>292.86799999999999</c:v>
                </c:pt>
                <c:pt idx="5474">
                  <c:v>292.88299999999998</c:v>
                </c:pt>
                <c:pt idx="5475">
                  <c:v>292.91000000000003</c:v>
                </c:pt>
                <c:pt idx="5476">
                  <c:v>292.94600000000003</c:v>
                </c:pt>
                <c:pt idx="5477">
                  <c:v>292.97300000000001</c:v>
                </c:pt>
                <c:pt idx="5478">
                  <c:v>293.01</c:v>
                </c:pt>
                <c:pt idx="5479">
                  <c:v>293.03100000000001</c:v>
                </c:pt>
                <c:pt idx="5480">
                  <c:v>293.05399999999997</c:v>
                </c:pt>
                <c:pt idx="5481">
                  <c:v>293.07100000000003</c:v>
                </c:pt>
                <c:pt idx="5482">
                  <c:v>293.07600000000002</c:v>
                </c:pt>
                <c:pt idx="5483">
                  <c:v>293.06599999999997</c:v>
                </c:pt>
                <c:pt idx="5484">
                  <c:v>293.053</c:v>
                </c:pt>
                <c:pt idx="5485">
                  <c:v>293.03100000000001</c:v>
                </c:pt>
                <c:pt idx="5486">
                  <c:v>293.00200000000001</c:v>
                </c:pt>
                <c:pt idx="5487">
                  <c:v>292.959</c:v>
                </c:pt>
                <c:pt idx="5488">
                  <c:v>292.93</c:v>
                </c:pt>
                <c:pt idx="5489">
                  <c:v>292.91699999999997</c:v>
                </c:pt>
                <c:pt idx="5490">
                  <c:v>292.89100000000002</c:v>
                </c:pt>
                <c:pt idx="5491">
                  <c:v>292.86</c:v>
                </c:pt>
                <c:pt idx="5492">
                  <c:v>292.839</c:v>
                </c:pt>
                <c:pt idx="5493">
                  <c:v>292.81299999999999</c:v>
                </c:pt>
                <c:pt idx="5494">
                  <c:v>292.79300000000001</c:v>
                </c:pt>
                <c:pt idx="5495">
                  <c:v>292.78699999999998</c:v>
                </c:pt>
                <c:pt idx="5496">
                  <c:v>292.77699999999999</c:v>
                </c:pt>
                <c:pt idx="5497">
                  <c:v>292.779</c:v>
                </c:pt>
                <c:pt idx="5498">
                  <c:v>292.78199999999998</c:v>
                </c:pt>
                <c:pt idx="5499">
                  <c:v>292.79399999999998</c:v>
                </c:pt>
                <c:pt idx="5500">
                  <c:v>292.81</c:v>
                </c:pt>
                <c:pt idx="5501">
                  <c:v>292.81900000000002</c:v>
                </c:pt>
                <c:pt idx="5502">
                  <c:v>292.84500000000003</c:v>
                </c:pt>
                <c:pt idx="5503">
                  <c:v>292.863</c:v>
                </c:pt>
                <c:pt idx="5504">
                  <c:v>292.88600000000002</c:v>
                </c:pt>
                <c:pt idx="5505">
                  <c:v>292.91000000000003</c:v>
                </c:pt>
                <c:pt idx="5506">
                  <c:v>292.93799999999999</c:v>
                </c:pt>
                <c:pt idx="5507">
                  <c:v>292.97300000000001</c:v>
                </c:pt>
                <c:pt idx="5508">
                  <c:v>293.01</c:v>
                </c:pt>
                <c:pt idx="5509">
                  <c:v>293.03100000000001</c:v>
                </c:pt>
                <c:pt idx="5510">
                  <c:v>293.05399999999997</c:v>
                </c:pt>
                <c:pt idx="5511">
                  <c:v>293.06599999999997</c:v>
                </c:pt>
                <c:pt idx="5512">
                  <c:v>293.07100000000003</c:v>
                </c:pt>
                <c:pt idx="5513">
                  <c:v>293.05900000000003</c:v>
                </c:pt>
                <c:pt idx="5514">
                  <c:v>293.05</c:v>
                </c:pt>
                <c:pt idx="5515">
                  <c:v>293.02499999999998</c:v>
                </c:pt>
                <c:pt idx="5516">
                  <c:v>292.995</c:v>
                </c:pt>
                <c:pt idx="5517">
                  <c:v>292.96899999999999</c:v>
                </c:pt>
                <c:pt idx="5518">
                  <c:v>292.92399999999998</c:v>
                </c:pt>
                <c:pt idx="5519">
                  <c:v>292.904</c:v>
                </c:pt>
                <c:pt idx="5520">
                  <c:v>292.87400000000002</c:v>
                </c:pt>
                <c:pt idx="5521">
                  <c:v>292.85399999999998</c:v>
                </c:pt>
                <c:pt idx="5522">
                  <c:v>292.82900000000001</c:v>
                </c:pt>
                <c:pt idx="5523">
                  <c:v>292.81299999999999</c:v>
                </c:pt>
                <c:pt idx="5524">
                  <c:v>292.79000000000002</c:v>
                </c:pt>
                <c:pt idx="5525">
                  <c:v>292.78500000000003</c:v>
                </c:pt>
                <c:pt idx="5526">
                  <c:v>292.77699999999999</c:v>
                </c:pt>
                <c:pt idx="5527">
                  <c:v>292.78100000000001</c:v>
                </c:pt>
                <c:pt idx="5528">
                  <c:v>292.779</c:v>
                </c:pt>
                <c:pt idx="5529">
                  <c:v>292.78699999999998</c:v>
                </c:pt>
                <c:pt idx="5530">
                  <c:v>292.80200000000002</c:v>
                </c:pt>
                <c:pt idx="5531">
                  <c:v>292.81900000000002</c:v>
                </c:pt>
                <c:pt idx="5532">
                  <c:v>292.839</c:v>
                </c:pt>
                <c:pt idx="5533">
                  <c:v>292.86</c:v>
                </c:pt>
                <c:pt idx="5534">
                  <c:v>292.87099999999998</c:v>
                </c:pt>
                <c:pt idx="5535">
                  <c:v>292.89499999999998</c:v>
                </c:pt>
                <c:pt idx="5536">
                  <c:v>292.93</c:v>
                </c:pt>
                <c:pt idx="5537">
                  <c:v>292.97199999999998</c:v>
                </c:pt>
                <c:pt idx="5538">
                  <c:v>293.00099999999998</c:v>
                </c:pt>
                <c:pt idx="5539">
                  <c:v>293.03300000000002</c:v>
                </c:pt>
                <c:pt idx="5540">
                  <c:v>293.04700000000003</c:v>
                </c:pt>
                <c:pt idx="5541">
                  <c:v>293.06299999999999</c:v>
                </c:pt>
                <c:pt idx="5542">
                  <c:v>293.06900000000002</c:v>
                </c:pt>
                <c:pt idx="5543">
                  <c:v>293.06299999999999</c:v>
                </c:pt>
                <c:pt idx="5544">
                  <c:v>293.05</c:v>
                </c:pt>
                <c:pt idx="5545">
                  <c:v>293.02699999999999</c:v>
                </c:pt>
                <c:pt idx="5546">
                  <c:v>292.99599999999998</c:v>
                </c:pt>
                <c:pt idx="5547">
                  <c:v>292.96100000000001</c:v>
                </c:pt>
                <c:pt idx="5548">
                  <c:v>292.93</c:v>
                </c:pt>
                <c:pt idx="5549">
                  <c:v>292.90600000000001</c:v>
                </c:pt>
                <c:pt idx="5550">
                  <c:v>292.88</c:v>
                </c:pt>
                <c:pt idx="5551">
                  <c:v>292.85399999999998</c:v>
                </c:pt>
                <c:pt idx="5552">
                  <c:v>292.82900000000001</c:v>
                </c:pt>
                <c:pt idx="5553">
                  <c:v>292.81299999999999</c:v>
                </c:pt>
                <c:pt idx="5554">
                  <c:v>292.79599999999999</c:v>
                </c:pt>
                <c:pt idx="5555">
                  <c:v>292.78199999999998</c:v>
                </c:pt>
                <c:pt idx="5556">
                  <c:v>292.774</c:v>
                </c:pt>
                <c:pt idx="5557">
                  <c:v>292.774</c:v>
                </c:pt>
                <c:pt idx="5558">
                  <c:v>292.77699999999999</c:v>
                </c:pt>
                <c:pt idx="5559">
                  <c:v>292.791</c:v>
                </c:pt>
                <c:pt idx="5560">
                  <c:v>292.803</c:v>
                </c:pt>
                <c:pt idx="5561">
                  <c:v>292.822</c:v>
                </c:pt>
                <c:pt idx="5562">
                  <c:v>292.83600000000001</c:v>
                </c:pt>
                <c:pt idx="5563">
                  <c:v>292.863</c:v>
                </c:pt>
                <c:pt idx="5564">
                  <c:v>292.88400000000001</c:v>
                </c:pt>
                <c:pt idx="5565">
                  <c:v>292.90899999999999</c:v>
                </c:pt>
                <c:pt idx="5566">
                  <c:v>292.94099999999997</c:v>
                </c:pt>
                <c:pt idx="5567">
                  <c:v>292.976</c:v>
                </c:pt>
                <c:pt idx="5568">
                  <c:v>292.99599999999998</c:v>
                </c:pt>
                <c:pt idx="5569">
                  <c:v>293.036</c:v>
                </c:pt>
                <c:pt idx="5570">
                  <c:v>293.04700000000003</c:v>
                </c:pt>
                <c:pt idx="5571">
                  <c:v>293.06299999999999</c:v>
                </c:pt>
                <c:pt idx="5572">
                  <c:v>293.07100000000003</c:v>
                </c:pt>
                <c:pt idx="5573">
                  <c:v>293.06200000000001</c:v>
                </c:pt>
                <c:pt idx="5574">
                  <c:v>293.04500000000002</c:v>
                </c:pt>
                <c:pt idx="5575">
                  <c:v>293.02199999999999</c:v>
                </c:pt>
                <c:pt idx="5576">
                  <c:v>292.99900000000002</c:v>
                </c:pt>
                <c:pt idx="5577">
                  <c:v>292.96699999999998</c:v>
                </c:pt>
                <c:pt idx="5578">
                  <c:v>292.93599999999998</c:v>
                </c:pt>
                <c:pt idx="5579">
                  <c:v>292.91000000000003</c:v>
                </c:pt>
                <c:pt idx="5580">
                  <c:v>292.87200000000001</c:v>
                </c:pt>
                <c:pt idx="5581">
                  <c:v>292.858</c:v>
                </c:pt>
                <c:pt idx="5582">
                  <c:v>292.83699999999999</c:v>
                </c:pt>
                <c:pt idx="5583">
                  <c:v>292.81</c:v>
                </c:pt>
                <c:pt idx="5584">
                  <c:v>292.79399999999998</c:v>
                </c:pt>
                <c:pt idx="5585">
                  <c:v>292.779</c:v>
                </c:pt>
                <c:pt idx="5586">
                  <c:v>292.77100000000002</c:v>
                </c:pt>
                <c:pt idx="5587">
                  <c:v>292.774</c:v>
                </c:pt>
                <c:pt idx="5588">
                  <c:v>292.779</c:v>
                </c:pt>
                <c:pt idx="5589">
                  <c:v>292.791</c:v>
                </c:pt>
                <c:pt idx="5590">
                  <c:v>292.803</c:v>
                </c:pt>
                <c:pt idx="5591">
                  <c:v>292.81400000000002</c:v>
                </c:pt>
                <c:pt idx="5592">
                  <c:v>292.839</c:v>
                </c:pt>
                <c:pt idx="5593">
                  <c:v>292.85500000000002</c:v>
                </c:pt>
                <c:pt idx="5594">
                  <c:v>292.87799999999999</c:v>
                </c:pt>
                <c:pt idx="5595">
                  <c:v>292.89800000000002</c:v>
                </c:pt>
                <c:pt idx="5596">
                  <c:v>292.92700000000002</c:v>
                </c:pt>
                <c:pt idx="5597">
                  <c:v>292.95800000000003</c:v>
                </c:pt>
                <c:pt idx="5598">
                  <c:v>293.005</c:v>
                </c:pt>
                <c:pt idx="5599">
                  <c:v>293.02100000000002</c:v>
                </c:pt>
                <c:pt idx="5600">
                  <c:v>293.04199999999997</c:v>
                </c:pt>
                <c:pt idx="5601">
                  <c:v>293.06</c:v>
                </c:pt>
                <c:pt idx="5602">
                  <c:v>293.06599999999997</c:v>
                </c:pt>
                <c:pt idx="5603">
                  <c:v>293.06200000000001</c:v>
                </c:pt>
                <c:pt idx="5604">
                  <c:v>293.048</c:v>
                </c:pt>
                <c:pt idx="5605">
                  <c:v>293.02800000000002</c:v>
                </c:pt>
                <c:pt idx="5606">
                  <c:v>292.99900000000002</c:v>
                </c:pt>
                <c:pt idx="5607">
                  <c:v>292.959</c:v>
                </c:pt>
                <c:pt idx="5608">
                  <c:v>292.92399999999998</c:v>
                </c:pt>
                <c:pt idx="5609">
                  <c:v>292.90300000000002</c:v>
                </c:pt>
                <c:pt idx="5610">
                  <c:v>292.87400000000002</c:v>
                </c:pt>
                <c:pt idx="5611">
                  <c:v>292.85500000000002</c:v>
                </c:pt>
                <c:pt idx="5612">
                  <c:v>292.82499999999999</c:v>
                </c:pt>
                <c:pt idx="5613">
                  <c:v>292.81099999999998</c:v>
                </c:pt>
                <c:pt idx="5614">
                  <c:v>292.79000000000002</c:v>
                </c:pt>
                <c:pt idx="5615">
                  <c:v>292.779</c:v>
                </c:pt>
                <c:pt idx="5616">
                  <c:v>292.77</c:v>
                </c:pt>
                <c:pt idx="5617">
                  <c:v>292.76799999999997</c:v>
                </c:pt>
                <c:pt idx="5618">
                  <c:v>292.77699999999999</c:v>
                </c:pt>
                <c:pt idx="5619">
                  <c:v>292.78500000000003</c:v>
                </c:pt>
                <c:pt idx="5620">
                  <c:v>292.79899999999998</c:v>
                </c:pt>
                <c:pt idx="5621">
                  <c:v>292.81700000000001</c:v>
                </c:pt>
                <c:pt idx="5622">
                  <c:v>292.82299999999998</c:v>
                </c:pt>
                <c:pt idx="5623">
                  <c:v>292.83600000000001</c:v>
                </c:pt>
                <c:pt idx="5624">
                  <c:v>292.87200000000001</c:v>
                </c:pt>
                <c:pt idx="5625">
                  <c:v>292.89800000000002</c:v>
                </c:pt>
                <c:pt idx="5626">
                  <c:v>292.92599999999999</c:v>
                </c:pt>
                <c:pt idx="5627">
                  <c:v>292.96100000000001</c:v>
                </c:pt>
                <c:pt idx="5628">
                  <c:v>292.99299999999999</c:v>
                </c:pt>
                <c:pt idx="5629">
                  <c:v>293.017</c:v>
                </c:pt>
                <c:pt idx="5630">
                  <c:v>293.04500000000002</c:v>
                </c:pt>
                <c:pt idx="5631">
                  <c:v>293.06</c:v>
                </c:pt>
                <c:pt idx="5632">
                  <c:v>293.06299999999999</c:v>
                </c:pt>
                <c:pt idx="5633">
                  <c:v>293.05700000000002</c:v>
                </c:pt>
                <c:pt idx="5634">
                  <c:v>293.04300000000001</c:v>
                </c:pt>
                <c:pt idx="5635">
                  <c:v>293.02100000000002</c:v>
                </c:pt>
                <c:pt idx="5636">
                  <c:v>292.98399999999998</c:v>
                </c:pt>
                <c:pt idx="5637">
                  <c:v>292.95800000000003</c:v>
                </c:pt>
                <c:pt idx="5638">
                  <c:v>292.92700000000002</c:v>
                </c:pt>
                <c:pt idx="5639">
                  <c:v>292.89800000000002</c:v>
                </c:pt>
                <c:pt idx="5640">
                  <c:v>292.87200000000001</c:v>
                </c:pt>
                <c:pt idx="5641">
                  <c:v>292.84899999999999</c:v>
                </c:pt>
                <c:pt idx="5642">
                  <c:v>292.82</c:v>
                </c:pt>
                <c:pt idx="5643">
                  <c:v>292.79399999999998</c:v>
                </c:pt>
                <c:pt idx="5644">
                  <c:v>292.78800000000001</c:v>
                </c:pt>
                <c:pt idx="5645">
                  <c:v>292.774</c:v>
                </c:pt>
                <c:pt idx="5646">
                  <c:v>292.774</c:v>
                </c:pt>
                <c:pt idx="5647">
                  <c:v>292.76100000000002</c:v>
                </c:pt>
                <c:pt idx="5648">
                  <c:v>292.77600000000001</c:v>
                </c:pt>
                <c:pt idx="5649">
                  <c:v>292.78199999999998</c:v>
                </c:pt>
                <c:pt idx="5650">
                  <c:v>292.79000000000002</c:v>
                </c:pt>
                <c:pt idx="5651">
                  <c:v>292.803</c:v>
                </c:pt>
                <c:pt idx="5652">
                  <c:v>292.839</c:v>
                </c:pt>
                <c:pt idx="5653">
                  <c:v>292.846</c:v>
                </c:pt>
                <c:pt idx="5654">
                  <c:v>292.86900000000003</c:v>
                </c:pt>
                <c:pt idx="5655">
                  <c:v>292.90100000000001</c:v>
                </c:pt>
                <c:pt idx="5656">
                  <c:v>292.92099999999999</c:v>
                </c:pt>
                <c:pt idx="5657">
                  <c:v>292.95800000000003</c:v>
                </c:pt>
                <c:pt idx="5658">
                  <c:v>292.99599999999998</c:v>
                </c:pt>
                <c:pt idx="5659">
                  <c:v>293.01400000000001</c:v>
                </c:pt>
                <c:pt idx="5660">
                  <c:v>293.04000000000002</c:v>
                </c:pt>
                <c:pt idx="5661">
                  <c:v>293.05599999999998</c:v>
                </c:pt>
                <c:pt idx="5662">
                  <c:v>293.05900000000003</c:v>
                </c:pt>
                <c:pt idx="5663">
                  <c:v>293.048</c:v>
                </c:pt>
                <c:pt idx="5664">
                  <c:v>293.03699999999998</c:v>
                </c:pt>
                <c:pt idx="5665">
                  <c:v>293.01</c:v>
                </c:pt>
                <c:pt idx="5666">
                  <c:v>292.988</c:v>
                </c:pt>
                <c:pt idx="5667">
                  <c:v>292.95499999999998</c:v>
                </c:pt>
                <c:pt idx="5668">
                  <c:v>292.91500000000002</c:v>
                </c:pt>
                <c:pt idx="5669">
                  <c:v>292.89100000000002</c:v>
                </c:pt>
                <c:pt idx="5670">
                  <c:v>292.858</c:v>
                </c:pt>
                <c:pt idx="5671">
                  <c:v>292.83600000000001</c:v>
                </c:pt>
                <c:pt idx="5672">
                  <c:v>292.822</c:v>
                </c:pt>
                <c:pt idx="5673">
                  <c:v>292.79599999999999</c:v>
                </c:pt>
                <c:pt idx="5674">
                  <c:v>292.77699999999999</c:v>
                </c:pt>
                <c:pt idx="5675">
                  <c:v>292.76799999999997</c:v>
                </c:pt>
                <c:pt idx="5676">
                  <c:v>292.75900000000001</c:v>
                </c:pt>
                <c:pt idx="5677">
                  <c:v>292.762</c:v>
                </c:pt>
                <c:pt idx="5678">
                  <c:v>292.77100000000002</c:v>
                </c:pt>
                <c:pt idx="5679">
                  <c:v>292.77300000000002</c:v>
                </c:pt>
                <c:pt idx="5680">
                  <c:v>292.78399999999999</c:v>
                </c:pt>
                <c:pt idx="5681">
                  <c:v>292.78699999999998</c:v>
                </c:pt>
                <c:pt idx="5682">
                  <c:v>292.82900000000001</c:v>
                </c:pt>
                <c:pt idx="5683">
                  <c:v>292.83300000000003</c:v>
                </c:pt>
                <c:pt idx="5684">
                  <c:v>292.84899999999999</c:v>
                </c:pt>
                <c:pt idx="5685">
                  <c:v>292.88799999999998</c:v>
                </c:pt>
                <c:pt idx="5686">
                  <c:v>292.92399999999998</c:v>
                </c:pt>
                <c:pt idx="5687">
                  <c:v>292.94299999999998</c:v>
                </c:pt>
                <c:pt idx="5688">
                  <c:v>292.97500000000002</c:v>
                </c:pt>
                <c:pt idx="5689">
                  <c:v>293.00700000000001</c:v>
                </c:pt>
                <c:pt idx="5690">
                  <c:v>293.03100000000001</c:v>
                </c:pt>
                <c:pt idx="5691">
                  <c:v>293.05</c:v>
                </c:pt>
                <c:pt idx="5692">
                  <c:v>293.053</c:v>
                </c:pt>
                <c:pt idx="5693">
                  <c:v>293.04199999999997</c:v>
                </c:pt>
                <c:pt idx="5694">
                  <c:v>293.03699999999998</c:v>
                </c:pt>
                <c:pt idx="5695">
                  <c:v>293.01400000000001</c:v>
                </c:pt>
                <c:pt idx="5696">
                  <c:v>292.96899999999999</c:v>
                </c:pt>
                <c:pt idx="5697">
                  <c:v>292.95299999999997</c:v>
                </c:pt>
                <c:pt idx="5698">
                  <c:v>292.92099999999999</c:v>
                </c:pt>
                <c:pt idx="5699">
                  <c:v>292.89100000000002</c:v>
                </c:pt>
                <c:pt idx="5700">
                  <c:v>292.858</c:v>
                </c:pt>
                <c:pt idx="5701">
                  <c:v>292.82600000000002</c:v>
                </c:pt>
                <c:pt idx="5702">
                  <c:v>292.80500000000001</c:v>
                </c:pt>
                <c:pt idx="5703">
                  <c:v>292.79000000000002</c:v>
                </c:pt>
                <c:pt idx="5704">
                  <c:v>292.77600000000001</c:v>
                </c:pt>
                <c:pt idx="5705">
                  <c:v>292.76499999999999</c:v>
                </c:pt>
                <c:pt idx="5706">
                  <c:v>292.75799999999998</c:v>
                </c:pt>
                <c:pt idx="5707">
                  <c:v>292.755</c:v>
                </c:pt>
                <c:pt idx="5708">
                  <c:v>292.76100000000002</c:v>
                </c:pt>
                <c:pt idx="5709">
                  <c:v>292.76799999999997</c:v>
                </c:pt>
                <c:pt idx="5710">
                  <c:v>292.77600000000001</c:v>
                </c:pt>
                <c:pt idx="5711">
                  <c:v>292.79599999999999</c:v>
                </c:pt>
                <c:pt idx="5712">
                  <c:v>292.81900000000002</c:v>
                </c:pt>
                <c:pt idx="5713">
                  <c:v>292.83999999999997</c:v>
                </c:pt>
                <c:pt idx="5714">
                  <c:v>292.85700000000003</c:v>
                </c:pt>
                <c:pt idx="5715">
                  <c:v>292.87799999999999</c:v>
                </c:pt>
                <c:pt idx="5716">
                  <c:v>292.91399999999999</c:v>
                </c:pt>
                <c:pt idx="5717">
                  <c:v>292.94299999999998</c:v>
                </c:pt>
                <c:pt idx="5718">
                  <c:v>292.976</c:v>
                </c:pt>
                <c:pt idx="5719">
                  <c:v>293.005</c:v>
                </c:pt>
                <c:pt idx="5720">
                  <c:v>293.02800000000002</c:v>
                </c:pt>
                <c:pt idx="5721">
                  <c:v>293.04199999999997</c:v>
                </c:pt>
                <c:pt idx="5722">
                  <c:v>293.04700000000003</c:v>
                </c:pt>
                <c:pt idx="5723">
                  <c:v>293.03699999999998</c:v>
                </c:pt>
                <c:pt idx="5724">
                  <c:v>293.02999999999997</c:v>
                </c:pt>
                <c:pt idx="5725">
                  <c:v>292.99799999999999</c:v>
                </c:pt>
                <c:pt idx="5726">
                  <c:v>292.97000000000003</c:v>
                </c:pt>
                <c:pt idx="5727">
                  <c:v>292.93</c:v>
                </c:pt>
                <c:pt idx="5728">
                  <c:v>292.91500000000002</c:v>
                </c:pt>
                <c:pt idx="5729">
                  <c:v>292.88400000000001</c:v>
                </c:pt>
                <c:pt idx="5730">
                  <c:v>292.85700000000003</c:v>
                </c:pt>
                <c:pt idx="5731">
                  <c:v>292.82499999999999</c:v>
                </c:pt>
                <c:pt idx="5732">
                  <c:v>292.81099999999998</c:v>
                </c:pt>
                <c:pt idx="5733">
                  <c:v>292.78699999999998</c:v>
                </c:pt>
                <c:pt idx="5734">
                  <c:v>292.77</c:v>
                </c:pt>
                <c:pt idx="5735">
                  <c:v>292.75599999999997</c:v>
                </c:pt>
                <c:pt idx="5736">
                  <c:v>292.74799999999999</c:v>
                </c:pt>
                <c:pt idx="5737">
                  <c:v>292.75599999999997</c:v>
                </c:pt>
                <c:pt idx="5738">
                  <c:v>292.76400000000001</c:v>
                </c:pt>
                <c:pt idx="5739">
                  <c:v>292.77600000000001</c:v>
                </c:pt>
                <c:pt idx="5740">
                  <c:v>292.77699999999999</c:v>
                </c:pt>
                <c:pt idx="5741">
                  <c:v>292.77300000000002</c:v>
                </c:pt>
                <c:pt idx="5742">
                  <c:v>292.82</c:v>
                </c:pt>
                <c:pt idx="5743">
                  <c:v>292.84899999999999</c:v>
                </c:pt>
                <c:pt idx="5744">
                  <c:v>292.87099999999998</c:v>
                </c:pt>
                <c:pt idx="5745">
                  <c:v>292.88299999999998</c:v>
                </c:pt>
                <c:pt idx="5746">
                  <c:v>292.91199999999998</c:v>
                </c:pt>
                <c:pt idx="5747">
                  <c:v>292.94400000000002</c:v>
                </c:pt>
                <c:pt idx="5748">
                  <c:v>292.97899999999998</c:v>
                </c:pt>
                <c:pt idx="5749">
                  <c:v>293.00799999999998</c:v>
                </c:pt>
                <c:pt idx="5750">
                  <c:v>293.01900000000001</c:v>
                </c:pt>
                <c:pt idx="5751">
                  <c:v>293.03899999999999</c:v>
                </c:pt>
                <c:pt idx="5752">
                  <c:v>293.04500000000002</c:v>
                </c:pt>
                <c:pt idx="5753">
                  <c:v>293.03699999999998</c:v>
                </c:pt>
                <c:pt idx="5754">
                  <c:v>293.02199999999999</c:v>
                </c:pt>
                <c:pt idx="5755">
                  <c:v>293.01</c:v>
                </c:pt>
                <c:pt idx="5756">
                  <c:v>292.97000000000003</c:v>
                </c:pt>
                <c:pt idx="5757">
                  <c:v>292.94099999999997</c:v>
                </c:pt>
                <c:pt idx="5758">
                  <c:v>292.91500000000002</c:v>
                </c:pt>
                <c:pt idx="5759">
                  <c:v>292.88400000000001</c:v>
                </c:pt>
                <c:pt idx="5760">
                  <c:v>292.84899999999999</c:v>
                </c:pt>
                <c:pt idx="5761">
                  <c:v>292.83600000000001</c:v>
                </c:pt>
                <c:pt idx="5762">
                  <c:v>292.81</c:v>
                </c:pt>
                <c:pt idx="5763">
                  <c:v>292.78699999999998</c:v>
                </c:pt>
                <c:pt idx="5764">
                  <c:v>292.76499999999999</c:v>
                </c:pt>
                <c:pt idx="5765">
                  <c:v>292.75599999999997</c:v>
                </c:pt>
                <c:pt idx="5766">
                  <c:v>292.75</c:v>
                </c:pt>
                <c:pt idx="5767">
                  <c:v>292.74799999999999</c:v>
                </c:pt>
                <c:pt idx="5768">
                  <c:v>292.75599999999997</c:v>
                </c:pt>
                <c:pt idx="5769">
                  <c:v>292.76499999999999</c:v>
                </c:pt>
                <c:pt idx="5770">
                  <c:v>292.774</c:v>
                </c:pt>
                <c:pt idx="5771">
                  <c:v>292.78800000000001</c:v>
                </c:pt>
                <c:pt idx="5772">
                  <c:v>292.81</c:v>
                </c:pt>
                <c:pt idx="5773">
                  <c:v>292.82900000000001</c:v>
                </c:pt>
                <c:pt idx="5774">
                  <c:v>292.85399999999998</c:v>
                </c:pt>
                <c:pt idx="5775">
                  <c:v>292.88400000000001</c:v>
                </c:pt>
                <c:pt idx="5776">
                  <c:v>292.89999999999998</c:v>
                </c:pt>
                <c:pt idx="5777">
                  <c:v>292.94099999999997</c:v>
                </c:pt>
                <c:pt idx="5778">
                  <c:v>292.96699999999998</c:v>
                </c:pt>
                <c:pt idx="5779">
                  <c:v>293.00200000000001</c:v>
                </c:pt>
                <c:pt idx="5780">
                  <c:v>293.02699999999999</c:v>
                </c:pt>
                <c:pt idx="5781">
                  <c:v>293.03399999999999</c:v>
                </c:pt>
                <c:pt idx="5782">
                  <c:v>293.03899999999999</c:v>
                </c:pt>
                <c:pt idx="5783">
                  <c:v>293.03699999999998</c:v>
                </c:pt>
                <c:pt idx="5784">
                  <c:v>293.01900000000001</c:v>
                </c:pt>
                <c:pt idx="5785">
                  <c:v>292.99</c:v>
                </c:pt>
                <c:pt idx="5786">
                  <c:v>292.97199999999998</c:v>
                </c:pt>
                <c:pt idx="5787">
                  <c:v>292.935</c:v>
                </c:pt>
                <c:pt idx="5788">
                  <c:v>292.90600000000001</c:v>
                </c:pt>
                <c:pt idx="5789">
                  <c:v>292.87799999999999</c:v>
                </c:pt>
                <c:pt idx="5790">
                  <c:v>292.85199999999998</c:v>
                </c:pt>
                <c:pt idx="5791">
                  <c:v>292.82600000000002</c:v>
                </c:pt>
                <c:pt idx="5792">
                  <c:v>292.79700000000003</c:v>
                </c:pt>
                <c:pt idx="5793">
                  <c:v>292.77600000000001</c:v>
                </c:pt>
                <c:pt idx="5794">
                  <c:v>292.76100000000002</c:v>
                </c:pt>
                <c:pt idx="5795">
                  <c:v>292.75099999999998</c:v>
                </c:pt>
                <c:pt idx="5796">
                  <c:v>292.74400000000003</c:v>
                </c:pt>
                <c:pt idx="5797">
                  <c:v>292.74700000000001</c:v>
                </c:pt>
                <c:pt idx="5798">
                  <c:v>292.75</c:v>
                </c:pt>
                <c:pt idx="5799">
                  <c:v>292.76100000000002</c:v>
                </c:pt>
                <c:pt idx="5800">
                  <c:v>292.77600000000001</c:v>
                </c:pt>
                <c:pt idx="5801">
                  <c:v>292.779</c:v>
                </c:pt>
                <c:pt idx="5802">
                  <c:v>292.81299999999999</c:v>
                </c:pt>
                <c:pt idx="5803">
                  <c:v>292.82799999999997</c:v>
                </c:pt>
                <c:pt idx="5804">
                  <c:v>292.858</c:v>
                </c:pt>
                <c:pt idx="5805">
                  <c:v>292.88099999999997</c:v>
                </c:pt>
                <c:pt idx="5806">
                  <c:v>292.90100000000001</c:v>
                </c:pt>
                <c:pt idx="5807">
                  <c:v>292.92700000000002</c:v>
                </c:pt>
                <c:pt idx="5808">
                  <c:v>292.959</c:v>
                </c:pt>
                <c:pt idx="5809">
                  <c:v>292.99599999999998</c:v>
                </c:pt>
                <c:pt idx="5810">
                  <c:v>293.01900000000001</c:v>
                </c:pt>
                <c:pt idx="5811">
                  <c:v>293.036</c:v>
                </c:pt>
                <c:pt idx="5812">
                  <c:v>293.03899999999999</c:v>
                </c:pt>
                <c:pt idx="5813">
                  <c:v>293.03300000000002</c:v>
                </c:pt>
                <c:pt idx="5814">
                  <c:v>293.02199999999999</c:v>
                </c:pt>
                <c:pt idx="5815">
                  <c:v>292.99900000000002</c:v>
                </c:pt>
                <c:pt idx="5816">
                  <c:v>292.959</c:v>
                </c:pt>
                <c:pt idx="5817">
                  <c:v>292.93200000000002</c:v>
                </c:pt>
                <c:pt idx="5818">
                  <c:v>292.89999999999998</c:v>
                </c:pt>
                <c:pt idx="5819">
                  <c:v>292.875</c:v>
                </c:pt>
                <c:pt idx="5820">
                  <c:v>292.84800000000001</c:v>
                </c:pt>
                <c:pt idx="5821">
                  <c:v>292.81599999999997</c:v>
                </c:pt>
                <c:pt idx="5822">
                  <c:v>292.8</c:v>
                </c:pt>
                <c:pt idx="5823">
                  <c:v>292.779</c:v>
                </c:pt>
                <c:pt idx="5824">
                  <c:v>292.75900000000001</c:v>
                </c:pt>
                <c:pt idx="5825">
                  <c:v>292.74400000000003</c:v>
                </c:pt>
                <c:pt idx="5826">
                  <c:v>292.745</c:v>
                </c:pt>
                <c:pt idx="5827">
                  <c:v>292.74799999999999</c:v>
                </c:pt>
                <c:pt idx="5828">
                  <c:v>292.75299999999999</c:v>
                </c:pt>
                <c:pt idx="5829">
                  <c:v>292.75299999999999</c:v>
                </c:pt>
                <c:pt idx="5830">
                  <c:v>292.76400000000001</c:v>
                </c:pt>
                <c:pt idx="5831">
                  <c:v>292.77600000000001</c:v>
                </c:pt>
                <c:pt idx="5832">
                  <c:v>292.80500000000001</c:v>
                </c:pt>
                <c:pt idx="5833">
                  <c:v>292.83999999999997</c:v>
                </c:pt>
                <c:pt idx="5834">
                  <c:v>292.84800000000001</c:v>
                </c:pt>
                <c:pt idx="5835">
                  <c:v>292.875</c:v>
                </c:pt>
                <c:pt idx="5836">
                  <c:v>292.90300000000002</c:v>
                </c:pt>
                <c:pt idx="5837">
                  <c:v>292.923</c:v>
                </c:pt>
                <c:pt idx="5838">
                  <c:v>292.95299999999997</c:v>
                </c:pt>
                <c:pt idx="5839">
                  <c:v>292.988</c:v>
                </c:pt>
                <c:pt idx="5840">
                  <c:v>293.01299999999998</c:v>
                </c:pt>
                <c:pt idx="5841">
                  <c:v>293.02999999999997</c:v>
                </c:pt>
                <c:pt idx="5842">
                  <c:v>293.03399999999999</c:v>
                </c:pt>
                <c:pt idx="5843">
                  <c:v>293.02800000000002</c:v>
                </c:pt>
                <c:pt idx="5844">
                  <c:v>293.01299999999998</c:v>
                </c:pt>
                <c:pt idx="5845">
                  <c:v>292.99</c:v>
                </c:pt>
                <c:pt idx="5846">
                  <c:v>292.95299999999997</c:v>
                </c:pt>
                <c:pt idx="5847">
                  <c:v>292.91800000000001</c:v>
                </c:pt>
                <c:pt idx="5848">
                  <c:v>292.89800000000002</c:v>
                </c:pt>
                <c:pt idx="5849">
                  <c:v>292.86900000000003</c:v>
                </c:pt>
                <c:pt idx="5850">
                  <c:v>292.84199999999998</c:v>
                </c:pt>
                <c:pt idx="5851">
                  <c:v>292.81900000000002</c:v>
                </c:pt>
                <c:pt idx="5852">
                  <c:v>292.79300000000001</c:v>
                </c:pt>
                <c:pt idx="5853">
                  <c:v>292.774</c:v>
                </c:pt>
                <c:pt idx="5854">
                  <c:v>292.755</c:v>
                </c:pt>
                <c:pt idx="5855">
                  <c:v>292.74200000000002</c:v>
                </c:pt>
                <c:pt idx="5856">
                  <c:v>292.74099999999999</c:v>
                </c:pt>
                <c:pt idx="5857">
                  <c:v>292.73899999999998</c:v>
                </c:pt>
                <c:pt idx="5858">
                  <c:v>292.745</c:v>
                </c:pt>
                <c:pt idx="5859">
                  <c:v>292.755</c:v>
                </c:pt>
                <c:pt idx="5860">
                  <c:v>292.76400000000001</c:v>
                </c:pt>
                <c:pt idx="5861">
                  <c:v>292.78399999999999</c:v>
                </c:pt>
                <c:pt idx="5862">
                  <c:v>292.803</c:v>
                </c:pt>
                <c:pt idx="5863">
                  <c:v>292.82499999999999</c:v>
                </c:pt>
                <c:pt idx="5864">
                  <c:v>292.851</c:v>
                </c:pt>
                <c:pt idx="5865">
                  <c:v>292.87099999999998</c:v>
                </c:pt>
                <c:pt idx="5866">
                  <c:v>292.91199999999998</c:v>
                </c:pt>
                <c:pt idx="5867">
                  <c:v>292.93299999999999</c:v>
                </c:pt>
                <c:pt idx="5868">
                  <c:v>292.97000000000003</c:v>
                </c:pt>
                <c:pt idx="5869">
                  <c:v>292.98700000000002</c:v>
                </c:pt>
                <c:pt idx="5870">
                  <c:v>293.01299999999998</c:v>
                </c:pt>
                <c:pt idx="5871">
                  <c:v>293.03100000000001</c:v>
                </c:pt>
                <c:pt idx="5872">
                  <c:v>293.03699999999998</c:v>
                </c:pt>
                <c:pt idx="5873">
                  <c:v>293.03399999999999</c:v>
                </c:pt>
                <c:pt idx="5874">
                  <c:v>293.017</c:v>
                </c:pt>
                <c:pt idx="5875">
                  <c:v>292.99</c:v>
                </c:pt>
                <c:pt idx="5876">
                  <c:v>292.959</c:v>
                </c:pt>
                <c:pt idx="5877">
                  <c:v>292.935</c:v>
                </c:pt>
                <c:pt idx="5878">
                  <c:v>292.90300000000002</c:v>
                </c:pt>
                <c:pt idx="5879">
                  <c:v>292.87200000000001</c:v>
                </c:pt>
                <c:pt idx="5880">
                  <c:v>292.83699999999999</c:v>
                </c:pt>
                <c:pt idx="5881">
                  <c:v>292.82</c:v>
                </c:pt>
                <c:pt idx="5882">
                  <c:v>292.79599999999999</c:v>
                </c:pt>
                <c:pt idx="5883">
                  <c:v>292.77600000000001</c:v>
                </c:pt>
                <c:pt idx="5884">
                  <c:v>292.75799999999998</c:v>
                </c:pt>
                <c:pt idx="5885">
                  <c:v>292.74799999999999</c:v>
                </c:pt>
                <c:pt idx="5886">
                  <c:v>292.74099999999999</c:v>
                </c:pt>
                <c:pt idx="5887">
                  <c:v>292.73899999999998</c:v>
                </c:pt>
                <c:pt idx="5888">
                  <c:v>292.75</c:v>
                </c:pt>
                <c:pt idx="5889">
                  <c:v>292.755</c:v>
                </c:pt>
                <c:pt idx="5890">
                  <c:v>292.767</c:v>
                </c:pt>
                <c:pt idx="5891">
                  <c:v>292.78500000000003</c:v>
                </c:pt>
                <c:pt idx="5892">
                  <c:v>292.80700000000002</c:v>
                </c:pt>
                <c:pt idx="5893">
                  <c:v>292.81400000000002</c:v>
                </c:pt>
                <c:pt idx="5894">
                  <c:v>292.83600000000001</c:v>
                </c:pt>
                <c:pt idx="5895">
                  <c:v>292.86900000000003</c:v>
                </c:pt>
                <c:pt idx="5896">
                  <c:v>292.90300000000002</c:v>
                </c:pt>
                <c:pt idx="5897">
                  <c:v>292.92700000000002</c:v>
                </c:pt>
                <c:pt idx="5898">
                  <c:v>292.95800000000003</c:v>
                </c:pt>
                <c:pt idx="5899">
                  <c:v>292.98700000000002</c:v>
                </c:pt>
                <c:pt idx="5900">
                  <c:v>293.01</c:v>
                </c:pt>
                <c:pt idx="5901">
                  <c:v>293.02800000000002</c:v>
                </c:pt>
                <c:pt idx="5902">
                  <c:v>293.03300000000002</c:v>
                </c:pt>
                <c:pt idx="5903">
                  <c:v>293.02499999999998</c:v>
                </c:pt>
                <c:pt idx="5904">
                  <c:v>293.01100000000002</c:v>
                </c:pt>
                <c:pt idx="5905">
                  <c:v>292.99299999999999</c:v>
                </c:pt>
                <c:pt idx="5906">
                  <c:v>292.95</c:v>
                </c:pt>
                <c:pt idx="5907">
                  <c:v>292.92099999999999</c:v>
                </c:pt>
                <c:pt idx="5908">
                  <c:v>292.892</c:v>
                </c:pt>
                <c:pt idx="5909">
                  <c:v>292.86599999999999</c:v>
                </c:pt>
                <c:pt idx="5910">
                  <c:v>292.83300000000003</c:v>
                </c:pt>
                <c:pt idx="5911">
                  <c:v>292.81299999999999</c:v>
                </c:pt>
                <c:pt idx="5912">
                  <c:v>292.79000000000002</c:v>
                </c:pt>
                <c:pt idx="5913">
                  <c:v>292.767</c:v>
                </c:pt>
                <c:pt idx="5914">
                  <c:v>292.75</c:v>
                </c:pt>
                <c:pt idx="5915">
                  <c:v>292.74099999999999</c:v>
                </c:pt>
                <c:pt idx="5916">
                  <c:v>292.73599999999999</c:v>
                </c:pt>
                <c:pt idx="5917">
                  <c:v>292.733</c:v>
                </c:pt>
                <c:pt idx="5918">
                  <c:v>292.74099999999999</c:v>
                </c:pt>
                <c:pt idx="5919">
                  <c:v>292.74799999999999</c:v>
                </c:pt>
                <c:pt idx="5920">
                  <c:v>292.75900000000001</c:v>
                </c:pt>
                <c:pt idx="5921">
                  <c:v>292.78399999999999</c:v>
                </c:pt>
                <c:pt idx="5922">
                  <c:v>292.78699999999998</c:v>
                </c:pt>
                <c:pt idx="5923">
                  <c:v>292.81599999999997</c:v>
                </c:pt>
                <c:pt idx="5924">
                  <c:v>292.846</c:v>
                </c:pt>
                <c:pt idx="5925">
                  <c:v>292.863</c:v>
                </c:pt>
                <c:pt idx="5926">
                  <c:v>292.88799999999998</c:v>
                </c:pt>
                <c:pt idx="5927">
                  <c:v>292.92099999999999</c:v>
                </c:pt>
                <c:pt idx="5928">
                  <c:v>292.95800000000003</c:v>
                </c:pt>
                <c:pt idx="5929">
                  <c:v>292.98399999999998</c:v>
                </c:pt>
                <c:pt idx="5930">
                  <c:v>293.00799999999998</c:v>
                </c:pt>
                <c:pt idx="5931">
                  <c:v>293.02699999999999</c:v>
                </c:pt>
                <c:pt idx="5932">
                  <c:v>293.03100000000001</c:v>
                </c:pt>
                <c:pt idx="5933">
                  <c:v>293.02699999999999</c:v>
                </c:pt>
                <c:pt idx="5934">
                  <c:v>293.01100000000002</c:v>
                </c:pt>
                <c:pt idx="5935">
                  <c:v>292.98500000000001</c:v>
                </c:pt>
                <c:pt idx="5936">
                  <c:v>292.96100000000001</c:v>
                </c:pt>
                <c:pt idx="5937">
                  <c:v>292.92899999999997</c:v>
                </c:pt>
                <c:pt idx="5938">
                  <c:v>292.89699999999999</c:v>
                </c:pt>
                <c:pt idx="5939">
                  <c:v>292.86500000000001</c:v>
                </c:pt>
                <c:pt idx="5940">
                  <c:v>292.82900000000001</c:v>
                </c:pt>
                <c:pt idx="5941">
                  <c:v>292.80500000000001</c:v>
                </c:pt>
                <c:pt idx="5942">
                  <c:v>292.791</c:v>
                </c:pt>
                <c:pt idx="5943">
                  <c:v>292.76799999999997</c:v>
                </c:pt>
                <c:pt idx="5944">
                  <c:v>292.75299999999999</c:v>
                </c:pt>
                <c:pt idx="5945">
                  <c:v>292.745</c:v>
                </c:pt>
                <c:pt idx="5946">
                  <c:v>292.73899999999998</c:v>
                </c:pt>
                <c:pt idx="5947">
                  <c:v>292.738</c:v>
                </c:pt>
                <c:pt idx="5948">
                  <c:v>292.74200000000002</c:v>
                </c:pt>
                <c:pt idx="5949">
                  <c:v>292.75299999999999</c:v>
                </c:pt>
                <c:pt idx="5950">
                  <c:v>292.762</c:v>
                </c:pt>
                <c:pt idx="5951">
                  <c:v>292.78399999999999</c:v>
                </c:pt>
                <c:pt idx="5952">
                  <c:v>292.80200000000002</c:v>
                </c:pt>
                <c:pt idx="5953">
                  <c:v>292.82299999999998</c:v>
                </c:pt>
                <c:pt idx="5954">
                  <c:v>292.84500000000003</c:v>
                </c:pt>
                <c:pt idx="5955">
                  <c:v>292.875</c:v>
                </c:pt>
                <c:pt idx="5956">
                  <c:v>292.89999999999998</c:v>
                </c:pt>
                <c:pt idx="5957">
                  <c:v>292.92899999999997</c:v>
                </c:pt>
                <c:pt idx="5958">
                  <c:v>292.96699999999998</c:v>
                </c:pt>
                <c:pt idx="5959">
                  <c:v>292.99299999999999</c:v>
                </c:pt>
                <c:pt idx="5960">
                  <c:v>293.005</c:v>
                </c:pt>
                <c:pt idx="5961">
                  <c:v>293.02499999999998</c:v>
                </c:pt>
                <c:pt idx="5962">
                  <c:v>293.03300000000002</c:v>
                </c:pt>
                <c:pt idx="5963">
                  <c:v>293.024</c:v>
                </c:pt>
                <c:pt idx="5964">
                  <c:v>293.00799999999998</c:v>
                </c:pt>
                <c:pt idx="5965">
                  <c:v>292.97899999999998</c:v>
                </c:pt>
                <c:pt idx="5966">
                  <c:v>292.95800000000003</c:v>
                </c:pt>
                <c:pt idx="5967">
                  <c:v>292.92099999999999</c:v>
                </c:pt>
                <c:pt idx="5968">
                  <c:v>292.88799999999998</c:v>
                </c:pt>
                <c:pt idx="5969">
                  <c:v>292.87200000000001</c:v>
                </c:pt>
                <c:pt idx="5970">
                  <c:v>292.83699999999999</c:v>
                </c:pt>
                <c:pt idx="5971">
                  <c:v>292.81</c:v>
                </c:pt>
                <c:pt idx="5972">
                  <c:v>292.78399999999999</c:v>
                </c:pt>
                <c:pt idx="5973">
                  <c:v>292.75799999999998</c:v>
                </c:pt>
                <c:pt idx="5974">
                  <c:v>292.75299999999999</c:v>
                </c:pt>
                <c:pt idx="5975">
                  <c:v>292.74400000000003</c:v>
                </c:pt>
                <c:pt idx="5976">
                  <c:v>292.74200000000002</c:v>
                </c:pt>
                <c:pt idx="5977">
                  <c:v>292.72500000000002</c:v>
                </c:pt>
                <c:pt idx="5978">
                  <c:v>292.73599999999999</c:v>
                </c:pt>
                <c:pt idx="5979">
                  <c:v>292.74700000000001</c:v>
                </c:pt>
                <c:pt idx="5980">
                  <c:v>292.75099999999998</c:v>
                </c:pt>
                <c:pt idx="5981">
                  <c:v>292.762</c:v>
                </c:pt>
                <c:pt idx="5982">
                  <c:v>292.78399999999999</c:v>
                </c:pt>
                <c:pt idx="5983">
                  <c:v>292.81599999999997</c:v>
                </c:pt>
                <c:pt idx="5984">
                  <c:v>292.84500000000003</c:v>
                </c:pt>
                <c:pt idx="5985">
                  <c:v>292.86200000000002</c:v>
                </c:pt>
                <c:pt idx="5986">
                  <c:v>292.88799999999998</c:v>
                </c:pt>
                <c:pt idx="5987">
                  <c:v>292.92399999999998</c:v>
                </c:pt>
                <c:pt idx="5988">
                  <c:v>292.94400000000002</c:v>
                </c:pt>
                <c:pt idx="5989">
                  <c:v>292.98500000000001</c:v>
                </c:pt>
                <c:pt idx="5990">
                  <c:v>293.00200000000001</c:v>
                </c:pt>
                <c:pt idx="5991">
                  <c:v>293.02199999999999</c:v>
                </c:pt>
                <c:pt idx="5992">
                  <c:v>293.02499999999998</c:v>
                </c:pt>
                <c:pt idx="5993">
                  <c:v>293.017</c:v>
                </c:pt>
                <c:pt idx="5994">
                  <c:v>293.00099999999998</c:v>
                </c:pt>
                <c:pt idx="5995">
                  <c:v>292.97800000000001</c:v>
                </c:pt>
                <c:pt idx="5996">
                  <c:v>292.94900000000001</c:v>
                </c:pt>
                <c:pt idx="5997">
                  <c:v>292.923</c:v>
                </c:pt>
                <c:pt idx="5998">
                  <c:v>292.89100000000002</c:v>
                </c:pt>
                <c:pt idx="5999">
                  <c:v>292.86200000000002</c:v>
                </c:pt>
                <c:pt idx="6000">
                  <c:v>292.83699999999999</c:v>
                </c:pt>
                <c:pt idx="6001">
                  <c:v>292.80700000000002</c:v>
                </c:pt>
                <c:pt idx="6002">
                  <c:v>292.78399999999999</c:v>
                </c:pt>
                <c:pt idx="6003">
                  <c:v>292.75799999999998</c:v>
                </c:pt>
                <c:pt idx="6004">
                  <c:v>292.74700000000001</c:v>
                </c:pt>
                <c:pt idx="6005">
                  <c:v>292.738</c:v>
                </c:pt>
                <c:pt idx="6006">
                  <c:v>292.72899999999998</c:v>
                </c:pt>
                <c:pt idx="6007">
                  <c:v>292.72500000000002</c:v>
                </c:pt>
                <c:pt idx="6008">
                  <c:v>292.73500000000001</c:v>
                </c:pt>
                <c:pt idx="6009">
                  <c:v>292.74200000000002</c:v>
                </c:pt>
                <c:pt idx="6010">
                  <c:v>292.75099999999998</c:v>
                </c:pt>
                <c:pt idx="6011">
                  <c:v>292.76400000000001</c:v>
                </c:pt>
                <c:pt idx="6012">
                  <c:v>292.78500000000003</c:v>
                </c:pt>
                <c:pt idx="6013">
                  <c:v>292.81</c:v>
                </c:pt>
                <c:pt idx="6014">
                  <c:v>292.83699999999999</c:v>
                </c:pt>
                <c:pt idx="6015">
                  <c:v>292.86900000000003</c:v>
                </c:pt>
                <c:pt idx="6016">
                  <c:v>292.89400000000001</c:v>
                </c:pt>
                <c:pt idx="6017">
                  <c:v>292.91399999999999</c:v>
                </c:pt>
                <c:pt idx="6018">
                  <c:v>292.95600000000002</c:v>
                </c:pt>
                <c:pt idx="6019">
                  <c:v>292.97899999999998</c:v>
                </c:pt>
                <c:pt idx="6020">
                  <c:v>293.005</c:v>
                </c:pt>
                <c:pt idx="6021">
                  <c:v>293.017</c:v>
                </c:pt>
                <c:pt idx="6022">
                  <c:v>293.02499999999998</c:v>
                </c:pt>
                <c:pt idx="6023">
                  <c:v>293.01900000000001</c:v>
                </c:pt>
                <c:pt idx="6024">
                  <c:v>293.00099999999998</c:v>
                </c:pt>
                <c:pt idx="6025">
                  <c:v>292.97899999999998</c:v>
                </c:pt>
                <c:pt idx="6026">
                  <c:v>292.952</c:v>
                </c:pt>
                <c:pt idx="6027">
                  <c:v>292.91800000000001</c:v>
                </c:pt>
                <c:pt idx="6028">
                  <c:v>292.88400000000001</c:v>
                </c:pt>
                <c:pt idx="6029">
                  <c:v>292.86</c:v>
                </c:pt>
                <c:pt idx="6030">
                  <c:v>292.83600000000001</c:v>
                </c:pt>
                <c:pt idx="6031">
                  <c:v>292.80799999999999</c:v>
                </c:pt>
                <c:pt idx="6032">
                  <c:v>292.78199999999998</c:v>
                </c:pt>
                <c:pt idx="6033">
                  <c:v>292.76100000000002</c:v>
                </c:pt>
                <c:pt idx="6034">
                  <c:v>292.74700000000001</c:v>
                </c:pt>
                <c:pt idx="6035">
                  <c:v>292.733</c:v>
                </c:pt>
                <c:pt idx="6036">
                  <c:v>292.73</c:v>
                </c:pt>
                <c:pt idx="6037">
                  <c:v>292.72899999999998</c:v>
                </c:pt>
                <c:pt idx="6038">
                  <c:v>292.73</c:v>
                </c:pt>
                <c:pt idx="6039">
                  <c:v>292.74200000000002</c:v>
                </c:pt>
                <c:pt idx="6040">
                  <c:v>292.75099999999998</c:v>
                </c:pt>
                <c:pt idx="6041">
                  <c:v>292.762</c:v>
                </c:pt>
                <c:pt idx="6042">
                  <c:v>292.78500000000003</c:v>
                </c:pt>
                <c:pt idx="6043">
                  <c:v>292.81400000000002</c:v>
                </c:pt>
                <c:pt idx="6044">
                  <c:v>292.83699999999999</c:v>
                </c:pt>
                <c:pt idx="6045">
                  <c:v>292.85700000000003</c:v>
                </c:pt>
                <c:pt idx="6046">
                  <c:v>292.892</c:v>
                </c:pt>
                <c:pt idx="6047">
                  <c:v>292.92399999999998</c:v>
                </c:pt>
                <c:pt idx="6048">
                  <c:v>292.94</c:v>
                </c:pt>
                <c:pt idx="6049">
                  <c:v>292.98200000000003</c:v>
                </c:pt>
                <c:pt idx="6050">
                  <c:v>292.99299999999999</c:v>
                </c:pt>
                <c:pt idx="6051">
                  <c:v>293.01299999999998</c:v>
                </c:pt>
                <c:pt idx="6052">
                  <c:v>293.02100000000002</c:v>
                </c:pt>
                <c:pt idx="6053">
                  <c:v>293.01100000000002</c:v>
                </c:pt>
                <c:pt idx="6054">
                  <c:v>292.99099999999999</c:v>
                </c:pt>
                <c:pt idx="6055">
                  <c:v>292.96199999999999</c:v>
                </c:pt>
                <c:pt idx="6056">
                  <c:v>292.94099999999997</c:v>
                </c:pt>
                <c:pt idx="6057">
                  <c:v>292.91399999999999</c:v>
                </c:pt>
                <c:pt idx="6058">
                  <c:v>292.88400000000001</c:v>
                </c:pt>
                <c:pt idx="6059">
                  <c:v>292.85399999999998</c:v>
                </c:pt>
                <c:pt idx="6060">
                  <c:v>292.82499999999999</c:v>
                </c:pt>
                <c:pt idx="6061">
                  <c:v>292.8</c:v>
                </c:pt>
                <c:pt idx="6062">
                  <c:v>292.77600000000001</c:v>
                </c:pt>
                <c:pt idx="6063">
                  <c:v>292.755</c:v>
                </c:pt>
                <c:pt idx="6064">
                  <c:v>292.738</c:v>
                </c:pt>
                <c:pt idx="6065">
                  <c:v>292.73</c:v>
                </c:pt>
                <c:pt idx="6066">
                  <c:v>292.72199999999998</c:v>
                </c:pt>
                <c:pt idx="6067">
                  <c:v>292.72199999999998</c:v>
                </c:pt>
                <c:pt idx="6068">
                  <c:v>292.72699999999998</c:v>
                </c:pt>
                <c:pt idx="6069">
                  <c:v>292.738</c:v>
                </c:pt>
                <c:pt idx="6070">
                  <c:v>292.74700000000001</c:v>
                </c:pt>
                <c:pt idx="6071">
                  <c:v>292.76100000000002</c:v>
                </c:pt>
                <c:pt idx="6072">
                  <c:v>292.78800000000001</c:v>
                </c:pt>
                <c:pt idx="6073">
                  <c:v>292.80700000000002</c:v>
                </c:pt>
                <c:pt idx="6074">
                  <c:v>292.82600000000002</c:v>
                </c:pt>
                <c:pt idx="6075">
                  <c:v>292.851</c:v>
                </c:pt>
                <c:pt idx="6076">
                  <c:v>292.87700000000001</c:v>
                </c:pt>
                <c:pt idx="6077">
                  <c:v>292.904</c:v>
                </c:pt>
                <c:pt idx="6078">
                  <c:v>292.93599999999998</c:v>
                </c:pt>
                <c:pt idx="6079">
                  <c:v>292.97000000000003</c:v>
                </c:pt>
                <c:pt idx="6080">
                  <c:v>292.988</c:v>
                </c:pt>
                <c:pt idx="6081">
                  <c:v>293.01</c:v>
                </c:pt>
                <c:pt idx="6082">
                  <c:v>293.01400000000001</c:v>
                </c:pt>
                <c:pt idx="6083">
                  <c:v>293.00700000000001</c:v>
                </c:pt>
                <c:pt idx="6084">
                  <c:v>292.99099999999999</c:v>
                </c:pt>
                <c:pt idx="6085">
                  <c:v>292.96899999999999</c:v>
                </c:pt>
                <c:pt idx="6086">
                  <c:v>292.93200000000002</c:v>
                </c:pt>
                <c:pt idx="6087">
                  <c:v>292.90699999999998</c:v>
                </c:pt>
                <c:pt idx="6088">
                  <c:v>292.87799999999999</c:v>
                </c:pt>
                <c:pt idx="6089">
                  <c:v>292.851</c:v>
                </c:pt>
                <c:pt idx="6090">
                  <c:v>292.82600000000002</c:v>
                </c:pt>
                <c:pt idx="6091">
                  <c:v>292.79899999999998</c:v>
                </c:pt>
                <c:pt idx="6092">
                  <c:v>292.77100000000002</c:v>
                </c:pt>
                <c:pt idx="6093">
                  <c:v>292.74700000000001</c:v>
                </c:pt>
                <c:pt idx="6094">
                  <c:v>292.72899999999998</c:v>
                </c:pt>
                <c:pt idx="6095">
                  <c:v>292.72500000000002</c:v>
                </c:pt>
                <c:pt idx="6096">
                  <c:v>292.721</c:v>
                </c:pt>
                <c:pt idx="6097">
                  <c:v>292.71600000000001</c:v>
                </c:pt>
                <c:pt idx="6098">
                  <c:v>292.72199999999998</c:v>
                </c:pt>
                <c:pt idx="6099">
                  <c:v>292.733</c:v>
                </c:pt>
                <c:pt idx="6100">
                  <c:v>292.74099999999999</c:v>
                </c:pt>
                <c:pt idx="6101">
                  <c:v>292.75299999999999</c:v>
                </c:pt>
                <c:pt idx="6102">
                  <c:v>292.77699999999999</c:v>
                </c:pt>
                <c:pt idx="6103">
                  <c:v>292.80200000000002</c:v>
                </c:pt>
                <c:pt idx="6104">
                  <c:v>292.81700000000001</c:v>
                </c:pt>
                <c:pt idx="6105">
                  <c:v>292.84199999999998</c:v>
                </c:pt>
                <c:pt idx="6106">
                  <c:v>292.87200000000001</c:v>
                </c:pt>
                <c:pt idx="6107">
                  <c:v>292.90300000000002</c:v>
                </c:pt>
                <c:pt idx="6108">
                  <c:v>292.93799999999999</c:v>
                </c:pt>
                <c:pt idx="6109">
                  <c:v>292.964</c:v>
                </c:pt>
                <c:pt idx="6110">
                  <c:v>292.99</c:v>
                </c:pt>
                <c:pt idx="6111">
                  <c:v>293.005</c:v>
                </c:pt>
                <c:pt idx="6112">
                  <c:v>293.01100000000002</c:v>
                </c:pt>
                <c:pt idx="6113">
                  <c:v>293.005</c:v>
                </c:pt>
                <c:pt idx="6114">
                  <c:v>292.988</c:v>
                </c:pt>
                <c:pt idx="6115">
                  <c:v>292.959</c:v>
                </c:pt>
                <c:pt idx="6116">
                  <c:v>292.93200000000002</c:v>
                </c:pt>
                <c:pt idx="6117">
                  <c:v>292.90300000000002</c:v>
                </c:pt>
                <c:pt idx="6118">
                  <c:v>292.86900000000003</c:v>
                </c:pt>
                <c:pt idx="6119">
                  <c:v>292.85199999999998</c:v>
                </c:pt>
                <c:pt idx="6120">
                  <c:v>292.81900000000002</c:v>
                </c:pt>
                <c:pt idx="6121">
                  <c:v>292.78800000000001</c:v>
                </c:pt>
                <c:pt idx="6122">
                  <c:v>292.774</c:v>
                </c:pt>
                <c:pt idx="6123">
                  <c:v>292.74799999999999</c:v>
                </c:pt>
                <c:pt idx="6124">
                  <c:v>292.73599999999999</c:v>
                </c:pt>
                <c:pt idx="6125">
                  <c:v>292.721</c:v>
                </c:pt>
                <c:pt idx="6126">
                  <c:v>292.71300000000002</c:v>
                </c:pt>
                <c:pt idx="6127">
                  <c:v>292.71899999999999</c:v>
                </c:pt>
                <c:pt idx="6128">
                  <c:v>292.72699999999998</c:v>
                </c:pt>
                <c:pt idx="6129">
                  <c:v>292.73899999999998</c:v>
                </c:pt>
                <c:pt idx="6130">
                  <c:v>292.74099999999999</c:v>
                </c:pt>
                <c:pt idx="6131">
                  <c:v>292.755</c:v>
                </c:pt>
                <c:pt idx="6132">
                  <c:v>292.78100000000001</c:v>
                </c:pt>
                <c:pt idx="6133">
                  <c:v>292.80700000000002</c:v>
                </c:pt>
                <c:pt idx="6134">
                  <c:v>292.81099999999998</c:v>
                </c:pt>
                <c:pt idx="6135">
                  <c:v>292.83600000000001</c:v>
                </c:pt>
                <c:pt idx="6136">
                  <c:v>292.87400000000002</c:v>
                </c:pt>
                <c:pt idx="6137">
                  <c:v>292.90600000000001</c:v>
                </c:pt>
                <c:pt idx="6138">
                  <c:v>292.92899999999997</c:v>
                </c:pt>
                <c:pt idx="6139">
                  <c:v>292.959</c:v>
                </c:pt>
                <c:pt idx="6140">
                  <c:v>292.98399999999998</c:v>
                </c:pt>
                <c:pt idx="6141">
                  <c:v>292.99900000000002</c:v>
                </c:pt>
                <c:pt idx="6142">
                  <c:v>293.00799999999998</c:v>
                </c:pt>
                <c:pt idx="6143">
                  <c:v>292.99799999999999</c:v>
                </c:pt>
                <c:pt idx="6144">
                  <c:v>292.98200000000003</c:v>
                </c:pt>
                <c:pt idx="6145">
                  <c:v>292.95800000000003</c:v>
                </c:pt>
                <c:pt idx="6146">
                  <c:v>292.92599999999999</c:v>
                </c:pt>
                <c:pt idx="6147">
                  <c:v>292.904</c:v>
                </c:pt>
                <c:pt idx="6148">
                  <c:v>292.86200000000002</c:v>
                </c:pt>
                <c:pt idx="6149">
                  <c:v>292.84300000000002</c:v>
                </c:pt>
                <c:pt idx="6150">
                  <c:v>292.81599999999997</c:v>
                </c:pt>
                <c:pt idx="6151">
                  <c:v>292.78399999999999</c:v>
                </c:pt>
                <c:pt idx="6152">
                  <c:v>292.76499999999999</c:v>
                </c:pt>
                <c:pt idx="6153">
                  <c:v>292.74400000000003</c:v>
                </c:pt>
                <c:pt idx="6154">
                  <c:v>292.73</c:v>
                </c:pt>
                <c:pt idx="6155">
                  <c:v>292.71899999999999</c:v>
                </c:pt>
                <c:pt idx="6156">
                  <c:v>292.71800000000002</c:v>
                </c:pt>
                <c:pt idx="6157">
                  <c:v>292.721</c:v>
                </c:pt>
                <c:pt idx="6158">
                  <c:v>292.71800000000002</c:v>
                </c:pt>
                <c:pt idx="6159">
                  <c:v>292.73500000000001</c:v>
                </c:pt>
                <c:pt idx="6160">
                  <c:v>292.73599999999999</c:v>
                </c:pt>
                <c:pt idx="6161">
                  <c:v>292.74799999999999</c:v>
                </c:pt>
                <c:pt idx="6162">
                  <c:v>292.78399999999999</c:v>
                </c:pt>
                <c:pt idx="6163">
                  <c:v>292.80700000000002</c:v>
                </c:pt>
                <c:pt idx="6164">
                  <c:v>292.81299999999999</c:v>
                </c:pt>
                <c:pt idx="6165">
                  <c:v>292.839</c:v>
                </c:pt>
                <c:pt idx="6166">
                  <c:v>292.87400000000002</c:v>
                </c:pt>
                <c:pt idx="6167">
                  <c:v>292.904</c:v>
                </c:pt>
                <c:pt idx="6168">
                  <c:v>292.93200000000002</c:v>
                </c:pt>
                <c:pt idx="6169">
                  <c:v>292.96199999999999</c:v>
                </c:pt>
                <c:pt idx="6170">
                  <c:v>292.98700000000002</c:v>
                </c:pt>
                <c:pt idx="6171">
                  <c:v>293.00200000000001</c:v>
                </c:pt>
                <c:pt idx="6172">
                  <c:v>293.00799999999998</c:v>
                </c:pt>
                <c:pt idx="6173">
                  <c:v>292.99299999999999</c:v>
                </c:pt>
                <c:pt idx="6174">
                  <c:v>292.98399999999998</c:v>
                </c:pt>
                <c:pt idx="6175">
                  <c:v>292.95299999999997</c:v>
                </c:pt>
                <c:pt idx="6176">
                  <c:v>292.92599999999999</c:v>
                </c:pt>
                <c:pt idx="6177">
                  <c:v>292.90600000000001</c:v>
                </c:pt>
                <c:pt idx="6178">
                  <c:v>292.863</c:v>
                </c:pt>
                <c:pt idx="6179">
                  <c:v>292.84500000000003</c:v>
                </c:pt>
                <c:pt idx="6180">
                  <c:v>292.81599999999997</c:v>
                </c:pt>
                <c:pt idx="6181">
                  <c:v>292.78199999999998</c:v>
                </c:pt>
                <c:pt idx="6182">
                  <c:v>292.767</c:v>
                </c:pt>
                <c:pt idx="6183">
                  <c:v>292.745</c:v>
                </c:pt>
                <c:pt idx="6184">
                  <c:v>292.73200000000003</c:v>
                </c:pt>
                <c:pt idx="6185">
                  <c:v>292.71899999999999</c:v>
                </c:pt>
                <c:pt idx="6186">
                  <c:v>292.71300000000002</c:v>
                </c:pt>
                <c:pt idx="6187">
                  <c:v>292.71600000000001</c:v>
                </c:pt>
                <c:pt idx="6188">
                  <c:v>292.721</c:v>
                </c:pt>
                <c:pt idx="6189">
                  <c:v>292.733</c:v>
                </c:pt>
                <c:pt idx="6190">
                  <c:v>292.73599999999999</c:v>
                </c:pt>
                <c:pt idx="6191">
                  <c:v>292.74799999999999</c:v>
                </c:pt>
                <c:pt idx="6192">
                  <c:v>292.75599999999997</c:v>
                </c:pt>
                <c:pt idx="6193">
                  <c:v>292.80500000000001</c:v>
                </c:pt>
                <c:pt idx="6194">
                  <c:v>292.83600000000001</c:v>
                </c:pt>
                <c:pt idx="6195">
                  <c:v>292.84500000000003</c:v>
                </c:pt>
                <c:pt idx="6196">
                  <c:v>292.87400000000002</c:v>
                </c:pt>
                <c:pt idx="6197">
                  <c:v>292.904</c:v>
                </c:pt>
                <c:pt idx="6198">
                  <c:v>292.93799999999999</c:v>
                </c:pt>
                <c:pt idx="6199">
                  <c:v>292.96499999999997</c:v>
                </c:pt>
                <c:pt idx="6200">
                  <c:v>292.98200000000003</c:v>
                </c:pt>
                <c:pt idx="6201">
                  <c:v>293.005</c:v>
                </c:pt>
                <c:pt idx="6202">
                  <c:v>293.01</c:v>
                </c:pt>
                <c:pt idx="6203">
                  <c:v>292.99799999999999</c:v>
                </c:pt>
                <c:pt idx="6204">
                  <c:v>292.98200000000003</c:v>
                </c:pt>
                <c:pt idx="6205">
                  <c:v>292.95299999999997</c:v>
                </c:pt>
                <c:pt idx="6206">
                  <c:v>292.92599999999999</c:v>
                </c:pt>
                <c:pt idx="6207">
                  <c:v>292.904</c:v>
                </c:pt>
                <c:pt idx="6208">
                  <c:v>292.86200000000002</c:v>
                </c:pt>
                <c:pt idx="6209">
                  <c:v>292.84500000000003</c:v>
                </c:pt>
                <c:pt idx="6210">
                  <c:v>292.81299999999999</c:v>
                </c:pt>
                <c:pt idx="6211">
                  <c:v>292.79000000000002</c:v>
                </c:pt>
                <c:pt idx="6212">
                  <c:v>292.75900000000001</c:v>
                </c:pt>
                <c:pt idx="6213">
                  <c:v>292.74799999999999</c:v>
                </c:pt>
                <c:pt idx="6214">
                  <c:v>292.73200000000003</c:v>
                </c:pt>
                <c:pt idx="6215">
                  <c:v>292.72399999999999</c:v>
                </c:pt>
                <c:pt idx="6216">
                  <c:v>292.71800000000002</c:v>
                </c:pt>
                <c:pt idx="6217">
                  <c:v>292.71600000000001</c:v>
                </c:pt>
                <c:pt idx="6218">
                  <c:v>292.721</c:v>
                </c:pt>
                <c:pt idx="6219">
                  <c:v>292.73200000000003</c:v>
                </c:pt>
                <c:pt idx="6220">
                  <c:v>292.74200000000002</c:v>
                </c:pt>
                <c:pt idx="6221">
                  <c:v>292.75599999999997</c:v>
                </c:pt>
                <c:pt idx="6222">
                  <c:v>292.77600000000001</c:v>
                </c:pt>
                <c:pt idx="6223">
                  <c:v>292.79700000000003</c:v>
                </c:pt>
                <c:pt idx="6224">
                  <c:v>292.81900000000002</c:v>
                </c:pt>
                <c:pt idx="6225">
                  <c:v>292.846</c:v>
                </c:pt>
                <c:pt idx="6226">
                  <c:v>292.87200000000001</c:v>
                </c:pt>
                <c:pt idx="6227">
                  <c:v>292.904</c:v>
                </c:pt>
                <c:pt idx="6228">
                  <c:v>292.91000000000003</c:v>
                </c:pt>
                <c:pt idx="6229">
                  <c:v>292.947</c:v>
                </c:pt>
                <c:pt idx="6230">
                  <c:v>292.97199999999998</c:v>
                </c:pt>
                <c:pt idx="6231">
                  <c:v>292.98200000000003</c:v>
                </c:pt>
                <c:pt idx="6232">
                  <c:v>292.99099999999999</c:v>
                </c:pt>
                <c:pt idx="6233">
                  <c:v>292.97899999999998</c:v>
                </c:pt>
                <c:pt idx="6234">
                  <c:v>292.96499999999997</c:v>
                </c:pt>
                <c:pt idx="6235">
                  <c:v>292.94099999999997</c:v>
                </c:pt>
                <c:pt idx="6236">
                  <c:v>292.91500000000002</c:v>
                </c:pt>
                <c:pt idx="6237">
                  <c:v>292.88799999999998</c:v>
                </c:pt>
                <c:pt idx="6238">
                  <c:v>292.858</c:v>
                </c:pt>
                <c:pt idx="6239">
                  <c:v>292.82799999999997</c:v>
                </c:pt>
                <c:pt idx="6240">
                  <c:v>292.80500000000001</c:v>
                </c:pt>
                <c:pt idx="6241">
                  <c:v>292.779</c:v>
                </c:pt>
                <c:pt idx="6242">
                  <c:v>292.75299999999999</c:v>
                </c:pt>
                <c:pt idx="6243">
                  <c:v>292.733</c:v>
                </c:pt>
                <c:pt idx="6244">
                  <c:v>292.71499999999997</c:v>
                </c:pt>
                <c:pt idx="6245">
                  <c:v>292.70600000000002</c:v>
                </c:pt>
                <c:pt idx="6246">
                  <c:v>292.70299999999997</c:v>
                </c:pt>
                <c:pt idx="6247">
                  <c:v>292.70600000000002</c:v>
                </c:pt>
                <c:pt idx="6248">
                  <c:v>292.70600000000002</c:v>
                </c:pt>
                <c:pt idx="6249">
                  <c:v>292.71499999999997</c:v>
                </c:pt>
                <c:pt idx="6250">
                  <c:v>292.71600000000001</c:v>
                </c:pt>
                <c:pt idx="6251">
                  <c:v>292.745</c:v>
                </c:pt>
                <c:pt idx="6252">
                  <c:v>292.74799999999999</c:v>
                </c:pt>
                <c:pt idx="6253">
                  <c:v>292.75799999999998</c:v>
                </c:pt>
                <c:pt idx="6254">
                  <c:v>292.80500000000001</c:v>
                </c:pt>
                <c:pt idx="6255">
                  <c:v>292.84199999999998</c:v>
                </c:pt>
                <c:pt idx="6256">
                  <c:v>292.85199999999998</c:v>
                </c:pt>
                <c:pt idx="6257">
                  <c:v>292.88299999999998</c:v>
                </c:pt>
                <c:pt idx="6258">
                  <c:v>292.923</c:v>
                </c:pt>
                <c:pt idx="6259">
                  <c:v>292.952</c:v>
                </c:pt>
                <c:pt idx="6260">
                  <c:v>292.976</c:v>
                </c:pt>
                <c:pt idx="6261">
                  <c:v>292.99299999999999</c:v>
                </c:pt>
                <c:pt idx="6262">
                  <c:v>292.99799999999999</c:v>
                </c:pt>
                <c:pt idx="6263">
                  <c:v>292.98200000000003</c:v>
                </c:pt>
                <c:pt idx="6264">
                  <c:v>292.97000000000003</c:v>
                </c:pt>
                <c:pt idx="6265">
                  <c:v>292.94299999999998</c:v>
                </c:pt>
                <c:pt idx="6266">
                  <c:v>292.92399999999998</c:v>
                </c:pt>
                <c:pt idx="6267">
                  <c:v>292.89100000000002</c:v>
                </c:pt>
                <c:pt idx="6268">
                  <c:v>292.86500000000001</c:v>
                </c:pt>
                <c:pt idx="6269">
                  <c:v>292.83100000000002</c:v>
                </c:pt>
                <c:pt idx="6270">
                  <c:v>292.80200000000002</c:v>
                </c:pt>
                <c:pt idx="6271">
                  <c:v>292.78100000000001</c:v>
                </c:pt>
                <c:pt idx="6272">
                  <c:v>292.75299999999999</c:v>
                </c:pt>
                <c:pt idx="6273">
                  <c:v>292.738</c:v>
                </c:pt>
                <c:pt idx="6274">
                  <c:v>292.721</c:v>
                </c:pt>
                <c:pt idx="6275">
                  <c:v>292.71800000000002</c:v>
                </c:pt>
                <c:pt idx="6276">
                  <c:v>292.71499999999997</c:v>
                </c:pt>
                <c:pt idx="6277">
                  <c:v>292.709</c:v>
                </c:pt>
                <c:pt idx="6278">
                  <c:v>292.71199999999999</c:v>
                </c:pt>
                <c:pt idx="6279">
                  <c:v>292.72399999999999</c:v>
                </c:pt>
                <c:pt idx="6280">
                  <c:v>292.73899999999998</c:v>
                </c:pt>
                <c:pt idx="6281">
                  <c:v>292.755</c:v>
                </c:pt>
                <c:pt idx="6282">
                  <c:v>292.762</c:v>
                </c:pt>
                <c:pt idx="6283">
                  <c:v>292.79599999999999</c:v>
                </c:pt>
                <c:pt idx="6284">
                  <c:v>292.81599999999997</c:v>
                </c:pt>
                <c:pt idx="6285">
                  <c:v>292.84500000000003</c:v>
                </c:pt>
                <c:pt idx="6286">
                  <c:v>292.875</c:v>
                </c:pt>
                <c:pt idx="6287">
                  <c:v>292.89699999999999</c:v>
                </c:pt>
                <c:pt idx="6288">
                  <c:v>292.93299999999999</c:v>
                </c:pt>
                <c:pt idx="6289">
                  <c:v>292.964</c:v>
                </c:pt>
                <c:pt idx="6290">
                  <c:v>292.97800000000001</c:v>
                </c:pt>
                <c:pt idx="6291">
                  <c:v>292.99900000000002</c:v>
                </c:pt>
                <c:pt idx="6292">
                  <c:v>293.005</c:v>
                </c:pt>
                <c:pt idx="6293">
                  <c:v>292.99900000000002</c:v>
                </c:pt>
                <c:pt idx="6294">
                  <c:v>292.97800000000001</c:v>
                </c:pt>
                <c:pt idx="6295">
                  <c:v>292.95299999999997</c:v>
                </c:pt>
                <c:pt idx="6296">
                  <c:v>292.92399999999998</c:v>
                </c:pt>
                <c:pt idx="6297">
                  <c:v>292.892</c:v>
                </c:pt>
                <c:pt idx="6298">
                  <c:v>292.87099999999998</c:v>
                </c:pt>
                <c:pt idx="6299">
                  <c:v>292.83699999999999</c:v>
                </c:pt>
                <c:pt idx="6300">
                  <c:v>292.80500000000001</c:v>
                </c:pt>
                <c:pt idx="6301">
                  <c:v>292.78699999999998</c:v>
                </c:pt>
                <c:pt idx="6302">
                  <c:v>292.75900000000001</c:v>
                </c:pt>
                <c:pt idx="6303">
                  <c:v>292.74099999999999</c:v>
                </c:pt>
                <c:pt idx="6304">
                  <c:v>292.73500000000001</c:v>
                </c:pt>
                <c:pt idx="6305">
                  <c:v>292.72399999999999</c:v>
                </c:pt>
                <c:pt idx="6306">
                  <c:v>292.72500000000002</c:v>
                </c:pt>
                <c:pt idx="6307">
                  <c:v>292.71600000000001</c:v>
                </c:pt>
                <c:pt idx="6308">
                  <c:v>292.71800000000002</c:v>
                </c:pt>
                <c:pt idx="6309">
                  <c:v>292.72699999999998</c:v>
                </c:pt>
                <c:pt idx="6310">
                  <c:v>292.738</c:v>
                </c:pt>
                <c:pt idx="6311">
                  <c:v>292.75099999999998</c:v>
                </c:pt>
                <c:pt idx="6312">
                  <c:v>292.76799999999997</c:v>
                </c:pt>
                <c:pt idx="6313">
                  <c:v>292.79300000000001</c:v>
                </c:pt>
                <c:pt idx="6314">
                  <c:v>292.81900000000002</c:v>
                </c:pt>
                <c:pt idx="6315">
                  <c:v>292.84199999999998</c:v>
                </c:pt>
                <c:pt idx="6316">
                  <c:v>292.87400000000002</c:v>
                </c:pt>
                <c:pt idx="6317">
                  <c:v>292.90100000000001</c:v>
                </c:pt>
                <c:pt idx="6318">
                  <c:v>292.93299999999999</c:v>
                </c:pt>
                <c:pt idx="6319">
                  <c:v>292.96199999999999</c:v>
                </c:pt>
                <c:pt idx="6320">
                  <c:v>292.98200000000003</c:v>
                </c:pt>
                <c:pt idx="6321">
                  <c:v>292.99799999999999</c:v>
                </c:pt>
                <c:pt idx="6322">
                  <c:v>293.005</c:v>
                </c:pt>
                <c:pt idx="6323">
                  <c:v>292.99799999999999</c:v>
                </c:pt>
                <c:pt idx="6324">
                  <c:v>292.97800000000001</c:v>
                </c:pt>
                <c:pt idx="6325">
                  <c:v>292.95</c:v>
                </c:pt>
                <c:pt idx="6326">
                  <c:v>292.93200000000002</c:v>
                </c:pt>
                <c:pt idx="6327">
                  <c:v>292.88900000000001</c:v>
                </c:pt>
                <c:pt idx="6328">
                  <c:v>292.863</c:v>
                </c:pt>
                <c:pt idx="6329">
                  <c:v>292.83999999999997</c:v>
                </c:pt>
                <c:pt idx="6330">
                  <c:v>292.82</c:v>
                </c:pt>
                <c:pt idx="6331">
                  <c:v>292.79399999999998</c:v>
                </c:pt>
                <c:pt idx="6332">
                  <c:v>292.762</c:v>
                </c:pt>
                <c:pt idx="6333">
                  <c:v>292.74099999999999</c:v>
                </c:pt>
                <c:pt idx="6334">
                  <c:v>292.72699999999998</c:v>
                </c:pt>
                <c:pt idx="6335">
                  <c:v>292.71899999999999</c:v>
                </c:pt>
                <c:pt idx="6336">
                  <c:v>292.71199999999999</c:v>
                </c:pt>
                <c:pt idx="6337">
                  <c:v>292.71199999999999</c:v>
                </c:pt>
                <c:pt idx="6338">
                  <c:v>292.71600000000001</c:v>
                </c:pt>
                <c:pt idx="6339">
                  <c:v>292.72199999999998</c:v>
                </c:pt>
                <c:pt idx="6340">
                  <c:v>292.733</c:v>
                </c:pt>
                <c:pt idx="6341">
                  <c:v>292.74799999999999</c:v>
                </c:pt>
                <c:pt idx="6342">
                  <c:v>292.76400000000001</c:v>
                </c:pt>
                <c:pt idx="6343">
                  <c:v>292.78500000000003</c:v>
                </c:pt>
                <c:pt idx="6344">
                  <c:v>292.81099999999998</c:v>
                </c:pt>
                <c:pt idx="6345">
                  <c:v>292.83699999999999</c:v>
                </c:pt>
                <c:pt idx="6346">
                  <c:v>292.86</c:v>
                </c:pt>
                <c:pt idx="6347">
                  <c:v>292.90300000000002</c:v>
                </c:pt>
                <c:pt idx="6348">
                  <c:v>292.923</c:v>
                </c:pt>
                <c:pt idx="6349">
                  <c:v>292.95499999999998</c:v>
                </c:pt>
                <c:pt idx="6350">
                  <c:v>292.98399999999998</c:v>
                </c:pt>
                <c:pt idx="6351">
                  <c:v>292.99799999999999</c:v>
                </c:pt>
                <c:pt idx="6352">
                  <c:v>292.99900000000002</c:v>
                </c:pt>
                <c:pt idx="6353">
                  <c:v>292.99599999999998</c:v>
                </c:pt>
                <c:pt idx="6354">
                  <c:v>292.976</c:v>
                </c:pt>
                <c:pt idx="6355">
                  <c:v>292.94900000000001</c:v>
                </c:pt>
                <c:pt idx="6356">
                  <c:v>292.92399999999998</c:v>
                </c:pt>
                <c:pt idx="6357">
                  <c:v>292.89800000000002</c:v>
                </c:pt>
                <c:pt idx="6358">
                  <c:v>292.86599999999999</c:v>
                </c:pt>
                <c:pt idx="6359">
                  <c:v>292.83300000000003</c:v>
                </c:pt>
                <c:pt idx="6360">
                  <c:v>292.81400000000002</c:v>
                </c:pt>
                <c:pt idx="6361">
                  <c:v>292.78800000000001</c:v>
                </c:pt>
                <c:pt idx="6362">
                  <c:v>292.762</c:v>
                </c:pt>
                <c:pt idx="6363">
                  <c:v>292.74200000000002</c:v>
                </c:pt>
                <c:pt idx="6364">
                  <c:v>292.72699999999998</c:v>
                </c:pt>
                <c:pt idx="6365">
                  <c:v>292.71899999999999</c:v>
                </c:pt>
                <c:pt idx="6366">
                  <c:v>292.70600000000002</c:v>
                </c:pt>
                <c:pt idx="6367">
                  <c:v>292.70699999999999</c:v>
                </c:pt>
                <c:pt idx="6368">
                  <c:v>292.71199999999999</c:v>
                </c:pt>
                <c:pt idx="6369">
                  <c:v>292.72699999999998</c:v>
                </c:pt>
                <c:pt idx="6370">
                  <c:v>292.72899999999998</c:v>
                </c:pt>
                <c:pt idx="6371">
                  <c:v>292.745</c:v>
                </c:pt>
                <c:pt idx="6372">
                  <c:v>292.75900000000001</c:v>
                </c:pt>
                <c:pt idx="6373">
                  <c:v>292.779</c:v>
                </c:pt>
                <c:pt idx="6374">
                  <c:v>292.81299999999999</c:v>
                </c:pt>
                <c:pt idx="6375">
                  <c:v>292.839</c:v>
                </c:pt>
                <c:pt idx="6376">
                  <c:v>292.86200000000002</c:v>
                </c:pt>
                <c:pt idx="6377">
                  <c:v>292.90100000000001</c:v>
                </c:pt>
                <c:pt idx="6378">
                  <c:v>292.92099999999999</c:v>
                </c:pt>
                <c:pt idx="6379">
                  <c:v>292.947</c:v>
                </c:pt>
                <c:pt idx="6380">
                  <c:v>292.97300000000001</c:v>
                </c:pt>
                <c:pt idx="6381">
                  <c:v>292.99299999999999</c:v>
                </c:pt>
                <c:pt idx="6382">
                  <c:v>292.99900000000002</c:v>
                </c:pt>
                <c:pt idx="6383">
                  <c:v>292.99099999999999</c:v>
                </c:pt>
                <c:pt idx="6384">
                  <c:v>292.97500000000002</c:v>
                </c:pt>
                <c:pt idx="6385">
                  <c:v>292.947</c:v>
                </c:pt>
                <c:pt idx="6386">
                  <c:v>292.92099999999999</c:v>
                </c:pt>
                <c:pt idx="6387">
                  <c:v>292.89100000000002</c:v>
                </c:pt>
                <c:pt idx="6388">
                  <c:v>292.86</c:v>
                </c:pt>
                <c:pt idx="6389">
                  <c:v>292.83600000000001</c:v>
                </c:pt>
                <c:pt idx="6390">
                  <c:v>292.80500000000001</c:v>
                </c:pt>
                <c:pt idx="6391">
                  <c:v>292.774</c:v>
                </c:pt>
                <c:pt idx="6392">
                  <c:v>292.75799999999998</c:v>
                </c:pt>
                <c:pt idx="6393">
                  <c:v>292.74099999999999</c:v>
                </c:pt>
                <c:pt idx="6394">
                  <c:v>292.72500000000002</c:v>
                </c:pt>
                <c:pt idx="6395">
                  <c:v>292.71199999999999</c:v>
                </c:pt>
                <c:pt idx="6396">
                  <c:v>292.70600000000002</c:v>
                </c:pt>
                <c:pt idx="6397">
                  <c:v>292.70299999999997</c:v>
                </c:pt>
                <c:pt idx="6398">
                  <c:v>292.70999999999998</c:v>
                </c:pt>
                <c:pt idx="6399">
                  <c:v>292.721</c:v>
                </c:pt>
                <c:pt idx="6400">
                  <c:v>292.72899999999998</c:v>
                </c:pt>
                <c:pt idx="6401">
                  <c:v>292.73899999999998</c:v>
                </c:pt>
                <c:pt idx="6402">
                  <c:v>292.755</c:v>
                </c:pt>
                <c:pt idx="6403">
                  <c:v>292.78100000000001</c:v>
                </c:pt>
                <c:pt idx="6404">
                  <c:v>292.80500000000001</c:v>
                </c:pt>
                <c:pt idx="6405">
                  <c:v>292.82499999999999</c:v>
                </c:pt>
                <c:pt idx="6406">
                  <c:v>292.85199999999998</c:v>
                </c:pt>
                <c:pt idx="6407">
                  <c:v>292.88900000000001</c:v>
                </c:pt>
                <c:pt idx="6408">
                  <c:v>292.92599999999999</c:v>
                </c:pt>
                <c:pt idx="6409">
                  <c:v>292.94299999999998</c:v>
                </c:pt>
                <c:pt idx="6410">
                  <c:v>292.964</c:v>
                </c:pt>
                <c:pt idx="6411">
                  <c:v>292.98399999999998</c:v>
                </c:pt>
                <c:pt idx="6412">
                  <c:v>292.99</c:v>
                </c:pt>
                <c:pt idx="6413">
                  <c:v>292.98200000000003</c:v>
                </c:pt>
                <c:pt idx="6414">
                  <c:v>292.96699999999998</c:v>
                </c:pt>
                <c:pt idx="6415">
                  <c:v>292.94400000000002</c:v>
                </c:pt>
                <c:pt idx="6416">
                  <c:v>292.91399999999999</c:v>
                </c:pt>
                <c:pt idx="6417">
                  <c:v>292.88099999999997</c:v>
                </c:pt>
                <c:pt idx="6418">
                  <c:v>292.86599999999999</c:v>
                </c:pt>
                <c:pt idx="6419">
                  <c:v>292.82799999999997</c:v>
                </c:pt>
                <c:pt idx="6420">
                  <c:v>292.80200000000002</c:v>
                </c:pt>
                <c:pt idx="6421">
                  <c:v>292.767</c:v>
                </c:pt>
                <c:pt idx="6422">
                  <c:v>292.745</c:v>
                </c:pt>
                <c:pt idx="6423">
                  <c:v>292.73500000000001</c:v>
                </c:pt>
                <c:pt idx="6424">
                  <c:v>292.72199999999998</c:v>
                </c:pt>
                <c:pt idx="6425">
                  <c:v>292.70999999999998</c:v>
                </c:pt>
                <c:pt idx="6426">
                  <c:v>292.70299999999997</c:v>
                </c:pt>
                <c:pt idx="6427">
                  <c:v>292.70299999999997</c:v>
                </c:pt>
                <c:pt idx="6428">
                  <c:v>292.709</c:v>
                </c:pt>
                <c:pt idx="6429">
                  <c:v>292.71800000000002</c:v>
                </c:pt>
                <c:pt idx="6430">
                  <c:v>292.72500000000002</c:v>
                </c:pt>
                <c:pt idx="6431">
                  <c:v>292.74099999999999</c:v>
                </c:pt>
                <c:pt idx="6432">
                  <c:v>292.75900000000001</c:v>
                </c:pt>
                <c:pt idx="6433">
                  <c:v>292.78199999999998</c:v>
                </c:pt>
                <c:pt idx="6434">
                  <c:v>292.81</c:v>
                </c:pt>
                <c:pt idx="6435">
                  <c:v>292.83600000000001</c:v>
                </c:pt>
                <c:pt idx="6436">
                  <c:v>292.86</c:v>
                </c:pt>
                <c:pt idx="6437">
                  <c:v>292.88900000000001</c:v>
                </c:pt>
                <c:pt idx="6438">
                  <c:v>292.923</c:v>
                </c:pt>
                <c:pt idx="6439">
                  <c:v>292.94900000000001</c:v>
                </c:pt>
                <c:pt idx="6440">
                  <c:v>292.964</c:v>
                </c:pt>
                <c:pt idx="6441">
                  <c:v>292.98200000000003</c:v>
                </c:pt>
                <c:pt idx="6442">
                  <c:v>292.99</c:v>
                </c:pt>
                <c:pt idx="6443">
                  <c:v>292.97899999999998</c:v>
                </c:pt>
                <c:pt idx="6444">
                  <c:v>292.964</c:v>
                </c:pt>
                <c:pt idx="6445">
                  <c:v>292.93599999999998</c:v>
                </c:pt>
                <c:pt idx="6446">
                  <c:v>292.904</c:v>
                </c:pt>
                <c:pt idx="6447">
                  <c:v>292.88900000000001</c:v>
                </c:pt>
                <c:pt idx="6448">
                  <c:v>292.84899999999999</c:v>
                </c:pt>
                <c:pt idx="6449">
                  <c:v>292.83600000000001</c:v>
                </c:pt>
                <c:pt idx="6450">
                  <c:v>292.80500000000001</c:v>
                </c:pt>
                <c:pt idx="6451">
                  <c:v>292.77</c:v>
                </c:pt>
                <c:pt idx="6452">
                  <c:v>292.74799999999999</c:v>
                </c:pt>
                <c:pt idx="6453">
                  <c:v>292.72500000000002</c:v>
                </c:pt>
                <c:pt idx="6454">
                  <c:v>292.71199999999999</c:v>
                </c:pt>
                <c:pt idx="6455">
                  <c:v>292.70100000000002</c:v>
                </c:pt>
                <c:pt idx="6456">
                  <c:v>292.69600000000003</c:v>
                </c:pt>
                <c:pt idx="6457">
                  <c:v>292.69600000000003</c:v>
                </c:pt>
                <c:pt idx="6458">
                  <c:v>292.70600000000002</c:v>
                </c:pt>
                <c:pt idx="6459">
                  <c:v>292.70999999999998</c:v>
                </c:pt>
                <c:pt idx="6460">
                  <c:v>292.72199999999998</c:v>
                </c:pt>
                <c:pt idx="6461">
                  <c:v>292.733</c:v>
                </c:pt>
                <c:pt idx="6462">
                  <c:v>292.75</c:v>
                </c:pt>
                <c:pt idx="6463">
                  <c:v>292.77</c:v>
                </c:pt>
                <c:pt idx="6464">
                  <c:v>292.79700000000003</c:v>
                </c:pt>
                <c:pt idx="6465">
                  <c:v>292.81900000000002</c:v>
                </c:pt>
                <c:pt idx="6466">
                  <c:v>292.84899999999999</c:v>
                </c:pt>
                <c:pt idx="6467">
                  <c:v>292.88299999999998</c:v>
                </c:pt>
                <c:pt idx="6468">
                  <c:v>292.904</c:v>
                </c:pt>
                <c:pt idx="6469">
                  <c:v>292.93599999999998</c:v>
                </c:pt>
                <c:pt idx="6470">
                  <c:v>292.95800000000003</c:v>
                </c:pt>
                <c:pt idx="6471">
                  <c:v>292.976</c:v>
                </c:pt>
                <c:pt idx="6472">
                  <c:v>292.97899999999998</c:v>
                </c:pt>
                <c:pt idx="6473">
                  <c:v>292.97000000000003</c:v>
                </c:pt>
                <c:pt idx="6474">
                  <c:v>292.95299999999997</c:v>
                </c:pt>
                <c:pt idx="6475">
                  <c:v>292.93200000000002</c:v>
                </c:pt>
                <c:pt idx="6476">
                  <c:v>292.90300000000002</c:v>
                </c:pt>
                <c:pt idx="6477">
                  <c:v>292.87799999999999</c:v>
                </c:pt>
                <c:pt idx="6478">
                  <c:v>292.84800000000001</c:v>
                </c:pt>
                <c:pt idx="6479">
                  <c:v>292.81599999999997</c:v>
                </c:pt>
                <c:pt idx="6480">
                  <c:v>292.79599999999999</c:v>
                </c:pt>
                <c:pt idx="6481">
                  <c:v>292.75900000000001</c:v>
                </c:pt>
                <c:pt idx="6482">
                  <c:v>292.738</c:v>
                </c:pt>
                <c:pt idx="6483">
                  <c:v>292.71899999999999</c:v>
                </c:pt>
                <c:pt idx="6484">
                  <c:v>292.70100000000002</c:v>
                </c:pt>
                <c:pt idx="6485">
                  <c:v>292.69799999999998</c:v>
                </c:pt>
                <c:pt idx="6486">
                  <c:v>292.69200000000001</c:v>
                </c:pt>
                <c:pt idx="6487">
                  <c:v>292.69</c:v>
                </c:pt>
                <c:pt idx="6488">
                  <c:v>292.69299999999998</c:v>
                </c:pt>
                <c:pt idx="6489">
                  <c:v>292.70100000000002</c:v>
                </c:pt>
                <c:pt idx="6490">
                  <c:v>292.70999999999998</c:v>
                </c:pt>
                <c:pt idx="6491">
                  <c:v>292.72699999999998</c:v>
                </c:pt>
                <c:pt idx="6492">
                  <c:v>292.73899999999998</c:v>
                </c:pt>
                <c:pt idx="6493">
                  <c:v>292.76100000000002</c:v>
                </c:pt>
                <c:pt idx="6494">
                  <c:v>292.791</c:v>
                </c:pt>
                <c:pt idx="6495">
                  <c:v>292.82299999999998</c:v>
                </c:pt>
                <c:pt idx="6496">
                  <c:v>292.839</c:v>
                </c:pt>
                <c:pt idx="6497">
                  <c:v>292.86799999999999</c:v>
                </c:pt>
                <c:pt idx="6498">
                  <c:v>292.90300000000002</c:v>
                </c:pt>
                <c:pt idx="6499">
                  <c:v>292.93299999999999</c:v>
                </c:pt>
                <c:pt idx="6500">
                  <c:v>292.947</c:v>
                </c:pt>
                <c:pt idx="6501">
                  <c:v>292.97199999999998</c:v>
                </c:pt>
                <c:pt idx="6502">
                  <c:v>292.97300000000001</c:v>
                </c:pt>
                <c:pt idx="6503">
                  <c:v>292.964</c:v>
                </c:pt>
                <c:pt idx="6504">
                  <c:v>292.94900000000001</c:v>
                </c:pt>
                <c:pt idx="6505">
                  <c:v>292.92599999999999</c:v>
                </c:pt>
                <c:pt idx="6506">
                  <c:v>292.89400000000001</c:v>
                </c:pt>
                <c:pt idx="6507">
                  <c:v>292.86500000000001</c:v>
                </c:pt>
                <c:pt idx="6508">
                  <c:v>292.839</c:v>
                </c:pt>
                <c:pt idx="6509">
                  <c:v>292.803</c:v>
                </c:pt>
                <c:pt idx="6510">
                  <c:v>292.79300000000001</c:v>
                </c:pt>
                <c:pt idx="6511">
                  <c:v>292.75799999999998</c:v>
                </c:pt>
                <c:pt idx="6512">
                  <c:v>292.73500000000001</c:v>
                </c:pt>
                <c:pt idx="6513">
                  <c:v>292.70999999999998</c:v>
                </c:pt>
                <c:pt idx="6514">
                  <c:v>292.70100000000002</c:v>
                </c:pt>
                <c:pt idx="6515">
                  <c:v>292.68299999999999</c:v>
                </c:pt>
                <c:pt idx="6516">
                  <c:v>292.68400000000003</c:v>
                </c:pt>
                <c:pt idx="6517">
                  <c:v>292.68</c:v>
                </c:pt>
                <c:pt idx="6518">
                  <c:v>292.68</c:v>
                </c:pt>
                <c:pt idx="6519">
                  <c:v>292.68700000000001</c:v>
                </c:pt>
                <c:pt idx="6520">
                  <c:v>292.709</c:v>
                </c:pt>
                <c:pt idx="6521">
                  <c:v>292.73</c:v>
                </c:pt>
                <c:pt idx="6522">
                  <c:v>292.72699999999998</c:v>
                </c:pt>
                <c:pt idx="6523">
                  <c:v>292.76400000000001</c:v>
                </c:pt>
                <c:pt idx="6524">
                  <c:v>292.78800000000001</c:v>
                </c:pt>
                <c:pt idx="6525">
                  <c:v>292.81400000000002</c:v>
                </c:pt>
                <c:pt idx="6526">
                  <c:v>292.846</c:v>
                </c:pt>
                <c:pt idx="6527">
                  <c:v>292.86599999999999</c:v>
                </c:pt>
                <c:pt idx="6528">
                  <c:v>292.89800000000002</c:v>
                </c:pt>
                <c:pt idx="6529">
                  <c:v>292.92399999999998</c:v>
                </c:pt>
                <c:pt idx="6530">
                  <c:v>292.94900000000001</c:v>
                </c:pt>
                <c:pt idx="6531">
                  <c:v>292.96699999999998</c:v>
                </c:pt>
                <c:pt idx="6532">
                  <c:v>292.97000000000003</c:v>
                </c:pt>
                <c:pt idx="6533">
                  <c:v>292.96199999999999</c:v>
                </c:pt>
                <c:pt idx="6534">
                  <c:v>292.947</c:v>
                </c:pt>
                <c:pt idx="6535">
                  <c:v>292.923</c:v>
                </c:pt>
                <c:pt idx="6536">
                  <c:v>292.89699999999999</c:v>
                </c:pt>
                <c:pt idx="6537">
                  <c:v>292.87200000000001</c:v>
                </c:pt>
                <c:pt idx="6538">
                  <c:v>292.83999999999997</c:v>
                </c:pt>
                <c:pt idx="6539">
                  <c:v>292.81299999999999</c:v>
                </c:pt>
                <c:pt idx="6540">
                  <c:v>292.78800000000001</c:v>
                </c:pt>
                <c:pt idx="6541">
                  <c:v>292.75799999999998</c:v>
                </c:pt>
                <c:pt idx="6542">
                  <c:v>292.73500000000001</c:v>
                </c:pt>
                <c:pt idx="6543">
                  <c:v>292.71600000000001</c:v>
                </c:pt>
                <c:pt idx="6544">
                  <c:v>292.70400000000001</c:v>
                </c:pt>
                <c:pt idx="6545">
                  <c:v>292.68700000000001</c:v>
                </c:pt>
                <c:pt idx="6546">
                  <c:v>292.68400000000003</c:v>
                </c:pt>
                <c:pt idx="6547">
                  <c:v>292.68299999999999</c:v>
                </c:pt>
                <c:pt idx="6548">
                  <c:v>292.68700000000001</c:v>
                </c:pt>
                <c:pt idx="6549">
                  <c:v>292.70100000000002</c:v>
                </c:pt>
                <c:pt idx="6550">
                  <c:v>292.71199999999999</c:v>
                </c:pt>
                <c:pt idx="6551">
                  <c:v>292.72399999999999</c:v>
                </c:pt>
                <c:pt idx="6552">
                  <c:v>292.73899999999998</c:v>
                </c:pt>
                <c:pt idx="6553">
                  <c:v>292.76499999999999</c:v>
                </c:pt>
                <c:pt idx="6554">
                  <c:v>292.791</c:v>
                </c:pt>
                <c:pt idx="6555">
                  <c:v>292.81299999999999</c:v>
                </c:pt>
                <c:pt idx="6556">
                  <c:v>292.84199999999998</c:v>
                </c:pt>
                <c:pt idx="6557">
                  <c:v>292.87400000000002</c:v>
                </c:pt>
                <c:pt idx="6558">
                  <c:v>292.89499999999998</c:v>
                </c:pt>
                <c:pt idx="6559">
                  <c:v>292.92899999999997</c:v>
                </c:pt>
                <c:pt idx="6560">
                  <c:v>292.952</c:v>
                </c:pt>
                <c:pt idx="6561">
                  <c:v>292.964</c:v>
                </c:pt>
                <c:pt idx="6562">
                  <c:v>292.97199999999998</c:v>
                </c:pt>
                <c:pt idx="6563">
                  <c:v>292.96100000000001</c:v>
                </c:pt>
                <c:pt idx="6564">
                  <c:v>292.947</c:v>
                </c:pt>
                <c:pt idx="6565">
                  <c:v>292.92700000000002</c:v>
                </c:pt>
                <c:pt idx="6566">
                  <c:v>292.89800000000002</c:v>
                </c:pt>
                <c:pt idx="6567">
                  <c:v>292.86799999999999</c:v>
                </c:pt>
                <c:pt idx="6568">
                  <c:v>292.83600000000001</c:v>
                </c:pt>
                <c:pt idx="6569">
                  <c:v>292.81400000000002</c:v>
                </c:pt>
                <c:pt idx="6570">
                  <c:v>292.78800000000001</c:v>
                </c:pt>
                <c:pt idx="6571">
                  <c:v>292.75599999999997</c:v>
                </c:pt>
                <c:pt idx="6572">
                  <c:v>292.73200000000003</c:v>
                </c:pt>
                <c:pt idx="6573">
                  <c:v>292.71199999999999</c:v>
                </c:pt>
                <c:pt idx="6574">
                  <c:v>292.69600000000003</c:v>
                </c:pt>
                <c:pt idx="6575">
                  <c:v>292.68299999999999</c:v>
                </c:pt>
                <c:pt idx="6576">
                  <c:v>292.68</c:v>
                </c:pt>
                <c:pt idx="6577">
                  <c:v>292.678</c:v>
                </c:pt>
                <c:pt idx="6578">
                  <c:v>292.68299999999999</c:v>
                </c:pt>
                <c:pt idx="6579">
                  <c:v>292.69499999999999</c:v>
                </c:pt>
                <c:pt idx="6580">
                  <c:v>292.70299999999997</c:v>
                </c:pt>
                <c:pt idx="6581">
                  <c:v>292.71899999999999</c:v>
                </c:pt>
                <c:pt idx="6582">
                  <c:v>292.738</c:v>
                </c:pt>
                <c:pt idx="6583">
                  <c:v>292.76100000000002</c:v>
                </c:pt>
                <c:pt idx="6584">
                  <c:v>292.78199999999998</c:v>
                </c:pt>
                <c:pt idx="6585">
                  <c:v>292.80799999999999</c:v>
                </c:pt>
                <c:pt idx="6586">
                  <c:v>292.83600000000001</c:v>
                </c:pt>
                <c:pt idx="6587">
                  <c:v>292.87099999999998</c:v>
                </c:pt>
                <c:pt idx="6588">
                  <c:v>292.89999999999998</c:v>
                </c:pt>
                <c:pt idx="6589">
                  <c:v>292.92399999999998</c:v>
                </c:pt>
                <c:pt idx="6590">
                  <c:v>292.94900000000001</c:v>
                </c:pt>
                <c:pt idx="6591">
                  <c:v>292.96100000000001</c:v>
                </c:pt>
                <c:pt idx="6592">
                  <c:v>292.96499999999997</c:v>
                </c:pt>
                <c:pt idx="6593">
                  <c:v>292.952</c:v>
                </c:pt>
                <c:pt idx="6594">
                  <c:v>292.94600000000003</c:v>
                </c:pt>
                <c:pt idx="6595">
                  <c:v>292.91800000000001</c:v>
                </c:pt>
                <c:pt idx="6596">
                  <c:v>292.89400000000001</c:v>
                </c:pt>
                <c:pt idx="6597">
                  <c:v>292.863</c:v>
                </c:pt>
                <c:pt idx="6598">
                  <c:v>292.83600000000001</c:v>
                </c:pt>
                <c:pt idx="6599">
                  <c:v>292.79700000000003</c:v>
                </c:pt>
                <c:pt idx="6600">
                  <c:v>292.78100000000001</c:v>
                </c:pt>
                <c:pt idx="6601">
                  <c:v>292.75299999999999</c:v>
                </c:pt>
                <c:pt idx="6602">
                  <c:v>292.73</c:v>
                </c:pt>
                <c:pt idx="6603">
                  <c:v>292.70699999999999</c:v>
                </c:pt>
                <c:pt idx="6604">
                  <c:v>292.69200000000001</c:v>
                </c:pt>
                <c:pt idx="6605">
                  <c:v>292.678</c:v>
                </c:pt>
                <c:pt idx="6606">
                  <c:v>292.67200000000003</c:v>
                </c:pt>
                <c:pt idx="6607">
                  <c:v>292.68</c:v>
                </c:pt>
                <c:pt idx="6608">
                  <c:v>292.68400000000003</c:v>
                </c:pt>
                <c:pt idx="6609">
                  <c:v>292.68700000000001</c:v>
                </c:pt>
                <c:pt idx="6610">
                  <c:v>292.69200000000001</c:v>
                </c:pt>
                <c:pt idx="6611">
                  <c:v>292.70699999999999</c:v>
                </c:pt>
                <c:pt idx="6612">
                  <c:v>292.72899999999998</c:v>
                </c:pt>
                <c:pt idx="6613">
                  <c:v>292.76100000000002</c:v>
                </c:pt>
                <c:pt idx="6614">
                  <c:v>292.77100000000002</c:v>
                </c:pt>
                <c:pt idx="6615">
                  <c:v>292.803</c:v>
                </c:pt>
                <c:pt idx="6616">
                  <c:v>292.83600000000001</c:v>
                </c:pt>
                <c:pt idx="6617">
                  <c:v>292.86799999999999</c:v>
                </c:pt>
                <c:pt idx="6618">
                  <c:v>292.89400000000001</c:v>
                </c:pt>
                <c:pt idx="6619">
                  <c:v>292.92399999999998</c:v>
                </c:pt>
                <c:pt idx="6620">
                  <c:v>292.94</c:v>
                </c:pt>
                <c:pt idx="6621">
                  <c:v>292.964</c:v>
                </c:pt>
                <c:pt idx="6622">
                  <c:v>292.96699999999998</c:v>
                </c:pt>
                <c:pt idx="6623">
                  <c:v>292.952</c:v>
                </c:pt>
                <c:pt idx="6624">
                  <c:v>292.94600000000003</c:v>
                </c:pt>
                <c:pt idx="6625">
                  <c:v>292.92</c:v>
                </c:pt>
                <c:pt idx="6626">
                  <c:v>292.88799999999998</c:v>
                </c:pt>
                <c:pt idx="6627">
                  <c:v>292.85700000000003</c:v>
                </c:pt>
                <c:pt idx="6628">
                  <c:v>292.83600000000001</c:v>
                </c:pt>
                <c:pt idx="6629">
                  <c:v>292.80500000000001</c:v>
                </c:pt>
                <c:pt idx="6630">
                  <c:v>292.77600000000001</c:v>
                </c:pt>
                <c:pt idx="6631">
                  <c:v>292.75299999999999</c:v>
                </c:pt>
                <c:pt idx="6632">
                  <c:v>292.71800000000002</c:v>
                </c:pt>
                <c:pt idx="6633">
                  <c:v>292.709</c:v>
                </c:pt>
                <c:pt idx="6634">
                  <c:v>292.69200000000001</c:v>
                </c:pt>
                <c:pt idx="6635">
                  <c:v>292.68</c:v>
                </c:pt>
                <c:pt idx="6636">
                  <c:v>292.67399999999998</c:v>
                </c:pt>
                <c:pt idx="6637">
                  <c:v>292.678</c:v>
                </c:pt>
                <c:pt idx="6638">
                  <c:v>292.68</c:v>
                </c:pt>
                <c:pt idx="6639">
                  <c:v>292.69</c:v>
                </c:pt>
                <c:pt idx="6640">
                  <c:v>292.7</c:v>
                </c:pt>
                <c:pt idx="6641">
                  <c:v>292.70400000000001</c:v>
                </c:pt>
                <c:pt idx="6642">
                  <c:v>292.74099999999999</c:v>
                </c:pt>
                <c:pt idx="6643">
                  <c:v>292.77</c:v>
                </c:pt>
                <c:pt idx="6644">
                  <c:v>292.78100000000001</c:v>
                </c:pt>
                <c:pt idx="6645">
                  <c:v>292.80200000000002</c:v>
                </c:pt>
                <c:pt idx="6646">
                  <c:v>292.83100000000002</c:v>
                </c:pt>
                <c:pt idx="6647">
                  <c:v>292.86599999999999</c:v>
                </c:pt>
                <c:pt idx="6648">
                  <c:v>292.89400000000001</c:v>
                </c:pt>
                <c:pt idx="6649">
                  <c:v>292.91399999999999</c:v>
                </c:pt>
                <c:pt idx="6650">
                  <c:v>292.94</c:v>
                </c:pt>
                <c:pt idx="6651">
                  <c:v>292.95800000000003</c:v>
                </c:pt>
                <c:pt idx="6652">
                  <c:v>292.96100000000001</c:v>
                </c:pt>
                <c:pt idx="6653">
                  <c:v>292.94900000000001</c:v>
                </c:pt>
                <c:pt idx="6654">
                  <c:v>292.935</c:v>
                </c:pt>
                <c:pt idx="6655">
                  <c:v>292.91199999999998</c:v>
                </c:pt>
                <c:pt idx="6656">
                  <c:v>292.88400000000001</c:v>
                </c:pt>
                <c:pt idx="6657">
                  <c:v>292.85700000000003</c:v>
                </c:pt>
                <c:pt idx="6658">
                  <c:v>292.822</c:v>
                </c:pt>
                <c:pt idx="6659">
                  <c:v>292.79700000000003</c:v>
                </c:pt>
                <c:pt idx="6660">
                  <c:v>292.774</c:v>
                </c:pt>
                <c:pt idx="6661">
                  <c:v>292.74099999999999</c:v>
                </c:pt>
                <c:pt idx="6662">
                  <c:v>292.71800000000002</c:v>
                </c:pt>
                <c:pt idx="6663">
                  <c:v>292.70299999999997</c:v>
                </c:pt>
                <c:pt idx="6664">
                  <c:v>292.68700000000001</c:v>
                </c:pt>
                <c:pt idx="6665">
                  <c:v>292.67399999999998</c:v>
                </c:pt>
                <c:pt idx="6666">
                  <c:v>292.66699999999997</c:v>
                </c:pt>
                <c:pt idx="6667">
                  <c:v>292.66899999999998</c:v>
                </c:pt>
                <c:pt idx="6668">
                  <c:v>292.67399999999998</c:v>
                </c:pt>
                <c:pt idx="6669">
                  <c:v>292.68400000000003</c:v>
                </c:pt>
                <c:pt idx="6670">
                  <c:v>292.69799999999998</c:v>
                </c:pt>
                <c:pt idx="6671">
                  <c:v>292.71300000000002</c:v>
                </c:pt>
                <c:pt idx="6672">
                  <c:v>292.72399999999999</c:v>
                </c:pt>
                <c:pt idx="6673">
                  <c:v>292.75299999999999</c:v>
                </c:pt>
                <c:pt idx="6674">
                  <c:v>292.77699999999999</c:v>
                </c:pt>
                <c:pt idx="6675">
                  <c:v>292.80200000000002</c:v>
                </c:pt>
                <c:pt idx="6676">
                  <c:v>292.83100000000002</c:v>
                </c:pt>
                <c:pt idx="6677">
                  <c:v>292.86599999999999</c:v>
                </c:pt>
                <c:pt idx="6678">
                  <c:v>292.88099999999997</c:v>
                </c:pt>
                <c:pt idx="6679">
                  <c:v>292.92</c:v>
                </c:pt>
                <c:pt idx="6680">
                  <c:v>292.93</c:v>
                </c:pt>
                <c:pt idx="6681">
                  <c:v>292.94900000000001</c:v>
                </c:pt>
                <c:pt idx="6682">
                  <c:v>292.95600000000002</c:v>
                </c:pt>
                <c:pt idx="6683">
                  <c:v>292.947</c:v>
                </c:pt>
                <c:pt idx="6684">
                  <c:v>292.92700000000002</c:v>
                </c:pt>
                <c:pt idx="6685">
                  <c:v>292.91500000000002</c:v>
                </c:pt>
                <c:pt idx="6686">
                  <c:v>292.88299999999998</c:v>
                </c:pt>
                <c:pt idx="6687">
                  <c:v>292.84899999999999</c:v>
                </c:pt>
                <c:pt idx="6688">
                  <c:v>292.81400000000002</c:v>
                </c:pt>
                <c:pt idx="6689">
                  <c:v>292.803</c:v>
                </c:pt>
                <c:pt idx="6690">
                  <c:v>292.76499999999999</c:v>
                </c:pt>
                <c:pt idx="6691">
                  <c:v>292.73899999999998</c:v>
                </c:pt>
                <c:pt idx="6692">
                  <c:v>292.70600000000002</c:v>
                </c:pt>
                <c:pt idx="6693">
                  <c:v>292.68700000000001</c:v>
                </c:pt>
                <c:pt idx="6694">
                  <c:v>292.69200000000001</c:v>
                </c:pt>
                <c:pt idx="6695">
                  <c:v>292.67200000000003</c:v>
                </c:pt>
                <c:pt idx="6696">
                  <c:v>292.66699999999997</c:v>
                </c:pt>
                <c:pt idx="6697">
                  <c:v>292.66699999999997</c:v>
                </c:pt>
                <c:pt idx="6698">
                  <c:v>292.67200000000003</c:v>
                </c:pt>
                <c:pt idx="6699">
                  <c:v>292.68</c:v>
                </c:pt>
                <c:pt idx="6700">
                  <c:v>292.69299999999998</c:v>
                </c:pt>
                <c:pt idx="6701">
                  <c:v>292.70400000000001</c:v>
                </c:pt>
                <c:pt idx="6702">
                  <c:v>292.72399999999999</c:v>
                </c:pt>
                <c:pt idx="6703">
                  <c:v>292.75799999999998</c:v>
                </c:pt>
                <c:pt idx="6704">
                  <c:v>292.76499999999999</c:v>
                </c:pt>
                <c:pt idx="6705">
                  <c:v>292.79300000000001</c:v>
                </c:pt>
                <c:pt idx="6706">
                  <c:v>292.822</c:v>
                </c:pt>
                <c:pt idx="6707">
                  <c:v>292.85500000000002</c:v>
                </c:pt>
                <c:pt idx="6708">
                  <c:v>292.88299999999998</c:v>
                </c:pt>
                <c:pt idx="6709">
                  <c:v>292.91199999999998</c:v>
                </c:pt>
                <c:pt idx="6710">
                  <c:v>292.935</c:v>
                </c:pt>
                <c:pt idx="6711">
                  <c:v>292.947</c:v>
                </c:pt>
                <c:pt idx="6712">
                  <c:v>292.95299999999997</c:v>
                </c:pt>
                <c:pt idx="6713">
                  <c:v>292.94400000000002</c:v>
                </c:pt>
                <c:pt idx="6714">
                  <c:v>292.92899999999997</c:v>
                </c:pt>
                <c:pt idx="6715">
                  <c:v>292.90100000000001</c:v>
                </c:pt>
                <c:pt idx="6716">
                  <c:v>292.87200000000001</c:v>
                </c:pt>
                <c:pt idx="6717">
                  <c:v>292.85199999999998</c:v>
                </c:pt>
                <c:pt idx="6718">
                  <c:v>292.82299999999998</c:v>
                </c:pt>
                <c:pt idx="6719">
                  <c:v>292.79700000000003</c:v>
                </c:pt>
                <c:pt idx="6720">
                  <c:v>292.77</c:v>
                </c:pt>
                <c:pt idx="6721">
                  <c:v>292.74099999999999</c:v>
                </c:pt>
                <c:pt idx="6722">
                  <c:v>292.71300000000002</c:v>
                </c:pt>
                <c:pt idx="6723">
                  <c:v>292.69600000000003</c:v>
                </c:pt>
                <c:pt idx="6724">
                  <c:v>292.68</c:v>
                </c:pt>
                <c:pt idx="6725">
                  <c:v>292.67</c:v>
                </c:pt>
                <c:pt idx="6726">
                  <c:v>292.66399999999999</c:v>
                </c:pt>
                <c:pt idx="6727">
                  <c:v>292.66300000000001</c:v>
                </c:pt>
                <c:pt idx="6728">
                  <c:v>292.66899999999998</c:v>
                </c:pt>
                <c:pt idx="6729">
                  <c:v>292.68</c:v>
                </c:pt>
                <c:pt idx="6730">
                  <c:v>292.69299999999998</c:v>
                </c:pt>
                <c:pt idx="6731">
                  <c:v>292.70600000000002</c:v>
                </c:pt>
                <c:pt idx="6732">
                  <c:v>292.721</c:v>
                </c:pt>
                <c:pt idx="6733">
                  <c:v>292.745</c:v>
                </c:pt>
                <c:pt idx="6734">
                  <c:v>292.767</c:v>
                </c:pt>
                <c:pt idx="6735">
                  <c:v>292.79599999999999</c:v>
                </c:pt>
                <c:pt idx="6736">
                  <c:v>292.82</c:v>
                </c:pt>
                <c:pt idx="6737">
                  <c:v>292.85500000000002</c:v>
                </c:pt>
                <c:pt idx="6738">
                  <c:v>292.88299999999998</c:v>
                </c:pt>
                <c:pt idx="6739">
                  <c:v>292.904</c:v>
                </c:pt>
                <c:pt idx="6740">
                  <c:v>292.93200000000002</c:v>
                </c:pt>
                <c:pt idx="6741">
                  <c:v>292.947</c:v>
                </c:pt>
                <c:pt idx="6742">
                  <c:v>292.94900000000001</c:v>
                </c:pt>
                <c:pt idx="6743">
                  <c:v>292.94600000000003</c:v>
                </c:pt>
                <c:pt idx="6744">
                  <c:v>292.92899999999997</c:v>
                </c:pt>
                <c:pt idx="6745">
                  <c:v>292.90600000000001</c:v>
                </c:pt>
                <c:pt idx="6746">
                  <c:v>292.87799999999999</c:v>
                </c:pt>
                <c:pt idx="6747">
                  <c:v>292.83999999999997</c:v>
                </c:pt>
                <c:pt idx="6748">
                  <c:v>292.81299999999999</c:v>
                </c:pt>
                <c:pt idx="6749">
                  <c:v>292.79300000000001</c:v>
                </c:pt>
                <c:pt idx="6750">
                  <c:v>292.76400000000001</c:v>
                </c:pt>
                <c:pt idx="6751">
                  <c:v>292.73599999999999</c:v>
                </c:pt>
                <c:pt idx="6752">
                  <c:v>292.71600000000001</c:v>
                </c:pt>
                <c:pt idx="6753">
                  <c:v>292.69799999999998</c:v>
                </c:pt>
                <c:pt idx="6754">
                  <c:v>292.678</c:v>
                </c:pt>
                <c:pt idx="6755">
                  <c:v>292.66899999999998</c:v>
                </c:pt>
                <c:pt idx="6756">
                  <c:v>292.66300000000001</c:v>
                </c:pt>
                <c:pt idx="6757">
                  <c:v>292.66300000000001</c:v>
                </c:pt>
                <c:pt idx="6758">
                  <c:v>292.66300000000001</c:v>
                </c:pt>
                <c:pt idx="6759">
                  <c:v>292.67200000000003</c:v>
                </c:pt>
                <c:pt idx="6760">
                  <c:v>292.68700000000001</c:v>
                </c:pt>
                <c:pt idx="6761">
                  <c:v>292.709</c:v>
                </c:pt>
                <c:pt idx="6762">
                  <c:v>292.71800000000002</c:v>
                </c:pt>
                <c:pt idx="6763">
                  <c:v>292.74200000000002</c:v>
                </c:pt>
                <c:pt idx="6764">
                  <c:v>292.76499999999999</c:v>
                </c:pt>
                <c:pt idx="6765">
                  <c:v>292.79599999999999</c:v>
                </c:pt>
                <c:pt idx="6766">
                  <c:v>292.82299999999998</c:v>
                </c:pt>
                <c:pt idx="6767">
                  <c:v>292.85700000000003</c:v>
                </c:pt>
                <c:pt idx="6768">
                  <c:v>292.87400000000002</c:v>
                </c:pt>
                <c:pt idx="6769">
                  <c:v>292.91000000000003</c:v>
                </c:pt>
                <c:pt idx="6770">
                  <c:v>292.923</c:v>
                </c:pt>
                <c:pt idx="6771">
                  <c:v>292.94400000000002</c:v>
                </c:pt>
                <c:pt idx="6772">
                  <c:v>292.95</c:v>
                </c:pt>
                <c:pt idx="6773">
                  <c:v>292.94</c:v>
                </c:pt>
                <c:pt idx="6774">
                  <c:v>292.92899999999997</c:v>
                </c:pt>
                <c:pt idx="6775">
                  <c:v>292.904</c:v>
                </c:pt>
                <c:pt idx="6776">
                  <c:v>292.87799999999999</c:v>
                </c:pt>
                <c:pt idx="6777">
                  <c:v>292.83699999999999</c:v>
                </c:pt>
                <c:pt idx="6778">
                  <c:v>292.81599999999997</c:v>
                </c:pt>
                <c:pt idx="6779">
                  <c:v>292.78500000000003</c:v>
                </c:pt>
                <c:pt idx="6780">
                  <c:v>292.76100000000002</c:v>
                </c:pt>
                <c:pt idx="6781">
                  <c:v>292.73</c:v>
                </c:pt>
                <c:pt idx="6782">
                  <c:v>292.70699999999999</c:v>
                </c:pt>
                <c:pt idx="6783">
                  <c:v>292.69200000000001</c:v>
                </c:pt>
                <c:pt idx="6784">
                  <c:v>292.67500000000001</c:v>
                </c:pt>
                <c:pt idx="6785">
                  <c:v>292.66699999999997</c:v>
                </c:pt>
                <c:pt idx="6786">
                  <c:v>292.661</c:v>
                </c:pt>
                <c:pt idx="6787">
                  <c:v>292.65800000000002</c:v>
                </c:pt>
                <c:pt idx="6788">
                  <c:v>292.66399999999999</c:v>
                </c:pt>
                <c:pt idx="6789">
                  <c:v>292.67399999999998</c:v>
                </c:pt>
                <c:pt idx="6790">
                  <c:v>292.69200000000001</c:v>
                </c:pt>
                <c:pt idx="6791">
                  <c:v>292.7</c:v>
                </c:pt>
                <c:pt idx="6792">
                  <c:v>292.71899999999999</c:v>
                </c:pt>
                <c:pt idx="6793">
                  <c:v>292.733</c:v>
                </c:pt>
                <c:pt idx="6794">
                  <c:v>292.75799999999998</c:v>
                </c:pt>
                <c:pt idx="6795">
                  <c:v>292.791</c:v>
                </c:pt>
                <c:pt idx="6796">
                  <c:v>292.81700000000001</c:v>
                </c:pt>
                <c:pt idx="6797">
                  <c:v>292.83699999999999</c:v>
                </c:pt>
                <c:pt idx="6798">
                  <c:v>292.87099999999998</c:v>
                </c:pt>
                <c:pt idx="6799">
                  <c:v>292.89999999999998</c:v>
                </c:pt>
                <c:pt idx="6800">
                  <c:v>292.92899999999997</c:v>
                </c:pt>
                <c:pt idx="6801">
                  <c:v>292.94099999999997</c:v>
                </c:pt>
                <c:pt idx="6802">
                  <c:v>292.94600000000003</c:v>
                </c:pt>
                <c:pt idx="6803">
                  <c:v>292.94099999999997</c:v>
                </c:pt>
                <c:pt idx="6804">
                  <c:v>292.92099999999999</c:v>
                </c:pt>
                <c:pt idx="6805">
                  <c:v>292.89499999999998</c:v>
                </c:pt>
                <c:pt idx="6806">
                  <c:v>292.86500000000001</c:v>
                </c:pt>
                <c:pt idx="6807">
                  <c:v>292.846</c:v>
                </c:pt>
                <c:pt idx="6808">
                  <c:v>292.822</c:v>
                </c:pt>
                <c:pt idx="6809">
                  <c:v>292.791</c:v>
                </c:pt>
                <c:pt idx="6810">
                  <c:v>292.762</c:v>
                </c:pt>
                <c:pt idx="6811">
                  <c:v>292.721</c:v>
                </c:pt>
                <c:pt idx="6812">
                  <c:v>292.709</c:v>
                </c:pt>
                <c:pt idx="6813">
                  <c:v>292.68599999999998</c:v>
                </c:pt>
                <c:pt idx="6814">
                  <c:v>292.67200000000003</c:v>
                </c:pt>
                <c:pt idx="6815">
                  <c:v>292.66000000000003</c:v>
                </c:pt>
                <c:pt idx="6816">
                  <c:v>292.661</c:v>
                </c:pt>
                <c:pt idx="6817">
                  <c:v>292.661</c:v>
                </c:pt>
                <c:pt idx="6818">
                  <c:v>292.661</c:v>
                </c:pt>
                <c:pt idx="6819">
                  <c:v>292.66899999999998</c:v>
                </c:pt>
                <c:pt idx="6820">
                  <c:v>292.68099999999998</c:v>
                </c:pt>
                <c:pt idx="6821">
                  <c:v>292.69799999999998</c:v>
                </c:pt>
                <c:pt idx="6822">
                  <c:v>292.71300000000002</c:v>
                </c:pt>
                <c:pt idx="6823">
                  <c:v>292.73599999999999</c:v>
                </c:pt>
                <c:pt idx="6824">
                  <c:v>292.774</c:v>
                </c:pt>
                <c:pt idx="6825">
                  <c:v>292.79000000000002</c:v>
                </c:pt>
                <c:pt idx="6826">
                  <c:v>292.822</c:v>
                </c:pt>
                <c:pt idx="6827">
                  <c:v>292.84300000000002</c:v>
                </c:pt>
                <c:pt idx="6828">
                  <c:v>292.87200000000001</c:v>
                </c:pt>
                <c:pt idx="6829">
                  <c:v>292.90100000000001</c:v>
                </c:pt>
                <c:pt idx="6830">
                  <c:v>292.92599999999999</c:v>
                </c:pt>
                <c:pt idx="6831">
                  <c:v>292.94</c:v>
                </c:pt>
                <c:pt idx="6832">
                  <c:v>292.947</c:v>
                </c:pt>
                <c:pt idx="6833">
                  <c:v>292.94299999999998</c:v>
                </c:pt>
                <c:pt idx="6834">
                  <c:v>292.923</c:v>
                </c:pt>
                <c:pt idx="6835">
                  <c:v>292.90100000000001</c:v>
                </c:pt>
                <c:pt idx="6836">
                  <c:v>292.87799999999999</c:v>
                </c:pt>
                <c:pt idx="6837">
                  <c:v>292.85199999999998</c:v>
                </c:pt>
                <c:pt idx="6838">
                  <c:v>292.82299999999998</c:v>
                </c:pt>
                <c:pt idx="6839">
                  <c:v>292.791</c:v>
                </c:pt>
                <c:pt idx="6840">
                  <c:v>292.76400000000001</c:v>
                </c:pt>
                <c:pt idx="6841">
                  <c:v>292.73200000000003</c:v>
                </c:pt>
                <c:pt idx="6842">
                  <c:v>292.71199999999999</c:v>
                </c:pt>
                <c:pt idx="6843">
                  <c:v>292.70100000000002</c:v>
                </c:pt>
                <c:pt idx="6844">
                  <c:v>292.68</c:v>
                </c:pt>
                <c:pt idx="6845">
                  <c:v>292.66899999999998</c:v>
                </c:pt>
                <c:pt idx="6846">
                  <c:v>292.66300000000001</c:v>
                </c:pt>
                <c:pt idx="6847">
                  <c:v>292.66399999999999</c:v>
                </c:pt>
                <c:pt idx="6848">
                  <c:v>292.67399999999998</c:v>
                </c:pt>
                <c:pt idx="6849">
                  <c:v>292.68599999999998</c:v>
                </c:pt>
                <c:pt idx="6850">
                  <c:v>292.68599999999998</c:v>
                </c:pt>
                <c:pt idx="6851">
                  <c:v>292.70999999999998</c:v>
                </c:pt>
                <c:pt idx="6852">
                  <c:v>292.72399999999999</c:v>
                </c:pt>
                <c:pt idx="6853">
                  <c:v>292.74099999999999</c:v>
                </c:pt>
                <c:pt idx="6854">
                  <c:v>292.78199999999998</c:v>
                </c:pt>
                <c:pt idx="6855">
                  <c:v>292.79599999999999</c:v>
                </c:pt>
                <c:pt idx="6856">
                  <c:v>292.82600000000002</c:v>
                </c:pt>
                <c:pt idx="6857">
                  <c:v>292.851</c:v>
                </c:pt>
                <c:pt idx="6858">
                  <c:v>292.87799999999999</c:v>
                </c:pt>
                <c:pt idx="6859">
                  <c:v>292.91000000000003</c:v>
                </c:pt>
                <c:pt idx="6860">
                  <c:v>292.93299999999999</c:v>
                </c:pt>
                <c:pt idx="6861">
                  <c:v>292.94400000000002</c:v>
                </c:pt>
                <c:pt idx="6862">
                  <c:v>292.95</c:v>
                </c:pt>
                <c:pt idx="6863">
                  <c:v>292.94400000000002</c:v>
                </c:pt>
                <c:pt idx="6864">
                  <c:v>292.92899999999997</c:v>
                </c:pt>
                <c:pt idx="6865">
                  <c:v>292.89499999999998</c:v>
                </c:pt>
                <c:pt idx="6866">
                  <c:v>292.87700000000001</c:v>
                </c:pt>
                <c:pt idx="6867">
                  <c:v>292.84300000000002</c:v>
                </c:pt>
                <c:pt idx="6868">
                  <c:v>292.822</c:v>
                </c:pt>
                <c:pt idx="6869">
                  <c:v>292.79899999999998</c:v>
                </c:pt>
                <c:pt idx="6870">
                  <c:v>292.767</c:v>
                </c:pt>
                <c:pt idx="6871">
                  <c:v>292.73500000000001</c:v>
                </c:pt>
                <c:pt idx="6872">
                  <c:v>292.71300000000002</c:v>
                </c:pt>
                <c:pt idx="6873">
                  <c:v>292.70400000000001</c:v>
                </c:pt>
                <c:pt idx="6874">
                  <c:v>292.68700000000001</c:v>
                </c:pt>
                <c:pt idx="6875">
                  <c:v>292.66899999999998</c:v>
                </c:pt>
                <c:pt idx="6876">
                  <c:v>292.65699999999998</c:v>
                </c:pt>
                <c:pt idx="6877">
                  <c:v>292.65800000000002</c:v>
                </c:pt>
                <c:pt idx="6878">
                  <c:v>292.66899999999998</c:v>
                </c:pt>
                <c:pt idx="6879">
                  <c:v>292.68</c:v>
                </c:pt>
                <c:pt idx="6880">
                  <c:v>292.69</c:v>
                </c:pt>
                <c:pt idx="6881">
                  <c:v>292.70699999999999</c:v>
                </c:pt>
                <c:pt idx="6882">
                  <c:v>292.71600000000001</c:v>
                </c:pt>
                <c:pt idx="6883">
                  <c:v>292.73500000000001</c:v>
                </c:pt>
                <c:pt idx="6884">
                  <c:v>292.76400000000001</c:v>
                </c:pt>
                <c:pt idx="6885">
                  <c:v>292.78800000000001</c:v>
                </c:pt>
                <c:pt idx="6886">
                  <c:v>292.81900000000002</c:v>
                </c:pt>
                <c:pt idx="6887">
                  <c:v>292.85199999999998</c:v>
                </c:pt>
                <c:pt idx="6888">
                  <c:v>292.87099999999998</c:v>
                </c:pt>
                <c:pt idx="6889">
                  <c:v>292.90300000000002</c:v>
                </c:pt>
                <c:pt idx="6890">
                  <c:v>292.92599999999999</c:v>
                </c:pt>
                <c:pt idx="6891">
                  <c:v>292.94099999999997</c:v>
                </c:pt>
                <c:pt idx="6892">
                  <c:v>292.94600000000003</c:v>
                </c:pt>
                <c:pt idx="6893">
                  <c:v>292.93299999999999</c:v>
                </c:pt>
                <c:pt idx="6894">
                  <c:v>292.92</c:v>
                </c:pt>
                <c:pt idx="6895">
                  <c:v>292.89800000000002</c:v>
                </c:pt>
                <c:pt idx="6896">
                  <c:v>292.87200000000001</c:v>
                </c:pt>
                <c:pt idx="6897">
                  <c:v>292.83999999999997</c:v>
                </c:pt>
                <c:pt idx="6898">
                  <c:v>292.81400000000002</c:v>
                </c:pt>
                <c:pt idx="6899">
                  <c:v>292.78800000000001</c:v>
                </c:pt>
                <c:pt idx="6900">
                  <c:v>292.75900000000001</c:v>
                </c:pt>
                <c:pt idx="6901">
                  <c:v>292.733</c:v>
                </c:pt>
                <c:pt idx="6902">
                  <c:v>292.70699999999999</c:v>
                </c:pt>
                <c:pt idx="6903">
                  <c:v>292.69</c:v>
                </c:pt>
                <c:pt idx="6904">
                  <c:v>292.67200000000003</c:v>
                </c:pt>
                <c:pt idx="6905">
                  <c:v>292.66399999999999</c:v>
                </c:pt>
                <c:pt idx="6906">
                  <c:v>292.65499999999997</c:v>
                </c:pt>
                <c:pt idx="6907">
                  <c:v>292.65699999999998</c:v>
                </c:pt>
                <c:pt idx="6908">
                  <c:v>292.66300000000001</c:v>
                </c:pt>
                <c:pt idx="6909">
                  <c:v>292.67</c:v>
                </c:pt>
                <c:pt idx="6910">
                  <c:v>292.68</c:v>
                </c:pt>
                <c:pt idx="6911">
                  <c:v>292.69600000000003</c:v>
                </c:pt>
                <c:pt idx="6912">
                  <c:v>292.71199999999999</c:v>
                </c:pt>
                <c:pt idx="6913">
                  <c:v>292.733</c:v>
                </c:pt>
                <c:pt idx="6914">
                  <c:v>292.75900000000001</c:v>
                </c:pt>
                <c:pt idx="6915">
                  <c:v>292.78100000000001</c:v>
                </c:pt>
                <c:pt idx="6916">
                  <c:v>292.822</c:v>
                </c:pt>
                <c:pt idx="6917">
                  <c:v>292.84500000000003</c:v>
                </c:pt>
                <c:pt idx="6918">
                  <c:v>292.86599999999999</c:v>
                </c:pt>
                <c:pt idx="6919">
                  <c:v>292.89499999999998</c:v>
                </c:pt>
                <c:pt idx="6920">
                  <c:v>292.92399999999998</c:v>
                </c:pt>
                <c:pt idx="6921">
                  <c:v>292.93299999999999</c:v>
                </c:pt>
                <c:pt idx="6922">
                  <c:v>292.94</c:v>
                </c:pt>
                <c:pt idx="6923">
                  <c:v>292.935</c:v>
                </c:pt>
                <c:pt idx="6924">
                  <c:v>292.91699999999997</c:v>
                </c:pt>
                <c:pt idx="6925">
                  <c:v>292.89400000000001</c:v>
                </c:pt>
                <c:pt idx="6926">
                  <c:v>292.86</c:v>
                </c:pt>
                <c:pt idx="6927">
                  <c:v>292.84300000000002</c:v>
                </c:pt>
                <c:pt idx="6928">
                  <c:v>292.81400000000002</c:v>
                </c:pt>
                <c:pt idx="6929">
                  <c:v>292.78800000000001</c:v>
                </c:pt>
                <c:pt idx="6930">
                  <c:v>292.75599999999997</c:v>
                </c:pt>
                <c:pt idx="6931">
                  <c:v>292.73</c:v>
                </c:pt>
                <c:pt idx="6932">
                  <c:v>292.70600000000002</c:v>
                </c:pt>
                <c:pt idx="6933">
                  <c:v>292.68599999999998</c:v>
                </c:pt>
                <c:pt idx="6934">
                  <c:v>292.66399999999999</c:v>
                </c:pt>
                <c:pt idx="6935">
                  <c:v>292.661</c:v>
                </c:pt>
                <c:pt idx="6936">
                  <c:v>292.65699999999998</c:v>
                </c:pt>
                <c:pt idx="6937">
                  <c:v>292.66000000000003</c:v>
                </c:pt>
                <c:pt idx="6938">
                  <c:v>292.65499999999997</c:v>
                </c:pt>
                <c:pt idx="6939">
                  <c:v>292.66300000000001</c:v>
                </c:pt>
                <c:pt idx="6940">
                  <c:v>292.67700000000002</c:v>
                </c:pt>
                <c:pt idx="6941">
                  <c:v>292.69200000000001</c:v>
                </c:pt>
                <c:pt idx="6942">
                  <c:v>292.70699999999999</c:v>
                </c:pt>
                <c:pt idx="6943">
                  <c:v>292.72399999999999</c:v>
                </c:pt>
                <c:pt idx="6944">
                  <c:v>292.75099999999998</c:v>
                </c:pt>
                <c:pt idx="6945">
                  <c:v>292.78399999999999</c:v>
                </c:pt>
                <c:pt idx="6946">
                  <c:v>292.803</c:v>
                </c:pt>
                <c:pt idx="6947">
                  <c:v>292.82799999999997</c:v>
                </c:pt>
                <c:pt idx="6948">
                  <c:v>292.85199999999998</c:v>
                </c:pt>
                <c:pt idx="6949">
                  <c:v>292.87400000000002</c:v>
                </c:pt>
                <c:pt idx="6950">
                  <c:v>292.89100000000002</c:v>
                </c:pt>
                <c:pt idx="6951">
                  <c:v>292.91399999999999</c:v>
                </c:pt>
                <c:pt idx="6952">
                  <c:v>292.91800000000001</c:v>
                </c:pt>
                <c:pt idx="6953">
                  <c:v>292.90699999999998</c:v>
                </c:pt>
                <c:pt idx="6954">
                  <c:v>292.89100000000002</c:v>
                </c:pt>
                <c:pt idx="6955">
                  <c:v>292.87200000000001</c:v>
                </c:pt>
                <c:pt idx="6956">
                  <c:v>292.84800000000001</c:v>
                </c:pt>
                <c:pt idx="6957">
                  <c:v>292.81299999999999</c:v>
                </c:pt>
                <c:pt idx="6958">
                  <c:v>292.79399999999998</c:v>
                </c:pt>
                <c:pt idx="6959">
                  <c:v>292.762</c:v>
                </c:pt>
                <c:pt idx="6960">
                  <c:v>292.72899999999998</c:v>
                </c:pt>
                <c:pt idx="6961">
                  <c:v>292.70699999999999</c:v>
                </c:pt>
                <c:pt idx="6962">
                  <c:v>292.68299999999999</c:v>
                </c:pt>
                <c:pt idx="6963">
                  <c:v>292.66399999999999</c:v>
                </c:pt>
                <c:pt idx="6964">
                  <c:v>292.64800000000002</c:v>
                </c:pt>
                <c:pt idx="6965">
                  <c:v>292.63499999999999</c:v>
                </c:pt>
                <c:pt idx="6966">
                  <c:v>292.63200000000001</c:v>
                </c:pt>
                <c:pt idx="6967">
                  <c:v>292.63200000000001</c:v>
                </c:pt>
                <c:pt idx="6968">
                  <c:v>292.63799999999998</c:v>
                </c:pt>
                <c:pt idx="6969">
                  <c:v>292.64600000000002</c:v>
                </c:pt>
                <c:pt idx="6970">
                  <c:v>292.66300000000001</c:v>
                </c:pt>
                <c:pt idx="6971">
                  <c:v>292.67</c:v>
                </c:pt>
                <c:pt idx="6972">
                  <c:v>292.69200000000001</c:v>
                </c:pt>
                <c:pt idx="6973">
                  <c:v>292.70400000000001</c:v>
                </c:pt>
                <c:pt idx="6974">
                  <c:v>292.72500000000002</c:v>
                </c:pt>
                <c:pt idx="6975">
                  <c:v>292.76100000000002</c:v>
                </c:pt>
                <c:pt idx="6976">
                  <c:v>292.79300000000001</c:v>
                </c:pt>
                <c:pt idx="6977">
                  <c:v>292.81099999999998</c:v>
                </c:pt>
                <c:pt idx="6978">
                  <c:v>292.84899999999999</c:v>
                </c:pt>
                <c:pt idx="6979">
                  <c:v>292.875</c:v>
                </c:pt>
                <c:pt idx="6980">
                  <c:v>292.88900000000001</c:v>
                </c:pt>
                <c:pt idx="6981">
                  <c:v>292.91000000000003</c:v>
                </c:pt>
                <c:pt idx="6982">
                  <c:v>292.91500000000002</c:v>
                </c:pt>
                <c:pt idx="6983">
                  <c:v>292.90600000000001</c:v>
                </c:pt>
                <c:pt idx="6984">
                  <c:v>292.89100000000002</c:v>
                </c:pt>
                <c:pt idx="6985">
                  <c:v>292.86799999999999</c:v>
                </c:pt>
                <c:pt idx="6986">
                  <c:v>292.84300000000002</c:v>
                </c:pt>
                <c:pt idx="6987">
                  <c:v>292.81099999999998</c:v>
                </c:pt>
                <c:pt idx="6988">
                  <c:v>292.791</c:v>
                </c:pt>
                <c:pt idx="6989">
                  <c:v>292.75900000000001</c:v>
                </c:pt>
                <c:pt idx="6990">
                  <c:v>292.721</c:v>
                </c:pt>
                <c:pt idx="6991">
                  <c:v>292.709</c:v>
                </c:pt>
                <c:pt idx="6992">
                  <c:v>292.68</c:v>
                </c:pt>
                <c:pt idx="6993">
                  <c:v>292.66300000000001</c:v>
                </c:pt>
                <c:pt idx="6994">
                  <c:v>292.64299999999997</c:v>
                </c:pt>
                <c:pt idx="6995">
                  <c:v>292.62900000000002</c:v>
                </c:pt>
                <c:pt idx="6996">
                  <c:v>292.63099999999997</c:v>
                </c:pt>
                <c:pt idx="6997">
                  <c:v>292.63400000000001</c:v>
                </c:pt>
                <c:pt idx="6998">
                  <c:v>292.64</c:v>
                </c:pt>
                <c:pt idx="6999">
                  <c:v>292.63499999999999</c:v>
                </c:pt>
                <c:pt idx="7000">
                  <c:v>292.649</c:v>
                </c:pt>
                <c:pt idx="7001">
                  <c:v>292.66399999999999</c:v>
                </c:pt>
                <c:pt idx="7002">
                  <c:v>292.68099999999998</c:v>
                </c:pt>
                <c:pt idx="7003">
                  <c:v>292.7</c:v>
                </c:pt>
                <c:pt idx="7004">
                  <c:v>292.72199999999998</c:v>
                </c:pt>
                <c:pt idx="7005">
                  <c:v>292.75799999999998</c:v>
                </c:pt>
                <c:pt idx="7006">
                  <c:v>292.79000000000002</c:v>
                </c:pt>
                <c:pt idx="7007">
                  <c:v>292.80799999999999</c:v>
                </c:pt>
                <c:pt idx="7008">
                  <c:v>292.84500000000003</c:v>
                </c:pt>
                <c:pt idx="7009">
                  <c:v>292.87200000000001</c:v>
                </c:pt>
                <c:pt idx="7010">
                  <c:v>292.88600000000002</c:v>
                </c:pt>
                <c:pt idx="7011">
                  <c:v>292.90899999999999</c:v>
                </c:pt>
                <c:pt idx="7012">
                  <c:v>292.91199999999998</c:v>
                </c:pt>
                <c:pt idx="7013">
                  <c:v>292.90100000000001</c:v>
                </c:pt>
                <c:pt idx="7014">
                  <c:v>292.88600000000002</c:v>
                </c:pt>
                <c:pt idx="7015">
                  <c:v>292.86599999999999</c:v>
                </c:pt>
                <c:pt idx="7016">
                  <c:v>292.84199999999998</c:v>
                </c:pt>
                <c:pt idx="7017">
                  <c:v>292.80799999999999</c:v>
                </c:pt>
                <c:pt idx="7018">
                  <c:v>292.78800000000001</c:v>
                </c:pt>
                <c:pt idx="7019">
                  <c:v>292.75599999999997</c:v>
                </c:pt>
                <c:pt idx="7020">
                  <c:v>292.71800000000002</c:v>
                </c:pt>
                <c:pt idx="7021">
                  <c:v>292.7</c:v>
                </c:pt>
                <c:pt idx="7022">
                  <c:v>292.67700000000002</c:v>
                </c:pt>
                <c:pt idx="7023">
                  <c:v>292.65699999999998</c:v>
                </c:pt>
                <c:pt idx="7024">
                  <c:v>292.637</c:v>
                </c:pt>
                <c:pt idx="7025">
                  <c:v>292.62799999999999</c:v>
                </c:pt>
                <c:pt idx="7026">
                  <c:v>292.62799999999999</c:v>
                </c:pt>
                <c:pt idx="7027">
                  <c:v>292.63099999999997</c:v>
                </c:pt>
                <c:pt idx="7028">
                  <c:v>292.63200000000001</c:v>
                </c:pt>
                <c:pt idx="7029">
                  <c:v>292.64</c:v>
                </c:pt>
                <c:pt idx="7030">
                  <c:v>292.65199999999999</c:v>
                </c:pt>
                <c:pt idx="7031">
                  <c:v>292.66899999999998</c:v>
                </c:pt>
                <c:pt idx="7032">
                  <c:v>292.68400000000003</c:v>
                </c:pt>
                <c:pt idx="7033">
                  <c:v>292.70100000000002</c:v>
                </c:pt>
                <c:pt idx="7034">
                  <c:v>292.73</c:v>
                </c:pt>
                <c:pt idx="7035">
                  <c:v>292.767</c:v>
                </c:pt>
                <c:pt idx="7036">
                  <c:v>292.77699999999999</c:v>
                </c:pt>
                <c:pt idx="7037">
                  <c:v>292.81299999999999</c:v>
                </c:pt>
                <c:pt idx="7038">
                  <c:v>292.84500000000003</c:v>
                </c:pt>
                <c:pt idx="7039">
                  <c:v>292.86200000000002</c:v>
                </c:pt>
                <c:pt idx="7040">
                  <c:v>292.89100000000002</c:v>
                </c:pt>
                <c:pt idx="7041">
                  <c:v>292.90600000000001</c:v>
                </c:pt>
                <c:pt idx="7042">
                  <c:v>292.90899999999999</c:v>
                </c:pt>
                <c:pt idx="7043">
                  <c:v>292.89499999999998</c:v>
                </c:pt>
                <c:pt idx="7044">
                  <c:v>292.88600000000002</c:v>
                </c:pt>
                <c:pt idx="7045">
                  <c:v>292.86599999999999</c:v>
                </c:pt>
                <c:pt idx="7046">
                  <c:v>292.84300000000002</c:v>
                </c:pt>
                <c:pt idx="7047">
                  <c:v>292.80700000000002</c:v>
                </c:pt>
                <c:pt idx="7048">
                  <c:v>292.78199999999998</c:v>
                </c:pt>
                <c:pt idx="7049">
                  <c:v>292.74700000000001</c:v>
                </c:pt>
                <c:pt idx="7050">
                  <c:v>292.72699999999998</c:v>
                </c:pt>
                <c:pt idx="7051">
                  <c:v>292.70100000000002</c:v>
                </c:pt>
                <c:pt idx="7052">
                  <c:v>292.67</c:v>
                </c:pt>
                <c:pt idx="7053">
                  <c:v>292.65800000000002</c:v>
                </c:pt>
                <c:pt idx="7054">
                  <c:v>292.64100000000002</c:v>
                </c:pt>
                <c:pt idx="7055">
                  <c:v>292.63200000000001</c:v>
                </c:pt>
                <c:pt idx="7056">
                  <c:v>292.62299999999999</c:v>
                </c:pt>
                <c:pt idx="7057">
                  <c:v>292.62299999999999</c:v>
                </c:pt>
                <c:pt idx="7058">
                  <c:v>292.62799999999999</c:v>
                </c:pt>
                <c:pt idx="7059">
                  <c:v>292.64100000000002</c:v>
                </c:pt>
                <c:pt idx="7060">
                  <c:v>292.65100000000001</c:v>
                </c:pt>
                <c:pt idx="7061">
                  <c:v>292.66399999999999</c:v>
                </c:pt>
                <c:pt idx="7062">
                  <c:v>292.67700000000002</c:v>
                </c:pt>
                <c:pt idx="7063">
                  <c:v>292.70100000000002</c:v>
                </c:pt>
                <c:pt idx="7064">
                  <c:v>292.72500000000002</c:v>
                </c:pt>
                <c:pt idx="7065">
                  <c:v>292.75299999999999</c:v>
                </c:pt>
                <c:pt idx="7066">
                  <c:v>292.78500000000003</c:v>
                </c:pt>
                <c:pt idx="7067">
                  <c:v>292.80500000000001</c:v>
                </c:pt>
                <c:pt idx="7068">
                  <c:v>292.83999999999997</c:v>
                </c:pt>
                <c:pt idx="7069">
                  <c:v>292.86500000000001</c:v>
                </c:pt>
                <c:pt idx="7070">
                  <c:v>292.88799999999998</c:v>
                </c:pt>
                <c:pt idx="7071">
                  <c:v>292.90100000000001</c:v>
                </c:pt>
                <c:pt idx="7072">
                  <c:v>292.90600000000001</c:v>
                </c:pt>
                <c:pt idx="7073">
                  <c:v>292.89699999999999</c:v>
                </c:pt>
                <c:pt idx="7074">
                  <c:v>292.88299999999998</c:v>
                </c:pt>
                <c:pt idx="7075">
                  <c:v>292.858</c:v>
                </c:pt>
                <c:pt idx="7076">
                  <c:v>292.82799999999997</c:v>
                </c:pt>
                <c:pt idx="7077">
                  <c:v>292.80700000000002</c:v>
                </c:pt>
                <c:pt idx="7078">
                  <c:v>292.77600000000001</c:v>
                </c:pt>
                <c:pt idx="7079">
                  <c:v>292.74400000000003</c:v>
                </c:pt>
                <c:pt idx="7080">
                  <c:v>292.71800000000002</c:v>
                </c:pt>
                <c:pt idx="7081">
                  <c:v>292.69299999999998</c:v>
                </c:pt>
                <c:pt idx="7082">
                  <c:v>292.67</c:v>
                </c:pt>
                <c:pt idx="7083">
                  <c:v>292.65100000000001</c:v>
                </c:pt>
                <c:pt idx="7084">
                  <c:v>292.62900000000002</c:v>
                </c:pt>
                <c:pt idx="7085">
                  <c:v>292.62799999999999</c:v>
                </c:pt>
                <c:pt idx="7086">
                  <c:v>292.62599999999998</c:v>
                </c:pt>
                <c:pt idx="7087">
                  <c:v>292.61799999999999</c:v>
                </c:pt>
                <c:pt idx="7088">
                  <c:v>292.62599999999998</c:v>
                </c:pt>
                <c:pt idx="7089">
                  <c:v>292.64100000000002</c:v>
                </c:pt>
                <c:pt idx="7090">
                  <c:v>292.654</c:v>
                </c:pt>
                <c:pt idx="7091">
                  <c:v>292.66699999999997</c:v>
                </c:pt>
                <c:pt idx="7092">
                  <c:v>292.67700000000002</c:v>
                </c:pt>
                <c:pt idx="7093">
                  <c:v>292.69499999999999</c:v>
                </c:pt>
                <c:pt idx="7094">
                  <c:v>292.72699999999998</c:v>
                </c:pt>
                <c:pt idx="7095">
                  <c:v>292.75299999999999</c:v>
                </c:pt>
                <c:pt idx="7096">
                  <c:v>292.77600000000001</c:v>
                </c:pt>
                <c:pt idx="7097">
                  <c:v>292.80700000000002</c:v>
                </c:pt>
                <c:pt idx="7098">
                  <c:v>292.84199999999998</c:v>
                </c:pt>
                <c:pt idx="7099">
                  <c:v>292.86599999999999</c:v>
                </c:pt>
                <c:pt idx="7100">
                  <c:v>292.88799999999998</c:v>
                </c:pt>
                <c:pt idx="7101">
                  <c:v>292.90300000000002</c:v>
                </c:pt>
                <c:pt idx="7102">
                  <c:v>292.91000000000003</c:v>
                </c:pt>
                <c:pt idx="7103">
                  <c:v>292.89999999999998</c:v>
                </c:pt>
                <c:pt idx="7104">
                  <c:v>292.88400000000001</c:v>
                </c:pt>
                <c:pt idx="7105">
                  <c:v>292.86</c:v>
                </c:pt>
                <c:pt idx="7106">
                  <c:v>292.83600000000001</c:v>
                </c:pt>
                <c:pt idx="7107">
                  <c:v>292.80700000000002</c:v>
                </c:pt>
                <c:pt idx="7108">
                  <c:v>292.774</c:v>
                </c:pt>
                <c:pt idx="7109">
                  <c:v>292.76400000000001</c:v>
                </c:pt>
                <c:pt idx="7110">
                  <c:v>292.72699999999998</c:v>
                </c:pt>
                <c:pt idx="7111">
                  <c:v>292.69600000000003</c:v>
                </c:pt>
                <c:pt idx="7112">
                  <c:v>292.66899999999998</c:v>
                </c:pt>
                <c:pt idx="7113">
                  <c:v>292.66000000000003</c:v>
                </c:pt>
                <c:pt idx="7114">
                  <c:v>292.63799999999998</c:v>
                </c:pt>
                <c:pt idx="7115">
                  <c:v>292.63099999999997</c:v>
                </c:pt>
                <c:pt idx="7116">
                  <c:v>292.62599999999998</c:v>
                </c:pt>
                <c:pt idx="7117">
                  <c:v>292.62599999999998</c:v>
                </c:pt>
                <c:pt idx="7118">
                  <c:v>292.63200000000001</c:v>
                </c:pt>
                <c:pt idx="7119">
                  <c:v>292.64299999999997</c:v>
                </c:pt>
                <c:pt idx="7120">
                  <c:v>292.64800000000002</c:v>
                </c:pt>
                <c:pt idx="7121">
                  <c:v>292.66399999999999</c:v>
                </c:pt>
                <c:pt idx="7122">
                  <c:v>292.68099999999998</c:v>
                </c:pt>
                <c:pt idx="7123">
                  <c:v>292.70600000000002</c:v>
                </c:pt>
                <c:pt idx="7124">
                  <c:v>292.72399999999999</c:v>
                </c:pt>
                <c:pt idx="7125">
                  <c:v>292.76400000000001</c:v>
                </c:pt>
                <c:pt idx="7126">
                  <c:v>292.78199999999998</c:v>
                </c:pt>
                <c:pt idx="7127">
                  <c:v>292.80799999999999</c:v>
                </c:pt>
                <c:pt idx="7128">
                  <c:v>292.839</c:v>
                </c:pt>
                <c:pt idx="7129">
                  <c:v>292.86900000000003</c:v>
                </c:pt>
                <c:pt idx="7130">
                  <c:v>292.88600000000002</c:v>
                </c:pt>
                <c:pt idx="7131">
                  <c:v>292.90600000000001</c:v>
                </c:pt>
                <c:pt idx="7132">
                  <c:v>292.91199999999998</c:v>
                </c:pt>
                <c:pt idx="7133">
                  <c:v>292.904</c:v>
                </c:pt>
                <c:pt idx="7134">
                  <c:v>292.89100000000002</c:v>
                </c:pt>
                <c:pt idx="7135">
                  <c:v>292.87200000000001</c:v>
                </c:pt>
                <c:pt idx="7136">
                  <c:v>292.84500000000003</c:v>
                </c:pt>
                <c:pt idx="7137">
                  <c:v>292.81</c:v>
                </c:pt>
                <c:pt idx="7138">
                  <c:v>292.791</c:v>
                </c:pt>
                <c:pt idx="7139">
                  <c:v>292.75900000000001</c:v>
                </c:pt>
                <c:pt idx="7140">
                  <c:v>292.72699999999998</c:v>
                </c:pt>
                <c:pt idx="7141">
                  <c:v>292.70400000000001</c:v>
                </c:pt>
                <c:pt idx="7142">
                  <c:v>292.67700000000002</c:v>
                </c:pt>
                <c:pt idx="7143">
                  <c:v>292.65499999999997</c:v>
                </c:pt>
                <c:pt idx="7144">
                  <c:v>292.637</c:v>
                </c:pt>
                <c:pt idx="7145">
                  <c:v>292.637</c:v>
                </c:pt>
                <c:pt idx="7146">
                  <c:v>292.62799999999999</c:v>
                </c:pt>
                <c:pt idx="7147">
                  <c:v>292.62599999999998</c:v>
                </c:pt>
                <c:pt idx="7148">
                  <c:v>292.63200000000001</c:v>
                </c:pt>
                <c:pt idx="7149">
                  <c:v>292.64100000000002</c:v>
                </c:pt>
                <c:pt idx="7150">
                  <c:v>292.65100000000001</c:v>
                </c:pt>
                <c:pt idx="7151">
                  <c:v>292.66899999999998</c:v>
                </c:pt>
                <c:pt idx="7152">
                  <c:v>292.68400000000003</c:v>
                </c:pt>
                <c:pt idx="7153">
                  <c:v>292.70699999999999</c:v>
                </c:pt>
                <c:pt idx="7154">
                  <c:v>292.73599999999999</c:v>
                </c:pt>
                <c:pt idx="7155">
                  <c:v>292.745</c:v>
                </c:pt>
                <c:pt idx="7156">
                  <c:v>292.78100000000001</c:v>
                </c:pt>
                <c:pt idx="7157">
                  <c:v>292.80799999999999</c:v>
                </c:pt>
                <c:pt idx="7158">
                  <c:v>292.83999999999997</c:v>
                </c:pt>
                <c:pt idx="7159">
                  <c:v>292.863</c:v>
                </c:pt>
                <c:pt idx="7160">
                  <c:v>292.89400000000001</c:v>
                </c:pt>
                <c:pt idx="7161">
                  <c:v>292.90300000000002</c:v>
                </c:pt>
                <c:pt idx="7162">
                  <c:v>292.91000000000003</c:v>
                </c:pt>
                <c:pt idx="7163">
                  <c:v>292.904</c:v>
                </c:pt>
                <c:pt idx="7164">
                  <c:v>292.88299999999998</c:v>
                </c:pt>
                <c:pt idx="7165">
                  <c:v>292.85700000000003</c:v>
                </c:pt>
                <c:pt idx="7166">
                  <c:v>292.846</c:v>
                </c:pt>
                <c:pt idx="7167">
                  <c:v>292.81</c:v>
                </c:pt>
                <c:pt idx="7168">
                  <c:v>292.78500000000003</c:v>
                </c:pt>
                <c:pt idx="7169">
                  <c:v>292.75099999999998</c:v>
                </c:pt>
                <c:pt idx="7170">
                  <c:v>292.72699999999998</c:v>
                </c:pt>
                <c:pt idx="7171">
                  <c:v>292.69200000000001</c:v>
                </c:pt>
                <c:pt idx="7172">
                  <c:v>292.67500000000001</c:v>
                </c:pt>
                <c:pt idx="7173">
                  <c:v>292.65699999999998</c:v>
                </c:pt>
                <c:pt idx="7174">
                  <c:v>292.64100000000002</c:v>
                </c:pt>
                <c:pt idx="7175">
                  <c:v>292.62900000000002</c:v>
                </c:pt>
                <c:pt idx="7176">
                  <c:v>292.625</c:v>
                </c:pt>
                <c:pt idx="7177">
                  <c:v>292.625</c:v>
                </c:pt>
                <c:pt idx="7178">
                  <c:v>292.62900000000002</c:v>
                </c:pt>
                <c:pt idx="7179">
                  <c:v>292.637</c:v>
                </c:pt>
                <c:pt idx="7180">
                  <c:v>292.65100000000001</c:v>
                </c:pt>
                <c:pt idx="7181">
                  <c:v>292.66300000000001</c:v>
                </c:pt>
                <c:pt idx="7182">
                  <c:v>292.69</c:v>
                </c:pt>
                <c:pt idx="7183">
                  <c:v>292.7</c:v>
                </c:pt>
                <c:pt idx="7184">
                  <c:v>292.72199999999998</c:v>
                </c:pt>
                <c:pt idx="7185">
                  <c:v>292.75900000000001</c:v>
                </c:pt>
                <c:pt idx="7186">
                  <c:v>292.78399999999999</c:v>
                </c:pt>
                <c:pt idx="7187">
                  <c:v>292.81299999999999</c:v>
                </c:pt>
                <c:pt idx="7188">
                  <c:v>292.83999999999997</c:v>
                </c:pt>
                <c:pt idx="7189">
                  <c:v>292.86599999999999</c:v>
                </c:pt>
                <c:pt idx="7190">
                  <c:v>292.88400000000001</c:v>
                </c:pt>
                <c:pt idx="7191">
                  <c:v>292.904</c:v>
                </c:pt>
                <c:pt idx="7192">
                  <c:v>292.90699999999998</c:v>
                </c:pt>
                <c:pt idx="7193">
                  <c:v>292.89699999999999</c:v>
                </c:pt>
                <c:pt idx="7194">
                  <c:v>292.87700000000001</c:v>
                </c:pt>
                <c:pt idx="7195">
                  <c:v>292.86599999999999</c:v>
                </c:pt>
                <c:pt idx="7196">
                  <c:v>292.83699999999999</c:v>
                </c:pt>
                <c:pt idx="7197">
                  <c:v>292.80799999999999</c:v>
                </c:pt>
                <c:pt idx="7198">
                  <c:v>292.779</c:v>
                </c:pt>
                <c:pt idx="7199">
                  <c:v>292.74799999999999</c:v>
                </c:pt>
                <c:pt idx="7200">
                  <c:v>292.721</c:v>
                </c:pt>
                <c:pt idx="7201">
                  <c:v>292.69200000000001</c:v>
                </c:pt>
                <c:pt idx="7202">
                  <c:v>292.67</c:v>
                </c:pt>
                <c:pt idx="7203">
                  <c:v>292.65199999999999</c:v>
                </c:pt>
                <c:pt idx="7204">
                  <c:v>292.63400000000001</c:v>
                </c:pt>
                <c:pt idx="7205">
                  <c:v>292.62900000000002</c:v>
                </c:pt>
                <c:pt idx="7206">
                  <c:v>292.62200000000001</c:v>
                </c:pt>
                <c:pt idx="7207">
                  <c:v>292.62200000000001</c:v>
                </c:pt>
                <c:pt idx="7208">
                  <c:v>292.62900000000002</c:v>
                </c:pt>
                <c:pt idx="7209">
                  <c:v>292.64</c:v>
                </c:pt>
                <c:pt idx="7210">
                  <c:v>292.64600000000002</c:v>
                </c:pt>
                <c:pt idx="7211">
                  <c:v>292.661</c:v>
                </c:pt>
                <c:pt idx="7212">
                  <c:v>292.678</c:v>
                </c:pt>
                <c:pt idx="7213">
                  <c:v>292.7</c:v>
                </c:pt>
                <c:pt idx="7214">
                  <c:v>292.72199999999998</c:v>
                </c:pt>
                <c:pt idx="7215">
                  <c:v>292.75599999999997</c:v>
                </c:pt>
                <c:pt idx="7216">
                  <c:v>292.77100000000002</c:v>
                </c:pt>
                <c:pt idx="7217">
                  <c:v>292.8</c:v>
                </c:pt>
                <c:pt idx="7218">
                  <c:v>292.82900000000001</c:v>
                </c:pt>
                <c:pt idx="7219">
                  <c:v>292.858</c:v>
                </c:pt>
                <c:pt idx="7220">
                  <c:v>292.88299999999998</c:v>
                </c:pt>
                <c:pt idx="7221">
                  <c:v>292.89800000000002</c:v>
                </c:pt>
                <c:pt idx="7222">
                  <c:v>292.90300000000002</c:v>
                </c:pt>
                <c:pt idx="7223">
                  <c:v>292.89499999999998</c:v>
                </c:pt>
                <c:pt idx="7224">
                  <c:v>292.88</c:v>
                </c:pt>
                <c:pt idx="7225">
                  <c:v>292.858</c:v>
                </c:pt>
                <c:pt idx="7226">
                  <c:v>292.83300000000003</c:v>
                </c:pt>
                <c:pt idx="7227">
                  <c:v>292.803</c:v>
                </c:pt>
                <c:pt idx="7228">
                  <c:v>292.77600000000001</c:v>
                </c:pt>
                <c:pt idx="7229">
                  <c:v>292.745</c:v>
                </c:pt>
                <c:pt idx="7230">
                  <c:v>292.71600000000001</c:v>
                </c:pt>
                <c:pt idx="7231">
                  <c:v>292.69200000000001</c:v>
                </c:pt>
                <c:pt idx="7232">
                  <c:v>292.66300000000001</c:v>
                </c:pt>
                <c:pt idx="7233">
                  <c:v>292.64</c:v>
                </c:pt>
                <c:pt idx="7234">
                  <c:v>292.64</c:v>
                </c:pt>
                <c:pt idx="7235">
                  <c:v>292.62299999999999</c:v>
                </c:pt>
                <c:pt idx="7236">
                  <c:v>292.62</c:v>
                </c:pt>
                <c:pt idx="7237">
                  <c:v>292.61799999999999</c:v>
                </c:pt>
                <c:pt idx="7238">
                  <c:v>292.62299999999999</c:v>
                </c:pt>
                <c:pt idx="7239">
                  <c:v>292.63400000000001</c:v>
                </c:pt>
                <c:pt idx="7240">
                  <c:v>292.64400000000001</c:v>
                </c:pt>
                <c:pt idx="7241">
                  <c:v>292.66000000000003</c:v>
                </c:pt>
                <c:pt idx="7242">
                  <c:v>292.67399999999998</c:v>
                </c:pt>
                <c:pt idx="7243">
                  <c:v>292.69299999999998</c:v>
                </c:pt>
                <c:pt idx="7244">
                  <c:v>292.71499999999997</c:v>
                </c:pt>
                <c:pt idx="7245">
                  <c:v>292.745</c:v>
                </c:pt>
                <c:pt idx="7246">
                  <c:v>292.77600000000001</c:v>
                </c:pt>
                <c:pt idx="7247">
                  <c:v>292.80700000000002</c:v>
                </c:pt>
                <c:pt idx="7248">
                  <c:v>292.83100000000002</c:v>
                </c:pt>
                <c:pt idx="7249">
                  <c:v>292.85700000000003</c:v>
                </c:pt>
                <c:pt idx="7250">
                  <c:v>292.87799999999999</c:v>
                </c:pt>
                <c:pt idx="7251">
                  <c:v>292.89499999999998</c:v>
                </c:pt>
                <c:pt idx="7252">
                  <c:v>292.90100000000001</c:v>
                </c:pt>
                <c:pt idx="7253">
                  <c:v>292.89499999999998</c:v>
                </c:pt>
                <c:pt idx="7254">
                  <c:v>292.87700000000001</c:v>
                </c:pt>
                <c:pt idx="7255">
                  <c:v>292.858</c:v>
                </c:pt>
                <c:pt idx="7256">
                  <c:v>292.83300000000003</c:v>
                </c:pt>
                <c:pt idx="7257">
                  <c:v>292.80200000000002</c:v>
                </c:pt>
                <c:pt idx="7258">
                  <c:v>292.774</c:v>
                </c:pt>
                <c:pt idx="7259">
                  <c:v>292.74700000000001</c:v>
                </c:pt>
                <c:pt idx="7260">
                  <c:v>292.71600000000001</c:v>
                </c:pt>
                <c:pt idx="7261">
                  <c:v>292.69</c:v>
                </c:pt>
                <c:pt idx="7262">
                  <c:v>292.66000000000003</c:v>
                </c:pt>
                <c:pt idx="7263">
                  <c:v>292.64400000000001</c:v>
                </c:pt>
                <c:pt idx="7264">
                  <c:v>292.63200000000001</c:v>
                </c:pt>
                <c:pt idx="7265">
                  <c:v>292.62200000000001</c:v>
                </c:pt>
                <c:pt idx="7266">
                  <c:v>292.61700000000002</c:v>
                </c:pt>
                <c:pt idx="7267">
                  <c:v>292.61500000000001</c:v>
                </c:pt>
                <c:pt idx="7268">
                  <c:v>292.625</c:v>
                </c:pt>
                <c:pt idx="7269">
                  <c:v>292.62599999999998</c:v>
                </c:pt>
                <c:pt idx="7270">
                  <c:v>292.64299999999997</c:v>
                </c:pt>
                <c:pt idx="7271">
                  <c:v>292.65699999999998</c:v>
                </c:pt>
                <c:pt idx="7272">
                  <c:v>292.67500000000001</c:v>
                </c:pt>
                <c:pt idx="7273">
                  <c:v>292.69</c:v>
                </c:pt>
                <c:pt idx="7274">
                  <c:v>292.71300000000002</c:v>
                </c:pt>
                <c:pt idx="7275">
                  <c:v>292.73899999999998</c:v>
                </c:pt>
                <c:pt idx="7276">
                  <c:v>292.774</c:v>
                </c:pt>
                <c:pt idx="7277">
                  <c:v>292.79899999999998</c:v>
                </c:pt>
                <c:pt idx="7278">
                  <c:v>292.82499999999999</c:v>
                </c:pt>
                <c:pt idx="7279">
                  <c:v>292.86200000000002</c:v>
                </c:pt>
                <c:pt idx="7280">
                  <c:v>292.875</c:v>
                </c:pt>
                <c:pt idx="7281">
                  <c:v>292.892</c:v>
                </c:pt>
                <c:pt idx="7282">
                  <c:v>292.89800000000002</c:v>
                </c:pt>
                <c:pt idx="7283">
                  <c:v>292.89100000000002</c:v>
                </c:pt>
                <c:pt idx="7284">
                  <c:v>292.87400000000002</c:v>
                </c:pt>
                <c:pt idx="7285">
                  <c:v>292.85399999999998</c:v>
                </c:pt>
                <c:pt idx="7286">
                  <c:v>292.82499999999999</c:v>
                </c:pt>
                <c:pt idx="7287">
                  <c:v>292.79599999999999</c:v>
                </c:pt>
                <c:pt idx="7288">
                  <c:v>292.77100000000002</c:v>
                </c:pt>
                <c:pt idx="7289">
                  <c:v>292.74099999999999</c:v>
                </c:pt>
                <c:pt idx="7290">
                  <c:v>292.70999999999998</c:v>
                </c:pt>
                <c:pt idx="7291">
                  <c:v>292.68599999999998</c:v>
                </c:pt>
                <c:pt idx="7292">
                  <c:v>292.666</c:v>
                </c:pt>
                <c:pt idx="7293">
                  <c:v>292.64400000000001</c:v>
                </c:pt>
                <c:pt idx="7294">
                  <c:v>292.625</c:v>
                </c:pt>
                <c:pt idx="7295">
                  <c:v>292.62</c:v>
                </c:pt>
                <c:pt idx="7296">
                  <c:v>292.61399999999998</c:v>
                </c:pt>
                <c:pt idx="7297">
                  <c:v>292.61399999999998</c:v>
                </c:pt>
                <c:pt idx="7298">
                  <c:v>292.61700000000002</c:v>
                </c:pt>
                <c:pt idx="7299">
                  <c:v>292.62900000000002</c:v>
                </c:pt>
                <c:pt idx="7300">
                  <c:v>292.64</c:v>
                </c:pt>
                <c:pt idx="7301">
                  <c:v>292.654</c:v>
                </c:pt>
                <c:pt idx="7302">
                  <c:v>292.67700000000002</c:v>
                </c:pt>
                <c:pt idx="7303">
                  <c:v>292.69</c:v>
                </c:pt>
                <c:pt idx="7304">
                  <c:v>292.70999999999998</c:v>
                </c:pt>
                <c:pt idx="7305">
                  <c:v>292.75299999999999</c:v>
                </c:pt>
                <c:pt idx="7306">
                  <c:v>292.77</c:v>
                </c:pt>
                <c:pt idx="7307">
                  <c:v>292.803</c:v>
                </c:pt>
                <c:pt idx="7308">
                  <c:v>292.81900000000002</c:v>
                </c:pt>
                <c:pt idx="7309">
                  <c:v>292.85199999999998</c:v>
                </c:pt>
                <c:pt idx="7310">
                  <c:v>292.87700000000001</c:v>
                </c:pt>
                <c:pt idx="7311">
                  <c:v>292.892</c:v>
                </c:pt>
                <c:pt idx="7312">
                  <c:v>292.89499999999998</c:v>
                </c:pt>
                <c:pt idx="7313">
                  <c:v>292.88099999999997</c:v>
                </c:pt>
                <c:pt idx="7314">
                  <c:v>292.87200000000001</c:v>
                </c:pt>
                <c:pt idx="7315">
                  <c:v>292.85399999999998</c:v>
                </c:pt>
                <c:pt idx="7316">
                  <c:v>292.81599999999997</c:v>
                </c:pt>
                <c:pt idx="7317">
                  <c:v>292.79899999999998</c:v>
                </c:pt>
                <c:pt idx="7318">
                  <c:v>292.77300000000002</c:v>
                </c:pt>
                <c:pt idx="7319">
                  <c:v>292.73200000000003</c:v>
                </c:pt>
                <c:pt idx="7320">
                  <c:v>292.71499999999997</c:v>
                </c:pt>
                <c:pt idx="7321">
                  <c:v>292.67500000000001</c:v>
                </c:pt>
                <c:pt idx="7322">
                  <c:v>292.661</c:v>
                </c:pt>
                <c:pt idx="7323">
                  <c:v>292.64</c:v>
                </c:pt>
                <c:pt idx="7324">
                  <c:v>292.62200000000001</c:v>
                </c:pt>
                <c:pt idx="7325">
                  <c:v>292.61399999999998</c:v>
                </c:pt>
                <c:pt idx="7326">
                  <c:v>292.61200000000002</c:v>
                </c:pt>
                <c:pt idx="7327">
                  <c:v>292.60899999999998</c:v>
                </c:pt>
                <c:pt idx="7328">
                  <c:v>292.61700000000002</c:v>
                </c:pt>
                <c:pt idx="7329">
                  <c:v>292.625</c:v>
                </c:pt>
                <c:pt idx="7330">
                  <c:v>292.63799999999998</c:v>
                </c:pt>
                <c:pt idx="7331">
                  <c:v>292.64400000000001</c:v>
                </c:pt>
                <c:pt idx="7332">
                  <c:v>292.66000000000003</c:v>
                </c:pt>
                <c:pt idx="7333">
                  <c:v>292.67200000000003</c:v>
                </c:pt>
                <c:pt idx="7334">
                  <c:v>292.70699999999999</c:v>
                </c:pt>
                <c:pt idx="7335">
                  <c:v>292.73899999999998</c:v>
                </c:pt>
                <c:pt idx="7336">
                  <c:v>292.767</c:v>
                </c:pt>
                <c:pt idx="7337">
                  <c:v>292.79399999999998</c:v>
                </c:pt>
                <c:pt idx="7338">
                  <c:v>292.82499999999999</c:v>
                </c:pt>
                <c:pt idx="7339">
                  <c:v>292.84800000000001</c:v>
                </c:pt>
                <c:pt idx="7340">
                  <c:v>292.86900000000003</c:v>
                </c:pt>
                <c:pt idx="7341">
                  <c:v>292.88799999999998</c:v>
                </c:pt>
                <c:pt idx="7342">
                  <c:v>292.892</c:v>
                </c:pt>
                <c:pt idx="7343">
                  <c:v>292.88600000000002</c:v>
                </c:pt>
                <c:pt idx="7344">
                  <c:v>292.86599999999999</c:v>
                </c:pt>
                <c:pt idx="7345">
                  <c:v>292.846</c:v>
                </c:pt>
                <c:pt idx="7346">
                  <c:v>292.822</c:v>
                </c:pt>
                <c:pt idx="7347">
                  <c:v>292.79399999999998</c:v>
                </c:pt>
                <c:pt idx="7348">
                  <c:v>292.767</c:v>
                </c:pt>
                <c:pt idx="7349">
                  <c:v>292.733</c:v>
                </c:pt>
                <c:pt idx="7350">
                  <c:v>292.70699999999999</c:v>
                </c:pt>
                <c:pt idx="7351">
                  <c:v>292.68</c:v>
                </c:pt>
                <c:pt idx="7352">
                  <c:v>292.65199999999999</c:v>
                </c:pt>
                <c:pt idx="7353">
                  <c:v>292.64</c:v>
                </c:pt>
                <c:pt idx="7354">
                  <c:v>292.625</c:v>
                </c:pt>
                <c:pt idx="7355">
                  <c:v>292.61399999999998</c:v>
                </c:pt>
                <c:pt idx="7356">
                  <c:v>292.608</c:v>
                </c:pt>
                <c:pt idx="7357">
                  <c:v>292.60899999999998</c:v>
                </c:pt>
                <c:pt idx="7358">
                  <c:v>292.61500000000001</c:v>
                </c:pt>
                <c:pt idx="7359">
                  <c:v>292.62200000000001</c:v>
                </c:pt>
                <c:pt idx="7360">
                  <c:v>292.63400000000001</c:v>
                </c:pt>
                <c:pt idx="7361">
                  <c:v>292.64800000000002</c:v>
                </c:pt>
                <c:pt idx="7362">
                  <c:v>292.66699999999997</c:v>
                </c:pt>
                <c:pt idx="7363">
                  <c:v>292.69200000000001</c:v>
                </c:pt>
                <c:pt idx="7364">
                  <c:v>292.69799999999998</c:v>
                </c:pt>
                <c:pt idx="7365">
                  <c:v>292.73</c:v>
                </c:pt>
                <c:pt idx="7366">
                  <c:v>292.76400000000001</c:v>
                </c:pt>
                <c:pt idx="7367">
                  <c:v>292.791</c:v>
                </c:pt>
                <c:pt idx="7368">
                  <c:v>292.822</c:v>
                </c:pt>
                <c:pt idx="7369">
                  <c:v>292.84500000000003</c:v>
                </c:pt>
                <c:pt idx="7370">
                  <c:v>292.86900000000003</c:v>
                </c:pt>
                <c:pt idx="7371">
                  <c:v>292.88600000000002</c:v>
                </c:pt>
                <c:pt idx="7372">
                  <c:v>292.86900000000003</c:v>
                </c:pt>
                <c:pt idx="7373">
                  <c:v>292.851</c:v>
                </c:pt>
                <c:pt idx="7374">
                  <c:v>292.84199999999998</c:v>
                </c:pt>
                <c:pt idx="7375">
                  <c:v>292.82299999999998</c:v>
                </c:pt>
                <c:pt idx="7376">
                  <c:v>292.80500000000001</c:v>
                </c:pt>
                <c:pt idx="7377">
                  <c:v>292.77300000000002</c:v>
                </c:pt>
                <c:pt idx="7378">
                  <c:v>292.74200000000002</c:v>
                </c:pt>
                <c:pt idx="7379">
                  <c:v>292.72699999999998</c:v>
                </c:pt>
                <c:pt idx="7380">
                  <c:v>292.69200000000001</c:v>
                </c:pt>
                <c:pt idx="7381">
                  <c:v>292.66399999999999</c:v>
                </c:pt>
                <c:pt idx="7382">
                  <c:v>292.64</c:v>
                </c:pt>
                <c:pt idx="7383">
                  <c:v>292.62200000000001</c:v>
                </c:pt>
                <c:pt idx="7384">
                  <c:v>292.60899999999998</c:v>
                </c:pt>
                <c:pt idx="7385">
                  <c:v>292.59899999999999</c:v>
                </c:pt>
                <c:pt idx="7386">
                  <c:v>292.59399999999999</c:v>
                </c:pt>
                <c:pt idx="7387">
                  <c:v>292.59300000000002</c:v>
                </c:pt>
                <c:pt idx="7388">
                  <c:v>292.60199999999998</c:v>
                </c:pt>
                <c:pt idx="7389">
                  <c:v>292.61099999999999</c:v>
                </c:pt>
                <c:pt idx="7390">
                  <c:v>292.61799999999999</c:v>
                </c:pt>
                <c:pt idx="7391">
                  <c:v>292.63799999999998</c:v>
                </c:pt>
                <c:pt idx="7392">
                  <c:v>292.65499999999997</c:v>
                </c:pt>
                <c:pt idx="7393">
                  <c:v>292.67399999999998</c:v>
                </c:pt>
                <c:pt idx="7394">
                  <c:v>292.68700000000001</c:v>
                </c:pt>
                <c:pt idx="7395">
                  <c:v>292.71499999999997</c:v>
                </c:pt>
                <c:pt idx="7396">
                  <c:v>292.75</c:v>
                </c:pt>
                <c:pt idx="7397">
                  <c:v>292.78199999999998</c:v>
                </c:pt>
                <c:pt idx="7398">
                  <c:v>292.81099999999998</c:v>
                </c:pt>
                <c:pt idx="7399">
                  <c:v>292.846</c:v>
                </c:pt>
                <c:pt idx="7400">
                  <c:v>292.85500000000002</c:v>
                </c:pt>
                <c:pt idx="7401">
                  <c:v>292.87200000000001</c:v>
                </c:pt>
                <c:pt idx="7402">
                  <c:v>292.87799999999999</c:v>
                </c:pt>
                <c:pt idx="7403">
                  <c:v>292.86799999999999</c:v>
                </c:pt>
                <c:pt idx="7404">
                  <c:v>292.85399999999998</c:v>
                </c:pt>
                <c:pt idx="7405">
                  <c:v>292.83100000000002</c:v>
                </c:pt>
                <c:pt idx="7406">
                  <c:v>292.80799999999999</c:v>
                </c:pt>
                <c:pt idx="7407">
                  <c:v>292.77600000000001</c:v>
                </c:pt>
                <c:pt idx="7408">
                  <c:v>292.74400000000003</c:v>
                </c:pt>
                <c:pt idx="7409">
                  <c:v>292.721</c:v>
                </c:pt>
                <c:pt idx="7410">
                  <c:v>292.68400000000003</c:v>
                </c:pt>
                <c:pt idx="7411">
                  <c:v>292.67399999999998</c:v>
                </c:pt>
                <c:pt idx="7412">
                  <c:v>292.63400000000001</c:v>
                </c:pt>
                <c:pt idx="7413">
                  <c:v>292.62299999999999</c:v>
                </c:pt>
                <c:pt idx="7414">
                  <c:v>292.60599999999999</c:v>
                </c:pt>
                <c:pt idx="7415">
                  <c:v>292.59699999999998</c:v>
                </c:pt>
                <c:pt idx="7416">
                  <c:v>292.57900000000001</c:v>
                </c:pt>
                <c:pt idx="7417">
                  <c:v>292.58499999999998</c:v>
                </c:pt>
                <c:pt idx="7418">
                  <c:v>292.59300000000002</c:v>
                </c:pt>
                <c:pt idx="7419">
                  <c:v>292.60599999999999</c:v>
                </c:pt>
                <c:pt idx="7420">
                  <c:v>292.61200000000002</c:v>
                </c:pt>
                <c:pt idx="7421">
                  <c:v>292.625</c:v>
                </c:pt>
                <c:pt idx="7422">
                  <c:v>292.637</c:v>
                </c:pt>
                <c:pt idx="7423">
                  <c:v>292.67200000000003</c:v>
                </c:pt>
                <c:pt idx="7424">
                  <c:v>292.67200000000003</c:v>
                </c:pt>
                <c:pt idx="7425">
                  <c:v>292.69600000000003</c:v>
                </c:pt>
                <c:pt idx="7426">
                  <c:v>292.73899999999998</c:v>
                </c:pt>
                <c:pt idx="7427">
                  <c:v>292.779</c:v>
                </c:pt>
                <c:pt idx="7428">
                  <c:v>292.8</c:v>
                </c:pt>
                <c:pt idx="7429">
                  <c:v>292.82799999999997</c:v>
                </c:pt>
                <c:pt idx="7430">
                  <c:v>292.84899999999999</c:v>
                </c:pt>
                <c:pt idx="7431">
                  <c:v>292.86500000000001</c:v>
                </c:pt>
                <c:pt idx="7432">
                  <c:v>292.87099999999998</c:v>
                </c:pt>
                <c:pt idx="7433">
                  <c:v>292.863</c:v>
                </c:pt>
                <c:pt idx="7434">
                  <c:v>292.846</c:v>
                </c:pt>
                <c:pt idx="7435">
                  <c:v>292.82900000000001</c:v>
                </c:pt>
                <c:pt idx="7436">
                  <c:v>292.8</c:v>
                </c:pt>
                <c:pt idx="7437">
                  <c:v>292.77</c:v>
                </c:pt>
                <c:pt idx="7438">
                  <c:v>292.74799999999999</c:v>
                </c:pt>
                <c:pt idx="7439">
                  <c:v>292.71499999999997</c:v>
                </c:pt>
                <c:pt idx="7440">
                  <c:v>292.68700000000001</c:v>
                </c:pt>
                <c:pt idx="7441">
                  <c:v>292.65699999999998</c:v>
                </c:pt>
                <c:pt idx="7442">
                  <c:v>292.63499999999999</c:v>
                </c:pt>
                <c:pt idx="7443">
                  <c:v>292.62299999999999</c:v>
                </c:pt>
                <c:pt idx="7444">
                  <c:v>292.60300000000001</c:v>
                </c:pt>
                <c:pt idx="7445">
                  <c:v>292.59300000000002</c:v>
                </c:pt>
                <c:pt idx="7446">
                  <c:v>292.59100000000001</c:v>
                </c:pt>
                <c:pt idx="7447">
                  <c:v>292.59699999999998</c:v>
                </c:pt>
                <c:pt idx="7448">
                  <c:v>292.59399999999999</c:v>
                </c:pt>
                <c:pt idx="7449">
                  <c:v>292.60000000000002</c:v>
                </c:pt>
                <c:pt idx="7450">
                  <c:v>292.60300000000001</c:v>
                </c:pt>
                <c:pt idx="7451">
                  <c:v>292.63099999999997</c:v>
                </c:pt>
                <c:pt idx="7452">
                  <c:v>292.64299999999997</c:v>
                </c:pt>
                <c:pt idx="7453">
                  <c:v>292.65800000000002</c:v>
                </c:pt>
                <c:pt idx="7454">
                  <c:v>292.68299999999999</c:v>
                </c:pt>
                <c:pt idx="7455">
                  <c:v>292.71199999999999</c:v>
                </c:pt>
                <c:pt idx="7456">
                  <c:v>292.75099999999998</c:v>
                </c:pt>
                <c:pt idx="7457">
                  <c:v>292.76499999999999</c:v>
                </c:pt>
                <c:pt idx="7458">
                  <c:v>292.80700000000002</c:v>
                </c:pt>
                <c:pt idx="7459">
                  <c:v>292.82900000000001</c:v>
                </c:pt>
                <c:pt idx="7460">
                  <c:v>292.851</c:v>
                </c:pt>
                <c:pt idx="7461">
                  <c:v>292.85399999999998</c:v>
                </c:pt>
                <c:pt idx="7462">
                  <c:v>292.858</c:v>
                </c:pt>
                <c:pt idx="7463">
                  <c:v>292.84800000000001</c:v>
                </c:pt>
                <c:pt idx="7464">
                  <c:v>292.82900000000001</c:v>
                </c:pt>
                <c:pt idx="7465">
                  <c:v>292.82</c:v>
                </c:pt>
                <c:pt idx="7466">
                  <c:v>292.78699999999998</c:v>
                </c:pt>
                <c:pt idx="7467">
                  <c:v>292.77300000000002</c:v>
                </c:pt>
                <c:pt idx="7468">
                  <c:v>292.74099999999999</c:v>
                </c:pt>
                <c:pt idx="7469">
                  <c:v>292.71300000000002</c:v>
                </c:pt>
                <c:pt idx="7470">
                  <c:v>292.68</c:v>
                </c:pt>
                <c:pt idx="7471">
                  <c:v>292.66000000000003</c:v>
                </c:pt>
                <c:pt idx="7472">
                  <c:v>292.64</c:v>
                </c:pt>
                <c:pt idx="7473">
                  <c:v>292.61700000000002</c:v>
                </c:pt>
                <c:pt idx="7474">
                  <c:v>292.59399999999999</c:v>
                </c:pt>
                <c:pt idx="7475">
                  <c:v>292.58300000000003</c:v>
                </c:pt>
                <c:pt idx="7476">
                  <c:v>292.57900000000001</c:v>
                </c:pt>
                <c:pt idx="7477">
                  <c:v>292.58300000000003</c:v>
                </c:pt>
                <c:pt idx="7478">
                  <c:v>292.58600000000001</c:v>
                </c:pt>
                <c:pt idx="7479">
                  <c:v>292.59699999999998</c:v>
                </c:pt>
                <c:pt idx="7480">
                  <c:v>292.60599999999999</c:v>
                </c:pt>
                <c:pt idx="7481">
                  <c:v>292.62299999999999</c:v>
                </c:pt>
                <c:pt idx="7482">
                  <c:v>292.64100000000002</c:v>
                </c:pt>
                <c:pt idx="7483">
                  <c:v>292.661</c:v>
                </c:pt>
                <c:pt idx="7484">
                  <c:v>292.678</c:v>
                </c:pt>
                <c:pt idx="7485">
                  <c:v>292.709</c:v>
                </c:pt>
                <c:pt idx="7486">
                  <c:v>292.74200000000002</c:v>
                </c:pt>
                <c:pt idx="7487">
                  <c:v>292.76799999999997</c:v>
                </c:pt>
                <c:pt idx="7488">
                  <c:v>292.8</c:v>
                </c:pt>
                <c:pt idx="7489">
                  <c:v>292.82799999999997</c:v>
                </c:pt>
                <c:pt idx="7490">
                  <c:v>292.84199999999998</c:v>
                </c:pt>
                <c:pt idx="7491">
                  <c:v>292.86200000000002</c:v>
                </c:pt>
                <c:pt idx="7492">
                  <c:v>292.86500000000001</c:v>
                </c:pt>
                <c:pt idx="7493">
                  <c:v>292.86200000000002</c:v>
                </c:pt>
                <c:pt idx="7494">
                  <c:v>292.839</c:v>
                </c:pt>
                <c:pt idx="7495">
                  <c:v>292.81700000000001</c:v>
                </c:pt>
                <c:pt idx="7496">
                  <c:v>292.78699999999998</c:v>
                </c:pt>
                <c:pt idx="7497">
                  <c:v>292.76100000000002</c:v>
                </c:pt>
                <c:pt idx="7498">
                  <c:v>292.74400000000003</c:v>
                </c:pt>
                <c:pt idx="7499">
                  <c:v>292.71499999999997</c:v>
                </c:pt>
                <c:pt idx="7500">
                  <c:v>292.68400000000003</c:v>
                </c:pt>
                <c:pt idx="7501">
                  <c:v>292.65499999999997</c:v>
                </c:pt>
                <c:pt idx="7502">
                  <c:v>292.63099999999997</c:v>
                </c:pt>
                <c:pt idx="7503">
                  <c:v>292.60899999999998</c:v>
                </c:pt>
                <c:pt idx="7504">
                  <c:v>292.59300000000002</c:v>
                </c:pt>
                <c:pt idx="7505">
                  <c:v>292.58800000000002</c:v>
                </c:pt>
                <c:pt idx="7506">
                  <c:v>292.58199999999999</c:v>
                </c:pt>
                <c:pt idx="7507">
                  <c:v>292.58199999999999</c:v>
                </c:pt>
                <c:pt idx="7508">
                  <c:v>292.58499999999998</c:v>
                </c:pt>
                <c:pt idx="7509">
                  <c:v>292.59899999999999</c:v>
                </c:pt>
                <c:pt idx="7510">
                  <c:v>292.60500000000002</c:v>
                </c:pt>
                <c:pt idx="7511">
                  <c:v>292.61799999999999</c:v>
                </c:pt>
                <c:pt idx="7512">
                  <c:v>292.63499999999999</c:v>
                </c:pt>
                <c:pt idx="7513">
                  <c:v>292.661</c:v>
                </c:pt>
                <c:pt idx="7514">
                  <c:v>292.68299999999999</c:v>
                </c:pt>
                <c:pt idx="7515">
                  <c:v>292.70999999999998</c:v>
                </c:pt>
                <c:pt idx="7516">
                  <c:v>292.75599999999997</c:v>
                </c:pt>
                <c:pt idx="7517">
                  <c:v>292.77300000000002</c:v>
                </c:pt>
                <c:pt idx="7518">
                  <c:v>292.79700000000003</c:v>
                </c:pt>
                <c:pt idx="7519">
                  <c:v>292.83699999999999</c:v>
                </c:pt>
                <c:pt idx="7520">
                  <c:v>292.85399999999998</c:v>
                </c:pt>
                <c:pt idx="7521">
                  <c:v>292.87200000000001</c:v>
                </c:pt>
                <c:pt idx="7522">
                  <c:v>292.87400000000002</c:v>
                </c:pt>
                <c:pt idx="7523">
                  <c:v>292.86500000000001</c:v>
                </c:pt>
                <c:pt idx="7524">
                  <c:v>292.846</c:v>
                </c:pt>
                <c:pt idx="7525">
                  <c:v>292.82</c:v>
                </c:pt>
                <c:pt idx="7526">
                  <c:v>292.80500000000001</c:v>
                </c:pt>
                <c:pt idx="7527">
                  <c:v>292.76799999999997</c:v>
                </c:pt>
                <c:pt idx="7528">
                  <c:v>292.75</c:v>
                </c:pt>
                <c:pt idx="7529">
                  <c:v>292.71899999999999</c:v>
                </c:pt>
                <c:pt idx="7530">
                  <c:v>292.69499999999999</c:v>
                </c:pt>
                <c:pt idx="7531">
                  <c:v>292.661</c:v>
                </c:pt>
                <c:pt idx="7532">
                  <c:v>292.64</c:v>
                </c:pt>
                <c:pt idx="7533">
                  <c:v>292.62200000000001</c:v>
                </c:pt>
                <c:pt idx="7534">
                  <c:v>292.60899999999998</c:v>
                </c:pt>
                <c:pt idx="7535">
                  <c:v>292.59699999999998</c:v>
                </c:pt>
                <c:pt idx="7536">
                  <c:v>292.59100000000001</c:v>
                </c:pt>
                <c:pt idx="7537">
                  <c:v>292.589</c:v>
                </c:pt>
                <c:pt idx="7538">
                  <c:v>292.59699999999998</c:v>
                </c:pt>
                <c:pt idx="7539">
                  <c:v>292.608</c:v>
                </c:pt>
                <c:pt idx="7540">
                  <c:v>292.62</c:v>
                </c:pt>
                <c:pt idx="7541">
                  <c:v>292.62200000000001</c:v>
                </c:pt>
                <c:pt idx="7542">
                  <c:v>292.62799999999999</c:v>
                </c:pt>
                <c:pt idx="7543">
                  <c:v>292.661</c:v>
                </c:pt>
                <c:pt idx="7544">
                  <c:v>292.7</c:v>
                </c:pt>
                <c:pt idx="7545">
                  <c:v>292.71199999999999</c:v>
                </c:pt>
                <c:pt idx="7546">
                  <c:v>292.74700000000001</c:v>
                </c:pt>
                <c:pt idx="7547">
                  <c:v>292.78199999999998</c:v>
                </c:pt>
                <c:pt idx="7548">
                  <c:v>292.79700000000003</c:v>
                </c:pt>
                <c:pt idx="7549">
                  <c:v>292.83699999999999</c:v>
                </c:pt>
                <c:pt idx="7550">
                  <c:v>292.85700000000003</c:v>
                </c:pt>
                <c:pt idx="7551">
                  <c:v>292.86599999999999</c:v>
                </c:pt>
                <c:pt idx="7552">
                  <c:v>292.87400000000002</c:v>
                </c:pt>
                <c:pt idx="7553">
                  <c:v>292.86599999999999</c:v>
                </c:pt>
                <c:pt idx="7554">
                  <c:v>292.851</c:v>
                </c:pt>
                <c:pt idx="7555">
                  <c:v>292.82900000000001</c:v>
                </c:pt>
                <c:pt idx="7556">
                  <c:v>292.803</c:v>
                </c:pt>
                <c:pt idx="7557">
                  <c:v>292.774</c:v>
                </c:pt>
                <c:pt idx="7558">
                  <c:v>292.74799999999999</c:v>
                </c:pt>
                <c:pt idx="7559">
                  <c:v>292.71800000000002</c:v>
                </c:pt>
                <c:pt idx="7560">
                  <c:v>292.69</c:v>
                </c:pt>
                <c:pt idx="7561">
                  <c:v>292.66000000000003</c:v>
                </c:pt>
                <c:pt idx="7562">
                  <c:v>292.63499999999999</c:v>
                </c:pt>
                <c:pt idx="7563">
                  <c:v>292.62</c:v>
                </c:pt>
                <c:pt idx="7564">
                  <c:v>292.60199999999998</c:v>
                </c:pt>
                <c:pt idx="7565">
                  <c:v>292.59699999999998</c:v>
                </c:pt>
                <c:pt idx="7566">
                  <c:v>292.59100000000001</c:v>
                </c:pt>
                <c:pt idx="7567">
                  <c:v>292.596</c:v>
                </c:pt>
                <c:pt idx="7568">
                  <c:v>292.589</c:v>
                </c:pt>
                <c:pt idx="7569">
                  <c:v>292.60199999999998</c:v>
                </c:pt>
                <c:pt idx="7570">
                  <c:v>292.61399999999998</c:v>
                </c:pt>
                <c:pt idx="7571">
                  <c:v>292.62900000000002</c:v>
                </c:pt>
                <c:pt idx="7572">
                  <c:v>292.64400000000001</c:v>
                </c:pt>
                <c:pt idx="7573">
                  <c:v>292.666</c:v>
                </c:pt>
                <c:pt idx="7574">
                  <c:v>292.68099999999998</c:v>
                </c:pt>
                <c:pt idx="7575">
                  <c:v>292.71499999999997</c:v>
                </c:pt>
                <c:pt idx="7576">
                  <c:v>292.74200000000002</c:v>
                </c:pt>
                <c:pt idx="7577">
                  <c:v>292.76400000000001</c:v>
                </c:pt>
                <c:pt idx="7578">
                  <c:v>292.79599999999999</c:v>
                </c:pt>
                <c:pt idx="7579">
                  <c:v>292.822</c:v>
                </c:pt>
                <c:pt idx="7580">
                  <c:v>292.84500000000003</c:v>
                </c:pt>
                <c:pt idx="7581">
                  <c:v>292.863</c:v>
                </c:pt>
                <c:pt idx="7582">
                  <c:v>292.86799999999999</c:v>
                </c:pt>
                <c:pt idx="7583">
                  <c:v>292.858</c:v>
                </c:pt>
                <c:pt idx="7584">
                  <c:v>292.84500000000003</c:v>
                </c:pt>
                <c:pt idx="7585">
                  <c:v>292.82</c:v>
                </c:pt>
                <c:pt idx="7586">
                  <c:v>292.79300000000001</c:v>
                </c:pt>
                <c:pt idx="7587">
                  <c:v>292.774</c:v>
                </c:pt>
                <c:pt idx="7588">
                  <c:v>292.745</c:v>
                </c:pt>
                <c:pt idx="7589">
                  <c:v>292.71600000000001</c:v>
                </c:pt>
                <c:pt idx="7590">
                  <c:v>292.68599999999998</c:v>
                </c:pt>
                <c:pt idx="7591">
                  <c:v>292.65800000000002</c:v>
                </c:pt>
                <c:pt idx="7592">
                  <c:v>292.64</c:v>
                </c:pt>
                <c:pt idx="7593">
                  <c:v>292.61500000000001</c:v>
                </c:pt>
                <c:pt idx="7594">
                  <c:v>292.60199999999998</c:v>
                </c:pt>
                <c:pt idx="7595">
                  <c:v>292.59300000000002</c:v>
                </c:pt>
                <c:pt idx="7596">
                  <c:v>292.58800000000002</c:v>
                </c:pt>
                <c:pt idx="7597">
                  <c:v>292.58600000000001</c:v>
                </c:pt>
                <c:pt idx="7598">
                  <c:v>292.59399999999999</c:v>
                </c:pt>
                <c:pt idx="7599">
                  <c:v>292.60199999999998</c:v>
                </c:pt>
                <c:pt idx="7600">
                  <c:v>292.61799999999999</c:v>
                </c:pt>
                <c:pt idx="7601">
                  <c:v>292.61799999999999</c:v>
                </c:pt>
                <c:pt idx="7602">
                  <c:v>292.62200000000001</c:v>
                </c:pt>
                <c:pt idx="7603">
                  <c:v>292.66000000000003</c:v>
                </c:pt>
                <c:pt idx="7604">
                  <c:v>292.69600000000003</c:v>
                </c:pt>
                <c:pt idx="7605">
                  <c:v>292.70699999999999</c:v>
                </c:pt>
                <c:pt idx="7606">
                  <c:v>292.73500000000001</c:v>
                </c:pt>
                <c:pt idx="7607">
                  <c:v>292.76799999999997</c:v>
                </c:pt>
                <c:pt idx="7608">
                  <c:v>292.803</c:v>
                </c:pt>
                <c:pt idx="7609">
                  <c:v>292.82299999999998</c:v>
                </c:pt>
                <c:pt idx="7610">
                  <c:v>292.84800000000001</c:v>
                </c:pt>
                <c:pt idx="7611">
                  <c:v>292.86200000000002</c:v>
                </c:pt>
                <c:pt idx="7612">
                  <c:v>292.86799999999999</c:v>
                </c:pt>
                <c:pt idx="7613">
                  <c:v>292.85700000000003</c:v>
                </c:pt>
                <c:pt idx="7614">
                  <c:v>292.84300000000002</c:v>
                </c:pt>
                <c:pt idx="7615">
                  <c:v>292.81700000000001</c:v>
                </c:pt>
                <c:pt idx="7616">
                  <c:v>292.79300000000001</c:v>
                </c:pt>
                <c:pt idx="7617">
                  <c:v>292.76799999999997</c:v>
                </c:pt>
                <c:pt idx="7618">
                  <c:v>292.73599999999999</c:v>
                </c:pt>
                <c:pt idx="7619">
                  <c:v>292.71800000000002</c:v>
                </c:pt>
                <c:pt idx="7620">
                  <c:v>292.68</c:v>
                </c:pt>
                <c:pt idx="7621">
                  <c:v>292.65499999999997</c:v>
                </c:pt>
                <c:pt idx="7622">
                  <c:v>292.63200000000001</c:v>
                </c:pt>
                <c:pt idx="7623">
                  <c:v>292.61500000000001</c:v>
                </c:pt>
                <c:pt idx="7624">
                  <c:v>292.60199999999998</c:v>
                </c:pt>
                <c:pt idx="7625">
                  <c:v>292.589</c:v>
                </c:pt>
                <c:pt idx="7626">
                  <c:v>292.58300000000003</c:v>
                </c:pt>
                <c:pt idx="7627">
                  <c:v>292.58600000000001</c:v>
                </c:pt>
                <c:pt idx="7628">
                  <c:v>292.59699999999998</c:v>
                </c:pt>
                <c:pt idx="7629">
                  <c:v>292.59699999999998</c:v>
                </c:pt>
                <c:pt idx="7630">
                  <c:v>292.608</c:v>
                </c:pt>
                <c:pt idx="7631">
                  <c:v>292.62599999999998</c:v>
                </c:pt>
                <c:pt idx="7632">
                  <c:v>292.63799999999998</c:v>
                </c:pt>
                <c:pt idx="7633">
                  <c:v>292.66000000000003</c:v>
                </c:pt>
                <c:pt idx="7634">
                  <c:v>292.68</c:v>
                </c:pt>
                <c:pt idx="7635">
                  <c:v>292.709</c:v>
                </c:pt>
                <c:pt idx="7636">
                  <c:v>292.74099999999999</c:v>
                </c:pt>
                <c:pt idx="7637">
                  <c:v>292.77100000000002</c:v>
                </c:pt>
                <c:pt idx="7638">
                  <c:v>292.79700000000003</c:v>
                </c:pt>
                <c:pt idx="7639">
                  <c:v>292.81700000000001</c:v>
                </c:pt>
                <c:pt idx="7640">
                  <c:v>292.84300000000002</c:v>
                </c:pt>
                <c:pt idx="7641">
                  <c:v>292.858</c:v>
                </c:pt>
                <c:pt idx="7642">
                  <c:v>292.86500000000001</c:v>
                </c:pt>
                <c:pt idx="7643">
                  <c:v>292.858</c:v>
                </c:pt>
                <c:pt idx="7644">
                  <c:v>292.84199999999998</c:v>
                </c:pt>
                <c:pt idx="7645">
                  <c:v>292.82299999999998</c:v>
                </c:pt>
                <c:pt idx="7646">
                  <c:v>292.79899999999998</c:v>
                </c:pt>
                <c:pt idx="7647">
                  <c:v>292.767</c:v>
                </c:pt>
                <c:pt idx="7648">
                  <c:v>292.74200000000002</c:v>
                </c:pt>
                <c:pt idx="7649">
                  <c:v>292.71199999999999</c:v>
                </c:pt>
                <c:pt idx="7650">
                  <c:v>292.68400000000003</c:v>
                </c:pt>
                <c:pt idx="7651">
                  <c:v>292.65800000000002</c:v>
                </c:pt>
                <c:pt idx="7652">
                  <c:v>292.63499999999999</c:v>
                </c:pt>
                <c:pt idx="7653">
                  <c:v>292.61500000000001</c:v>
                </c:pt>
                <c:pt idx="7654">
                  <c:v>292.60500000000002</c:v>
                </c:pt>
                <c:pt idx="7655">
                  <c:v>292.589</c:v>
                </c:pt>
                <c:pt idx="7656">
                  <c:v>292.58</c:v>
                </c:pt>
                <c:pt idx="7657">
                  <c:v>292.58600000000001</c:v>
                </c:pt>
                <c:pt idx="7658">
                  <c:v>292.596</c:v>
                </c:pt>
                <c:pt idx="7659">
                  <c:v>292.608</c:v>
                </c:pt>
                <c:pt idx="7660">
                  <c:v>292.596</c:v>
                </c:pt>
                <c:pt idx="7661">
                  <c:v>292.62</c:v>
                </c:pt>
                <c:pt idx="7662">
                  <c:v>292.637</c:v>
                </c:pt>
                <c:pt idx="7663">
                  <c:v>292.66399999999999</c:v>
                </c:pt>
                <c:pt idx="7664">
                  <c:v>292.67500000000001</c:v>
                </c:pt>
                <c:pt idx="7665">
                  <c:v>292.70600000000002</c:v>
                </c:pt>
                <c:pt idx="7666">
                  <c:v>292.733</c:v>
                </c:pt>
                <c:pt idx="7667">
                  <c:v>292.767</c:v>
                </c:pt>
                <c:pt idx="7668">
                  <c:v>292.79300000000001</c:v>
                </c:pt>
                <c:pt idx="7669">
                  <c:v>292.81900000000002</c:v>
                </c:pt>
                <c:pt idx="7670">
                  <c:v>292.83999999999997</c:v>
                </c:pt>
                <c:pt idx="7671">
                  <c:v>292.85399999999998</c:v>
                </c:pt>
                <c:pt idx="7672">
                  <c:v>292.86200000000002</c:v>
                </c:pt>
                <c:pt idx="7673">
                  <c:v>292.858</c:v>
                </c:pt>
                <c:pt idx="7674">
                  <c:v>292.839</c:v>
                </c:pt>
                <c:pt idx="7675">
                  <c:v>292.81400000000002</c:v>
                </c:pt>
                <c:pt idx="7676">
                  <c:v>292.791</c:v>
                </c:pt>
                <c:pt idx="7677">
                  <c:v>292.76799999999997</c:v>
                </c:pt>
                <c:pt idx="7678">
                  <c:v>292.738</c:v>
                </c:pt>
                <c:pt idx="7679">
                  <c:v>292.70600000000002</c:v>
                </c:pt>
                <c:pt idx="7680">
                  <c:v>292.678</c:v>
                </c:pt>
                <c:pt idx="7681">
                  <c:v>292.654</c:v>
                </c:pt>
                <c:pt idx="7682">
                  <c:v>292.62799999999999</c:v>
                </c:pt>
                <c:pt idx="7683">
                  <c:v>292.60899999999998</c:v>
                </c:pt>
                <c:pt idx="7684">
                  <c:v>292.596</c:v>
                </c:pt>
                <c:pt idx="7685">
                  <c:v>292.58800000000002</c:v>
                </c:pt>
                <c:pt idx="7686">
                  <c:v>292.58</c:v>
                </c:pt>
                <c:pt idx="7687">
                  <c:v>292.58</c:v>
                </c:pt>
                <c:pt idx="7688">
                  <c:v>292.58600000000001</c:v>
                </c:pt>
                <c:pt idx="7689">
                  <c:v>292.60000000000002</c:v>
                </c:pt>
                <c:pt idx="7690">
                  <c:v>292.60500000000002</c:v>
                </c:pt>
                <c:pt idx="7691">
                  <c:v>292.61500000000001</c:v>
                </c:pt>
                <c:pt idx="7692">
                  <c:v>292.62200000000001</c:v>
                </c:pt>
                <c:pt idx="7693">
                  <c:v>292.66899999999998</c:v>
                </c:pt>
                <c:pt idx="7694">
                  <c:v>292.67200000000003</c:v>
                </c:pt>
                <c:pt idx="7695">
                  <c:v>292.69200000000001</c:v>
                </c:pt>
                <c:pt idx="7696">
                  <c:v>292.733</c:v>
                </c:pt>
                <c:pt idx="7697">
                  <c:v>292.77300000000002</c:v>
                </c:pt>
                <c:pt idx="7698">
                  <c:v>292.78699999999998</c:v>
                </c:pt>
                <c:pt idx="7699">
                  <c:v>292.82499999999999</c:v>
                </c:pt>
                <c:pt idx="7700">
                  <c:v>292.839</c:v>
                </c:pt>
                <c:pt idx="7701">
                  <c:v>292.85500000000002</c:v>
                </c:pt>
                <c:pt idx="7702">
                  <c:v>292.86</c:v>
                </c:pt>
                <c:pt idx="7703">
                  <c:v>292.846</c:v>
                </c:pt>
                <c:pt idx="7704">
                  <c:v>292.83699999999999</c:v>
                </c:pt>
                <c:pt idx="7705">
                  <c:v>292.82</c:v>
                </c:pt>
                <c:pt idx="7706">
                  <c:v>292.79599999999999</c:v>
                </c:pt>
                <c:pt idx="7707">
                  <c:v>292.762</c:v>
                </c:pt>
                <c:pt idx="7708">
                  <c:v>292.74099999999999</c:v>
                </c:pt>
                <c:pt idx="7709">
                  <c:v>292.70699999999999</c:v>
                </c:pt>
                <c:pt idx="7710">
                  <c:v>292.67700000000002</c:v>
                </c:pt>
                <c:pt idx="7711">
                  <c:v>292.65199999999999</c:v>
                </c:pt>
                <c:pt idx="7712">
                  <c:v>292.62299999999999</c:v>
                </c:pt>
                <c:pt idx="7713">
                  <c:v>292.60500000000002</c:v>
                </c:pt>
                <c:pt idx="7714">
                  <c:v>292.59899999999999</c:v>
                </c:pt>
                <c:pt idx="7715">
                  <c:v>292.58199999999999</c:v>
                </c:pt>
                <c:pt idx="7716">
                  <c:v>292.58199999999999</c:v>
                </c:pt>
                <c:pt idx="7717">
                  <c:v>292.58499999999998</c:v>
                </c:pt>
                <c:pt idx="7718">
                  <c:v>292.58199999999999</c:v>
                </c:pt>
                <c:pt idx="7719">
                  <c:v>292.59300000000002</c:v>
                </c:pt>
                <c:pt idx="7720">
                  <c:v>292.608</c:v>
                </c:pt>
                <c:pt idx="7721">
                  <c:v>292.62200000000001</c:v>
                </c:pt>
                <c:pt idx="7722">
                  <c:v>292.637</c:v>
                </c:pt>
                <c:pt idx="7723">
                  <c:v>292.65699999999998</c:v>
                </c:pt>
                <c:pt idx="7724">
                  <c:v>292.67700000000002</c:v>
                </c:pt>
                <c:pt idx="7725">
                  <c:v>292.70699999999999</c:v>
                </c:pt>
                <c:pt idx="7726">
                  <c:v>292.733</c:v>
                </c:pt>
                <c:pt idx="7727">
                  <c:v>292.762</c:v>
                </c:pt>
                <c:pt idx="7728">
                  <c:v>292.791</c:v>
                </c:pt>
                <c:pt idx="7729">
                  <c:v>292.81700000000001</c:v>
                </c:pt>
                <c:pt idx="7730">
                  <c:v>292.83999999999997</c:v>
                </c:pt>
                <c:pt idx="7731">
                  <c:v>292.85399999999998</c:v>
                </c:pt>
                <c:pt idx="7732">
                  <c:v>292.858</c:v>
                </c:pt>
                <c:pt idx="7733">
                  <c:v>292.84899999999999</c:v>
                </c:pt>
                <c:pt idx="7734">
                  <c:v>292.83300000000003</c:v>
                </c:pt>
                <c:pt idx="7735">
                  <c:v>292.81400000000002</c:v>
                </c:pt>
                <c:pt idx="7736">
                  <c:v>292.78699999999998</c:v>
                </c:pt>
                <c:pt idx="7737">
                  <c:v>292.76499999999999</c:v>
                </c:pt>
                <c:pt idx="7738">
                  <c:v>292.738</c:v>
                </c:pt>
                <c:pt idx="7739">
                  <c:v>292.70600000000002</c:v>
                </c:pt>
                <c:pt idx="7740">
                  <c:v>292.67700000000002</c:v>
                </c:pt>
                <c:pt idx="7741">
                  <c:v>292.64600000000002</c:v>
                </c:pt>
                <c:pt idx="7742">
                  <c:v>292.62200000000001</c:v>
                </c:pt>
                <c:pt idx="7743">
                  <c:v>292.60500000000002</c:v>
                </c:pt>
                <c:pt idx="7744">
                  <c:v>292.59399999999999</c:v>
                </c:pt>
                <c:pt idx="7745">
                  <c:v>292.58300000000003</c:v>
                </c:pt>
                <c:pt idx="7746">
                  <c:v>292.58</c:v>
                </c:pt>
                <c:pt idx="7747">
                  <c:v>292.57900000000001</c:v>
                </c:pt>
                <c:pt idx="7748">
                  <c:v>292.58199999999999</c:v>
                </c:pt>
                <c:pt idx="7749">
                  <c:v>292.59100000000001</c:v>
                </c:pt>
                <c:pt idx="7750">
                  <c:v>292.60300000000001</c:v>
                </c:pt>
                <c:pt idx="7751">
                  <c:v>292.61799999999999</c:v>
                </c:pt>
                <c:pt idx="7752">
                  <c:v>292.64100000000002</c:v>
                </c:pt>
                <c:pt idx="7753">
                  <c:v>292.661</c:v>
                </c:pt>
                <c:pt idx="7754">
                  <c:v>292.67200000000003</c:v>
                </c:pt>
                <c:pt idx="7755">
                  <c:v>292.70400000000001</c:v>
                </c:pt>
                <c:pt idx="7756">
                  <c:v>292.73500000000001</c:v>
                </c:pt>
                <c:pt idx="7757">
                  <c:v>292.76400000000001</c:v>
                </c:pt>
                <c:pt idx="7758">
                  <c:v>292.79399999999998</c:v>
                </c:pt>
                <c:pt idx="7759">
                  <c:v>292.81400000000002</c:v>
                </c:pt>
                <c:pt idx="7760">
                  <c:v>292.83600000000001</c:v>
                </c:pt>
                <c:pt idx="7761">
                  <c:v>292.851</c:v>
                </c:pt>
                <c:pt idx="7762">
                  <c:v>292.85500000000002</c:v>
                </c:pt>
                <c:pt idx="7763">
                  <c:v>292.84899999999999</c:v>
                </c:pt>
                <c:pt idx="7764">
                  <c:v>292.83300000000003</c:v>
                </c:pt>
                <c:pt idx="7765">
                  <c:v>292.81299999999999</c:v>
                </c:pt>
                <c:pt idx="7766">
                  <c:v>292.79000000000002</c:v>
                </c:pt>
                <c:pt idx="7767">
                  <c:v>292.76400000000001</c:v>
                </c:pt>
                <c:pt idx="7768">
                  <c:v>292.73599999999999</c:v>
                </c:pt>
                <c:pt idx="7769">
                  <c:v>292.69799999999998</c:v>
                </c:pt>
                <c:pt idx="7770">
                  <c:v>292.67</c:v>
                </c:pt>
                <c:pt idx="7771">
                  <c:v>292.64600000000002</c:v>
                </c:pt>
                <c:pt idx="7772">
                  <c:v>292.625</c:v>
                </c:pt>
                <c:pt idx="7773">
                  <c:v>292.60899999999998</c:v>
                </c:pt>
                <c:pt idx="7774">
                  <c:v>292.59399999999999</c:v>
                </c:pt>
                <c:pt idx="7775">
                  <c:v>292.58300000000003</c:v>
                </c:pt>
                <c:pt idx="7776">
                  <c:v>292.57900000000001</c:v>
                </c:pt>
                <c:pt idx="7777">
                  <c:v>292.57400000000001</c:v>
                </c:pt>
                <c:pt idx="7778">
                  <c:v>292.58199999999999</c:v>
                </c:pt>
                <c:pt idx="7779">
                  <c:v>292.59100000000001</c:v>
                </c:pt>
                <c:pt idx="7780">
                  <c:v>292.60199999999998</c:v>
                </c:pt>
                <c:pt idx="7781">
                  <c:v>292.62</c:v>
                </c:pt>
                <c:pt idx="7782">
                  <c:v>292.63799999999998</c:v>
                </c:pt>
                <c:pt idx="7783">
                  <c:v>292.649</c:v>
                </c:pt>
                <c:pt idx="7784">
                  <c:v>292.67399999999998</c:v>
                </c:pt>
                <c:pt idx="7785">
                  <c:v>292.70100000000002</c:v>
                </c:pt>
                <c:pt idx="7786">
                  <c:v>292.73200000000003</c:v>
                </c:pt>
                <c:pt idx="7787">
                  <c:v>292.76400000000001</c:v>
                </c:pt>
                <c:pt idx="7788">
                  <c:v>292.79000000000002</c:v>
                </c:pt>
                <c:pt idx="7789">
                  <c:v>292.81299999999999</c:v>
                </c:pt>
                <c:pt idx="7790">
                  <c:v>292.83600000000001</c:v>
                </c:pt>
                <c:pt idx="7791">
                  <c:v>292.84899999999999</c:v>
                </c:pt>
                <c:pt idx="7792">
                  <c:v>292.85399999999998</c:v>
                </c:pt>
                <c:pt idx="7793">
                  <c:v>292.84300000000002</c:v>
                </c:pt>
                <c:pt idx="7794">
                  <c:v>292.83100000000002</c:v>
                </c:pt>
                <c:pt idx="7795">
                  <c:v>292.80700000000002</c:v>
                </c:pt>
                <c:pt idx="7796">
                  <c:v>292.78100000000001</c:v>
                </c:pt>
                <c:pt idx="7797">
                  <c:v>292.75799999999998</c:v>
                </c:pt>
                <c:pt idx="7798">
                  <c:v>292.72399999999999</c:v>
                </c:pt>
                <c:pt idx="7799">
                  <c:v>292.68700000000001</c:v>
                </c:pt>
                <c:pt idx="7800">
                  <c:v>292.67200000000003</c:v>
                </c:pt>
                <c:pt idx="7801">
                  <c:v>292.64800000000002</c:v>
                </c:pt>
                <c:pt idx="7802">
                  <c:v>292.62299999999999</c:v>
                </c:pt>
                <c:pt idx="7803">
                  <c:v>292.60000000000002</c:v>
                </c:pt>
                <c:pt idx="7804">
                  <c:v>292.58800000000002</c:v>
                </c:pt>
                <c:pt idx="7805">
                  <c:v>292.58</c:v>
                </c:pt>
                <c:pt idx="7806">
                  <c:v>292.57299999999998</c:v>
                </c:pt>
                <c:pt idx="7807">
                  <c:v>292.577</c:v>
                </c:pt>
                <c:pt idx="7808">
                  <c:v>292.58499999999998</c:v>
                </c:pt>
                <c:pt idx="7809">
                  <c:v>292.59100000000001</c:v>
                </c:pt>
                <c:pt idx="7810">
                  <c:v>292.59899999999999</c:v>
                </c:pt>
                <c:pt idx="7811">
                  <c:v>292.61500000000001</c:v>
                </c:pt>
                <c:pt idx="7812">
                  <c:v>292.63200000000001</c:v>
                </c:pt>
                <c:pt idx="7813">
                  <c:v>292.66300000000001</c:v>
                </c:pt>
                <c:pt idx="7814">
                  <c:v>292.68400000000003</c:v>
                </c:pt>
                <c:pt idx="7815">
                  <c:v>292.69499999999999</c:v>
                </c:pt>
                <c:pt idx="7816">
                  <c:v>292.72500000000002</c:v>
                </c:pt>
                <c:pt idx="7817">
                  <c:v>292.75299999999999</c:v>
                </c:pt>
                <c:pt idx="7818">
                  <c:v>292.78199999999998</c:v>
                </c:pt>
                <c:pt idx="7819">
                  <c:v>292.81700000000001</c:v>
                </c:pt>
                <c:pt idx="7820">
                  <c:v>292.82600000000002</c:v>
                </c:pt>
                <c:pt idx="7821">
                  <c:v>292.84500000000003</c:v>
                </c:pt>
                <c:pt idx="7822">
                  <c:v>292.85199999999998</c:v>
                </c:pt>
                <c:pt idx="7823">
                  <c:v>292.84199999999998</c:v>
                </c:pt>
                <c:pt idx="7824">
                  <c:v>292.822</c:v>
                </c:pt>
                <c:pt idx="7825">
                  <c:v>292.803</c:v>
                </c:pt>
                <c:pt idx="7826">
                  <c:v>292.78199999999998</c:v>
                </c:pt>
                <c:pt idx="7827">
                  <c:v>292.75900000000001</c:v>
                </c:pt>
                <c:pt idx="7828">
                  <c:v>292.73200000000003</c:v>
                </c:pt>
                <c:pt idx="7829">
                  <c:v>292.68700000000001</c:v>
                </c:pt>
                <c:pt idx="7830">
                  <c:v>292.67500000000001</c:v>
                </c:pt>
                <c:pt idx="7831">
                  <c:v>292.64600000000002</c:v>
                </c:pt>
                <c:pt idx="7832">
                  <c:v>292.62299999999999</c:v>
                </c:pt>
                <c:pt idx="7833">
                  <c:v>292.60500000000002</c:v>
                </c:pt>
                <c:pt idx="7834">
                  <c:v>292.58600000000001</c:v>
                </c:pt>
                <c:pt idx="7835">
                  <c:v>292.57900000000001</c:v>
                </c:pt>
                <c:pt idx="7836">
                  <c:v>292.57299999999998</c:v>
                </c:pt>
                <c:pt idx="7837">
                  <c:v>292.57100000000003</c:v>
                </c:pt>
                <c:pt idx="7838">
                  <c:v>292.577</c:v>
                </c:pt>
                <c:pt idx="7839">
                  <c:v>292.58600000000001</c:v>
                </c:pt>
                <c:pt idx="7840">
                  <c:v>292.59899999999999</c:v>
                </c:pt>
                <c:pt idx="7841">
                  <c:v>292.61700000000002</c:v>
                </c:pt>
                <c:pt idx="7842">
                  <c:v>292.62900000000002</c:v>
                </c:pt>
                <c:pt idx="7843">
                  <c:v>292.654</c:v>
                </c:pt>
                <c:pt idx="7844">
                  <c:v>292.66399999999999</c:v>
                </c:pt>
                <c:pt idx="7845">
                  <c:v>292.69299999999998</c:v>
                </c:pt>
                <c:pt idx="7846">
                  <c:v>292.72199999999998</c:v>
                </c:pt>
                <c:pt idx="7847">
                  <c:v>292.76100000000002</c:v>
                </c:pt>
                <c:pt idx="7848">
                  <c:v>292.79000000000002</c:v>
                </c:pt>
                <c:pt idx="7849">
                  <c:v>292.81</c:v>
                </c:pt>
                <c:pt idx="7850">
                  <c:v>292.83600000000001</c:v>
                </c:pt>
                <c:pt idx="7851">
                  <c:v>292.84199999999998</c:v>
                </c:pt>
                <c:pt idx="7852">
                  <c:v>292.84899999999999</c:v>
                </c:pt>
                <c:pt idx="7853">
                  <c:v>292.84500000000003</c:v>
                </c:pt>
                <c:pt idx="7854">
                  <c:v>292.82499999999999</c:v>
                </c:pt>
                <c:pt idx="7855">
                  <c:v>292.81</c:v>
                </c:pt>
                <c:pt idx="7856">
                  <c:v>292.78199999999998</c:v>
                </c:pt>
                <c:pt idx="7857">
                  <c:v>292.75</c:v>
                </c:pt>
                <c:pt idx="7858">
                  <c:v>292.72199999999998</c:v>
                </c:pt>
                <c:pt idx="7859">
                  <c:v>292.7</c:v>
                </c:pt>
                <c:pt idx="7860">
                  <c:v>292.66899999999998</c:v>
                </c:pt>
                <c:pt idx="7861">
                  <c:v>292.64100000000002</c:v>
                </c:pt>
                <c:pt idx="7862">
                  <c:v>292.61700000000002</c:v>
                </c:pt>
                <c:pt idx="7863">
                  <c:v>292.59899999999999</c:v>
                </c:pt>
                <c:pt idx="7864">
                  <c:v>292.58300000000003</c:v>
                </c:pt>
                <c:pt idx="7865">
                  <c:v>292.57100000000003</c:v>
                </c:pt>
                <c:pt idx="7866">
                  <c:v>292.57400000000001</c:v>
                </c:pt>
                <c:pt idx="7867">
                  <c:v>292.57600000000002</c:v>
                </c:pt>
                <c:pt idx="7868">
                  <c:v>292.58300000000003</c:v>
                </c:pt>
                <c:pt idx="7869">
                  <c:v>292.57400000000001</c:v>
                </c:pt>
                <c:pt idx="7870">
                  <c:v>292.596</c:v>
                </c:pt>
                <c:pt idx="7871">
                  <c:v>292.61200000000002</c:v>
                </c:pt>
                <c:pt idx="7872">
                  <c:v>292.63200000000001</c:v>
                </c:pt>
                <c:pt idx="7873">
                  <c:v>292.63499999999999</c:v>
                </c:pt>
                <c:pt idx="7874">
                  <c:v>292.654</c:v>
                </c:pt>
                <c:pt idx="7875">
                  <c:v>292.69299999999998</c:v>
                </c:pt>
                <c:pt idx="7876">
                  <c:v>292.73</c:v>
                </c:pt>
                <c:pt idx="7877">
                  <c:v>292.74799999999999</c:v>
                </c:pt>
                <c:pt idx="7878">
                  <c:v>292.78199999999998</c:v>
                </c:pt>
                <c:pt idx="7879">
                  <c:v>292.81</c:v>
                </c:pt>
                <c:pt idx="7880">
                  <c:v>292.82499999999999</c:v>
                </c:pt>
                <c:pt idx="7881">
                  <c:v>292.84300000000002</c:v>
                </c:pt>
                <c:pt idx="7882">
                  <c:v>292.84800000000001</c:v>
                </c:pt>
                <c:pt idx="7883">
                  <c:v>292.839</c:v>
                </c:pt>
                <c:pt idx="7884">
                  <c:v>292.81700000000001</c:v>
                </c:pt>
                <c:pt idx="7885">
                  <c:v>292.80500000000001</c:v>
                </c:pt>
                <c:pt idx="7886">
                  <c:v>292.77</c:v>
                </c:pt>
                <c:pt idx="7887">
                  <c:v>292.745</c:v>
                </c:pt>
                <c:pt idx="7888">
                  <c:v>292.721</c:v>
                </c:pt>
                <c:pt idx="7889">
                  <c:v>292.69499999999999</c:v>
                </c:pt>
                <c:pt idx="7890">
                  <c:v>292.66699999999997</c:v>
                </c:pt>
                <c:pt idx="7891">
                  <c:v>292.64100000000002</c:v>
                </c:pt>
                <c:pt idx="7892">
                  <c:v>292.61399999999998</c:v>
                </c:pt>
                <c:pt idx="7893">
                  <c:v>292.59699999999998</c:v>
                </c:pt>
                <c:pt idx="7894">
                  <c:v>292.577</c:v>
                </c:pt>
                <c:pt idx="7895">
                  <c:v>292.57299999999998</c:v>
                </c:pt>
                <c:pt idx="7896">
                  <c:v>292.56799999999998</c:v>
                </c:pt>
                <c:pt idx="7897">
                  <c:v>292.565</c:v>
                </c:pt>
                <c:pt idx="7898">
                  <c:v>292.57100000000003</c:v>
                </c:pt>
                <c:pt idx="7899">
                  <c:v>292.58</c:v>
                </c:pt>
                <c:pt idx="7900">
                  <c:v>292.596</c:v>
                </c:pt>
                <c:pt idx="7901">
                  <c:v>292.60599999999999</c:v>
                </c:pt>
                <c:pt idx="7902">
                  <c:v>292.62299999999999</c:v>
                </c:pt>
                <c:pt idx="7903">
                  <c:v>292.64</c:v>
                </c:pt>
                <c:pt idx="7904">
                  <c:v>292.66899999999998</c:v>
                </c:pt>
                <c:pt idx="7905">
                  <c:v>292.69200000000001</c:v>
                </c:pt>
                <c:pt idx="7906">
                  <c:v>292.71899999999999</c:v>
                </c:pt>
                <c:pt idx="7907">
                  <c:v>292.75799999999998</c:v>
                </c:pt>
                <c:pt idx="7908">
                  <c:v>292.77100000000002</c:v>
                </c:pt>
                <c:pt idx="7909">
                  <c:v>292.80200000000002</c:v>
                </c:pt>
                <c:pt idx="7910">
                  <c:v>292.82499999999999</c:v>
                </c:pt>
                <c:pt idx="7911">
                  <c:v>292.84199999999998</c:v>
                </c:pt>
                <c:pt idx="7912">
                  <c:v>292.84300000000002</c:v>
                </c:pt>
                <c:pt idx="7913">
                  <c:v>292.82799999999997</c:v>
                </c:pt>
                <c:pt idx="7914">
                  <c:v>292.82</c:v>
                </c:pt>
                <c:pt idx="7915">
                  <c:v>292.803</c:v>
                </c:pt>
                <c:pt idx="7916">
                  <c:v>292.77699999999999</c:v>
                </c:pt>
                <c:pt idx="7917">
                  <c:v>292.75</c:v>
                </c:pt>
                <c:pt idx="7918">
                  <c:v>292.71800000000002</c:v>
                </c:pt>
                <c:pt idx="7919">
                  <c:v>292.69</c:v>
                </c:pt>
                <c:pt idx="7920">
                  <c:v>292.66399999999999</c:v>
                </c:pt>
                <c:pt idx="7921">
                  <c:v>292.63499999999999</c:v>
                </c:pt>
                <c:pt idx="7922">
                  <c:v>292.608</c:v>
                </c:pt>
                <c:pt idx="7923">
                  <c:v>292.596</c:v>
                </c:pt>
                <c:pt idx="7924">
                  <c:v>292.58</c:v>
                </c:pt>
                <c:pt idx="7925">
                  <c:v>292.57299999999998</c:v>
                </c:pt>
                <c:pt idx="7926">
                  <c:v>292.56700000000001</c:v>
                </c:pt>
                <c:pt idx="7927">
                  <c:v>292.565</c:v>
                </c:pt>
                <c:pt idx="7928">
                  <c:v>292.57</c:v>
                </c:pt>
                <c:pt idx="7929">
                  <c:v>292.58300000000003</c:v>
                </c:pt>
                <c:pt idx="7930">
                  <c:v>292.596</c:v>
                </c:pt>
                <c:pt idx="7931">
                  <c:v>292.60000000000002</c:v>
                </c:pt>
                <c:pt idx="7932">
                  <c:v>292.61399999999998</c:v>
                </c:pt>
                <c:pt idx="7933">
                  <c:v>292.63400000000001</c:v>
                </c:pt>
                <c:pt idx="7934">
                  <c:v>292.66000000000003</c:v>
                </c:pt>
                <c:pt idx="7935">
                  <c:v>292.69200000000001</c:v>
                </c:pt>
                <c:pt idx="7936">
                  <c:v>292.70699999999999</c:v>
                </c:pt>
                <c:pt idx="7937">
                  <c:v>292.74700000000001</c:v>
                </c:pt>
                <c:pt idx="7938">
                  <c:v>292.779</c:v>
                </c:pt>
                <c:pt idx="7939">
                  <c:v>292.80200000000002</c:v>
                </c:pt>
                <c:pt idx="7940">
                  <c:v>292.822</c:v>
                </c:pt>
                <c:pt idx="7941">
                  <c:v>292.839</c:v>
                </c:pt>
                <c:pt idx="7942">
                  <c:v>292.84199999999998</c:v>
                </c:pt>
                <c:pt idx="7943">
                  <c:v>292.82600000000002</c:v>
                </c:pt>
                <c:pt idx="7944">
                  <c:v>292.81599999999997</c:v>
                </c:pt>
                <c:pt idx="7945">
                  <c:v>292.79599999999999</c:v>
                </c:pt>
                <c:pt idx="7946">
                  <c:v>292.76799999999997</c:v>
                </c:pt>
                <c:pt idx="7947">
                  <c:v>292.74799999999999</c:v>
                </c:pt>
                <c:pt idx="7948">
                  <c:v>292.71199999999999</c:v>
                </c:pt>
                <c:pt idx="7949">
                  <c:v>292.68099999999998</c:v>
                </c:pt>
                <c:pt idx="7950">
                  <c:v>292.661</c:v>
                </c:pt>
                <c:pt idx="7951">
                  <c:v>292.63400000000001</c:v>
                </c:pt>
                <c:pt idx="7952">
                  <c:v>292.61099999999999</c:v>
                </c:pt>
                <c:pt idx="7953">
                  <c:v>292.59300000000002</c:v>
                </c:pt>
                <c:pt idx="7954">
                  <c:v>292.57100000000003</c:v>
                </c:pt>
                <c:pt idx="7955">
                  <c:v>292.57</c:v>
                </c:pt>
                <c:pt idx="7956">
                  <c:v>292.56799999999998</c:v>
                </c:pt>
                <c:pt idx="7957">
                  <c:v>292.55599999999998</c:v>
                </c:pt>
                <c:pt idx="7958">
                  <c:v>292.55900000000003</c:v>
                </c:pt>
                <c:pt idx="7959">
                  <c:v>292.57400000000001</c:v>
                </c:pt>
                <c:pt idx="7960">
                  <c:v>292.58800000000002</c:v>
                </c:pt>
                <c:pt idx="7961">
                  <c:v>292.60000000000002</c:v>
                </c:pt>
                <c:pt idx="7962">
                  <c:v>292.625</c:v>
                </c:pt>
                <c:pt idx="7963">
                  <c:v>292.63400000000001</c:v>
                </c:pt>
                <c:pt idx="7964">
                  <c:v>292.65499999999997</c:v>
                </c:pt>
                <c:pt idx="7965">
                  <c:v>292.68400000000003</c:v>
                </c:pt>
                <c:pt idx="7966">
                  <c:v>292.70400000000001</c:v>
                </c:pt>
                <c:pt idx="7967">
                  <c:v>292.74400000000003</c:v>
                </c:pt>
                <c:pt idx="7968">
                  <c:v>292.77699999999999</c:v>
                </c:pt>
                <c:pt idx="7969">
                  <c:v>292.79599999999999</c:v>
                </c:pt>
                <c:pt idx="7970">
                  <c:v>292.822</c:v>
                </c:pt>
                <c:pt idx="7971">
                  <c:v>292.83600000000001</c:v>
                </c:pt>
                <c:pt idx="7972">
                  <c:v>292.83699999999999</c:v>
                </c:pt>
                <c:pt idx="7973">
                  <c:v>292.83100000000002</c:v>
                </c:pt>
                <c:pt idx="7974">
                  <c:v>292.81599999999997</c:v>
                </c:pt>
                <c:pt idx="7975">
                  <c:v>292.79700000000003</c:v>
                </c:pt>
                <c:pt idx="7976">
                  <c:v>292.77</c:v>
                </c:pt>
                <c:pt idx="7977">
                  <c:v>292.74700000000001</c:v>
                </c:pt>
                <c:pt idx="7978">
                  <c:v>292.71600000000001</c:v>
                </c:pt>
                <c:pt idx="7979">
                  <c:v>292.68299999999999</c:v>
                </c:pt>
                <c:pt idx="7980">
                  <c:v>292.65800000000002</c:v>
                </c:pt>
                <c:pt idx="7981">
                  <c:v>292.63400000000001</c:v>
                </c:pt>
                <c:pt idx="7982">
                  <c:v>292.60899999999998</c:v>
                </c:pt>
                <c:pt idx="7983">
                  <c:v>292.58800000000002</c:v>
                </c:pt>
                <c:pt idx="7984">
                  <c:v>292.57299999999998</c:v>
                </c:pt>
                <c:pt idx="7985">
                  <c:v>292.56700000000001</c:v>
                </c:pt>
                <c:pt idx="7986">
                  <c:v>292.56200000000001</c:v>
                </c:pt>
                <c:pt idx="7987">
                  <c:v>292.55900000000003</c:v>
                </c:pt>
                <c:pt idx="7988">
                  <c:v>292.56700000000001</c:v>
                </c:pt>
                <c:pt idx="7989">
                  <c:v>292.57400000000001</c:v>
                </c:pt>
                <c:pt idx="7990">
                  <c:v>292.58600000000001</c:v>
                </c:pt>
                <c:pt idx="7991">
                  <c:v>292.60000000000002</c:v>
                </c:pt>
                <c:pt idx="7992">
                  <c:v>292.61399999999998</c:v>
                </c:pt>
                <c:pt idx="7993">
                  <c:v>292.64400000000001</c:v>
                </c:pt>
                <c:pt idx="7994">
                  <c:v>292.65800000000002</c:v>
                </c:pt>
                <c:pt idx="7995">
                  <c:v>292.68400000000003</c:v>
                </c:pt>
                <c:pt idx="7996">
                  <c:v>292.70600000000002</c:v>
                </c:pt>
                <c:pt idx="7997">
                  <c:v>292.74400000000003</c:v>
                </c:pt>
                <c:pt idx="7998">
                  <c:v>292.77100000000002</c:v>
                </c:pt>
                <c:pt idx="7999">
                  <c:v>292.79599999999999</c:v>
                </c:pt>
                <c:pt idx="8000">
                  <c:v>292.81700000000001</c:v>
                </c:pt>
                <c:pt idx="8001">
                  <c:v>292.83300000000003</c:v>
                </c:pt>
                <c:pt idx="8002">
                  <c:v>292.83699999999999</c:v>
                </c:pt>
                <c:pt idx="8003">
                  <c:v>292.82799999999997</c:v>
                </c:pt>
                <c:pt idx="8004">
                  <c:v>292.81099999999998</c:v>
                </c:pt>
                <c:pt idx="8005">
                  <c:v>292.79700000000003</c:v>
                </c:pt>
                <c:pt idx="8006">
                  <c:v>292.77100000000002</c:v>
                </c:pt>
                <c:pt idx="8007">
                  <c:v>292.74400000000003</c:v>
                </c:pt>
                <c:pt idx="8008">
                  <c:v>292.71899999999999</c:v>
                </c:pt>
                <c:pt idx="8009">
                  <c:v>292.68400000000003</c:v>
                </c:pt>
                <c:pt idx="8010">
                  <c:v>292.654</c:v>
                </c:pt>
                <c:pt idx="8011">
                  <c:v>292.63099999999997</c:v>
                </c:pt>
                <c:pt idx="8012">
                  <c:v>292.608</c:v>
                </c:pt>
                <c:pt idx="8013">
                  <c:v>292.58199999999999</c:v>
                </c:pt>
                <c:pt idx="8014">
                  <c:v>292.57</c:v>
                </c:pt>
                <c:pt idx="8015">
                  <c:v>292.56200000000001</c:v>
                </c:pt>
                <c:pt idx="8016">
                  <c:v>292.55900000000003</c:v>
                </c:pt>
                <c:pt idx="8017">
                  <c:v>292.55900000000003</c:v>
                </c:pt>
                <c:pt idx="8018">
                  <c:v>292.565</c:v>
                </c:pt>
                <c:pt idx="8019">
                  <c:v>292.577</c:v>
                </c:pt>
                <c:pt idx="8020">
                  <c:v>292.58600000000001</c:v>
                </c:pt>
                <c:pt idx="8021">
                  <c:v>292.59899999999999</c:v>
                </c:pt>
                <c:pt idx="8022">
                  <c:v>292.61099999999999</c:v>
                </c:pt>
                <c:pt idx="8023">
                  <c:v>292.63799999999998</c:v>
                </c:pt>
                <c:pt idx="8024">
                  <c:v>292.66899999999998</c:v>
                </c:pt>
                <c:pt idx="8025">
                  <c:v>292.68</c:v>
                </c:pt>
                <c:pt idx="8026">
                  <c:v>292.71499999999997</c:v>
                </c:pt>
                <c:pt idx="8027">
                  <c:v>292.74700000000001</c:v>
                </c:pt>
                <c:pt idx="8028">
                  <c:v>292.77300000000002</c:v>
                </c:pt>
                <c:pt idx="8029">
                  <c:v>292.79700000000003</c:v>
                </c:pt>
                <c:pt idx="8030">
                  <c:v>292.82</c:v>
                </c:pt>
                <c:pt idx="8031">
                  <c:v>292.839</c:v>
                </c:pt>
                <c:pt idx="8032">
                  <c:v>292.83999999999997</c:v>
                </c:pt>
                <c:pt idx="8033">
                  <c:v>292.82799999999997</c:v>
                </c:pt>
                <c:pt idx="8034">
                  <c:v>292.81099999999998</c:v>
                </c:pt>
                <c:pt idx="8035">
                  <c:v>292.79599999999999</c:v>
                </c:pt>
                <c:pt idx="8036">
                  <c:v>292.76799999999997</c:v>
                </c:pt>
                <c:pt idx="8037">
                  <c:v>292.75</c:v>
                </c:pt>
                <c:pt idx="8038">
                  <c:v>292.70299999999997</c:v>
                </c:pt>
                <c:pt idx="8039">
                  <c:v>292.68400000000003</c:v>
                </c:pt>
                <c:pt idx="8040">
                  <c:v>292.65699999999998</c:v>
                </c:pt>
                <c:pt idx="8041">
                  <c:v>292.62799999999999</c:v>
                </c:pt>
                <c:pt idx="8042">
                  <c:v>292.61099999999999</c:v>
                </c:pt>
                <c:pt idx="8043">
                  <c:v>292.59100000000001</c:v>
                </c:pt>
                <c:pt idx="8044">
                  <c:v>292.577</c:v>
                </c:pt>
                <c:pt idx="8045">
                  <c:v>292.56700000000001</c:v>
                </c:pt>
                <c:pt idx="8046">
                  <c:v>292.56799999999998</c:v>
                </c:pt>
                <c:pt idx="8047">
                  <c:v>292.56799999999998</c:v>
                </c:pt>
                <c:pt idx="8048">
                  <c:v>292.56700000000001</c:v>
                </c:pt>
                <c:pt idx="8049">
                  <c:v>292.58199999999999</c:v>
                </c:pt>
                <c:pt idx="8050">
                  <c:v>292.58800000000002</c:v>
                </c:pt>
                <c:pt idx="8051">
                  <c:v>292.60300000000001</c:v>
                </c:pt>
                <c:pt idx="8052">
                  <c:v>292.62200000000001</c:v>
                </c:pt>
                <c:pt idx="8053">
                  <c:v>292.64400000000001</c:v>
                </c:pt>
                <c:pt idx="8054">
                  <c:v>292.654</c:v>
                </c:pt>
                <c:pt idx="8055">
                  <c:v>292.678</c:v>
                </c:pt>
                <c:pt idx="8056">
                  <c:v>292.71499999999997</c:v>
                </c:pt>
                <c:pt idx="8057">
                  <c:v>292.75099999999998</c:v>
                </c:pt>
                <c:pt idx="8058">
                  <c:v>292.77</c:v>
                </c:pt>
                <c:pt idx="8059">
                  <c:v>292.80200000000002</c:v>
                </c:pt>
                <c:pt idx="8060">
                  <c:v>292.822</c:v>
                </c:pt>
                <c:pt idx="8061">
                  <c:v>292.83699999999999</c:v>
                </c:pt>
                <c:pt idx="8062">
                  <c:v>292.84199999999998</c:v>
                </c:pt>
                <c:pt idx="8063">
                  <c:v>292.82799999999997</c:v>
                </c:pt>
                <c:pt idx="8064">
                  <c:v>292.81900000000002</c:v>
                </c:pt>
                <c:pt idx="8065">
                  <c:v>292.80500000000001</c:v>
                </c:pt>
                <c:pt idx="8066">
                  <c:v>292.779</c:v>
                </c:pt>
                <c:pt idx="8067">
                  <c:v>292.74700000000001</c:v>
                </c:pt>
                <c:pt idx="8068">
                  <c:v>292.72199999999998</c:v>
                </c:pt>
                <c:pt idx="8069">
                  <c:v>292.69200000000001</c:v>
                </c:pt>
                <c:pt idx="8070">
                  <c:v>292.66300000000001</c:v>
                </c:pt>
                <c:pt idx="8071">
                  <c:v>292.63400000000001</c:v>
                </c:pt>
                <c:pt idx="8072">
                  <c:v>292.61200000000002</c:v>
                </c:pt>
                <c:pt idx="8073">
                  <c:v>292.596</c:v>
                </c:pt>
                <c:pt idx="8074">
                  <c:v>292.577</c:v>
                </c:pt>
                <c:pt idx="8075">
                  <c:v>292.57400000000001</c:v>
                </c:pt>
                <c:pt idx="8076">
                  <c:v>292.57</c:v>
                </c:pt>
                <c:pt idx="8077">
                  <c:v>292.57299999999998</c:v>
                </c:pt>
                <c:pt idx="8078">
                  <c:v>292.57299999999998</c:v>
                </c:pt>
                <c:pt idx="8079">
                  <c:v>292.58300000000003</c:v>
                </c:pt>
                <c:pt idx="8080">
                  <c:v>292.59399999999999</c:v>
                </c:pt>
                <c:pt idx="8081">
                  <c:v>292.60500000000002</c:v>
                </c:pt>
                <c:pt idx="8082">
                  <c:v>292.62200000000001</c:v>
                </c:pt>
                <c:pt idx="8083">
                  <c:v>292.63799999999998</c:v>
                </c:pt>
                <c:pt idx="8084">
                  <c:v>292.67200000000003</c:v>
                </c:pt>
                <c:pt idx="8085">
                  <c:v>292.69200000000001</c:v>
                </c:pt>
                <c:pt idx="8086">
                  <c:v>292.72199999999998</c:v>
                </c:pt>
                <c:pt idx="8087">
                  <c:v>292.74700000000001</c:v>
                </c:pt>
                <c:pt idx="8088">
                  <c:v>292.779</c:v>
                </c:pt>
                <c:pt idx="8089">
                  <c:v>292.80200000000002</c:v>
                </c:pt>
                <c:pt idx="8090">
                  <c:v>292.82299999999998</c:v>
                </c:pt>
                <c:pt idx="8091">
                  <c:v>292.84300000000002</c:v>
                </c:pt>
                <c:pt idx="8092">
                  <c:v>292.846</c:v>
                </c:pt>
                <c:pt idx="8093">
                  <c:v>292.83600000000001</c:v>
                </c:pt>
                <c:pt idx="8094">
                  <c:v>292.81900000000002</c:v>
                </c:pt>
                <c:pt idx="8095">
                  <c:v>292.80500000000001</c:v>
                </c:pt>
                <c:pt idx="8096">
                  <c:v>292.77</c:v>
                </c:pt>
                <c:pt idx="8097">
                  <c:v>292.75</c:v>
                </c:pt>
                <c:pt idx="8098">
                  <c:v>292.71800000000002</c:v>
                </c:pt>
                <c:pt idx="8099">
                  <c:v>292.68599999999998</c:v>
                </c:pt>
                <c:pt idx="8100">
                  <c:v>292.66399999999999</c:v>
                </c:pt>
                <c:pt idx="8101">
                  <c:v>292.63499999999999</c:v>
                </c:pt>
                <c:pt idx="8102">
                  <c:v>292.61200000000002</c:v>
                </c:pt>
                <c:pt idx="8103">
                  <c:v>292.59300000000002</c:v>
                </c:pt>
                <c:pt idx="8104">
                  <c:v>292.57400000000001</c:v>
                </c:pt>
                <c:pt idx="8105">
                  <c:v>292.56299999999999</c:v>
                </c:pt>
                <c:pt idx="8106">
                  <c:v>292.57299999999998</c:v>
                </c:pt>
                <c:pt idx="8107">
                  <c:v>292.57</c:v>
                </c:pt>
                <c:pt idx="8108">
                  <c:v>292.56299999999999</c:v>
                </c:pt>
                <c:pt idx="8109">
                  <c:v>292.577</c:v>
                </c:pt>
                <c:pt idx="8110">
                  <c:v>292.59300000000002</c:v>
                </c:pt>
                <c:pt idx="8111">
                  <c:v>292.608</c:v>
                </c:pt>
                <c:pt idx="8112">
                  <c:v>292.61399999999998</c:v>
                </c:pt>
                <c:pt idx="8113">
                  <c:v>292.625</c:v>
                </c:pt>
                <c:pt idx="8114">
                  <c:v>292.66300000000001</c:v>
                </c:pt>
                <c:pt idx="8115">
                  <c:v>292.69200000000001</c:v>
                </c:pt>
                <c:pt idx="8116">
                  <c:v>292.71199999999999</c:v>
                </c:pt>
                <c:pt idx="8117">
                  <c:v>292.75299999999999</c:v>
                </c:pt>
                <c:pt idx="8118">
                  <c:v>292.779</c:v>
                </c:pt>
                <c:pt idx="8119">
                  <c:v>292.79300000000001</c:v>
                </c:pt>
                <c:pt idx="8120">
                  <c:v>292.81299999999999</c:v>
                </c:pt>
                <c:pt idx="8121">
                  <c:v>292.83300000000003</c:v>
                </c:pt>
                <c:pt idx="8122">
                  <c:v>292.83999999999997</c:v>
                </c:pt>
                <c:pt idx="8123">
                  <c:v>292.82299999999998</c:v>
                </c:pt>
                <c:pt idx="8124">
                  <c:v>292.81099999999998</c:v>
                </c:pt>
                <c:pt idx="8125">
                  <c:v>292.79599999999999</c:v>
                </c:pt>
                <c:pt idx="8126">
                  <c:v>292.774</c:v>
                </c:pt>
                <c:pt idx="8127">
                  <c:v>292.74799999999999</c:v>
                </c:pt>
                <c:pt idx="8128">
                  <c:v>292.71800000000002</c:v>
                </c:pt>
                <c:pt idx="8129">
                  <c:v>292.68</c:v>
                </c:pt>
                <c:pt idx="8130">
                  <c:v>292.66699999999997</c:v>
                </c:pt>
                <c:pt idx="8131">
                  <c:v>292.64299999999997</c:v>
                </c:pt>
                <c:pt idx="8132">
                  <c:v>292.61399999999998</c:v>
                </c:pt>
                <c:pt idx="8133">
                  <c:v>292.596</c:v>
                </c:pt>
                <c:pt idx="8134">
                  <c:v>292.58</c:v>
                </c:pt>
                <c:pt idx="8135">
                  <c:v>292.57100000000003</c:v>
                </c:pt>
                <c:pt idx="8136">
                  <c:v>292.57100000000003</c:v>
                </c:pt>
                <c:pt idx="8137">
                  <c:v>292.57100000000003</c:v>
                </c:pt>
                <c:pt idx="8138">
                  <c:v>292.58</c:v>
                </c:pt>
                <c:pt idx="8139">
                  <c:v>292.58499999999998</c:v>
                </c:pt>
                <c:pt idx="8140">
                  <c:v>292.60300000000001</c:v>
                </c:pt>
                <c:pt idx="8141">
                  <c:v>292.608</c:v>
                </c:pt>
                <c:pt idx="8142">
                  <c:v>292.62599999999998</c:v>
                </c:pt>
                <c:pt idx="8143">
                  <c:v>292.64800000000002</c:v>
                </c:pt>
                <c:pt idx="8144">
                  <c:v>292.67700000000002</c:v>
                </c:pt>
                <c:pt idx="8145">
                  <c:v>292.69600000000003</c:v>
                </c:pt>
                <c:pt idx="8146">
                  <c:v>292.73500000000001</c:v>
                </c:pt>
                <c:pt idx="8147">
                  <c:v>292.75799999999998</c:v>
                </c:pt>
                <c:pt idx="8148">
                  <c:v>292.78199999999998</c:v>
                </c:pt>
                <c:pt idx="8149">
                  <c:v>292.80799999999999</c:v>
                </c:pt>
                <c:pt idx="8150">
                  <c:v>292.82900000000001</c:v>
                </c:pt>
                <c:pt idx="8151">
                  <c:v>292.84800000000001</c:v>
                </c:pt>
                <c:pt idx="8152">
                  <c:v>292.85399999999998</c:v>
                </c:pt>
                <c:pt idx="8153">
                  <c:v>292.846</c:v>
                </c:pt>
                <c:pt idx="8154">
                  <c:v>292.82900000000001</c:v>
                </c:pt>
                <c:pt idx="8155">
                  <c:v>292.80799999999999</c:v>
                </c:pt>
                <c:pt idx="8156">
                  <c:v>292.791</c:v>
                </c:pt>
                <c:pt idx="8157">
                  <c:v>292.75900000000001</c:v>
                </c:pt>
                <c:pt idx="8158">
                  <c:v>292.72500000000002</c:v>
                </c:pt>
                <c:pt idx="8159">
                  <c:v>292.70699999999999</c:v>
                </c:pt>
                <c:pt idx="8160">
                  <c:v>292.67</c:v>
                </c:pt>
                <c:pt idx="8161">
                  <c:v>292.64400000000001</c:v>
                </c:pt>
                <c:pt idx="8162">
                  <c:v>292.62</c:v>
                </c:pt>
                <c:pt idx="8163">
                  <c:v>292.60300000000001</c:v>
                </c:pt>
                <c:pt idx="8164">
                  <c:v>292.59699999999998</c:v>
                </c:pt>
                <c:pt idx="8165">
                  <c:v>292.58499999999998</c:v>
                </c:pt>
                <c:pt idx="8166">
                  <c:v>292.577</c:v>
                </c:pt>
                <c:pt idx="8167">
                  <c:v>292.577</c:v>
                </c:pt>
                <c:pt idx="8168">
                  <c:v>292.58</c:v>
                </c:pt>
                <c:pt idx="8169">
                  <c:v>292.59300000000002</c:v>
                </c:pt>
                <c:pt idx="8170">
                  <c:v>292.59899999999999</c:v>
                </c:pt>
                <c:pt idx="8171">
                  <c:v>292.608</c:v>
                </c:pt>
                <c:pt idx="8172">
                  <c:v>292.63200000000001</c:v>
                </c:pt>
                <c:pt idx="8173">
                  <c:v>292.66699999999997</c:v>
                </c:pt>
                <c:pt idx="8174">
                  <c:v>292.67200000000003</c:v>
                </c:pt>
                <c:pt idx="8175">
                  <c:v>292.69600000000003</c:v>
                </c:pt>
                <c:pt idx="8176">
                  <c:v>292.73</c:v>
                </c:pt>
                <c:pt idx="8177">
                  <c:v>292.762</c:v>
                </c:pt>
                <c:pt idx="8178">
                  <c:v>292.79599999999999</c:v>
                </c:pt>
                <c:pt idx="8179">
                  <c:v>292.81700000000001</c:v>
                </c:pt>
                <c:pt idx="8180">
                  <c:v>292.82900000000001</c:v>
                </c:pt>
                <c:pt idx="8181">
                  <c:v>292.84899999999999</c:v>
                </c:pt>
                <c:pt idx="8182">
                  <c:v>292.85199999999998</c:v>
                </c:pt>
                <c:pt idx="8183">
                  <c:v>292.84800000000001</c:v>
                </c:pt>
                <c:pt idx="8184">
                  <c:v>292.82499999999999</c:v>
                </c:pt>
                <c:pt idx="8185">
                  <c:v>292.803</c:v>
                </c:pt>
                <c:pt idx="8186">
                  <c:v>292.779</c:v>
                </c:pt>
                <c:pt idx="8187">
                  <c:v>292.74799999999999</c:v>
                </c:pt>
                <c:pt idx="8188">
                  <c:v>292.73</c:v>
                </c:pt>
                <c:pt idx="8189">
                  <c:v>292.69299999999998</c:v>
                </c:pt>
                <c:pt idx="8190">
                  <c:v>292.67700000000002</c:v>
                </c:pt>
                <c:pt idx="8191">
                  <c:v>292.64800000000002</c:v>
                </c:pt>
                <c:pt idx="8192">
                  <c:v>292.62599999999998</c:v>
                </c:pt>
                <c:pt idx="8193">
                  <c:v>292.60199999999998</c:v>
                </c:pt>
                <c:pt idx="8194">
                  <c:v>292.59100000000001</c:v>
                </c:pt>
                <c:pt idx="8195">
                  <c:v>292.577</c:v>
                </c:pt>
                <c:pt idx="8196">
                  <c:v>292.57400000000001</c:v>
                </c:pt>
                <c:pt idx="8197">
                  <c:v>292.57299999999998</c:v>
                </c:pt>
                <c:pt idx="8198">
                  <c:v>292.577</c:v>
                </c:pt>
                <c:pt idx="8199">
                  <c:v>292.58800000000002</c:v>
                </c:pt>
                <c:pt idx="8200">
                  <c:v>292.59899999999999</c:v>
                </c:pt>
                <c:pt idx="8201">
                  <c:v>292.61200000000002</c:v>
                </c:pt>
                <c:pt idx="8202">
                  <c:v>292.62599999999998</c:v>
                </c:pt>
                <c:pt idx="8203">
                  <c:v>292.65100000000001</c:v>
                </c:pt>
                <c:pt idx="8204">
                  <c:v>292.68</c:v>
                </c:pt>
                <c:pt idx="8205">
                  <c:v>292.68700000000001</c:v>
                </c:pt>
                <c:pt idx="8206">
                  <c:v>292.72500000000002</c:v>
                </c:pt>
                <c:pt idx="8207">
                  <c:v>292.76100000000002</c:v>
                </c:pt>
                <c:pt idx="8208">
                  <c:v>292.78500000000003</c:v>
                </c:pt>
                <c:pt idx="8209">
                  <c:v>292.80799999999999</c:v>
                </c:pt>
                <c:pt idx="8210">
                  <c:v>292.82499999999999</c:v>
                </c:pt>
                <c:pt idx="8211">
                  <c:v>292.84500000000003</c:v>
                </c:pt>
                <c:pt idx="8212">
                  <c:v>292.84800000000001</c:v>
                </c:pt>
                <c:pt idx="8213">
                  <c:v>292.846</c:v>
                </c:pt>
                <c:pt idx="8214">
                  <c:v>292.82499999999999</c:v>
                </c:pt>
                <c:pt idx="8215">
                  <c:v>292.80799999999999</c:v>
                </c:pt>
                <c:pt idx="8216">
                  <c:v>292.78399999999999</c:v>
                </c:pt>
                <c:pt idx="8217">
                  <c:v>292.75099999999998</c:v>
                </c:pt>
                <c:pt idx="8218">
                  <c:v>292.721</c:v>
                </c:pt>
                <c:pt idx="8219">
                  <c:v>292.69200000000001</c:v>
                </c:pt>
                <c:pt idx="8220">
                  <c:v>292.666</c:v>
                </c:pt>
                <c:pt idx="8221">
                  <c:v>292.64600000000002</c:v>
                </c:pt>
                <c:pt idx="8222">
                  <c:v>292.61799999999999</c:v>
                </c:pt>
                <c:pt idx="8223">
                  <c:v>292.60000000000002</c:v>
                </c:pt>
                <c:pt idx="8224">
                  <c:v>292.58499999999998</c:v>
                </c:pt>
                <c:pt idx="8225">
                  <c:v>292.577</c:v>
                </c:pt>
                <c:pt idx="8226">
                  <c:v>292.57</c:v>
                </c:pt>
                <c:pt idx="8227">
                  <c:v>292.57</c:v>
                </c:pt>
                <c:pt idx="8228">
                  <c:v>292.57600000000002</c:v>
                </c:pt>
                <c:pt idx="8229">
                  <c:v>292.58499999999998</c:v>
                </c:pt>
                <c:pt idx="8230">
                  <c:v>292.59699999999998</c:v>
                </c:pt>
                <c:pt idx="8231">
                  <c:v>292.61099999999999</c:v>
                </c:pt>
                <c:pt idx="8232">
                  <c:v>292.62599999999998</c:v>
                </c:pt>
                <c:pt idx="8233">
                  <c:v>292.64800000000002</c:v>
                </c:pt>
                <c:pt idx="8234">
                  <c:v>292.66899999999998</c:v>
                </c:pt>
                <c:pt idx="8235">
                  <c:v>292.69299999999998</c:v>
                </c:pt>
                <c:pt idx="8236">
                  <c:v>292.72199999999998</c:v>
                </c:pt>
                <c:pt idx="8237">
                  <c:v>292.76100000000002</c:v>
                </c:pt>
                <c:pt idx="8238">
                  <c:v>292.779</c:v>
                </c:pt>
                <c:pt idx="8239">
                  <c:v>292.80500000000001</c:v>
                </c:pt>
                <c:pt idx="8240">
                  <c:v>292.82499999999999</c:v>
                </c:pt>
                <c:pt idx="8241">
                  <c:v>292.83999999999997</c:v>
                </c:pt>
                <c:pt idx="8242">
                  <c:v>292.846</c:v>
                </c:pt>
                <c:pt idx="8243">
                  <c:v>292.82900000000001</c:v>
                </c:pt>
                <c:pt idx="8244">
                  <c:v>292.82299999999998</c:v>
                </c:pt>
                <c:pt idx="8245">
                  <c:v>292.803</c:v>
                </c:pt>
                <c:pt idx="8246">
                  <c:v>292.78199999999998</c:v>
                </c:pt>
                <c:pt idx="8247">
                  <c:v>292.75599999999997</c:v>
                </c:pt>
                <c:pt idx="8248">
                  <c:v>292.71499999999997</c:v>
                </c:pt>
                <c:pt idx="8249">
                  <c:v>292.69799999999998</c:v>
                </c:pt>
                <c:pt idx="8250">
                  <c:v>292.65800000000002</c:v>
                </c:pt>
                <c:pt idx="8251">
                  <c:v>292.64100000000002</c:v>
                </c:pt>
                <c:pt idx="8252">
                  <c:v>292.61500000000001</c:v>
                </c:pt>
                <c:pt idx="8253">
                  <c:v>292.60300000000001</c:v>
                </c:pt>
                <c:pt idx="8254">
                  <c:v>292.59100000000001</c:v>
                </c:pt>
                <c:pt idx="8255">
                  <c:v>292.57400000000001</c:v>
                </c:pt>
                <c:pt idx="8256">
                  <c:v>292.56</c:v>
                </c:pt>
                <c:pt idx="8257">
                  <c:v>292.56299999999999</c:v>
                </c:pt>
                <c:pt idx="8258">
                  <c:v>292.57400000000001</c:v>
                </c:pt>
                <c:pt idx="8259">
                  <c:v>292.58600000000001</c:v>
                </c:pt>
                <c:pt idx="8260">
                  <c:v>292.589</c:v>
                </c:pt>
                <c:pt idx="8261">
                  <c:v>292.60199999999998</c:v>
                </c:pt>
                <c:pt idx="8262">
                  <c:v>292.60899999999998</c:v>
                </c:pt>
                <c:pt idx="8263">
                  <c:v>292.65699999999998</c:v>
                </c:pt>
                <c:pt idx="8264">
                  <c:v>292.68299999999999</c:v>
                </c:pt>
                <c:pt idx="8265">
                  <c:v>292.68</c:v>
                </c:pt>
                <c:pt idx="8266">
                  <c:v>292.721</c:v>
                </c:pt>
                <c:pt idx="8267">
                  <c:v>292.74099999999999</c:v>
                </c:pt>
                <c:pt idx="8268">
                  <c:v>292.77300000000002</c:v>
                </c:pt>
                <c:pt idx="8269">
                  <c:v>292.79899999999998</c:v>
                </c:pt>
                <c:pt idx="8270">
                  <c:v>292.822</c:v>
                </c:pt>
                <c:pt idx="8271">
                  <c:v>292.83999999999997</c:v>
                </c:pt>
                <c:pt idx="8272">
                  <c:v>292.84500000000003</c:v>
                </c:pt>
                <c:pt idx="8273">
                  <c:v>292.83699999999999</c:v>
                </c:pt>
                <c:pt idx="8274">
                  <c:v>292.81700000000001</c:v>
                </c:pt>
                <c:pt idx="8275">
                  <c:v>292.79599999999999</c:v>
                </c:pt>
                <c:pt idx="8276">
                  <c:v>292.779</c:v>
                </c:pt>
                <c:pt idx="8277">
                  <c:v>292.74099999999999</c:v>
                </c:pt>
                <c:pt idx="8278">
                  <c:v>292.72199999999998</c:v>
                </c:pt>
                <c:pt idx="8279">
                  <c:v>292.68700000000001</c:v>
                </c:pt>
                <c:pt idx="8280">
                  <c:v>292.66000000000003</c:v>
                </c:pt>
                <c:pt idx="8281">
                  <c:v>292.63499999999999</c:v>
                </c:pt>
                <c:pt idx="8282">
                  <c:v>292.61399999999998</c:v>
                </c:pt>
                <c:pt idx="8283">
                  <c:v>292.59899999999999</c:v>
                </c:pt>
                <c:pt idx="8284">
                  <c:v>292.58300000000003</c:v>
                </c:pt>
                <c:pt idx="8285">
                  <c:v>292.57100000000003</c:v>
                </c:pt>
                <c:pt idx="8286">
                  <c:v>292.56700000000001</c:v>
                </c:pt>
                <c:pt idx="8287">
                  <c:v>292.565</c:v>
                </c:pt>
                <c:pt idx="8288">
                  <c:v>292.57</c:v>
                </c:pt>
                <c:pt idx="8289">
                  <c:v>292.58</c:v>
                </c:pt>
                <c:pt idx="8290">
                  <c:v>292.59100000000001</c:v>
                </c:pt>
                <c:pt idx="8291">
                  <c:v>292.60500000000002</c:v>
                </c:pt>
                <c:pt idx="8292">
                  <c:v>292.62599999999998</c:v>
                </c:pt>
                <c:pt idx="8293">
                  <c:v>292.64400000000001</c:v>
                </c:pt>
                <c:pt idx="8294">
                  <c:v>292.65800000000002</c:v>
                </c:pt>
                <c:pt idx="8295">
                  <c:v>292.68400000000003</c:v>
                </c:pt>
                <c:pt idx="8296">
                  <c:v>292.71600000000001</c:v>
                </c:pt>
                <c:pt idx="8297">
                  <c:v>292.74700000000001</c:v>
                </c:pt>
                <c:pt idx="8298">
                  <c:v>292.77600000000001</c:v>
                </c:pt>
                <c:pt idx="8299">
                  <c:v>292.79899999999998</c:v>
                </c:pt>
                <c:pt idx="8300">
                  <c:v>292.822</c:v>
                </c:pt>
                <c:pt idx="8301">
                  <c:v>292.839</c:v>
                </c:pt>
                <c:pt idx="8302">
                  <c:v>292.84300000000002</c:v>
                </c:pt>
                <c:pt idx="8303">
                  <c:v>292.83100000000002</c:v>
                </c:pt>
                <c:pt idx="8304">
                  <c:v>292.81700000000001</c:v>
                </c:pt>
                <c:pt idx="8305">
                  <c:v>292.80200000000002</c:v>
                </c:pt>
                <c:pt idx="8306">
                  <c:v>292.77600000000001</c:v>
                </c:pt>
                <c:pt idx="8307">
                  <c:v>292.75</c:v>
                </c:pt>
                <c:pt idx="8308">
                  <c:v>292.71800000000002</c:v>
                </c:pt>
                <c:pt idx="8309">
                  <c:v>292.69299999999998</c:v>
                </c:pt>
                <c:pt idx="8310">
                  <c:v>292.66000000000003</c:v>
                </c:pt>
                <c:pt idx="8311">
                  <c:v>292.62900000000002</c:v>
                </c:pt>
                <c:pt idx="8312">
                  <c:v>292.61500000000001</c:v>
                </c:pt>
                <c:pt idx="8313">
                  <c:v>292.596</c:v>
                </c:pt>
                <c:pt idx="8314">
                  <c:v>292.58</c:v>
                </c:pt>
                <c:pt idx="8315">
                  <c:v>292.57299999999998</c:v>
                </c:pt>
                <c:pt idx="8316">
                  <c:v>292.56799999999998</c:v>
                </c:pt>
                <c:pt idx="8317">
                  <c:v>292.565</c:v>
                </c:pt>
                <c:pt idx="8318">
                  <c:v>292.57100000000003</c:v>
                </c:pt>
                <c:pt idx="8319">
                  <c:v>292.58300000000003</c:v>
                </c:pt>
                <c:pt idx="8320">
                  <c:v>292.59300000000002</c:v>
                </c:pt>
                <c:pt idx="8321">
                  <c:v>292.60599999999999</c:v>
                </c:pt>
                <c:pt idx="8322">
                  <c:v>292.62900000000002</c:v>
                </c:pt>
                <c:pt idx="8323">
                  <c:v>292.64</c:v>
                </c:pt>
                <c:pt idx="8324">
                  <c:v>292.66699999999997</c:v>
                </c:pt>
                <c:pt idx="8325">
                  <c:v>292.69799999999998</c:v>
                </c:pt>
                <c:pt idx="8326">
                  <c:v>292.71300000000002</c:v>
                </c:pt>
                <c:pt idx="8327">
                  <c:v>292.75</c:v>
                </c:pt>
                <c:pt idx="8328">
                  <c:v>292.78199999999998</c:v>
                </c:pt>
                <c:pt idx="8329">
                  <c:v>292.79899999999998</c:v>
                </c:pt>
                <c:pt idx="8330">
                  <c:v>292.82299999999998</c:v>
                </c:pt>
                <c:pt idx="8331">
                  <c:v>292.839</c:v>
                </c:pt>
                <c:pt idx="8332">
                  <c:v>292.84199999999998</c:v>
                </c:pt>
                <c:pt idx="8333">
                  <c:v>292.82900000000001</c:v>
                </c:pt>
                <c:pt idx="8334">
                  <c:v>292.81900000000002</c:v>
                </c:pt>
                <c:pt idx="8335">
                  <c:v>292.79599999999999</c:v>
                </c:pt>
                <c:pt idx="8336">
                  <c:v>292.76799999999997</c:v>
                </c:pt>
                <c:pt idx="8337">
                  <c:v>292.74700000000001</c:v>
                </c:pt>
                <c:pt idx="8338">
                  <c:v>292.71199999999999</c:v>
                </c:pt>
                <c:pt idx="8339">
                  <c:v>292.69</c:v>
                </c:pt>
                <c:pt idx="8340">
                  <c:v>292.65800000000002</c:v>
                </c:pt>
                <c:pt idx="8341">
                  <c:v>292.64100000000002</c:v>
                </c:pt>
                <c:pt idx="8342">
                  <c:v>292.61799999999999</c:v>
                </c:pt>
                <c:pt idx="8343">
                  <c:v>292.59699999999998</c:v>
                </c:pt>
                <c:pt idx="8344">
                  <c:v>292.58</c:v>
                </c:pt>
                <c:pt idx="8345">
                  <c:v>292.57</c:v>
                </c:pt>
                <c:pt idx="8346">
                  <c:v>292.56700000000001</c:v>
                </c:pt>
                <c:pt idx="8347">
                  <c:v>292.565</c:v>
                </c:pt>
                <c:pt idx="8348">
                  <c:v>292.57100000000003</c:v>
                </c:pt>
                <c:pt idx="8349">
                  <c:v>292.58199999999999</c:v>
                </c:pt>
                <c:pt idx="8350">
                  <c:v>292.59300000000002</c:v>
                </c:pt>
                <c:pt idx="8351">
                  <c:v>292.60599999999999</c:v>
                </c:pt>
                <c:pt idx="8352">
                  <c:v>292.62299999999999</c:v>
                </c:pt>
                <c:pt idx="8353">
                  <c:v>292.64100000000002</c:v>
                </c:pt>
                <c:pt idx="8354">
                  <c:v>292.67200000000003</c:v>
                </c:pt>
                <c:pt idx="8355">
                  <c:v>292.69499999999999</c:v>
                </c:pt>
                <c:pt idx="8356">
                  <c:v>292.71800000000002</c:v>
                </c:pt>
                <c:pt idx="8357">
                  <c:v>292.75799999999998</c:v>
                </c:pt>
                <c:pt idx="8358">
                  <c:v>292.77300000000002</c:v>
                </c:pt>
                <c:pt idx="8359">
                  <c:v>292.80200000000002</c:v>
                </c:pt>
                <c:pt idx="8360">
                  <c:v>292.82499999999999</c:v>
                </c:pt>
                <c:pt idx="8361">
                  <c:v>292.83600000000001</c:v>
                </c:pt>
                <c:pt idx="8362">
                  <c:v>292.84199999999998</c:v>
                </c:pt>
                <c:pt idx="8363">
                  <c:v>292.83699999999999</c:v>
                </c:pt>
                <c:pt idx="8364">
                  <c:v>292.82</c:v>
                </c:pt>
                <c:pt idx="8365">
                  <c:v>292.8</c:v>
                </c:pt>
                <c:pt idx="8366">
                  <c:v>292.779</c:v>
                </c:pt>
                <c:pt idx="8367">
                  <c:v>292.75099999999998</c:v>
                </c:pt>
                <c:pt idx="8368">
                  <c:v>292.71600000000001</c:v>
                </c:pt>
                <c:pt idx="8369">
                  <c:v>292.68099999999998</c:v>
                </c:pt>
                <c:pt idx="8370">
                  <c:v>292.66899999999998</c:v>
                </c:pt>
                <c:pt idx="8371">
                  <c:v>292.63200000000001</c:v>
                </c:pt>
                <c:pt idx="8372">
                  <c:v>292.61799999999999</c:v>
                </c:pt>
                <c:pt idx="8373">
                  <c:v>292.60199999999998</c:v>
                </c:pt>
                <c:pt idx="8374">
                  <c:v>292.58199999999999</c:v>
                </c:pt>
                <c:pt idx="8375">
                  <c:v>292.57600000000002</c:v>
                </c:pt>
                <c:pt idx="8376">
                  <c:v>292.57</c:v>
                </c:pt>
                <c:pt idx="8377">
                  <c:v>292.57</c:v>
                </c:pt>
                <c:pt idx="8378">
                  <c:v>292.57600000000002</c:v>
                </c:pt>
                <c:pt idx="8379">
                  <c:v>292.58300000000003</c:v>
                </c:pt>
                <c:pt idx="8380">
                  <c:v>292.59300000000002</c:v>
                </c:pt>
                <c:pt idx="8381">
                  <c:v>292.60599999999999</c:v>
                </c:pt>
                <c:pt idx="8382">
                  <c:v>292.625</c:v>
                </c:pt>
                <c:pt idx="8383">
                  <c:v>292.649</c:v>
                </c:pt>
                <c:pt idx="8384">
                  <c:v>292.67200000000003</c:v>
                </c:pt>
                <c:pt idx="8385">
                  <c:v>292.69600000000003</c:v>
                </c:pt>
                <c:pt idx="8386">
                  <c:v>292.72199999999998</c:v>
                </c:pt>
                <c:pt idx="8387">
                  <c:v>292.75</c:v>
                </c:pt>
                <c:pt idx="8388">
                  <c:v>292.78100000000001</c:v>
                </c:pt>
                <c:pt idx="8389">
                  <c:v>292.80500000000001</c:v>
                </c:pt>
                <c:pt idx="8390">
                  <c:v>292.82600000000002</c:v>
                </c:pt>
                <c:pt idx="8391">
                  <c:v>292.84500000000003</c:v>
                </c:pt>
                <c:pt idx="8392">
                  <c:v>292.84800000000001</c:v>
                </c:pt>
                <c:pt idx="8393">
                  <c:v>292.83699999999999</c:v>
                </c:pt>
                <c:pt idx="8394">
                  <c:v>292.81900000000002</c:v>
                </c:pt>
                <c:pt idx="8395">
                  <c:v>292.80700000000002</c:v>
                </c:pt>
                <c:pt idx="8396">
                  <c:v>292.77100000000002</c:v>
                </c:pt>
                <c:pt idx="8397">
                  <c:v>292.75099999999998</c:v>
                </c:pt>
                <c:pt idx="8398">
                  <c:v>292.72399999999999</c:v>
                </c:pt>
                <c:pt idx="8399">
                  <c:v>292.69600000000003</c:v>
                </c:pt>
                <c:pt idx="8400">
                  <c:v>292.66699999999997</c:v>
                </c:pt>
                <c:pt idx="8401">
                  <c:v>292.64</c:v>
                </c:pt>
                <c:pt idx="8402">
                  <c:v>292.61799999999999</c:v>
                </c:pt>
                <c:pt idx="8403">
                  <c:v>292.60199999999998</c:v>
                </c:pt>
                <c:pt idx="8404">
                  <c:v>292.58199999999999</c:v>
                </c:pt>
                <c:pt idx="8405">
                  <c:v>292.58</c:v>
                </c:pt>
                <c:pt idx="8406">
                  <c:v>292.57600000000002</c:v>
                </c:pt>
                <c:pt idx="8407">
                  <c:v>292.57900000000001</c:v>
                </c:pt>
                <c:pt idx="8408">
                  <c:v>292.577</c:v>
                </c:pt>
                <c:pt idx="8409">
                  <c:v>292.57400000000001</c:v>
                </c:pt>
                <c:pt idx="8410">
                  <c:v>292.59300000000002</c:v>
                </c:pt>
                <c:pt idx="8411">
                  <c:v>292.63200000000001</c:v>
                </c:pt>
                <c:pt idx="8412">
                  <c:v>292.63099999999997</c:v>
                </c:pt>
                <c:pt idx="8413">
                  <c:v>292.649</c:v>
                </c:pt>
                <c:pt idx="8414">
                  <c:v>292.67</c:v>
                </c:pt>
                <c:pt idx="8415">
                  <c:v>292.7</c:v>
                </c:pt>
                <c:pt idx="8416">
                  <c:v>292.72899999999998</c:v>
                </c:pt>
                <c:pt idx="8417">
                  <c:v>292.76100000000002</c:v>
                </c:pt>
                <c:pt idx="8418">
                  <c:v>292.78399999999999</c:v>
                </c:pt>
                <c:pt idx="8419">
                  <c:v>292.803</c:v>
                </c:pt>
                <c:pt idx="8420">
                  <c:v>292.82600000000002</c:v>
                </c:pt>
                <c:pt idx="8421">
                  <c:v>292.84300000000002</c:v>
                </c:pt>
                <c:pt idx="8422">
                  <c:v>292.84899999999999</c:v>
                </c:pt>
                <c:pt idx="8423">
                  <c:v>292.83999999999997</c:v>
                </c:pt>
                <c:pt idx="8424">
                  <c:v>292.82600000000002</c:v>
                </c:pt>
                <c:pt idx="8425">
                  <c:v>292.80500000000001</c:v>
                </c:pt>
                <c:pt idx="8426">
                  <c:v>292.78699999999998</c:v>
                </c:pt>
                <c:pt idx="8427">
                  <c:v>292.75599999999997</c:v>
                </c:pt>
                <c:pt idx="8428">
                  <c:v>292.72500000000002</c:v>
                </c:pt>
                <c:pt idx="8429">
                  <c:v>292.70100000000002</c:v>
                </c:pt>
                <c:pt idx="8430">
                  <c:v>292.66699999999997</c:v>
                </c:pt>
                <c:pt idx="8431">
                  <c:v>292.65100000000001</c:v>
                </c:pt>
                <c:pt idx="8432">
                  <c:v>292.62200000000001</c:v>
                </c:pt>
                <c:pt idx="8433">
                  <c:v>292.60000000000002</c:v>
                </c:pt>
                <c:pt idx="8434">
                  <c:v>292.58499999999998</c:v>
                </c:pt>
                <c:pt idx="8435">
                  <c:v>292.577</c:v>
                </c:pt>
                <c:pt idx="8436">
                  <c:v>292.57299999999998</c:v>
                </c:pt>
                <c:pt idx="8437">
                  <c:v>292.57100000000003</c:v>
                </c:pt>
                <c:pt idx="8438">
                  <c:v>292.58</c:v>
                </c:pt>
                <c:pt idx="8439">
                  <c:v>292.58600000000001</c:v>
                </c:pt>
                <c:pt idx="8440">
                  <c:v>292.60000000000002</c:v>
                </c:pt>
                <c:pt idx="8441">
                  <c:v>292.608</c:v>
                </c:pt>
                <c:pt idx="8442">
                  <c:v>292.62599999999998</c:v>
                </c:pt>
                <c:pt idx="8443">
                  <c:v>292.649</c:v>
                </c:pt>
                <c:pt idx="8444">
                  <c:v>292.67200000000003</c:v>
                </c:pt>
                <c:pt idx="8445">
                  <c:v>292.69799999999998</c:v>
                </c:pt>
                <c:pt idx="8446">
                  <c:v>292.71300000000002</c:v>
                </c:pt>
                <c:pt idx="8447">
                  <c:v>292.74799999999999</c:v>
                </c:pt>
                <c:pt idx="8448">
                  <c:v>292.78100000000001</c:v>
                </c:pt>
                <c:pt idx="8449">
                  <c:v>292.81299999999999</c:v>
                </c:pt>
                <c:pt idx="8450">
                  <c:v>292.82600000000002</c:v>
                </c:pt>
                <c:pt idx="8451">
                  <c:v>292.84500000000003</c:v>
                </c:pt>
                <c:pt idx="8452">
                  <c:v>292.84800000000001</c:v>
                </c:pt>
                <c:pt idx="8453">
                  <c:v>292.84199999999998</c:v>
                </c:pt>
                <c:pt idx="8454">
                  <c:v>292.82299999999998</c:v>
                </c:pt>
                <c:pt idx="8455">
                  <c:v>292.80200000000002</c:v>
                </c:pt>
                <c:pt idx="8456">
                  <c:v>292.77600000000001</c:v>
                </c:pt>
                <c:pt idx="8457">
                  <c:v>292.74799999999999</c:v>
                </c:pt>
                <c:pt idx="8458">
                  <c:v>292.72199999999998</c:v>
                </c:pt>
                <c:pt idx="8459">
                  <c:v>292.69</c:v>
                </c:pt>
                <c:pt idx="8460">
                  <c:v>292.66399999999999</c:v>
                </c:pt>
                <c:pt idx="8461">
                  <c:v>292.63200000000001</c:v>
                </c:pt>
                <c:pt idx="8462">
                  <c:v>292.62</c:v>
                </c:pt>
                <c:pt idx="8463">
                  <c:v>292.60599999999999</c:v>
                </c:pt>
                <c:pt idx="8464">
                  <c:v>292.596</c:v>
                </c:pt>
                <c:pt idx="8465">
                  <c:v>292.577</c:v>
                </c:pt>
                <c:pt idx="8466">
                  <c:v>292.565</c:v>
                </c:pt>
                <c:pt idx="8467">
                  <c:v>292.56700000000001</c:v>
                </c:pt>
                <c:pt idx="8468">
                  <c:v>292.577</c:v>
                </c:pt>
                <c:pt idx="8469">
                  <c:v>292.58199999999999</c:v>
                </c:pt>
                <c:pt idx="8470">
                  <c:v>292.59399999999999</c:v>
                </c:pt>
                <c:pt idx="8471">
                  <c:v>292.61200000000002</c:v>
                </c:pt>
                <c:pt idx="8472">
                  <c:v>292.625</c:v>
                </c:pt>
                <c:pt idx="8473">
                  <c:v>292.64299999999997</c:v>
                </c:pt>
                <c:pt idx="8474">
                  <c:v>292.666</c:v>
                </c:pt>
                <c:pt idx="8475">
                  <c:v>292.69299999999998</c:v>
                </c:pt>
                <c:pt idx="8476">
                  <c:v>292.72199999999998</c:v>
                </c:pt>
                <c:pt idx="8477">
                  <c:v>292.74200000000002</c:v>
                </c:pt>
                <c:pt idx="8478">
                  <c:v>292.779</c:v>
                </c:pt>
                <c:pt idx="8479">
                  <c:v>292.8</c:v>
                </c:pt>
                <c:pt idx="8480">
                  <c:v>292.82499999999999</c:v>
                </c:pt>
                <c:pt idx="8481">
                  <c:v>292.84199999999998</c:v>
                </c:pt>
                <c:pt idx="8482">
                  <c:v>292.84500000000003</c:v>
                </c:pt>
                <c:pt idx="8483">
                  <c:v>292.83300000000003</c:v>
                </c:pt>
                <c:pt idx="8484">
                  <c:v>292.81900000000002</c:v>
                </c:pt>
                <c:pt idx="8485">
                  <c:v>292.803</c:v>
                </c:pt>
                <c:pt idx="8486">
                  <c:v>292.77100000000002</c:v>
                </c:pt>
                <c:pt idx="8487">
                  <c:v>292.75599999999997</c:v>
                </c:pt>
                <c:pt idx="8488">
                  <c:v>292.72500000000002</c:v>
                </c:pt>
                <c:pt idx="8489">
                  <c:v>292.69</c:v>
                </c:pt>
                <c:pt idx="8490">
                  <c:v>292.661</c:v>
                </c:pt>
                <c:pt idx="8491">
                  <c:v>292.62900000000002</c:v>
                </c:pt>
                <c:pt idx="8492">
                  <c:v>292.60599999999999</c:v>
                </c:pt>
                <c:pt idx="8493">
                  <c:v>292.60000000000002</c:v>
                </c:pt>
                <c:pt idx="8494">
                  <c:v>292.58199999999999</c:v>
                </c:pt>
                <c:pt idx="8495">
                  <c:v>292.57100000000003</c:v>
                </c:pt>
                <c:pt idx="8496">
                  <c:v>292.57</c:v>
                </c:pt>
                <c:pt idx="8497">
                  <c:v>292.56799999999998</c:v>
                </c:pt>
                <c:pt idx="8498">
                  <c:v>292.57</c:v>
                </c:pt>
                <c:pt idx="8499">
                  <c:v>292.58300000000003</c:v>
                </c:pt>
                <c:pt idx="8500">
                  <c:v>292.59300000000002</c:v>
                </c:pt>
                <c:pt idx="8501">
                  <c:v>292.608</c:v>
                </c:pt>
                <c:pt idx="8502">
                  <c:v>292.62299999999999</c:v>
                </c:pt>
                <c:pt idx="8503">
                  <c:v>292.64400000000001</c:v>
                </c:pt>
                <c:pt idx="8504">
                  <c:v>292.666</c:v>
                </c:pt>
                <c:pt idx="8505">
                  <c:v>292.69799999999998</c:v>
                </c:pt>
                <c:pt idx="8506">
                  <c:v>292.70999999999998</c:v>
                </c:pt>
                <c:pt idx="8507">
                  <c:v>292.74200000000002</c:v>
                </c:pt>
                <c:pt idx="8508">
                  <c:v>292.774</c:v>
                </c:pt>
                <c:pt idx="8509">
                  <c:v>292.803</c:v>
                </c:pt>
                <c:pt idx="8510">
                  <c:v>292.81900000000002</c:v>
                </c:pt>
                <c:pt idx="8511">
                  <c:v>292.83699999999999</c:v>
                </c:pt>
                <c:pt idx="8512">
                  <c:v>292.84199999999998</c:v>
                </c:pt>
                <c:pt idx="8513">
                  <c:v>292.839</c:v>
                </c:pt>
                <c:pt idx="8514">
                  <c:v>292.82</c:v>
                </c:pt>
                <c:pt idx="8515">
                  <c:v>292.79700000000003</c:v>
                </c:pt>
                <c:pt idx="8516">
                  <c:v>292.77300000000002</c:v>
                </c:pt>
                <c:pt idx="8517">
                  <c:v>292.74799999999999</c:v>
                </c:pt>
                <c:pt idx="8518">
                  <c:v>292.721</c:v>
                </c:pt>
                <c:pt idx="8519">
                  <c:v>292.69299999999998</c:v>
                </c:pt>
                <c:pt idx="8520">
                  <c:v>292.65800000000002</c:v>
                </c:pt>
                <c:pt idx="8521">
                  <c:v>292.64100000000002</c:v>
                </c:pt>
                <c:pt idx="8522">
                  <c:v>292.61500000000001</c:v>
                </c:pt>
                <c:pt idx="8523">
                  <c:v>292.59699999999998</c:v>
                </c:pt>
                <c:pt idx="8524">
                  <c:v>292.58199999999999</c:v>
                </c:pt>
                <c:pt idx="8525">
                  <c:v>292.57100000000003</c:v>
                </c:pt>
                <c:pt idx="8526">
                  <c:v>292.56700000000001</c:v>
                </c:pt>
                <c:pt idx="8527">
                  <c:v>292.57</c:v>
                </c:pt>
                <c:pt idx="8528">
                  <c:v>292.57</c:v>
                </c:pt>
                <c:pt idx="8529">
                  <c:v>292.57900000000001</c:v>
                </c:pt>
                <c:pt idx="8530">
                  <c:v>292.589</c:v>
                </c:pt>
                <c:pt idx="8531">
                  <c:v>292.61200000000002</c:v>
                </c:pt>
                <c:pt idx="8532">
                  <c:v>292.61799999999999</c:v>
                </c:pt>
                <c:pt idx="8533">
                  <c:v>292.63799999999998</c:v>
                </c:pt>
                <c:pt idx="8534">
                  <c:v>292.654</c:v>
                </c:pt>
                <c:pt idx="8535">
                  <c:v>292.69499999999999</c:v>
                </c:pt>
                <c:pt idx="8536">
                  <c:v>292.72699999999998</c:v>
                </c:pt>
                <c:pt idx="8537">
                  <c:v>292.74400000000003</c:v>
                </c:pt>
                <c:pt idx="8538">
                  <c:v>292.77699999999999</c:v>
                </c:pt>
                <c:pt idx="8539">
                  <c:v>292.803</c:v>
                </c:pt>
                <c:pt idx="8540">
                  <c:v>292.81900000000002</c:v>
                </c:pt>
                <c:pt idx="8541">
                  <c:v>292.83999999999997</c:v>
                </c:pt>
                <c:pt idx="8542">
                  <c:v>292.84300000000002</c:v>
                </c:pt>
                <c:pt idx="8543">
                  <c:v>292.839</c:v>
                </c:pt>
                <c:pt idx="8544">
                  <c:v>292.81400000000002</c:v>
                </c:pt>
                <c:pt idx="8545">
                  <c:v>292.80500000000001</c:v>
                </c:pt>
                <c:pt idx="8546">
                  <c:v>292.77300000000002</c:v>
                </c:pt>
                <c:pt idx="8547">
                  <c:v>292.73599999999999</c:v>
                </c:pt>
                <c:pt idx="8548">
                  <c:v>292.72399999999999</c:v>
                </c:pt>
                <c:pt idx="8549">
                  <c:v>292.68599999999998</c:v>
                </c:pt>
                <c:pt idx="8550">
                  <c:v>292.66300000000001</c:v>
                </c:pt>
                <c:pt idx="8551">
                  <c:v>292.64</c:v>
                </c:pt>
                <c:pt idx="8552">
                  <c:v>292.61099999999999</c:v>
                </c:pt>
                <c:pt idx="8553">
                  <c:v>292.59699999999998</c:v>
                </c:pt>
                <c:pt idx="8554">
                  <c:v>292.58</c:v>
                </c:pt>
                <c:pt idx="8555">
                  <c:v>292.577</c:v>
                </c:pt>
                <c:pt idx="8556">
                  <c:v>292.57</c:v>
                </c:pt>
                <c:pt idx="8557">
                  <c:v>292.56700000000001</c:v>
                </c:pt>
                <c:pt idx="8558">
                  <c:v>292.57100000000003</c:v>
                </c:pt>
                <c:pt idx="8559">
                  <c:v>292.58199999999999</c:v>
                </c:pt>
                <c:pt idx="8560">
                  <c:v>292.59899999999999</c:v>
                </c:pt>
                <c:pt idx="8561">
                  <c:v>292.60199999999998</c:v>
                </c:pt>
                <c:pt idx="8562">
                  <c:v>292.625</c:v>
                </c:pt>
                <c:pt idx="8563">
                  <c:v>292.64600000000002</c:v>
                </c:pt>
                <c:pt idx="8564">
                  <c:v>292.66699999999997</c:v>
                </c:pt>
                <c:pt idx="8565">
                  <c:v>292.69299999999998</c:v>
                </c:pt>
                <c:pt idx="8566">
                  <c:v>292.72199999999998</c:v>
                </c:pt>
                <c:pt idx="8567">
                  <c:v>292.75</c:v>
                </c:pt>
                <c:pt idx="8568">
                  <c:v>292.779</c:v>
                </c:pt>
                <c:pt idx="8569">
                  <c:v>292.80200000000002</c:v>
                </c:pt>
                <c:pt idx="8570">
                  <c:v>292.82</c:v>
                </c:pt>
                <c:pt idx="8571">
                  <c:v>292.83999999999997</c:v>
                </c:pt>
                <c:pt idx="8572">
                  <c:v>292.84300000000002</c:v>
                </c:pt>
                <c:pt idx="8573">
                  <c:v>292.83600000000001</c:v>
                </c:pt>
                <c:pt idx="8574">
                  <c:v>292.81700000000001</c:v>
                </c:pt>
                <c:pt idx="8575">
                  <c:v>292.80500000000001</c:v>
                </c:pt>
                <c:pt idx="8576">
                  <c:v>292.77300000000002</c:v>
                </c:pt>
                <c:pt idx="8577">
                  <c:v>292.738</c:v>
                </c:pt>
                <c:pt idx="8578">
                  <c:v>292.72399999999999</c:v>
                </c:pt>
                <c:pt idx="8579">
                  <c:v>292.68599999999998</c:v>
                </c:pt>
                <c:pt idx="8580">
                  <c:v>292.66399999999999</c:v>
                </c:pt>
                <c:pt idx="8581">
                  <c:v>292.64100000000002</c:v>
                </c:pt>
                <c:pt idx="8582">
                  <c:v>292.62200000000001</c:v>
                </c:pt>
                <c:pt idx="8583">
                  <c:v>292.60000000000002</c:v>
                </c:pt>
                <c:pt idx="8584">
                  <c:v>292.58300000000003</c:v>
                </c:pt>
                <c:pt idx="8585">
                  <c:v>292.57299999999998</c:v>
                </c:pt>
                <c:pt idx="8586">
                  <c:v>292.57</c:v>
                </c:pt>
                <c:pt idx="8587">
                  <c:v>292.57</c:v>
                </c:pt>
                <c:pt idx="8588">
                  <c:v>292.57400000000001</c:v>
                </c:pt>
                <c:pt idx="8589">
                  <c:v>292.58199999999999</c:v>
                </c:pt>
                <c:pt idx="8590">
                  <c:v>292.59300000000002</c:v>
                </c:pt>
                <c:pt idx="8591">
                  <c:v>292.60599999999999</c:v>
                </c:pt>
                <c:pt idx="8592">
                  <c:v>292.62299999999999</c:v>
                </c:pt>
                <c:pt idx="8593">
                  <c:v>292.64100000000002</c:v>
                </c:pt>
                <c:pt idx="8594">
                  <c:v>292.66300000000001</c:v>
                </c:pt>
                <c:pt idx="8595">
                  <c:v>292.69299999999998</c:v>
                </c:pt>
                <c:pt idx="8596">
                  <c:v>292.71899999999999</c:v>
                </c:pt>
                <c:pt idx="8597">
                  <c:v>292.755</c:v>
                </c:pt>
                <c:pt idx="8598">
                  <c:v>292.77</c:v>
                </c:pt>
                <c:pt idx="8599">
                  <c:v>292.80500000000001</c:v>
                </c:pt>
                <c:pt idx="8600">
                  <c:v>292.822</c:v>
                </c:pt>
                <c:pt idx="8601">
                  <c:v>292.83999999999997</c:v>
                </c:pt>
                <c:pt idx="8602">
                  <c:v>292.84300000000002</c:v>
                </c:pt>
                <c:pt idx="8603">
                  <c:v>292.839</c:v>
                </c:pt>
                <c:pt idx="8604">
                  <c:v>292.82</c:v>
                </c:pt>
                <c:pt idx="8605">
                  <c:v>292.80200000000002</c:v>
                </c:pt>
                <c:pt idx="8606">
                  <c:v>292.77300000000002</c:v>
                </c:pt>
                <c:pt idx="8607">
                  <c:v>292.745</c:v>
                </c:pt>
                <c:pt idx="8608">
                  <c:v>292.71600000000001</c:v>
                </c:pt>
                <c:pt idx="8609">
                  <c:v>292.69</c:v>
                </c:pt>
                <c:pt idx="8610">
                  <c:v>292.66300000000001</c:v>
                </c:pt>
                <c:pt idx="8611">
                  <c:v>292.637</c:v>
                </c:pt>
                <c:pt idx="8612">
                  <c:v>292.61399999999998</c:v>
                </c:pt>
                <c:pt idx="8613">
                  <c:v>292.59399999999999</c:v>
                </c:pt>
                <c:pt idx="8614">
                  <c:v>292.58300000000003</c:v>
                </c:pt>
                <c:pt idx="8615">
                  <c:v>292.57299999999998</c:v>
                </c:pt>
                <c:pt idx="8616">
                  <c:v>292.56799999999998</c:v>
                </c:pt>
                <c:pt idx="8617">
                  <c:v>292.56799999999998</c:v>
                </c:pt>
                <c:pt idx="8618">
                  <c:v>292.57400000000001</c:v>
                </c:pt>
                <c:pt idx="8619">
                  <c:v>292.58</c:v>
                </c:pt>
                <c:pt idx="8620">
                  <c:v>292.59100000000001</c:v>
                </c:pt>
                <c:pt idx="8621">
                  <c:v>292.60500000000002</c:v>
                </c:pt>
                <c:pt idx="8622">
                  <c:v>292.625</c:v>
                </c:pt>
                <c:pt idx="8623">
                  <c:v>292.64400000000001</c:v>
                </c:pt>
                <c:pt idx="8624">
                  <c:v>292.67500000000001</c:v>
                </c:pt>
                <c:pt idx="8625">
                  <c:v>292.68599999999998</c:v>
                </c:pt>
                <c:pt idx="8626">
                  <c:v>292.72199999999998</c:v>
                </c:pt>
                <c:pt idx="8627">
                  <c:v>292.74200000000002</c:v>
                </c:pt>
                <c:pt idx="8628">
                  <c:v>292.774</c:v>
                </c:pt>
                <c:pt idx="8629">
                  <c:v>292.79899999999998</c:v>
                </c:pt>
                <c:pt idx="8630">
                  <c:v>292.81700000000001</c:v>
                </c:pt>
                <c:pt idx="8631">
                  <c:v>292.83300000000003</c:v>
                </c:pt>
                <c:pt idx="8632">
                  <c:v>292.83999999999997</c:v>
                </c:pt>
                <c:pt idx="8633">
                  <c:v>292.83699999999999</c:v>
                </c:pt>
                <c:pt idx="8634">
                  <c:v>292.81700000000001</c:v>
                </c:pt>
                <c:pt idx="8635">
                  <c:v>292.8</c:v>
                </c:pt>
                <c:pt idx="8636">
                  <c:v>292.77100000000002</c:v>
                </c:pt>
                <c:pt idx="8637">
                  <c:v>292.74400000000003</c:v>
                </c:pt>
                <c:pt idx="8638">
                  <c:v>292.71199999999999</c:v>
                </c:pt>
                <c:pt idx="8639">
                  <c:v>292.69299999999998</c:v>
                </c:pt>
                <c:pt idx="8640">
                  <c:v>292.66300000000001</c:v>
                </c:pt>
                <c:pt idx="8641">
                  <c:v>292.63799999999998</c:v>
                </c:pt>
                <c:pt idx="8642">
                  <c:v>292.60899999999998</c:v>
                </c:pt>
                <c:pt idx="8643">
                  <c:v>292.589</c:v>
                </c:pt>
                <c:pt idx="8644">
                  <c:v>292.57900000000001</c:v>
                </c:pt>
                <c:pt idx="8645">
                  <c:v>292.57100000000003</c:v>
                </c:pt>
                <c:pt idx="8646">
                  <c:v>292.56700000000001</c:v>
                </c:pt>
                <c:pt idx="8647">
                  <c:v>292.56700000000001</c:v>
                </c:pt>
                <c:pt idx="8648">
                  <c:v>292.57299999999998</c:v>
                </c:pt>
                <c:pt idx="8649">
                  <c:v>292.577</c:v>
                </c:pt>
                <c:pt idx="8650">
                  <c:v>292.59300000000002</c:v>
                </c:pt>
                <c:pt idx="8651">
                  <c:v>292.60599999999999</c:v>
                </c:pt>
                <c:pt idx="8652">
                  <c:v>292.61799999999999</c:v>
                </c:pt>
                <c:pt idx="8653">
                  <c:v>292.64100000000002</c:v>
                </c:pt>
                <c:pt idx="8654">
                  <c:v>292.661</c:v>
                </c:pt>
                <c:pt idx="8655">
                  <c:v>292.68099999999998</c:v>
                </c:pt>
                <c:pt idx="8656">
                  <c:v>292.71899999999999</c:v>
                </c:pt>
                <c:pt idx="8657">
                  <c:v>292.74400000000003</c:v>
                </c:pt>
                <c:pt idx="8658">
                  <c:v>292.78199999999998</c:v>
                </c:pt>
                <c:pt idx="8659">
                  <c:v>292.803</c:v>
                </c:pt>
                <c:pt idx="8660">
                  <c:v>292.81599999999997</c:v>
                </c:pt>
                <c:pt idx="8661">
                  <c:v>292.83100000000002</c:v>
                </c:pt>
                <c:pt idx="8662">
                  <c:v>292.839</c:v>
                </c:pt>
                <c:pt idx="8663">
                  <c:v>292.82799999999997</c:v>
                </c:pt>
                <c:pt idx="8664">
                  <c:v>292.81400000000002</c:v>
                </c:pt>
                <c:pt idx="8665">
                  <c:v>292.79599999999999</c:v>
                </c:pt>
                <c:pt idx="8666">
                  <c:v>292.77100000000002</c:v>
                </c:pt>
                <c:pt idx="8667">
                  <c:v>292.74099999999999</c:v>
                </c:pt>
                <c:pt idx="8668">
                  <c:v>292.71499999999997</c:v>
                </c:pt>
                <c:pt idx="8669">
                  <c:v>292.68</c:v>
                </c:pt>
                <c:pt idx="8670">
                  <c:v>292.654</c:v>
                </c:pt>
                <c:pt idx="8671">
                  <c:v>292.637</c:v>
                </c:pt>
                <c:pt idx="8672">
                  <c:v>292.608</c:v>
                </c:pt>
                <c:pt idx="8673">
                  <c:v>292.58800000000002</c:v>
                </c:pt>
                <c:pt idx="8674">
                  <c:v>292.577</c:v>
                </c:pt>
                <c:pt idx="8675">
                  <c:v>292.57</c:v>
                </c:pt>
                <c:pt idx="8676">
                  <c:v>292.56299999999999</c:v>
                </c:pt>
                <c:pt idx="8677">
                  <c:v>292.56299999999999</c:v>
                </c:pt>
                <c:pt idx="8678">
                  <c:v>292.57100000000003</c:v>
                </c:pt>
                <c:pt idx="8679">
                  <c:v>292.57600000000002</c:v>
                </c:pt>
                <c:pt idx="8680">
                  <c:v>292.58600000000001</c:v>
                </c:pt>
                <c:pt idx="8681">
                  <c:v>292.60199999999998</c:v>
                </c:pt>
                <c:pt idx="8682">
                  <c:v>292.61799999999999</c:v>
                </c:pt>
                <c:pt idx="8683">
                  <c:v>292.64100000000002</c:v>
                </c:pt>
                <c:pt idx="8684">
                  <c:v>292.65699999999998</c:v>
                </c:pt>
                <c:pt idx="8685">
                  <c:v>292.68</c:v>
                </c:pt>
                <c:pt idx="8686">
                  <c:v>292.70699999999999</c:v>
                </c:pt>
                <c:pt idx="8687">
                  <c:v>292.74400000000003</c:v>
                </c:pt>
                <c:pt idx="8688">
                  <c:v>292.779</c:v>
                </c:pt>
                <c:pt idx="8689">
                  <c:v>292.8</c:v>
                </c:pt>
                <c:pt idx="8690">
                  <c:v>292.81400000000002</c:v>
                </c:pt>
                <c:pt idx="8691">
                  <c:v>292.82900000000001</c:v>
                </c:pt>
                <c:pt idx="8692">
                  <c:v>292.83699999999999</c:v>
                </c:pt>
                <c:pt idx="8693">
                  <c:v>292.82900000000001</c:v>
                </c:pt>
                <c:pt idx="8694">
                  <c:v>292.81400000000002</c:v>
                </c:pt>
                <c:pt idx="8695">
                  <c:v>292.78800000000001</c:v>
                </c:pt>
                <c:pt idx="8696">
                  <c:v>292.77600000000001</c:v>
                </c:pt>
                <c:pt idx="8697">
                  <c:v>292.73599999999999</c:v>
                </c:pt>
                <c:pt idx="8698">
                  <c:v>292.709</c:v>
                </c:pt>
                <c:pt idx="8699">
                  <c:v>292.68299999999999</c:v>
                </c:pt>
                <c:pt idx="8700">
                  <c:v>292.64800000000002</c:v>
                </c:pt>
                <c:pt idx="8701">
                  <c:v>292.62599999999998</c:v>
                </c:pt>
                <c:pt idx="8702">
                  <c:v>292.608</c:v>
                </c:pt>
                <c:pt idx="8703">
                  <c:v>292.58199999999999</c:v>
                </c:pt>
                <c:pt idx="8704">
                  <c:v>292.577</c:v>
                </c:pt>
                <c:pt idx="8705">
                  <c:v>292.56799999999998</c:v>
                </c:pt>
                <c:pt idx="8706">
                  <c:v>292.55700000000002</c:v>
                </c:pt>
                <c:pt idx="8707">
                  <c:v>292.55599999999998</c:v>
                </c:pt>
                <c:pt idx="8708">
                  <c:v>292.56700000000001</c:v>
                </c:pt>
                <c:pt idx="8709">
                  <c:v>292.57600000000002</c:v>
                </c:pt>
                <c:pt idx="8710">
                  <c:v>292.58300000000003</c:v>
                </c:pt>
                <c:pt idx="8711">
                  <c:v>292.59899999999999</c:v>
                </c:pt>
                <c:pt idx="8712">
                  <c:v>292.61200000000002</c:v>
                </c:pt>
                <c:pt idx="8713">
                  <c:v>292.63400000000001</c:v>
                </c:pt>
                <c:pt idx="8714">
                  <c:v>292.66300000000001</c:v>
                </c:pt>
                <c:pt idx="8715">
                  <c:v>292.67700000000002</c:v>
                </c:pt>
                <c:pt idx="8716">
                  <c:v>292.70699999999999</c:v>
                </c:pt>
                <c:pt idx="8717">
                  <c:v>292.73899999999998</c:v>
                </c:pt>
                <c:pt idx="8718">
                  <c:v>292.77</c:v>
                </c:pt>
                <c:pt idx="8719">
                  <c:v>292.79599999999999</c:v>
                </c:pt>
                <c:pt idx="8720">
                  <c:v>292.81299999999999</c:v>
                </c:pt>
                <c:pt idx="8721">
                  <c:v>292.82600000000002</c:v>
                </c:pt>
                <c:pt idx="8722">
                  <c:v>292.83100000000002</c:v>
                </c:pt>
                <c:pt idx="8723">
                  <c:v>292.82299999999998</c:v>
                </c:pt>
                <c:pt idx="8724">
                  <c:v>292.81099999999998</c:v>
                </c:pt>
                <c:pt idx="8725">
                  <c:v>292.79000000000002</c:v>
                </c:pt>
                <c:pt idx="8726">
                  <c:v>292.75900000000001</c:v>
                </c:pt>
                <c:pt idx="8727">
                  <c:v>292.738</c:v>
                </c:pt>
                <c:pt idx="8728">
                  <c:v>292.70600000000002</c:v>
                </c:pt>
                <c:pt idx="8729">
                  <c:v>292.67500000000001</c:v>
                </c:pt>
                <c:pt idx="8730">
                  <c:v>292.66000000000003</c:v>
                </c:pt>
                <c:pt idx="8731">
                  <c:v>292.63400000000001</c:v>
                </c:pt>
                <c:pt idx="8732">
                  <c:v>292.60899999999998</c:v>
                </c:pt>
                <c:pt idx="8733">
                  <c:v>292.58499999999998</c:v>
                </c:pt>
                <c:pt idx="8734">
                  <c:v>292.57600000000002</c:v>
                </c:pt>
                <c:pt idx="8735">
                  <c:v>292.56799999999998</c:v>
                </c:pt>
                <c:pt idx="8736">
                  <c:v>292.55900000000003</c:v>
                </c:pt>
                <c:pt idx="8737">
                  <c:v>292.55700000000002</c:v>
                </c:pt>
                <c:pt idx="8738">
                  <c:v>292.56299999999999</c:v>
                </c:pt>
                <c:pt idx="8739">
                  <c:v>292.56799999999998</c:v>
                </c:pt>
                <c:pt idx="8740">
                  <c:v>292.58600000000001</c:v>
                </c:pt>
                <c:pt idx="8741">
                  <c:v>292.60899999999998</c:v>
                </c:pt>
                <c:pt idx="8742">
                  <c:v>292.63499999999999</c:v>
                </c:pt>
                <c:pt idx="8743">
                  <c:v>292.61700000000002</c:v>
                </c:pt>
                <c:pt idx="8744">
                  <c:v>292.661</c:v>
                </c:pt>
                <c:pt idx="8745">
                  <c:v>292.68400000000003</c:v>
                </c:pt>
                <c:pt idx="8746">
                  <c:v>292.71800000000002</c:v>
                </c:pt>
                <c:pt idx="8747">
                  <c:v>292.74200000000002</c:v>
                </c:pt>
                <c:pt idx="8748">
                  <c:v>292.762</c:v>
                </c:pt>
                <c:pt idx="8749">
                  <c:v>292.79700000000003</c:v>
                </c:pt>
                <c:pt idx="8750">
                  <c:v>292.81</c:v>
                </c:pt>
                <c:pt idx="8751">
                  <c:v>292.82600000000002</c:v>
                </c:pt>
                <c:pt idx="8752">
                  <c:v>292.82900000000001</c:v>
                </c:pt>
                <c:pt idx="8753">
                  <c:v>292.82600000000002</c:v>
                </c:pt>
                <c:pt idx="8754">
                  <c:v>292.80500000000001</c:v>
                </c:pt>
                <c:pt idx="8755">
                  <c:v>292.78699999999998</c:v>
                </c:pt>
                <c:pt idx="8756">
                  <c:v>292.755</c:v>
                </c:pt>
                <c:pt idx="8757">
                  <c:v>292.74200000000002</c:v>
                </c:pt>
                <c:pt idx="8758">
                  <c:v>292.71199999999999</c:v>
                </c:pt>
                <c:pt idx="8759">
                  <c:v>292.68099999999998</c:v>
                </c:pt>
                <c:pt idx="8760">
                  <c:v>292.649</c:v>
                </c:pt>
                <c:pt idx="8761">
                  <c:v>292.63200000000001</c:v>
                </c:pt>
                <c:pt idx="8762">
                  <c:v>292.60599999999999</c:v>
                </c:pt>
                <c:pt idx="8763">
                  <c:v>292.58600000000001</c:v>
                </c:pt>
                <c:pt idx="8764">
                  <c:v>292.57100000000003</c:v>
                </c:pt>
                <c:pt idx="8765">
                  <c:v>292.56299999999999</c:v>
                </c:pt>
                <c:pt idx="8766">
                  <c:v>292.55700000000002</c:v>
                </c:pt>
                <c:pt idx="8767">
                  <c:v>292.55599999999998</c:v>
                </c:pt>
                <c:pt idx="8768">
                  <c:v>292.56700000000001</c:v>
                </c:pt>
                <c:pt idx="8769">
                  <c:v>292.56799999999998</c:v>
                </c:pt>
                <c:pt idx="8770">
                  <c:v>292.577</c:v>
                </c:pt>
                <c:pt idx="8771">
                  <c:v>292.58</c:v>
                </c:pt>
                <c:pt idx="8772">
                  <c:v>292.61700000000002</c:v>
                </c:pt>
                <c:pt idx="8773">
                  <c:v>292.64400000000001</c:v>
                </c:pt>
                <c:pt idx="8774">
                  <c:v>292.654</c:v>
                </c:pt>
                <c:pt idx="8775">
                  <c:v>292.67500000000001</c:v>
                </c:pt>
                <c:pt idx="8776">
                  <c:v>292.70400000000001</c:v>
                </c:pt>
                <c:pt idx="8777">
                  <c:v>292.73599999999999</c:v>
                </c:pt>
                <c:pt idx="8778">
                  <c:v>292.75799999999998</c:v>
                </c:pt>
                <c:pt idx="8779">
                  <c:v>292.791</c:v>
                </c:pt>
                <c:pt idx="8780">
                  <c:v>292.81</c:v>
                </c:pt>
                <c:pt idx="8781">
                  <c:v>292.82499999999999</c:v>
                </c:pt>
                <c:pt idx="8782">
                  <c:v>292.82900000000001</c:v>
                </c:pt>
                <c:pt idx="8783">
                  <c:v>292.82</c:v>
                </c:pt>
                <c:pt idx="8784">
                  <c:v>292.803</c:v>
                </c:pt>
                <c:pt idx="8785">
                  <c:v>292.78699999999998</c:v>
                </c:pt>
                <c:pt idx="8786">
                  <c:v>292.75799999999998</c:v>
                </c:pt>
                <c:pt idx="8787">
                  <c:v>292.72699999999998</c:v>
                </c:pt>
                <c:pt idx="8788">
                  <c:v>292.70699999999999</c:v>
                </c:pt>
                <c:pt idx="8789">
                  <c:v>292.67399999999998</c:v>
                </c:pt>
                <c:pt idx="8790">
                  <c:v>292.64800000000002</c:v>
                </c:pt>
                <c:pt idx="8791">
                  <c:v>292.62799999999999</c:v>
                </c:pt>
                <c:pt idx="8792">
                  <c:v>292.60199999999998</c:v>
                </c:pt>
                <c:pt idx="8793">
                  <c:v>292.58300000000003</c:v>
                </c:pt>
                <c:pt idx="8794">
                  <c:v>292.57400000000001</c:v>
                </c:pt>
                <c:pt idx="8795">
                  <c:v>292.565</c:v>
                </c:pt>
                <c:pt idx="8796">
                  <c:v>292.55700000000002</c:v>
                </c:pt>
                <c:pt idx="8797">
                  <c:v>292.55399999999997</c:v>
                </c:pt>
                <c:pt idx="8798">
                  <c:v>292.56</c:v>
                </c:pt>
                <c:pt idx="8799">
                  <c:v>292.57</c:v>
                </c:pt>
                <c:pt idx="8800">
                  <c:v>292.58499999999998</c:v>
                </c:pt>
                <c:pt idx="8801">
                  <c:v>292.59300000000002</c:v>
                </c:pt>
                <c:pt idx="8802">
                  <c:v>292.61500000000001</c:v>
                </c:pt>
                <c:pt idx="8803">
                  <c:v>292.63099999999997</c:v>
                </c:pt>
                <c:pt idx="8804">
                  <c:v>292.654</c:v>
                </c:pt>
                <c:pt idx="8805">
                  <c:v>292.68400000000003</c:v>
                </c:pt>
                <c:pt idx="8806">
                  <c:v>292.7</c:v>
                </c:pt>
                <c:pt idx="8807">
                  <c:v>292.73599999999999</c:v>
                </c:pt>
                <c:pt idx="8808">
                  <c:v>292.77</c:v>
                </c:pt>
                <c:pt idx="8809">
                  <c:v>292.78699999999998</c:v>
                </c:pt>
                <c:pt idx="8810">
                  <c:v>292.81299999999999</c:v>
                </c:pt>
                <c:pt idx="8811">
                  <c:v>292.82</c:v>
                </c:pt>
                <c:pt idx="8812">
                  <c:v>292.82600000000002</c:v>
                </c:pt>
                <c:pt idx="8813">
                  <c:v>292.81400000000002</c:v>
                </c:pt>
                <c:pt idx="8814">
                  <c:v>292.803</c:v>
                </c:pt>
                <c:pt idx="8815">
                  <c:v>292.779</c:v>
                </c:pt>
                <c:pt idx="8816">
                  <c:v>292.76799999999997</c:v>
                </c:pt>
                <c:pt idx="8817">
                  <c:v>292.73599999999999</c:v>
                </c:pt>
                <c:pt idx="8818">
                  <c:v>292.70699999999999</c:v>
                </c:pt>
                <c:pt idx="8819">
                  <c:v>292.66899999999998</c:v>
                </c:pt>
                <c:pt idx="8820">
                  <c:v>292.65499999999997</c:v>
                </c:pt>
                <c:pt idx="8821">
                  <c:v>292.62599999999998</c:v>
                </c:pt>
                <c:pt idx="8822">
                  <c:v>292.60300000000001</c:v>
                </c:pt>
                <c:pt idx="8823">
                  <c:v>292.57900000000001</c:v>
                </c:pt>
                <c:pt idx="8824">
                  <c:v>292.56700000000001</c:v>
                </c:pt>
                <c:pt idx="8825">
                  <c:v>292.56</c:v>
                </c:pt>
                <c:pt idx="8826">
                  <c:v>292.55599999999998</c:v>
                </c:pt>
                <c:pt idx="8827">
                  <c:v>292.553</c:v>
                </c:pt>
                <c:pt idx="8828">
                  <c:v>292.56</c:v>
                </c:pt>
                <c:pt idx="8829">
                  <c:v>292.56700000000001</c:v>
                </c:pt>
                <c:pt idx="8830">
                  <c:v>292.58</c:v>
                </c:pt>
                <c:pt idx="8831">
                  <c:v>292.59300000000002</c:v>
                </c:pt>
                <c:pt idx="8832">
                  <c:v>292.61399999999998</c:v>
                </c:pt>
                <c:pt idx="8833">
                  <c:v>292.62599999999998</c:v>
                </c:pt>
                <c:pt idx="8834">
                  <c:v>292.65100000000001</c:v>
                </c:pt>
                <c:pt idx="8835">
                  <c:v>292.68299999999999</c:v>
                </c:pt>
                <c:pt idx="8836">
                  <c:v>292.71499999999997</c:v>
                </c:pt>
                <c:pt idx="8837">
                  <c:v>292.72500000000002</c:v>
                </c:pt>
                <c:pt idx="8838">
                  <c:v>292.767</c:v>
                </c:pt>
                <c:pt idx="8839">
                  <c:v>292.78500000000003</c:v>
                </c:pt>
                <c:pt idx="8840">
                  <c:v>292.80200000000002</c:v>
                </c:pt>
                <c:pt idx="8841">
                  <c:v>292.82</c:v>
                </c:pt>
                <c:pt idx="8842">
                  <c:v>292.82600000000002</c:v>
                </c:pt>
                <c:pt idx="8843">
                  <c:v>292.81900000000002</c:v>
                </c:pt>
                <c:pt idx="8844">
                  <c:v>292.80500000000001</c:v>
                </c:pt>
                <c:pt idx="8845">
                  <c:v>292.78699999999998</c:v>
                </c:pt>
                <c:pt idx="8846">
                  <c:v>292.75599999999997</c:v>
                </c:pt>
                <c:pt idx="8847">
                  <c:v>292.72399999999999</c:v>
                </c:pt>
                <c:pt idx="8848">
                  <c:v>292.70600000000002</c:v>
                </c:pt>
                <c:pt idx="8849">
                  <c:v>292.67399999999998</c:v>
                </c:pt>
                <c:pt idx="8850">
                  <c:v>292.64</c:v>
                </c:pt>
                <c:pt idx="8851">
                  <c:v>292.62599999999998</c:v>
                </c:pt>
                <c:pt idx="8852">
                  <c:v>292.59699999999998</c:v>
                </c:pt>
                <c:pt idx="8853">
                  <c:v>292.58</c:v>
                </c:pt>
                <c:pt idx="8854">
                  <c:v>292.56799999999998</c:v>
                </c:pt>
                <c:pt idx="8855">
                  <c:v>292.55099999999999</c:v>
                </c:pt>
                <c:pt idx="8856">
                  <c:v>292.55099999999999</c:v>
                </c:pt>
                <c:pt idx="8857">
                  <c:v>292.56</c:v>
                </c:pt>
                <c:pt idx="8858">
                  <c:v>292.55900000000003</c:v>
                </c:pt>
                <c:pt idx="8859">
                  <c:v>292.56799999999998</c:v>
                </c:pt>
                <c:pt idx="8860">
                  <c:v>292.577</c:v>
                </c:pt>
                <c:pt idx="8861">
                  <c:v>292.58499999999998</c:v>
                </c:pt>
                <c:pt idx="8862">
                  <c:v>292.608</c:v>
                </c:pt>
                <c:pt idx="8863">
                  <c:v>292.62900000000002</c:v>
                </c:pt>
                <c:pt idx="8864">
                  <c:v>292.64400000000001</c:v>
                </c:pt>
                <c:pt idx="8865">
                  <c:v>292.67</c:v>
                </c:pt>
                <c:pt idx="8866">
                  <c:v>292.7</c:v>
                </c:pt>
                <c:pt idx="8867">
                  <c:v>292.73</c:v>
                </c:pt>
                <c:pt idx="8868">
                  <c:v>292.75599999999997</c:v>
                </c:pt>
                <c:pt idx="8869">
                  <c:v>292.78500000000003</c:v>
                </c:pt>
                <c:pt idx="8870">
                  <c:v>292.80200000000002</c:v>
                </c:pt>
                <c:pt idx="8871">
                  <c:v>292.81900000000002</c:v>
                </c:pt>
                <c:pt idx="8872">
                  <c:v>292.82299999999998</c:v>
                </c:pt>
                <c:pt idx="8873">
                  <c:v>292.81599999999997</c:v>
                </c:pt>
                <c:pt idx="8874">
                  <c:v>292.80200000000002</c:v>
                </c:pt>
                <c:pt idx="8875">
                  <c:v>292.77699999999999</c:v>
                </c:pt>
                <c:pt idx="8876">
                  <c:v>292.75099999999998</c:v>
                </c:pt>
                <c:pt idx="8877">
                  <c:v>292.73</c:v>
                </c:pt>
                <c:pt idx="8878">
                  <c:v>292.69299999999998</c:v>
                </c:pt>
                <c:pt idx="8879">
                  <c:v>292.68</c:v>
                </c:pt>
                <c:pt idx="8880">
                  <c:v>292.64800000000002</c:v>
                </c:pt>
                <c:pt idx="8881">
                  <c:v>292.62299999999999</c:v>
                </c:pt>
                <c:pt idx="8882">
                  <c:v>292.60000000000002</c:v>
                </c:pt>
                <c:pt idx="8883">
                  <c:v>292.58</c:v>
                </c:pt>
                <c:pt idx="8884">
                  <c:v>292.56299999999999</c:v>
                </c:pt>
                <c:pt idx="8885">
                  <c:v>292.55599999999998</c:v>
                </c:pt>
                <c:pt idx="8886">
                  <c:v>292.55099999999999</c:v>
                </c:pt>
                <c:pt idx="8887">
                  <c:v>292.55099999999999</c:v>
                </c:pt>
                <c:pt idx="8888">
                  <c:v>292.55599999999998</c:v>
                </c:pt>
                <c:pt idx="8889">
                  <c:v>292.56200000000001</c:v>
                </c:pt>
                <c:pt idx="8890">
                  <c:v>292.57100000000003</c:v>
                </c:pt>
                <c:pt idx="8891">
                  <c:v>292.58499999999998</c:v>
                </c:pt>
                <c:pt idx="8892">
                  <c:v>292.60300000000001</c:v>
                </c:pt>
                <c:pt idx="8893">
                  <c:v>292.63099999999997</c:v>
                </c:pt>
                <c:pt idx="8894">
                  <c:v>292.649</c:v>
                </c:pt>
                <c:pt idx="8895">
                  <c:v>292.67</c:v>
                </c:pt>
                <c:pt idx="8896">
                  <c:v>292.69799999999998</c:v>
                </c:pt>
                <c:pt idx="8897">
                  <c:v>292.721</c:v>
                </c:pt>
                <c:pt idx="8898">
                  <c:v>292.75099999999998</c:v>
                </c:pt>
                <c:pt idx="8899">
                  <c:v>292.78500000000003</c:v>
                </c:pt>
                <c:pt idx="8900">
                  <c:v>292.8</c:v>
                </c:pt>
                <c:pt idx="8901">
                  <c:v>292.81599999999997</c:v>
                </c:pt>
                <c:pt idx="8902">
                  <c:v>292.822</c:v>
                </c:pt>
                <c:pt idx="8903">
                  <c:v>292.81700000000001</c:v>
                </c:pt>
                <c:pt idx="8904">
                  <c:v>292.8</c:v>
                </c:pt>
                <c:pt idx="8905">
                  <c:v>292.78500000000003</c:v>
                </c:pt>
                <c:pt idx="8906">
                  <c:v>292.75900000000001</c:v>
                </c:pt>
                <c:pt idx="8907">
                  <c:v>292.72899999999998</c:v>
                </c:pt>
                <c:pt idx="8908">
                  <c:v>292.7</c:v>
                </c:pt>
                <c:pt idx="8909">
                  <c:v>292.66899999999998</c:v>
                </c:pt>
                <c:pt idx="8910">
                  <c:v>292.63799999999998</c:v>
                </c:pt>
                <c:pt idx="8911">
                  <c:v>292.61799999999999</c:v>
                </c:pt>
                <c:pt idx="8912">
                  <c:v>292.59399999999999</c:v>
                </c:pt>
                <c:pt idx="8913">
                  <c:v>292.58</c:v>
                </c:pt>
                <c:pt idx="8914">
                  <c:v>292.56700000000001</c:v>
                </c:pt>
                <c:pt idx="8915">
                  <c:v>292.55599999999998</c:v>
                </c:pt>
                <c:pt idx="8916">
                  <c:v>292.548</c:v>
                </c:pt>
                <c:pt idx="8917">
                  <c:v>292.55</c:v>
                </c:pt>
                <c:pt idx="8918">
                  <c:v>292.55399999999997</c:v>
                </c:pt>
                <c:pt idx="8919">
                  <c:v>292.56200000000001</c:v>
                </c:pt>
                <c:pt idx="8920">
                  <c:v>292.57100000000003</c:v>
                </c:pt>
                <c:pt idx="8921">
                  <c:v>292.58300000000003</c:v>
                </c:pt>
                <c:pt idx="8922">
                  <c:v>292.608</c:v>
                </c:pt>
                <c:pt idx="8923">
                  <c:v>292.62</c:v>
                </c:pt>
                <c:pt idx="8924">
                  <c:v>292.65100000000001</c:v>
                </c:pt>
                <c:pt idx="8925">
                  <c:v>292.67399999999998</c:v>
                </c:pt>
                <c:pt idx="8926">
                  <c:v>292.7</c:v>
                </c:pt>
                <c:pt idx="8927">
                  <c:v>292.72399999999999</c:v>
                </c:pt>
                <c:pt idx="8928">
                  <c:v>292.755</c:v>
                </c:pt>
                <c:pt idx="8929">
                  <c:v>292.78500000000003</c:v>
                </c:pt>
                <c:pt idx="8930">
                  <c:v>292.80500000000001</c:v>
                </c:pt>
                <c:pt idx="8931">
                  <c:v>292.81400000000002</c:v>
                </c:pt>
                <c:pt idx="8932">
                  <c:v>292.82</c:v>
                </c:pt>
                <c:pt idx="8933">
                  <c:v>292.81700000000001</c:v>
                </c:pt>
                <c:pt idx="8934">
                  <c:v>292.79599999999999</c:v>
                </c:pt>
                <c:pt idx="8935">
                  <c:v>292.77300000000002</c:v>
                </c:pt>
                <c:pt idx="8936">
                  <c:v>292.755</c:v>
                </c:pt>
                <c:pt idx="8937">
                  <c:v>292.73200000000003</c:v>
                </c:pt>
                <c:pt idx="8938">
                  <c:v>292.7</c:v>
                </c:pt>
                <c:pt idx="8939">
                  <c:v>292.66899999999998</c:v>
                </c:pt>
                <c:pt idx="8940">
                  <c:v>292.63799999999998</c:v>
                </c:pt>
                <c:pt idx="8941">
                  <c:v>292.62200000000001</c:v>
                </c:pt>
                <c:pt idx="8942">
                  <c:v>292.59899999999999</c:v>
                </c:pt>
                <c:pt idx="8943">
                  <c:v>292.577</c:v>
                </c:pt>
                <c:pt idx="8944">
                  <c:v>292.55700000000002</c:v>
                </c:pt>
                <c:pt idx="8945">
                  <c:v>292.553</c:v>
                </c:pt>
                <c:pt idx="8946">
                  <c:v>292.548</c:v>
                </c:pt>
                <c:pt idx="8947">
                  <c:v>292.54700000000003</c:v>
                </c:pt>
                <c:pt idx="8948">
                  <c:v>292.553</c:v>
                </c:pt>
                <c:pt idx="8949">
                  <c:v>292.55900000000003</c:v>
                </c:pt>
                <c:pt idx="8950">
                  <c:v>292.56799999999998</c:v>
                </c:pt>
                <c:pt idx="8951">
                  <c:v>292.58300000000003</c:v>
                </c:pt>
                <c:pt idx="8952">
                  <c:v>292.61399999999998</c:v>
                </c:pt>
                <c:pt idx="8953">
                  <c:v>292.62</c:v>
                </c:pt>
                <c:pt idx="8954">
                  <c:v>292.64100000000002</c:v>
                </c:pt>
                <c:pt idx="8955">
                  <c:v>292.666</c:v>
                </c:pt>
                <c:pt idx="8956">
                  <c:v>292.69600000000003</c:v>
                </c:pt>
                <c:pt idx="8957">
                  <c:v>292.733</c:v>
                </c:pt>
                <c:pt idx="8958">
                  <c:v>292.75799999999998</c:v>
                </c:pt>
                <c:pt idx="8959">
                  <c:v>292.779</c:v>
                </c:pt>
                <c:pt idx="8960">
                  <c:v>292.79399999999998</c:v>
                </c:pt>
                <c:pt idx="8961">
                  <c:v>292.81299999999999</c:v>
                </c:pt>
                <c:pt idx="8962">
                  <c:v>292.81900000000002</c:v>
                </c:pt>
                <c:pt idx="8963">
                  <c:v>292.81299999999999</c:v>
                </c:pt>
                <c:pt idx="8964">
                  <c:v>292.79899999999998</c:v>
                </c:pt>
                <c:pt idx="8965">
                  <c:v>292.78199999999998</c:v>
                </c:pt>
                <c:pt idx="8966">
                  <c:v>292.75599999999997</c:v>
                </c:pt>
                <c:pt idx="8967">
                  <c:v>292.721</c:v>
                </c:pt>
                <c:pt idx="8968">
                  <c:v>292.70100000000002</c:v>
                </c:pt>
                <c:pt idx="8969">
                  <c:v>292.66899999999998</c:v>
                </c:pt>
                <c:pt idx="8970">
                  <c:v>292.64</c:v>
                </c:pt>
                <c:pt idx="8971">
                  <c:v>292.61700000000002</c:v>
                </c:pt>
                <c:pt idx="8972">
                  <c:v>292.596</c:v>
                </c:pt>
                <c:pt idx="8973">
                  <c:v>292.57600000000002</c:v>
                </c:pt>
                <c:pt idx="8974">
                  <c:v>292.55700000000002</c:v>
                </c:pt>
                <c:pt idx="8975">
                  <c:v>292.55</c:v>
                </c:pt>
                <c:pt idx="8976">
                  <c:v>292.54700000000003</c:v>
                </c:pt>
                <c:pt idx="8977">
                  <c:v>292.548</c:v>
                </c:pt>
                <c:pt idx="8978">
                  <c:v>292.55</c:v>
                </c:pt>
                <c:pt idx="8979">
                  <c:v>292.56200000000001</c:v>
                </c:pt>
                <c:pt idx="8980">
                  <c:v>292.57</c:v>
                </c:pt>
                <c:pt idx="8981">
                  <c:v>292.58</c:v>
                </c:pt>
                <c:pt idx="8982">
                  <c:v>292.60500000000002</c:v>
                </c:pt>
                <c:pt idx="8983">
                  <c:v>292.62200000000001</c:v>
                </c:pt>
                <c:pt idx="8984">
                  <c:v>292.64299999999997</c:v>
                </c:pt>
                <c:pt idx="8985">
                  <c:v>292.67</c:v>
                </c:pt>
                <c:pt idx="8986">
                  <c:v>292.69299999999998</c:v>
                </c:pt>
                <c:pt idx="8987">
                  <c:v>292.72399999999999</c:v>
                </c:pt>
                <c:pt idx="8988">
                  <c:v>292.75599999999997</c:v>
                </c:pt>
                <c:pt idx="8989">
                  <c:v>292.77</c:v>
                </c:pt>
                <c:pt idx="8990">
                  <c:v>292.79300000000001</c:v>
                </c:pt>
                <c:pt idx="8991">
                  <c:v>292.81099999999998</c:v>
                </c:pt>
                <c:pt idx="8992">
                  <c:v>292.81599999999997</c:v>
                </c:pt>
                <c:pt idx="8993">
                  <c:v>292.81299999999999</c:v>
                </c:pt>
                <c:pt idx="8994">
                  <c:v>292.79599999999999</c:v>
                </c:pt>
                <c:pt idx="8995">
                  <c:v>292.774</c:v>
                </c:pt>
                <c:pt idx="8996">
                  <c:v>292.75099999999998</c:v>
                </c:pt>
                <c:pt idx="8997">
                  <c:v>292.72500000000002</c:v>
                </c:pt>
                <c:pt idx="8998">
                  <c:v>292.69799999999998</c:v>
                </c:pt>
                <c:pt idx="8999">
                  <c:v>292.666</c:v>
                </c:pt>
                <c:pt idx="9000">
                  <c:v>292.64400000000001</c:v>
                </c:pt>
                <c:pt idx="9001">
                  <c:v>292.61799999999999</c:v>
                </c:pt>
                <c:pt idx="9002">
                  <c:v>292.596</c:v>
                </c:pt>
                <c:pt idx="9003">
                  <c:v>292.57100000000003</c:v>
                </c:pt>
                <c:pt idx="9004">
                  <c:v>292.56</c:v>
                </c:pt>
                <c:pt idx="9005">
                  <c:v>292.55099999999999</c:v>
                </c:pt>
                <c:pt idx="9006">
                  <c:v>292.54399999999998</c:v>
                </c:pt>
                <c:pt idx="9007">
                  <c:v>292.541</c:v>
                </c:pt>
                <c:pt idx="9008">
                  <c:v>292.55099999999999</c:v>
                </c:pt>
                <c:pt idx="9009">
                  <c:v>292.55599999999998</c:v>
                </c:pt>
                <c:pt idx="9010">
                  <c:v>292.56299999999999</c:v>
                </c:pt>
                <c:pt idx="9011">
                  <c:v>292.58</c:v>
                </c:pt>
                <c:pt idx="9012">
                  <c:v>292.60300000000001</c:v>
                </c:pt>
                <c:pt idx="9013">
                  <c:v>292.625</c:v>
                </c:pt>
                <c:pt idx="9014">
                  <c:v>292.64100000000002</c:v>
                </c:pt>
                <c:pt idx="9015">
                  <c:v>292.66399999999999</c:v>
                </c:pt>
                <c:pt idx="9016">
                  <c:v>292.69299999999998</c:v>
                </c:pt>
                <c:pt idx="9017">
                  <c:v>292.71600000000001</c:v>
                </c:pt>
                <c:pt idx="9018">
                  <c:v>292.74799999999999</c:v>
                </c:pt>
                <c:pt idx="9019">
                  <c:v>292.78100000000001</c:v>
                </c:pt>
                <c:pt idx="9020">
                  <c:v>292.79599999999999</c:v>
                </c:pt>
                <c:pt idx="9021">
                  <c:v>292.81099999999998</c:v>
                </c:pt>
                <c:pt idx="9022">
                  <c:v>292.81400000000002</c:v>
                </c:pt>
                <c:pt idx="9023">
                  <c:v>292.80200000000002</c:v>
                </c:pt>
                <c:pt idx="9024">
                  <c:v>292.79000000000002</c:v>
                </c:pt>
                <c:pt idx="9025">
                  <c:v>292.77600000000001</c:v>
                </c:pt>
                <c:pt idx="9026">
                  <c:v>292.75099999999998</c:v>
                </c:pt>
                <c:pt idx="9027">
                  <c:v>292.72399999999999</c:v>
                </c:pt>
                <c:pt idx="9028">
                  <c:v>292.69200000000001</c:v>
                </c:pt>
                <c:pt idx="9029">
                  <c:v>292.66300000000001</c:v>
                </c:pt>
                <c:pt idx="9030">
                  <c:v>292.63799999999998</c:v>
                </c:pt>
                <c:pt idx="9031">
                  <c:v>292.61200000000002</c:v>
                </c:pt>
                <c:pt idx="9032">
                  <c:v>292.59100000000001</c:v>
                </c:pt>
                <c:pt idx="9033">
                  <c:v>292.57</c:v>
                </c:pt>
                <c:pt idx="9034">
                  <c:v>292.55399999999997</c:v>
                </c:pt>
                <c:pt idx="9035">
                  <c:v>292.54500000000002</c:v>
                </c:pt>
                <c:pt idx="9036">
                  <c:v>292.541</c:v>
                </c:pt>
                <c:pt idx="9037">
                  <c:v>292.54399999999998</c:v>
                </c:pt>
                <c:pt idx="9038">
                  <c:v>292.54500000000002</c:v>
                </c:pt>
                <c:pt idx="9039">
                  <c:v>292.55399999999997</c:v>
                </c:pt>
                <c:pt idx="9040">
                  <c:v>292.55399999999997</c:v>
                </c:pt>
                <c:pt idx="9041">
                  <c:v>292.58300000000003</c:v>
                </c:pt>
                <c:pt idx="9042">
                  <c:v>292.589</c:v>
                </c:pt>
                <c:pt idx="9043">
                  <c:v>292.60300000000001</c:v>
                </c:pt>
                <c:pt idx="9044">
                  <c:v>292.637</c:v>
                </c:pt>
                <c:pt idx="9045">
                  <c:v>292.66899999999998</c:v>
                </c:pt>
                <c:pt idx="9046">
                  <c:v>292.68700000000001</c:v>
                </c:pt>
                <c:pt idx="9047">
                  <c:v>292.71800000000002</c:v>
                </c:pt>
                <c:pt idx="9048">
                  <c:v>292.75</c:v>
                </c:pt>
                <c:pt idx="9049">
                  <c:v>292.774</c:v>
                </c:pt>
                <c:pt idx="9050">
                  <c:v>292.79399999999998</c:v>
                </c:pt>
                <c:pt idx="9051">
                  <c:v>292.80799999999999</c:v>
                </c:pt>
                <c:pt idx="9052">
                  <c:v>292.81400000000002</c:v>
                </c:pt>
                <c:pt idx="9053">
                  <c:v>292.80500000000001</c:v>
                </c:pt>
                <c:pt idx="9054">
                  <c:v>292.79399999999998</c:v>
                </c:pt>
                <c:pt idx="9055">
                  <c:v>292.767</c:v>
                </c:pt>
                <c:pt idx="9056">
                  <c:v>292.75299999999999</c:v>
                </c:pt>
                <c:pt idx="9057">
                  <c:v>292.71600000000001</c:v>
                </c:pt>
                <c:pt idx="9058">
                  <c:v>292.68400000000003</c:v>
                </c:pt>
                <c:pt idx="9059">
                  <c:v>292.66899999999998</c:v>
                </c:pt>
                <c:pt idx="9060">
                  <c:v>292.63200000000001</c:v>
                </c:pt>
                <c:pt idx="9061">
                  <c:v>292.60899999999998</c:v>
                </c:pt>
                <c:pt idx="9062">
                  <c:v>292.58600000000001</c:v>
                </c:pt>
                <c:pt idx="9063">
                  <c:v>292.57600000000002</c:v>
                </c:pt>
                <c:pt idx="9064">
                  <c:v>292.55700000000002</c:v>
                </c:pt>
                <c:pt idx="9065">
                  <c:v>292.548</c:v>
                </c:pt>
                <c:pt idx="9066">
                  <c:v>292.541</c:v>
                </c:pt>
                <c:pt idx="9067">
                  <c:v>292.541</c:v>
                </c:pt>
                <c:pt idx="9068">
                  <c:v>292.54700000000003</c:v>
                </c:pt>
                <c:pt idx="9069">
                  <c:v>292.55399999999997</c:v>
                </c:pt>
                <c:pt idx="9070">
                  <c:v>292.565</c:v>
                </c:pt>
                <c:pt idx="9071">
                  <c:v>292.58499999999998</c:v>
                </c:pt>
                <c:pt idx="9072">
                  <c:v>292.59699999999998</c:v>
                </c:pt>
                <c:pt idx="9073">
                  <c:v>292.62200000000001</c:v>
                </c:pt>
                <c:pt idx="9074">
                  <c:v>292.64299999999997</c:v>
                </c:pt>
                <c:pt idx="9075">
                  <c:v>292.66399999999999</c:v>
                </c:pt>
                <c:pt idx="9076">
                  <c:v>292.69</c:v>
                </c:pt>
                <c:pt idx="9077">
                  <c:v>292.71800000000002</c:v>
                </c:pt>
                <c:pt idx="9078">
                  <c:v>292.75</c:v>
                </c:pt>
                <c:pt idx="9079">
                  <c:v>292.774</c:v>
                </c:pt>
                <c:pt idx="9080">
                  <c:v>292.79599999999999</c:v>
                </c:pt>
                <c:pt idx="9081">
                  <c:v>292.81</c:v>
                </c:pt>
                <c:pt idx="9082">
                  <c:v>292.81400000000002</c:v>
                </c:pt>
                <c:pt idx="9083">
                  <c:v>292.80200000000002</c:v>
                </c:pt>
                <c:pt idx="9084">
                  <c:v>292.79399999999998</c:v>
                </c:pt>
                <c:pt idx="9085">
                  <c:v>292.77100000000002</c:v>
                </c:pt>
                <c:pt idx="9086">
                  <c:v>292.74200000000002</c:v>
                </c:pt>
                <c:pt idx="9087">
                  <c:v>292.72500000000002</c:v>
                </c:pt>
                <c:pt idx="9088">
                  <c:v>292.69200000000001</c:v>
                </c:pt>
                <c:pt idx="9089">
                  <c:v>292.66300000000001</c:v>
                </c:pt>
                <c:pt idx="9090">
                  <c:v>292.62799999999999</c:v>
                </c:pt>
                <c:pt idx="9091">
                  <c:v>292.60599999999999</c:v>
                </c:pt>
                <c:pt idx="9092">
                  <c:v>292.589</c:v>
                </c:pt>
                <c:pt idx="9093">
                  <c:v>292.57299999999998</c:v>
                </c:pt>
                <c:pt idx="9094">
                  <c:v>292.56</c:v>
                </c:pt>
                <c:pt idx="9095">
                  <c:v>292.553</c:v>
                </c:pt>
                <c:pt idx="9096">
                  <c:v>292.54500000000002</c:v>
                </c:pt>
                <c:pt idx="9097">
                  <c:v>292.54399999999998</c:v>
                </c:pt>
                <c:pt idx="9098">
                  <c:v>292.548</c:v>
                </c:pt>
                <c:pt idx="9099">
                  <c:v>292.55700000000002</c:v>
                </c:pt>
                <c:pt idx="9100">
                  <c:v>292.57</c:v>
                </c:pt>
                <c:pt idx="9101">
                  <c:v>292.57900000000001</c:v>
                </c:pt>
                <c:pt idx="9102">
                  <c:v>292.60199999999998</c:v>
                </c:pt>
                <c:pt idx="9103">
                  <c:v>292.62299999999999</c:v>
                </c:pt>
                <c:pt idx="9104">
                  <c:v>292.64299999999997</c:v>
                </c:pt>
                <c:pt idx="9105">
                  <c:v>292.65800000000002</c:v>
                </c:pt>
                <c:pt idx="9106">
                  <c:v>292.68599999999998</c:v>
                </c:pt>
                <c:pt idx="9107">
                  <c:v>292.71600000000001</c:v>
                </c:pt>
                <c:pt idx="9108">
                  <c:v>292.74200000000002</c:v>
                </c:pt>
                <c:pt idx="9109">
                  <c:v>292.78100000000001</c:v>
                </c:pt>
                <c:pt idx="9110">
                  <c:v>292.79700000000003</c:v>
                </c:pt>
                <c:pt idx="9111">
                  <c:v>292.81299999999999</c:v>
                </c:pt>
                <c:pt idx="9112">
                  <c:v>292.81400000000002</c:v>
                </c:pt>
                <c:pt idx="9113">
                  <c:v>292.81299999999999</c:v>
                </c:pt>
                <c:pt idx="9114">
                  <c:v>292.79599999999999</c:v>
                </c:pt>
                <c:pt idx="9115">
                  <c:v>292.77600000000001</c:v>
                </c:pt>
                <c:pt idx="9116">
                  <c:v>292.755</c:v>
                </c:pt>
                <c:pt idx="9117">
                  <c:v>292.71499999999997</c:v>
                </c:pt>
                <c:pt idx="9118">
                  <c:v>292.69499999999999</c:v>
                </c:pt>
                <c:pt idx="9119">
                  <c:v>292.661</c:v>
                </c:pt>
                <c:pt idx="9120">
                  <c:v>292.64299999999997</c:v>
                </c:pt>
                <c:pt idx="9121">
                  <c:v>292.61700000000002</c:v>
                </c:pt>
                <c:pt idx="9122">
                  <c:v>292.58800000000002</c:v>
                </c:pt>
                <c:pt idx="9123">
                  <c:v>292.56700000000001</c:v>
                </c:pt>
                <c:pt idx="9124">
                  <c:v>292.56</c:v>
                </c:pt>
                <c:pt idx="9125">
                  <c:v>292.55</c:v>
                </c:pt>
                <c:pt idx="9126">
                  <c:v>292.55099999999999</c:v>
                </c:pt>
                <c:pt idx="9127">
                  <c:v>292.536</c:v>
                </c:pt>
                <c:pt idx="9128">
                  <c:v>292.54399999999998</c:v>
                </c:pt>
                <c:pt idx="9129">
                  <c:v>292.54700000000003</c:v>
                </c:pt>
                <c:pt idx="9130">
                  <c:v>292.565</c:v>
                </c:pt>
                <c:pt idx="9131">
                  <c:v>292.59100000000001</c:v>
                </c:pt>
                <c:pt idx="9132">
                  <c:v>292.59699999999998</c:v>
                </c:pt>
                <c:pt idx="9133">
                  <c:v>292.61799999999999</c:v>
                </c:pt>
                <c:pt idx="9134">
                  <c:v>292.64100000000002</c:v>
                </c:pt>
                <c:pt idx="9135">
                  <c:v>292.66699999999997</c:v>
                </c:pt>
                <c:pt idx="9136">
                  <c:v>292.68299999999999</c:v>
                </c:pt>
                <c:pt idx="9137">
                  <c:v>292.71600000000001</c:v>
                </c:pt>
                <c:pt idx="9138">
                  <c:v>292.74799999999999</c:v>
                </c:pt>
                <c:pt idx="9139">
                  <c:v>292.77</c:v>
                </c:pt>
                <c:pt idx="9140">
                  <c:v>292.79599999999999</c:v>
                </c:pt>
                <c:pt idx="9141">
                  <c:v>292.81</c:v>
                </c:pt>
                <c:pt idx="9142">
                  <c:v>292.81599999999997</c:v>
                </c:pt>
                <c:pt idx="9143">
                  <c:v>292.81099999999998</c:v>
                </c:pt>
                <c:pt idx="9144">
                  <c:v>292.79599999999999</c:v>
                </c:pt>
                <c:pt idx="9145">
                  <c:v>292.774</c:v>
                </c:pt>
                <c:pt idx="9146">
                  <c:v>292.75299999999999</c:v>
                </c:pt>
                <c:pt idx="9147">
                  <c:v>292.72500000000002</c:v>
                </c:pt>
                <c:pt idx="9148">
                  <c:v>292.69299999999998</c:v>
                </c:pt>
                <c:pt idx="9149">
                  <c:v>292.661</c:v>
                </c:pt>
                <c:pt idx="9150">
                  <c:v>292.63799999999998</c:v>
                </c:pt>
                <c:pt idx="9151">
                  <c:v>292.60899999999998</c:v>
                </c:pt>
                <c:pt idx="9152">
                  <c:v>292.58600000000001</c:v>
                </c:pt>
                <c:pt idx="9153">
                  <c:v>292.57</c:v>
                </c:pt>
                <c:pt idx="9154">
                  <c:v>292.55399999999997</c:v>
                </c:pt>
                <c:pt idx="9155">
                  <c:v>292.54399999999998</c:v>
                </c:pt>
                <c:pt idx="9156">
                  <c:v>292.54700000000003</c:v>
                </c:pt>
                <c:pt idx="9157">
                  <c:v>292.55</c:v>
                </c:pt>
                <c:pt idx="9158">
                  <c:v>292.53899999999999</c:v>
                </c:pt>
                <c:pt idx="9159">
                  <c:v>292.55399999999997</c:v>
                </c:pt>
                <c:pt idx="9160">
                  <c:v>292.56799999999998</c:v>
                </c:pt>
                <c:pt idx="9161">
                  <c:v>292.58300000000003</c:v>
                </c:pt>
                <c:pt idx="9162">
                  <c:v>292.596</c:v>
                </c:pt>
                <c:pt idx="9163">
                  <c:v>292.61700000000002</c:v>
                </c:pt>
                <c:pt idx="9164">
                  <c:v>292.64100000000002</c:v>
                </c:pt>
                <c:pt idx="9165">
                  <c:v>292.67</c:v>
                </c:pt>
                <c:pt idx="9166">
                  <c:v>292.68700000000001</c:v>
                </c:pt>
                <c:pt idx="9167">
                  <c:v>292.71600000000001</c:v>
                </c:pt>
                <c:pt idx="9168">
                  <c:v>292.74700000000001</c:v>
                </c:pt>
                <c:pt idx="9169">
                  <c:v>292.76799999999997</c:v>
                </c:pt>
                <c:pt idx="9170">
                  <c:v>292.79599999999999</c:v>
                </c:pt>
                <c:pt idx="9171">
                  <c:v>292.81299999999999</c:v>
                </c:pt>
                <c:pt idx="9172">
                  <c:v>292.81400000000002</c:v>
                </c:pt>
                <c:pt idx="9173">
                  <c:v>292.81</c:v>
                </c:pt>
                <c:pt idx="9174">
                  <c:v>292.79599999999999</c:v>
                </c:pt>
                <c:pt idx="9175">
                  <c:v>292.77699999999999</c:v>
                </c:pt>
                <c:pt idx="9176">
                  <c:v>292.745</c:v>
                </c:pt>
                <c:pt idx="9177">
                  <c:v>292.71899999999999</c:v>
                </c:pt>
                <c:pt idx="9178">
                  <c:v>292.69</c:v>
                </c:pt>
                <c:pt idx="9179">
                  <c:v>292.66699999999997</c:v>
                </c:pt>
                <c:pt idx="9180">
                  <c:v>292.64299999999997</c:v>
                </c:pt>
                <c:pt idx="9181">
                  <c:v>292.60899999999998</c:v>
                </c:pt>
                <c:pt idx="9182">
                  <c:v>292.58800000000002</c:v>
                </c:pt>
                <c:pt idx="9183">
                  <c:v>292.57100000000003</c:v>
                </c:pt>
                <c:pt idx="9184">
                  <c:v>292.56</c:v>
                </c:pt>
                <c:pt idx="9185">
                  <c:v>292.54700000000003</c:v>
                </c:pt>
                <c:pt idx="9186">
                  <c:v>292.53699999999998</c:v>
                </c:pt>
                <c:pt idx="9187">
                  <c:v>292.54500000000002</c:v>
                </c:pt>
                <c:pt idx="9188">
                  <c:v>292.55</c:v>
                </c:pt>
                <c:pt idx="9189">
                  <c:v>292.56200000000001</c:v>
                </c:pt>
                <c:pt idx="9190">
                  <c:v>292.55700000000002</c:v>
                </c:pt>
                <c:pt idx="9191">
                  <c:v>292.57400000000001</c:v>
                </c:pt>
                <c:pt idx="9192">
                  <c:v>292.59100000000001</c:v>
                </c:pt>
                <c:pt idx="9193">
                  <c:v>292.62</c:v>
                </c:pt>
                <c:pt idx="9194">
                  <c:v>292.63099999999997</c:v>
                </c:pt>
                <c:pt idx="9195">
                  <c:v>292.66000000000003</c:v>
                </c:pt>
                <c:pt idx="9196">
                  <c:v>292.69299999999998</c:v>
                </c:pt>
                <c:pt idx="9197">
                  <c:v>292.71800000000002</c:v>
                </c:pt>
                <c:pt idx="9198">
                  <c:v>292.73899999999998</c:v>
                </c:pt>
                <c:pt idx="9199">
                  <c:v>292.77100000000002</c:v>
                </c:pt>
                <c:pt idx="9200">
                  <c:v>292.79300000000001</c:v>
                </c:pt>
                <c:pt idx="9201">
                  <c:v>292.81099999999998</c:v>
                </c:pt>
                <c:pt idx="9202">
                  <c:v>292.81400000000002</c:v>
                </c:pt>
                <c:pt idx="9203">
                  <c:v>292.80700000000002</c:v>
                </c:pt>
                <c:pt idx="9204">
                  <c:v>292.79300000000001</c:v>
                </c:pt>
                <c:pt idx="9205">
                  <c:v>292.76799999999997</c:v>
                </c:pt>
                <c:pt idx="9206">
                  <c:v>292.74400000000003</c:v>
                </c:pt>
                <c:pt idx="9207">
                  <c:v>292.71600000000001</c:v>
                </c:pt>
                <c:pt idx="9208">
                  <c:v>292.68599999999998</c:v>
                </c:pt>
                <c:pt idx="9209">
                  <c:v>292.66300000000001</c:v>
                </c:pt>
                <c:pt idx="9210">
                  <c:v>292.637</c:v>
                </c:pt>
                <c:pt idx="9211">
                  <c:v>292.61099999999999</c:v>
                </c:pt>
                <c:pt idx="9212">
                  <c:v>292.58800000000002</c:v>
                </c:pt>
                <c:pt idx="9213">
                  <c:v>292.56799999999998</c:v>
                </c:pt>
                <c:pt idx="9214">
                  <c:v>292.55599999999998</c:v>
                </c:pt>
                <c:pt idx="9215">
                  <c:v>292.54500000000002</c:v>
                </c:pt>
                <c:pt idx="9216">
                  <c:v>292.53399999999999</c:v>
                </c:pt>
                <c:pt idx="9217">
                  <c:v>292.53100000000001</c:v>
                </c:pt>
                <c:pt idx="9218">
                  <c:v>292.54500000000002</c:v>
                </c:pt>
                <c:pt idx="9219">
                  <c:v>292.55599999999998</c:v>
                </c:pt>
                <c:pt idx="9220">
                  <c:v>292.56200000000001</c:v>
                </c:pt>
                <c:pt idx="9221">
                  <c:v>292.57900000000001</c:v>
                </c:pt>
                <c:pt idx="9222">
                  <c:v>292.59100000000001</c:v>
                </c:pt>
                <c:pt idx="9223">
                  <c:v>292.61399999999998</c:v>
                </c:pt>
                <c:pt idx="9224">
                  <c:v>292.63099999999997</c:v>
                </c:pt>
                <c:pt idx="9225">
                  <c:v>292.654</c:v>
                </c:pt>
                <c:pt idx="9226">
                  <c:v>292.68400000000003</c:v>
                </c:pt>
                <c:pt idx="9227">
                  <c:v>292.71499999999997</c:v>
                </c:pt>
                <c:pt idx="9228">
                  <c:v>292.73899999999998</c:v>
                </c:pt>
                <c:pt idx="9229">
                  <c:v>292.76499999999999</c:v>
                </c:pt>
                <c:pt idx="9230">
                  <c:v>292.78800000000001</c:v>
                </c:pt>
                <c:pt idx="9231">
                  <c:v>292.803</c:v>
                </c:pt>
                <c:pt idx="9232">
                  <c:v>292.81099999999998</c:v>
                </c:pt>
                <c:pt idx="9233">
                  <c:v>292.80799999999999</c:v>
                </c:pt>
                <c:pt idx="9234">
                  <c:v>292.78800000000001</c:v>
                </c:pt>
                <c:pt idx="9235">
                  <c:v>292.75900000000001</c:v>
                </c:pt>
                <c:pt idx="9236">
                  <c:v>292.73500000000001</c:v>
                </c:pt>
                <c:pt idx="9237">
                  <c:v>292.70400000000001</c:v>
                </c:pt>
                <c:pt idx="9238">
                  <c:v>292.67700000000002</c:v>
                </c:pt>
                <c:pt idx="9239">
                  <c:v>292.65699999999998</c:v>
                </c:pt>
                <c:pt idx="9240">
                  <c:v>292.625</c:v>
                </c:pt>
                <c:pt idx="9241">
                  <c:v>292.60000000000002</c:v>
                </c:pt>
                <c:pt idx="9242">
                  <c:v>292.577</c:v>
                </c:pt>
                <c:pt idx="9243">
                  <c:v>292.56200000000001</c:v>
                </c:pt>
                <c:pt idx="9244">
                  <c:v>292.54500000000002</c:v>
                </c:pt>
                <c:pt idx="9245">
                  <c:v>292.53399999999999</c:v>
                </c:pt>
                <c:pt idx="9246">
                  <c:v>292.52999999999997</c:v>
                </c:pt>
                <c:pt idx="9247">
                  <c:v>292.52999999999997</c:v>
                </c:pt>
                <c:pt idx="9248">
                  <c:v>292.53399999999999</c:v>
                </c:pt>
                <c:pt idx="9249">
                  <c:v>292.54700000000003</c:v>
                </c:pt>
                <c:pt idx="9250">
                  <c:v>292.55399999999997</c:v>
                </c:pt>
                <c:pt idx="9251">
                  <c:v>292.56799999999998</c:v>
                </c:pt>
                <c:pt idx="9252">
                  <c:v>292.58600000000001</c:v>
                </c:pt>
                <c:pt idx="9253">
                  <c:v>292.60500000000002</c:v>
                </c:pt>
                <c:pt idx="9254">
                  <c:v>292.63400000000001</c:v>
                </c:pt>
                <c:pt idx="9255">
                  <c:v>292.66399999999999</c:v>
                </c:pt>
                <c:pt idx="9256">
                  <c:v>292.67500000000001</c:v>
                </c:pt>
                <c:pt idx="9257">
                  <c:v>292.70299999999997</c:v>
                </c:pt>
                <c:pt idx="9258">
                  <c:v>292.733</c:v>
                </c:pt>
                <c:pt idx="9259">
                  <c:v>292.762</c:v>
                </c:pt>
                <c:pt idx="9260">
                  <c:v>292.79000000000002</c:v>
                </c:pt>
                <c:pt idx="9261">
                  <c:v>292.79599999999999</c:v>
                </c:pt>
                <c:pt idx="9262">
                  <c:v>292.803</c:v>
                </c:pt>
                <c:pt idx="9263">
                  <c:v>292.79899999999998</c:v>
                </c:pt>
                <c:pt idx="9264">
                  <c:v>292.78199999999998</c:v>
                </c:pt>
                <c:pt idx="9265">
                  <c:v>292.76499999999999</c:v>
                </c:pt>
                <c:pt idx="9266">
                  <c:v>292.738</c:v>
                </c:pt>
                <c:pt idx="9267">
                  <c:v>292.70600000000002</c:v>
                </c:pt>
                <c:pt idx="9268">
                  <c:v>292.68</c:v>
                </c:pt>
                <c:pt idx="9269">
                  <c:v>292.654</c:v>
                </c:pt>
                <c:pt idx="9270">
                  <c:v>292.62599999999998</c:v>
                </c:pt>
                <c:pt idx="9271">
                  <c:v>292.60000000000002</c:v>
                </c:pt>
                <c:pt idx="9272">
                  <c:v>292.577</c:v>
                </c:pt>
                <c:pt idx="9273">
                  <c:v>292.55900000000003</c:v>
                </c:pt>
                <c:pt idx="9274">
                  <c:v>292.54399999999998</c:v>
                </c:pt>
                <c:pt idx="9275">
                  <c:v>292.53399999999999</c:v>
                </c:pt>
                <c:pt idx="9276">
                  <c:v>292.524</c:v>
                </c:pt>
                <c:pt idx="9277">
                  <c:v>292.524</c:v>
                </c:pt>
                <c:pt idx="9278">
                  <c:v>292.53100000000001</c:v>
                </c:pt>
                <c:pt idx="9279">
                  <c:v>292.53699999999998</c:v>
                </c:pt>
                <c:pt idx="9280">
                  <c:v>292.55399999999997</c:v>
                </c:pt>
                <c:pt idx="9281">
                  <c:v>292.56700000000001</c:v>
                </c:pt>
                <c:pt idx="9282">
                  <c:v>292.57900000000001</c:v>
                </c:pt>
                <c:pt idx="9283">
                  <c:v>292.60300000000001</c:v>
                </c:pt>
                <c:pt idx="9284">
                  <c:v>292.62599999999998</c:v>
                </c:pt>
                <c:pt idx="9285">
                  <c:v>292.649</c:v>
                </c:pt>
                <c:pt idx="9286">
                  <c:v>292.67700000000002</c:v>
                </c:pt>
                <c:pt idx="9287">
                  <c:v>292.70299999999997</c:v>
                </c:pt>
                <c:pt idx="9288">
                  <c:v>292.72699999999998</c:v>
                </c:pt>
                <c:pt idx="9289">
                  <c:v>292.75299999999999</c:v>
                </c:pt>
                <c:pt idx="9290">
                  <c:v>292.78100000000001</c:v>
                </c:pt>
                <c:pt idx="9291">
                  <c:v>292.79599999999999</c:v>
                </c:pt>
                <c:pt idx="9292">
                  <c:v>292.79899999999998</c:v>
                </c:pt>
                <c:pt idx="9293">
                  <c:v>292.791</c:v>
                </c:pt>
                <c:pt idx="9294">
                  <c:v>292.774</c:v>
                </c:pt>
                <c:pt idx="9295">
                  <c:v>292.762</c:v>
                </c:pt>
                <c:pt idx="9296">
                  <c:v>292.72500000000002</c:v>
                </c:pt>
                <c:pt idx="9297">
                  <c:v>292.69799999999998</c:v>
                </c:pt>
                <c:pt idx="9298">
                  <c:v>292.68</c:v>
                </c:pt>
                <c:pt idx="9299">
                  <c:v>292.64299999999997</c:v>
                </c:pt>
                <c:pt idx="9300">
                  <c:v>292.62200000000001</c:v>
                </c:pt>
                <c:pt idx="9301">
                  <c:v>292.59899999999999</c:v>
                </c:pt>
                <c:pt idx="9302">
                  <c:v>292.57600000000002</c:v>
                </c:pt>
                <c:pt idx="9303">
                  <c:v>292.55599999999998</c:v>
                </c:pt>
                <c:pt idx="9304">
                  <c:v>292.536</c:v>
                </c:pt>
                <c:pt idx="9305">
                  <c:v>292.524</c:v>
                </c:pt>
                <c:pt idx="9306">
                  <c:v>292.52199999999999</c:v>
                </c:pt>
                <c:pt idx="9307">
                  <c:v>292.52199999999999</c:v>
                </c:pt>
                <c:pt idx="9308">
                  <c:v>292.524</c:v>
                </c:pt>
                <c:pt idx="9309">
                  <c:v>292.53300000000002</c:v>
                </c:pt>
                <c:pt idx="9310">
                  <c:v>292.53300000000002</c:v>
                </c:pt>
                <c:pt idx="9311">
                  <c:v>292.56</c:v>
                </c:pt>
                <c:pt idx="9312">
                  <c:v>292.58800000000002</c:v>
                </c:pt>
                <c:pt idx="9313">
                  <c:v>292.59699999999998</c:v>
                </c:pt>
                <c:pt idx="9314">
                  <c:v>292.62200000000001</c:v>
                </c:pt>
                <c:pt idx="9315">
                  <c:v>292.649</c:v>
                </c:pt>
                <c:pt idx="9316">
                  <c:v>292.67200000000003</c:v>
                </c:pt>
                <c:pt idx="9317">
                  <c:v>292.70400000000001</c:v>
                </c:pt>
                <c:pt idx="9318">
                  <c:v>292.72899999999998</c:v>
                </c:pt>
                <c:pt idx="9319">
                  <c:v>292.74799999999999</c:v>
                </c:pt>
                <c:pt idx="9320">
                  <c:v>292.78100000000001</c:v>
                </c:pt>
                <c:pt idx="9321">
                  <c:v>292.79300000000001</c:v>
                </c:pt>
                <c:pt idx="9322">
                  <c:v>292.79599999999999</c:v>
                </c:pt>
                <c:pt idx="9323">
                  <c:v>292.791</c:v>
                </c:pt>
                <c:pt idx="9324">
                  <c:v>292.77600000000001</c:v>
                </c:pt>
                <c:pt idx="9325">
                  <c:v>292.755</c:v>
                </c:pt>
                <c:pt idx="9326">
                  <c:v>292.72699999999998</c:v>
                </c:pt>
                <c:pt idx="9327">
                  <c:v>292.70600000000002</c:v>
                </c:pt>
                <c:pt idx="9328">
                  <c:v>292.666</c:v>
                </c:pt>
                <c:pt idx="9329">
                  <c:v>292.64800000000002</c:v>
                </c:pt>
                <c:pt idx="9330">
                  <c:v>292.61500000000001</c:v>
                </c:pt>
                <c:pt idx="9331">
                  <c:v>292.58300000000003</c:v>
                </c:pt>
                <c:pt idx="9332">
                  <c:v>292.56299999999999</c:v>
                </c:pt>
                <c:pt idx="9333">
                  <c:v>292.553</c:v>
                </c:pt>
                <c:pt idx="9334">
                  <c:v>292.541</c:v>
                </c:pt>
                <c:pt idx="9335">
                  <c:v>292.53100000000001</c:v>
                </c:pt>
                <c:pt idx="9336">
                  <c:v>292.524</c:v>
                </c:pt>
                <c:pt idx="9337">
                  <c:v>292.51799999999997</c:v>
                </c:pt>
                <c:pt idx="9338">
                  <c:v>292.524</c:v>
                </c:pt>
                <c:pt idx="9339">
                  <c:v>292.53399999999999</c:v>
                </c:pt>
                <c:pt idx="9340">
                  <c:v>292.548</c:v>
                </c:pt>
                <c:pt idx="9341">
                  <c:v>292.55900000000003</c:v>
                </c:pt>
                <c:pt idx="9342">
                  <c:v>292.57600000000002</c:v>
                </c:pt>
                <c:pt idx="9343">
                  <c:v>292.59300000000002</c:v>
                </c:pt>
                <c:pt idx="9344">
                  <c:v>292.625</c:v>
                </c:pt>
                <c:pt idx="9345">
                  <c:v>292.63400000000001</c:v>
                </c:pt>
                <c:pt idx="9346">
                  <c:v>292.66699999999997</c:v>
                </c:pt>
                <c:pt idx="9347">
                  <c:v>292.70299999999997</c:v>
                </c:pt>
                <c:pt idx="9348">
                  <c:v>292.73899999999998</c:v>
                </c:pt>
                <c:pt idx="9349">
                  <c:v>292.75099999999998</c:v>
                </c:pt>
                <c:pt idx="9350">
                  <c:v>292.77699999999999</c:v>
                </c:pt>
                <c:pt idx="9351">
                  <c:v>292.79599999999999</c:v>
                </c:pt>
                <c:pt idx="9352">
                  <c:v>292.8</c:v>
                </c:pt>
                <c:pt idx="9353">
                  <c:v>292.79700000000003</c:v>
                </c:pt>
                <c:pt idx="9354">
                  <c:v>292.78100000000001</c:v>
                </c:pt>
                <c:pt idx="9355">
                  <c:v>292.762</c:v>
                </c:pt>
                <c:pt idx="9356">
                  <c:v>292.73200000000003</c:v>
                </c:pt>
                <c:pt idx="9357">
                  <c:v>292.70699999999999</c:v>
                </c:pt>
                <c:pt idx="9358">
                  <c:v>292.67700000000002</c:v>
                </c:pt>
                <c:pt idx="9359">
                  <c:v>292.65199999999999</c:v>
                </c:pt>
                <c:pt idx="9360">
                  <c:v>292.62599999999998</c:v>
                </c:pt>
                <c:pt idx="9361">
                  <c:v>292.60000000000002</c:v>
                </c:pt>
                <c:pt idx="9362">
                  <c:v>292.577</c:v>
                </c:pt>
                <c:pt idx="9363">
                  <c:v>292.56</c:v>
                </c:pt>
                <c:pt idx="9364">
                  <c:v>292.548</c:v>
                </c:pt>
                <c:pt idx="9365">
                  <c:v>292.53699999999998</c:v>
                </c:pt>
                <c:pt idx="9366">
                  <c:v>292.52800000000002</c:v>
                </c:pt>
                <c:pt idx="9367">
                  <c:v>292.52699999999999</c:v>
                </c:pt>
                <c:pt idx="9368">
                  <c:v>292.53300000000002</c:v>
                </c:pt>
                <c:pt idx="9369">
                  <c:v>292.54500000000002</c:v>
                </c:pt>
                <c:pt idx="9370">
                  <c:v>292.56700000000001</c:v>
                </c:pt>
                <c:pt idx="9371">
                  <c:v>292.57299999999998</c:v>
                </c:pt>
                <c:pt idx="9372">
                  <c:v>292.59100000000001</c:v>
                </c:pt>
                <c:pt idx="9373">
                  <c:v>292.61099999999999</c:v>
                </c:pt>
                <c:pt idx="9374">
                  <c:v>292.625</c:v>
                </c:pt>
                <c:pt idx="9375">
                  <c:v>292.64600000000002</c:v>
                </c:pt>
                <c:pt idx="9376">
                  <c:v>292.678</c:v>
                </c:pt>
                <c:pt idx="9377">
                  <c:v>292.70400000000001</c:v>
                </c:pt>
                <c:pt idx="9378">
                  <c:v>292.73</c:v>
                </c:pt>
                <c:pt idx="9379">
                  <c:v>292.75799999999998</c:v>
                </c:pt>
                <c:pt idx="9380">
                  <c:v>292.78699999999998</c:v>
                </c:pt>
                <c:pt idx="9381">
                  <c:v>292.79899999999998</c:v>
                </c:pt>
                <c:pt idx="9382">
                  <c:v>292.80500000000001</c:v>
                </c:pt>
                <c:pt idx="9383">
                  <c:v>292.79899999999998</c:v>
                </c:pt>
                <c:pt idx="9384">
                  <c:v>292.78500000000003</c:v>
                </c:pt>
                <c:pt idx="9385">
                  <c:v>292.76100000000002</c:v>
                </c:pt>
                <c:pt idx="9386">
                  <c:v>292.73899999999998</c:v>
                </c:pt>
                <c:pt idx="9387">
                  <c:v>292.71199999999999</c:v>
                </c:pt>
                <c:pt idx="9388">
                  <c:v>292.68</c:v>
                </c:pt>
                <c:pt idx="9389">
                  <c:v>292.654</c:v>
                </c:pt>
                <c:pt idx="9390">
                  <c:v>292.62799999999999</c:v>
                </c:pt>
                <c:pt idx="9391">
                  <c:v>292.60300000000001</c:v>
                </c:pt>
                <c:pt idx="9392">
                  <c:v>292.58</c:v>
                </c:pt>
                <c:pt idx="9393">
                  <c:v>292.565</c:v>
                </c:pt>
                <c:pt idx="9394">
                  <c:v>292.553</c:v>
                </c:pt>
                <c:pt idx="9395">
                  <c:v>292.53699999999998</c:v>
                </c:pt>
                <c:pt idx="9396">
                  <c:v>292.52999999999997</c:v>
                </c:pt>
                <c:pt idx="9397">
                  <c:v>292.53100000000001</c:v>
                </c:pt>
                <c:pt idx="9398">
                  <c:v>292.53899999999999</c:v>
                </c:pt>
                <c:pt idx="9399">
                  <c:v>292.548</c:v>
                </c:pt>
                <c:pt idx="9400">
                  <c:v>292.56</c:v>
                </c:pt>
                <c:pt idx="9401">
                  <c:v>292.57600000000002</c:v>
                </c:pt>
                <c:pt idx="9402">
                  <c:v>292.58600000000001</c:v>
                </c:pt>
                <c:pt idx="9403">
                  <c:v>292.60500000000002</c:v>
                </c:pt>
                <c:pt idx="9404">
                  <c:v>292.63400000000001</c:v>
                </c:pt>
                <c:pt idx="9405">
                  <c:v>292.65100000000001</c:v>
                </c:pt>
                <c:pt idx="9406">
                  <c:v>292.68599999999998</c:v>
                </c:pt>
                <c:pt idx="9407">
                  <c:v>292.71199999999999</c:v>
                </c:pt>
                <c:pt idx="9408">
                  <c:v>292.74200000000002</c:v>
                </c:pt>
                <c:pt idx="9409">
                  <c:v>292.767</c:v>
                </c:pt>
                <c:pt idx="9410">
                  <c:v>292.78199999999998</c:v>
                </c:pt>
                <c:pt idx="9411">
                  <c:v>292.79899999999998</c:v>
                </c:pt>
                <c:pt idx="9412">
                  <c:v>292.803</c:v>
                </c:pt>
                <c:pt idx="9413">
                  <c:v>292.80200000000002</c:v>
                </c:pt>
                <c:pt idx="9414">
                  <c:v>292.78199999999998</c:v>
                </c:pt>
                <c:pt idx="9415">
                  <c:v>292.762</c:v>
                </c:pt>
                <c:pt idx="9416">
                  <c:v>292.73599999999999</c:v>
                </c:pt>
                <c:pt idx="9417">
                  <c:v>292.70999999999998</c:v>
                </c:pt>
                <c:pt idx="9418">
                  <c:v>292.678</c:v>
                </c:pt>
                <c:pt idx="9419">
                  <c:v>292.66300000000001</c:v>
                </c:pt>
                <c:pt idx="9420">
                  <c:v>292.625</c:v>
                </c:pt>
                <c:pt idx="9421">
                  <c:v>292.59899999999999</c:v>
                </c:pt>
                <c:pt idx="9422">
                  <c:v>292.57900000000001</c:v>
                </c:pt>
                <c:pt idx="9423">
                  <c:v>292.565</c:v>
                </c:pt>
                <c:pt idx="9424">
                  <c:v>292.55</c:v>
                </c:pt>
                <c:pt idx="9425">
                  <c:v>292.53699999999998</c:v>
                </c:pt>
                <c:pt idx="9426">
                  <c:v>292.53100000000001</c:v>
                </c:pt>
                <c:pt idx="9427">
                  <c:v>292.53100000000001</c:v>
                </c:pt>
                <c:pt idx="9428">
                  <c:v>292.53699999999998</c:v>
                </c:pt>
                <c:pt idx="9429">
                  <c:v>292.553</c:v>
                </c:pt>
                <c:pt idx="9430">
                  <c:v>292.56200000000001</c:v>
                </c:pt>
                <c:pt idx="9431">
                  <c:v>292.57400000000001</c:v>
                </c:pt>
                <c:pt idx="9432">
                  <c:v>292.59300000000002</c:v>
                </c:pt>
                <c:pt idx="9433">
                  <c:v>292.60500000000002</c:v>
                </c:pt>
                <c:pt idx="9434">
                  <c:v>292.637</c:v>
                </c:pt>
                <c:pt idx="9435">
                  <c:v>292.65699999999998</c:v>
                </c:pt>
                <c:pt idx="9436">
                  <c:v>292.67500000000001</c:v>
                </c:pt>
                <c:pt idx="9437">
                  <c:v>292.70699999999999</c:v>
                </c:pt>
                <c:pt idx="9438">
                  <c:v>292.73599999999999</c:v>
                </c:pt>
                <c:pt idx="9439">
                  <c:v>292.76100000000002</c:v>
                </c:pt>
                <c:pt idx="9440">
                  <c:v>292.78699999999998</c:v>
                </c:pt>
                <c:pt idx="9441">
                  <c:v>292.8</c:v>
                </c:pt>
                <c:pt idx="9442">
                  <c:v>292.80500000000001</c:v>
                </c:pt>
                <c:pt idx="9443">
                  <c:v>292.80500000000001</c:v>
                </c:pt>
                <c:pt idx="9444">
                  <c:v>292.78199999999998</c:v>
                </c:pt>
                <c:pt idx="9445">
                  <c:v>292.762</c:v>
                </c:pt>
                <c:pt idx="9446">
                  <c:v>292.73500000000001</c:v>
                </c:pt>
                <c:pt idx="9447">
                  <c:v>292.70999999999998</c:v>
                </c:pt>
                <c:pt idx="9448">
                  <c:v>292.69</c:v>
                </c:pt>
                <c:pt idx="9449">
                  <c:v>292.654</c:v>
                </c:pt>
                <c:pt idx="9450">
                  <c:v>292.62900000000002</c:v>
                </c:pt>
                <c:pt idx="9451">
                  <c:v>292.60300000000001</c:v>
                </c:pt>
                <c:pt idx="9452">
                  <c:v>292.58</c:v>
                </c:pt>
                <c:pt idx="9453">
                  <c:v>292.56200000000001</c:v>
                </c:pt>
                <c:pt idx="9454">
                  <c:v>292.55</c:v>
                </c:pt>
                <c:pt idx="9455">
                  <c:v>292.53699999999998</c:v>
                </c:pt>
                <c:pt idx="9456">
                  <c:v>292.53100000000001</c:v>
                </c:pt>
                <c:pt idx="9457">
                  <c:v>292.52999999999997</c:v>
                </c:pt>
                <c:pt idx="9458">
                  <c:v>292.53699999999998</c:v>
                </c:pt>
                <c:pt idx="9459">
                  <c:v>292.548</c:v>
                </c:pt>
                <c:pt idx="9460">
                  <c:v>292.55700000000002</c:v>
                </c:pt>
                <c:pt idx="9461">
                  <c:v>292.57</c:v>
                </c:pt>
                <c:pt idx="9462">
                  <c:v>292.589</c:v>
                </c:pt>
                <c:pt idx="9463">
                  <c:v>292.60899999999998</c:v>
                </c:pt>
                <c:pt idx="9464">
                  <c:v>292.64</c:v>
                </c:pt>
                <c:pt idx="9465">
                  <c:v>292.661</c:v>
                </c:pt>
                <c:pt idx="9466">
                  <c:v>292.678</c:v>
                </c:pt>
                <c:pt idx="9467">
                  <c:v>292.71800000000002</c:v>
                </c:pt>
                <c:pt idx="9468">
                  <c:v>292.738</c:v>
                </c:pt>
                <c:pt idx="9469">
                  <c:v>292.76400000000001</c:v>
                </c:pt>
                <c:pt idx="9470">
                  <c:v>292.78800000000001</c:v>
                </c:pt>
                <c:pt idx="9471">
                  <c:v>292.80200000000002</c:v>
                </c:pt>
                <c:pt idx="9472">
                  <c:v>292.803</c:v>
                </c:pt>
                <c:pt idx="9473">
                  <c:v>292.80500000000001</c:v>
                </c:pt>
                <c:pt idx="9474">
                  <c:v>292.779</c:v>
                </c:pt>
                <c:pt idx="9475">
                  <c:v>292.75900000000001</c:v>
                </c:pt>
                <c:pt idx="9476">
                  <c:v>292.73500000000001</c:v>
                </c:pt>
                <c:pt idx="9477">
                  <c:v>292.709</c:v>
                </c:pt>
                <c:pt idx="9478">
                  <c:v>292.68099999999998</c:v>
                </c:pt>
                <c:pt idx="9479">
                  <c:v>292.64600000000002</c:v>
                </c:pt>
                <c:pt idx="9480">
                  <c:v>292.61799999999999</c:v>
                </c:pt>
                <c:pt idx="9481">
                  <c:v>292.60199999999998</c:v>
                </c:pt>
                <c:pt idx="9482">
                  <c:v>292.57600000000002</c:v>
                </c:pt>
                <c:pt idx="9483">
                  <c:v>292.55599999999998</c:v>
                </c:pt>
                <c:pt idx="9484">
                  <c:v>292.55</c:v>
                </c:pt>
                <c:pt idx="9485">
                  <c:v>292.53399999999999</c:v>
                </c:pt>
                <c:pt idx="9486">
                  <c:v>292.52999999999997</c:v>
                </c:pt>
                <c:pt idx="9487">
                  <c:v>292.53100000000001</c:v>
                </c:pt>
                <c:pt idx="9488">
                  <c:v>292.53100000000001</c:v>
                </c:pt>
                <c:pt idx="9489">
                  <c:v>292.541</c:v>
                </c:pt>
                <c:pt idx="9490">
                  <c:v>292.55599999999998</c:v>
                </c:pt>
                <c:pt idx="9491">
                  <c:v>292.57</c:v>
                </c:pt>
                <c:pt idx="9492">
                  <c:v>292.58300000000003</c:v>
                </c:pt>
                <c:pt idx="9493">
                  <c:v>292.60500000000002</c:v>
                </c:pt>
                <c:pt idx="9494">
                  <c:v>292.62599999999998</c:v>
                </c:pt>
                <c:pt idx="9495">
                  <c:v>292.654</c:v>
                </c:pt>
                <c:pt idx="9496">
                  <c:v>292.68099999999998</c:v>
                </c:pt>
                <c:pt idx="9497">
                  <c:v>292.70600000000002</c:v>
                </c:pt>
                <c:pt idx="9498">
                  <c:v>292.73</c:v>
                </c:pt>
                <c:pt idx="9499">
                  <c:v>292.75599999999997</c:v>
                </c:pt>
                <c:pt idx="9500">
                  <c:v>292.78100000000001</c:v>
                </c:pt>
                <c:pt idx="9501">
                  <c:v>292.79899999999998</c:v>
                </c:pt>
                <c:pt idx="9502">
                  <c:v>292.803</c:v>
                </c:pt>
                <c:pt idx="9503">
                  <c:v>292.8</c:v>
                </c:pt>
                <c:pt idx="9504">
                  <c:v>292.78199999999998</c:v>
                </c:pt>
                <c:pt idx="9505">
                  <c:v>292.762</c:v>
                </c:pt>
                <c:pt idx="9506">
                  <c:v>292.73899999999998</c:v>
                </c:pt>
                <c:pt idx="9507">
                  <c:v>292.709</c:v>
                </c:pt>
                <c:pt idx="9508">
                  <c:v>292.68</c:v>
                </c:pt>
                <c:pt idx="9509">
                  <c:v>292.64800000000002</c:v>
                </c:pt>
                <c:pt idx="9510">
                  <c:v>292.62900000000002</c:v>
                </c:pt>
                <c:pt idx="9511">
                  <c:v>292.59899999999999</c:v>
                </c:pt>
                <c:pt idx="9512">
                  <c:v>292.57100000000003</c:v>
                </c:pt>
                <c:pt idx="9513">
                  <c:v>292.56299999999999</c:v>
                </c:pt>
                <c:pt idx="9514">
                  <c:v>292.54700000000003</c:v>
                </c:pt>
                <c:pt idx="9515">
                  <c:v>292.541</c:v>
                </c:pt>
                <c:pt idx="9516">
                  <c:v>292.524</c:v>
                </c:pt>
                <c:pt idx="9517">
                  <c:v>292.52699999999999</c:v>
                </c:pt>
                <c:pt idx="9518">
                  <c:v>292.536</c:v>
                </c:pt>
                <c:pt idx="9519">
                  <c:v>292.55099999999999</c:v>
                </c:pt>
                <c:pt idx="9520">
                  <c:v>292.55399999999997</c:v>
                </c:pt>
                <c:pt idx="9521">
                  <c:v>292.577</c:v>
                </c:pt>
                <c:pt idx="9522">
                  <c:v>292.60000000000002</c:v>
                </c:pt>
                <c:pt idx="9523">
                  <c:v>292.608</c:v>
                </c:pt>
                <c:pt idx="9524">
                  <c:v>292.62599999999998</c:v>
                </c:pt>
                <c:pt idx="9525">
                  <c:v>292.65199999999999</c:v>
                </c:pt>
                <c:pt idx="9526">
                  <c:v>292.68299999999999</c:v>
                </c:pt>
                <c:pt idx="9527">
                  <c:v>292.71300000000002</c:v>
                </c:pt>
                <c:pt idx="9528">
                  <c:v>292.72500000000002</c:v>
                </c:pt>
                <c:pt idx="9529">
                  <c:v>292.762</c:v>
                </c:pt>
                <c:pt idx="9530">
                  <c:v>292.77600000000001</c:v>
                </c:pt>
                <c:pt idx="9531">
                  <c:v>292.79700000000003</c:v>
                </c:pt>
                <c:pt idx="9532">
                  <c:v>292.80200000000002</c:v>
                </c:pt>
                <c:pt idx="9533">
                  <c:v>292.79700000000003</c:v>
                </c:pt>
                <c:pt idx="9534">
                  <c:v>292.78199999999998</c:v>
                </c:pt>
                <c:pt idx="9535">
                  <c:v>292.75900000000001</c:v>
                </c:pt>
                <c:pt idx="9536">
                  <c:v>292.73200000000003</c:v>
                </c:pt>
                <c:pt idx="9537">
                  <c:v>292.709</c:v>
                </c:pt>
                <c:pt idx="9538">
                  <c:v>292.68</c:v>
                </c:pt>
                <c:pt idx="9539">
                  <c:v>292.65199999999999</c:v>
                </c:pt>
                <c:pt idx="9540">
                  <c:v>292.62299999999999</c:v>
                </c:pt>
                <c:pt idx="9541">
                  <c:v>292.59699999999998</c:v>
                </c:pt>
                <c:pt idx="9542">
                  <c:v>292.57600000000002</c:v>
                </c:pt>
                <c:pt idx="9543">
                  <c:v>292.55700000000002</c:v>
                </c:pt>
                <c:pt idx="9544">
                  <c:v>292.541</c:v>
                </c:pt>
                <c:pt idx="9545">
                  <c:v>292.53100000000001</c:v>
                </c:pt>
                <c:pt idx="9546">
                  <c:v>292.52499999999998</c:v>
                </c:pt>
                <c:pt idx="9547">
                  <c:v>292.52699999999999</c:v>
                </c:pt>
                <c:pt idx="9548">
                  <c:v>292.53699999999998</c:v>
                </c:pt>
                <c:pt idx="9549">
                  <c:v>292.54700000000003</c:v>
                </c:pt>
                <c:pt idx="9550">
                  <c:v>292.55</c:v>
                </c:pt>
                <c:pt idx="9551">
                  <c:v>292.57</c:v>
                </c:pt>
                <c:pt idx="9552">
                  <c:v>292.58199999999999</c:v>
                </c:pt>
                <c:pt idx="9553">
                  <c:v>292.59899999999999</c:v>
                </c:pt>
                <c:pt idx="9554">
                  <c:v>292.63099999999997</c:v>
                </c:pt>
                <c:pt idx="9555">
                  <c:v>292.649</c:v>
                </c:pt>
                <c:pt idx="9556">
                  <c:v>292.67200000000003</c:v>
                </c:pt>
                <c:pt idx="9557">
                  <c:v>292.70100000000002</c:v>
                </c:pt>
                <c:pt idx="9558">
                  <c:v>292.733</c:v>
                </c:pt>
                <c:pt idx="9559">
                  <c:v>292.75599999999997</c:v>
                </c:pt>
                <c:pt idx="9560">
                  <c:v>292.78199999999998</c:v>
                </c:pt>
                <c:pt idx="9561">
                  <c:v>292.79700000000003</c:v>
                </c:pt>
                <c:pt idx="9562">
                  <c:v>292.79899999999998</c:v>
                </c:pt>
                <c:pt idx="9563">
                  <c:v>292.78699999999998</c:v>
                </c:pt>
                <c:pt idx="9564">
                  <c:v>292.774</c:v>
                </c:pt>
                <c:pt idx="9565">
                  <c:v>292.74799999999999</c:v>
                </c:pt>
                <c:pt idx="9566">
                  <c:v>292.73599999999999</c:v>
                </c:pt>
                <c:pt idx="9567">
                  <c:v>292.70699999999999</c:v>
                </c:pt>
                <c:pt idx="9568">
                  <c:v>292.68</c:v>
                </c:pt>
                <c:pt idx="9569">
                  <c:v>292.64800000000002</c:v>
                </c:pt>
                <c:pt idx="9570">
                  <c:v>292.62799999999999</c:v>
                </c:pt>
                <c:pt idx="9571">
                  <c:v>292.59899999999999</c:v>
                </c:pt>
                <c:pt idx="9572">
                  <c:v>292.57299999999998</c:v>
                </c:pt>
                <c:pt idx="9573">
                  <c:v>292.55700000000002</c:v>
                </c:pt>
                <c:pt idx="9574">
                  <c:v>292.54399999999998</c:v>
                </c:pt>
                <c:pt idx="9575">
                  <c:v>292.52999999999997</c:v>
                </c:pt>
                <c:pt idx="9576">
                  <c:v>292.52100000000002</c:v>
                </c:pt>
                <c:pt idx="9577">
                  <c:v>292.52100000000002</c:v>
                </c:pt>
                <c:pt idx="9578">
                  <c:v>292.52999999999997</c:v>
                </c:pt>
                <c:pt idx="9579">
                  <c:v>292.54500000000002</c:v>
                </c:pt>
                <c:pt idx="9580">
                  <c:v>292.55</c:v>
                </c:pt>
                <c:pt idx="9581">
                  <c:v>292.565</c:v>
                </c:pt>
                <c:pt idx="9582">
                  <c:v>292.57299999999998</c:v>
                </c:pt>
                <c:pt idx="9583">
                  <c:v>292.60300000000001</c:v>
                </c:pt>
                <c:pt idx="9584">
                  <c:v>292.61200000000002</c:v>
                </c:pt>
                <c:pt idx="9585">
                  <c:v>292.637</c:v>
                </c:pt>
                <c:pt idx="9586">
                  <c:v>292.67200000000003</c:v>
                </c:pt>
                <c:pt idx="9587">
                  <c:v>292.70999999999998</c:v>
                </c:pt>
                <c:pt idx="9588">
                  <c:v>292.721</c:v>
                </c:pt>
                <c:pt idx="9589">
                  <c:v>292.74700000000001</c:v>
                </c:pt>
                <c:pt idx="9590">
                  <c:v>292.77300000000002</c:v>
                </c:pt>
                <c:pt idx="9591">
                  <c:v>292.791</c:v>
                </c:pt>
                <c:pt idx="9592">
                  <c:v>292.79700000000003</c:v>
                </c:pt>
                <c:pt idx="9593">
                  <c:v>292.79300000000001</c:v>
                </c:pt>
                <c:pt idx="9594">
                  <c:v>292.77600000000001</c:v>
                </c:pt>
                <c:pt idx="9595">
                  <c:v>292.75</c:v>
                </c:pt>
                <c:pt idx="9596">
                  <c:v>292.72500000000002</c:v>
                </c:pt>
                <c:pt idx="9597">
                  <c:v>292.70299999999997</c:v>
                </c:pt>
                <c:pt idx="9598">
                  <c:v>292.67399999999998</c:v>
                </c:pt>
                <c:pt idx="9599">
                  <c:v>292.64800000000002</c:v>
                </c:pt>
                <c:pt idx="9600">
                  <c:v>292.62</c:v>
                </c:pt>
                <c:pt idx="9601">
                  <c:v>292.59300000000002</c:v>
                </c:pt>
                <c:pt idx="9602">
                  <c:v>292.57100000000003</c:v>
                </c:pt>
                <c:pt idx="9603">
                  <c:v>292.55099999999999</c:v>
                </c:pt>
                <c:pt idx="9604">
                  <c:v>292.53699999999998</c:v>
                </c:pt>
                <c:pt idx="9605">
                  <c:v>292.52699999999999</c:v>
                </c:pt>
                <c:pt idx="9606">
                  <c:v>292.52100000000002</c:v>
                </c:pt>
                <c:pt idx="9607">
                  <c:v>292.52100000000002</c:v>
                </c:pt>
                <c:pt idx="9608">
                  <c:v>292.52699999999999</c:v>
                </c:pt>
                <c:pt idx="9609">
                  <c:v>292.53399999999999</c:v>
                </c:pt>
                <c:pt idx="9610">
                  <c:v>292.548</c:v>
                </c:pt>
                <c:pt idx="9611">
                  <c:v>292.56200000000001</c:v>
                </c:pt>
                <c:pt idx="9612">
                  <c:v>292.58499999999998</c:v>
                </c:pt>
                <c:pt idx="9613">
                  <c:v>292.59399999999999</c:v>
                </c:pt>
                <c:pt idx="9614">
                  <c:v>292.61700000000002</c:v>
                </c:pt>
                <c:pt idx="9615">
                  <c:v>292.64299999999997</c:v>
                </c:pt>
                <c:pt idx="9616">
                  <c:v>292.67500000000001</c:v>
                </c:pt>
                <c:pt idx="9617">
                  <c:v>292.70699999999999</c:v>
                </c:pt>
                <c:pt idx="9618">
                  <c:v>292.73</c:v>
                </c:pt>
                <c:pt idx="9619">
                  <c:v>292.74799999999999</c:v>
                </c:pt>
                <c:pt idx="9620">
                  <c:v>292.779</c:v>
                </c:pt>
                <c:pt idx="9621">
                  <c:v>292.79300000000001</c:v>
                </c:pt>
                <c:pt idx="9622">
                  <c:v>292.79599999999999</c:v>
                </c:pt>
                <c:pt idx="9623">
                  <c:v>292.78500000000003</c:v>
                </c:pt>
                <c:pt idx="9624">
                  <c:v>292.77</c:v>
                </c:pt>
                <c:pt idx="9625">
                  <c:v>292.74700000000001</c:v>
                </c:pt>
                <c:pt idx="9626">
                  <c:v>292.721</c:v>
                </c:pt>
                <c:pt idx="9627">
                  <c:v>292.70299999999997</c:v>
                </c:pt>
                <c:pt idx="9628">
                  <c:v>292.666</c:v>
                </c:pt>
                <c:pt idx="9629">
                  <c:v>292.64</c:v>
                </c:pt>
                <c:pt idx="9630">
                  <c:v>292.62200000000001</c:v>
                </c:pt>
                <c:pt idx="9631">
                  <c:v>292.59399999999999</c:v>
                </c:pt>
                <c:pt idx="9632">
                  <c:v>292.57600000000002</c:v>
                </c:pt>
                <c:pt idx="9633">
                  <c:v>292.54700000000003</c:v>
                </c:pt>
                <c:pt idx="9634">
                  <c:v>292.536</c:v>
                </c:pt>
                <c:pt idx="9635">
                  <c:v>292.52499999999998</c:v>
                </c:pt>
                <c:pt idx="9636">
                  <c:v>292.52100000000002</c:v>
                </c:pt>
                <c:pt idx="9637">
                  <c:v>292.51900000000001</c:v>
                </c:pt>
                <c:pt idx="9638">
                  <c:v>292.52499999999998</c:v>
                </c:pt>
                <c:pt idx="9639">
                  <c:v>292.53699999999998</c:v>
                </c:pt>
                <c:pt idx="9640">
                  <c:v>292.54399999999998</c:v>
                </c:pt>
                <c:pt idx="9641">
                  <c:v>292.55700000000002</c:v>
                </c:pt>
                <c:pt idx="9642">
                  <c:v>292.56299999999999</c:v>
                </c:pt>
                <c:pt idx="9643">
                  <c:v>292.596</c:v>
                </c:pt>
                <c:pt idx="9644">
                  <c:v>292.62799999999999</c:v>
                </c:pt>
                <c:pt idx="9645">
                  <c:v>292.65199999999999</c:v>
                </c:pt>
                <c:pt idx="9646">
                  <c:v>292.66899999999998</c:v>
                </c:pt>
                <c:pt idx="9647">
                  <c:v>292.69299999999998</c:v>
                </c:pt>
                <c:pt idx="9648">
                  <c:v>292.72199999999998</c:v>
                </c:pt>
                <c:pt idx="9649">
                  <c:v>292.75</c:v>
                </c:pt>
                <c:pt idx="9650">
                  <c:v>292.77</c:v>
                </c:pt>
                <c:pt idx="9651">
                  <c:v>292.791</c:v>
                </c:pt>
                <c:pt idx="9652">
                  <c:v>292.79599999999999</c:v>
                </c:pt>
                <c:pt idx="9653">
                  <c:v>292.78800000000001</c:v>
                </c:pt>
                <c:pt idx="9654">
                  <c:v>292.77</c:v>
                </c:pt>
                <c:pt idx="9655">
                  <c:v>292.74700000000001</c:v>
                </c:pt>
                <c:pt idx="9656">
                  <c:v>292.721</c:v>
                </c:pt>
                <c:pt idx="9657">
                  <c:v>292.69600000000003</c:v>
                </c:pt>
                <c:pt idx="9658">
                  <c:v>292.67</c:v>
                </c:pt>
                <c:pt idx="9659">
                  <c:v>292.63499999999999</c:v>
                </c:pt>
                <c:pt idx="9660">
                  <c:v>292.61500000000001</c:v>
                </c:pt>
                <c:pt idx="9661">
                  <c:v>292.589</c:v>
                </c:pt>
                <c:pt idx="9662">
                  <c:v>292.56299999999999</c:v>
                </c:pt>
                <c:pt idx="9663">
                  <c:v>292.55399999999997</c:v>
                </c:pt>
                <c:pt idx="9664">
                  <c:v>292.53300000000002</c:v>
                </c:pt>
                <c:pt idx="9665">
                  <c:v>292.52499999999998</c:v>
                </c:pt>
                <c:pt idx="9666">
                  <c:v>292.51900000000001</c:v>
                </c:pt>
                <c:pt idx="9667">
                  <c:v>292.51799999999997</c:v>
                </c:pt>
                <c:pt idx="9668">
                  <c:v>292.52499999999998</c:v>
                </c:pt>
                <c:pt idx="9669">
                  <c:v>292.53100000000001</c:v>
                </c:pt>
                <c:pt idx="9670">
                  <c:v>292.54500000000002</c:v>
                </c:pt>
                <c:pt idx="9671">
                  <c:v>292.56</c:v>
                </c:pt>
                <c:pt idx="9672">
                  <c:v>292.58300000000003</c:v>
                </c:pt>
                <c:pt idx="9673">
                  <c:v>292.59300000000002</c:v>
                </c:pt>
                <c:pt idx="9674">
                  <c:v>292.61500000000001</c:v>
                </c:pt>
                <c:pt idx="9675">
                  <c:v>292.654</c:v>
                </c:pt>
                <c:pt idx="9676">
                  <c:v>292.67</c:v>
                </c:pt>
                <c:pt idx="9677">
                  <c:v>292.70600000000002</c:v>
                </c:pt>
                <c:pt idx="9678">
                  <c:v>292.71899999999999</c:v>
                </c:pt>
                <c:pt idx="9679">
                  <c:v>292.74799999999999</c:v>
                </c:pt>
                <c:pt idx="9680">
                  <c:v>292.76799999999997</c:v>
                </c:pt>
                <c:pt idx="9681">
                  <c:v>292.79000000000002</c:v>
                </c:pt>
                <c:pt idx="9682">
                  <c:v>292.79599999999999</c:v>
                </c:pt>
                <c:pt idx="9683">
                  <c:v>292.79000000000002</c:v>
                </c:pt>
                <c:pt idx="9684">
                  <c:v>292.76799999999997</c:v>
                </c:pt>
                <c:pt idx="9685">
                  <c:v>292.74700000000001</c:v>
                </c:pt>
                <c:pt idx="9686">
                  <c:v>292.73</c:v>
                </c:pt>
                <c:pt idx="9687">
                  <c:v>292.70299999999997</c:v>
                </c:pt>
                <c:pt idx="9688">
                  <c:v>292.67200000000003</c:v>
                </c:pt>
                <c:pt idx="9689">
                  <c:v>292.64400000000001</c:v>
                </c:pt>
                <c:pt idx="9690">
                  <c:v>292.61500000000001</c:v>
                </c:pt>
                <c:pt idx="9691">
                  <c:v>292.589</c:v>
                </c:pt>
                <c:pt idx="9692">
                  <c:v>292.57</c:v>
                </c:pt>
                <c:pt idx="9693">
                  <c:v>292.54399999999998</c:v>
                </c:pt>
                <c:pt idx="9694">
                  <c:v>292.52800000000002</c:v>
                </c:pt>
                <c:pt idx="9695">
                  <c:v>292.52800000000002</c:v>
                </c:pt>
                <c:pt idx="9696">
                  <c:v>292.51900000000001</c:v>
                </c:pt>
                <c:pt idx="9697">
                  <c:v>292.51799999999997</c:v>
                </c:pt>
                <c:pt idx="9698">
                  <c:v>292.524</c:v>
                </c:pt>
                <c:pt idx="9699">
                  <c:v>292.536</c:v>
                </c:pt>
                <c:pt idx="9700">
                  <c:v>292.541</c:v>
                </c:pt>
                <c:pt idx="9701">
                  <c:v>292.55599999999998</c:v>
                </c:pt>
                <c:pt idx="9702">
                  <c:v>292.565</c:v>
                </c:pt>
                <c:pt idx="9703">
                  <c:v>292.596</c:v>
                </c:pt>
                <c:pt idx="9704">
                  <c:v>292.63099999999997</c:v>
                </c:pt>
                <c:pt idx="9705">
                  <c:v>292.65100000000001</c:v>
                </c:pt>
                <c:pt idx="9706">
                  <c:v>292.666</c:v>
                </c:pt>
                <c:pt idx="9707">
                  <c:v>292.70699999999999</c:v>
                </c:pt>
                <c:pt idx="9708">
                  <c:v>292.72699999999998</c:v>
                </c:pt>
                <c:pt idx="9709">
                  <c:v>292.75</c:v>
                </c:pt>
                <c:pt idx="9710">
                  <c:v>292.77300000000002</c:v>
                </c:pt>
                <c:pt idx="9711">
                  <c:v>292.79000000000002</c:v>
                </c:pt>
                <c:pt idx="9712">
                  <c:v>292.79399999999998</c:v>
                </c:pt>
                <c:pt idx="9713">
                  <c:v>292.78100000000001</c:v>
                </c:pt>
                <c:pt idx="9714">
                  <c:v>292.76799999999997</c:v>
                </c:pt>
                <c:pt idx="9715">
                  <c:v>292.75299999999999</c:v>
                </c:pt>
                <c:pt idx="9716">
                  <c:v>292.72899999999998</c:v>
                </c:pt>
                <c:pt idx="9717">
                  <c:v>292.70400000000001</c:v>
                </c:pt>
                <c:pt idx="9718">
                  <c:v>292.67</c:v>
                </c:pt>
                <c:pt idx="9719">
                  <c:v>292.64600000000002</c:v>
                </c:pt>
                <c:pt idx="9720">
                  <c:v>292.61799999999999</c:v>
                </c:pt>
                <c:pt idx="9721">
                  <c:v>292.59300000000002</c:v>
                </c:pt>
                <c:pt idx="9722">
                  <c:v>292.57299999999998</c:v>
                </c:pt>
                <c:pt idx="9723">
                  <c:v>292.55399999999997</c:v>
                </c:pt>
                <c:pt idx="9724">
                  <c:v>292.536</c:v>
                </c:pt>
                <c:pt idx="9725">
                  <c:v>292.524</c:v>
                </c:pt>
                <c:pt idx="9726">
                  <c:v>292.51799999999997</c:v>
                </c:pt>
                <c:pt idx="9727">
                  <c:v>292.51600000000002</c:v>
                </c:pt>
                <c:pt idx="9728">
                  <c:v>292.52699999999999</c:v>
                </c:pt>
                <c:pt idx="9729">
                  <c:v>292.536</c:v>
                </c:pt>
                <c:pt idx="9730">
                  <c:v>292.54399999999998</c:v>
                </c:pt>
                <c:pt idx="9731">
                  <c:v>292.56200000000001</c:v>
                </c:pt>
                <c:pt idx="9732">
                  <c:v>292.577</c:v>
                </c:pt>
                <c:pt idx="9733">
                  <c:v>292.59100000000001</c:v>
                </c:pt>
                <c:pt idx="9734">
                  <c:v>292.62799999999999</c:v>
                </c:pt>
                <c:pt idx="9735">
                  <c:v>292.64800000000002</c:v>
                </c:pt>
                <c:pt idx="9736">
                  <c:v>292.68400000000003</c:v>
                </c:pt>
                <c:pt idx="9737">
                  <c:v>292.71499999999997</c:v>
                </c:pt>
                <c:pt idx="9738">
                  <c:v>292.733</c:v>
                </c:pt>
                <c:pt idx="9739">
                  <c:v>292.76400000000001</c:v>
                </c:pt>
                <c:pt idx="9740">
                  <c:v>292.79000000000002</c:v>
                </c:pt>
                <c:pt idx="9741">
                  <c:v>292.8</c:v>
                </c:pt>
                <c:pt idx="9742">
                  <c:v>292.81</c:v>
                </c:pt>
                <c:pt idx="9743">
                  <c:v>292.80799999999999</c:v>
                </c:pt>
                <c:pt idx="9744">
                  <c:v>292.79000000000002</c:v>
                </c:pt>
                <c:pt idx="9745">
                  <c:v>292.76100000000002</c:v>
                </c:pt>
                <c:pt idx="9746">
                  <c:v>292.73899999999998</c:v>
                </c:pt>
                <c:pt idx="9747">
                  <c:v>292.71600000000001</c:v>
                </c:pt>
                <c:pt idx="9748">
                  <c:v>292.68700000000001</c:v>
                </c:pt>
                <c:pt idx="9749">
                  <c:v>292.66000000000003</c:v>
                </c:pt>
                <c:pt idx="9750">
                  <c:v>292.62900000000002</c:v>
                </c:pt>
                <c:pt idx="9751">
                  <c:v>292.60599999999999</c:v>
                </c:pt>
                <c:pt idx="9752">
                  <c:v>292.58600000000001</c:v>
                </c:pt>
                <c:pt idx="9753">
                  <c:v>292.56700000000001</c:v>
                </c:pt>
                <c:pt idx="9754">
                  <c:v>292.55900000000003</c:v>
                </c:pt>
                <c:pt idx="9755">
                  <c:v>292.54700000000003</c:v>
                </c:pt>
                <c:pt idx="9756">
                  <c:v>292.53899999999999</c:v>
                </c:pt>
                <c:pt idx="9757">
                  <c:v>292.536</c:v>
                </c:pt>
                <c:pt idx="9758">
                  <c:v>292.54399999999998</c:v>
                </c:pt>
                <c:pt idx="9759">
                  <c:v>292.55599999999998</c:v>
                </c:pt>
                <c:pt idx="9760">
                  <c:v>292.57100000000003</c:v>
                </c:pt>
                <c:pt idx="9761">
                  <c:v>292.58300000000003</c:v>
                </c:pt>
                <c:pt idx="9762">
                  <c:v>292.59699999999998</c:v>
                </c:pt>
                <c:pt idx="9763">
                  <c:v>292.61500000000001</c:v>
                </c:pt>
                <c:pt idx="9764">
                  <c:v>292.64400000000001</c:v>
                </c:pt>
                <c:pt idx="9765">
                  <c:v>292.67500000000001</c:v>
                </c:pt>
                <c:pt idx="9766">
                  <c:v>292.68400000000003</c:v>
                </c:pt>
                <c:pt idx="9767">
                  <c:v>292.71600000000001</c:v>
                </c:pt>
                <c:pt idx="9768">
                  <c:v>292.73899999999998</c:v>
                </c:pt>
                <c:pt idx="9769">
                  <c:v>292.76400000000001</c:v>
                </c:pt>
                <c:pt idx="9770">
                  <c:v>292.79399999999998</c:v>
                </c:pt>
                <c:pt idx="9771">
                  <c:v>292.81</c:v>
                </c:pt>
                <c:pt idx="9772">
                  <c:v>292.81299999999999</c:v>
                </c:pt>
                <c:pt idx="9773">
                  <c:v>292.81</c:v>
                </c:pt>
                <c:pt idx="9774">
                  <c:v>292.78800000000001</c:v>
                </c:pt>
                <c:pt idx="9775">
                  <c:v>292.76400000000001</c:v>
                </c:pt>
                <c:pt idx="9776">
                  <c:v>292.75099999999998</c:v>
                </c:pt>
                <c:pt idx="9777">
                  <c:v>292.721</c:v>
                </c:pt>
                <c:pt idx="9778">
                  <c:v>292.69600000000003</c:v>
                </c:pt>
                <c:pt idx="9779">
                  <c:v>292.661</c:v>
                </c:pt>
                <c:pt idx="9780">
                  <c:v>292.64299999999997</c:v>
                </c:pt>
                <c:pt idx="9781">
                  <c:v>292.61200000000002</c:v>
                </c:pt>
                <c:pt idx="9782">
                  <c:v>292.58499999999998</c:v>
                </c:pt>
                <c:pt idx="9783">
                  <c:v>292.57</c:v>
                </c:pt>
                <c:pt idx="9784">
                  <c:v>292.55599999999998</c:v>
                </c:pt>
                <c:pt idx="9785">
                  <c:v>292.54500000000002</c:v>
                </c:pt>
                <c:pt idx="9786">
                  <c:v>292.53899999999999</c:v>
                </c:pt>
                <c:pt idx="9787">
                  <c:v>292.536</c:v>
                </c:pt>
                <c:pt idx="9788">
                  <c:v>292.54700000000003</c:v>
                </c:pt>
                <c:pt idx="9789">
                  <c:v>292.55399999999997</c:v>
                </c:pt>
                <c:pt idx="9790">
                  <c:v>292.56700000000001</c:v>
                </c:pt>
                <c:pt idx="9791">
                  <c:v>292.58499999999998</c:v>
                </c:pt>
                <c:pt idx="9792">
                  <c:v>292.60000000000002</c:v>
                </c:pt>
                <c:pt idx="9793">
                  <c:v>292.61700000000002</c:v>
                </c:pt>
                <c:pt idx="9794">
                  <c:v>292.63799999999998</c:v>
                </c:pt>
                <c:pt idx="9795">
                  <c:v>292.66300000000001</c:v>
                </c:pt>
                <c:pt idx="9796">
                  <c:v>292.68400000000003</c:v>
                </c:pt>
                <c:pt idx="9797">
                  <c:v>292.71600000000001</c:v>
                </c:pt>
                <c:pt idx="9798">
                  <c:v>292.74700000000001</c:v>
                </c:pt>
                <c:pt idx="9799">
                  <c:v>292.767</c:v>
                </c:pt>
                <c:pt idx="9800">
                  <c:v>292.79000000000002</c:v>
                </c:pt>
                <c:pt idx="9801">
                  <c:v>292.80700000000002</c:v>
                </c:pt>
                <c:pt idx="9802">
                  <c:v>292.81299999999999</c:v>
                </c:pt>
                <c:pt idx="9803">
                  <c:v>292.81099999999998</c:v>
                </c:pt>
                <c:pt idx="9804">
                  <c:v>292.79000000000002</c:v>
                </c:pt>
                <c:pt idx="9805">
                  <c:v>292.77100000000002</c:v>
                </c:pt>
                <c:pt idx="9806">
                  <c:v>292.74400000000003</c:v>
                </c:pt>
                <c:pt idx="9807">
                  <c:v>292.71800000000002</c:v>
                </c:pt>
                <c:pt idx="9808">
                  <c:v>292.69</c:v>
                </c:pt>
                <c:pt idx="9809">
                  <c:v>292.65800000000002</c:v>
                </c:pt>
                <c:pt idx="9810">
                  <c:v>292.63200000000001</c:v>
                </c:pt>
                <c:pt idx="9811">
                  <c:v>292.60899999999998</c:v>
                </c:pt>
                <c:pt idx="9812">
                  <c:v>292.589</c:v>
                </c:pt>
                <c:pt idx="9813">
                  <c:v>292.57299999999998</c:v>
                </c:pt>
                <c:pt idx="9814">
                  <c:v>292.55700000000002</c:v>
                </c:pt>
                <c:pt idx="9815">
                  <c:v>292.54500000000002</c:v>
                </c:pt>
                <c:pt idx="9816">
                  <c:v>292.53699999999998</c:v>
                </c:pt>
                <c:pt idx="9817">
                  <c:v>292.536</c:v>
                </c:pt>
                <c:pt idx="9818">
                  <c:v>292.54399999999998</c:v>
                </c:pt>
                <c:pt idx="9819">
                  <c:v>292.55399999999997</c:v>
                </c:pt>
                <c:pt idx="9820">
                  <c:v>292.56299999999999</c:v>
                </c:pt>
                <c:pt idx="9821">
                  <c:v>292.577</c:v>
                </c:pt>
                <c:pt idx="9822">
                  <c:v>292.59399999999999</c:v>
                </c:pt>
                <c:pt idx="9823">
                  <c:v>292.61200000000002</c:v>
                </c:pt>
                <c:pt idx="9824">
                  <c:v>292.63499999999999</c:v>
                </c:pt>
                <c:pt idx="9825">
                  <c:v>292.661</c:v>
                </c:pt>
                <c:pt idx="9826">
                  <c:v>292.68599999999998</c:v>
                </c:pt>
                <c:pt idx="9827">
                  <c:v>292.721</c:v>
                </c:pt>
                <c:pt idx="9828">
                  <c:v>292.74200000000002</c:v>
                </c:pt>
                <c:pt idx="9829">
                  <c:v>292.77</c:v>
                </c:pt>
                <c:pt idx="9830">
                  <c:v>292.79399999999998</c:v>
                </c:pt>
                <c:pt idx="9831">
                  <c:v>292.80500000000001</c:v>
                </c:pt>
                <c:pt idx="9832">
                  <c:v>292.81299999999999</c:v>
                </c:pt>
                <c:pt idx="9833">
                  <c:v>292.803</c:v>
                </c:pt>
                <c:pt idx="9834">
                  <c:v>292.78699999999998</c:v>
                </c:pt>
                <c:pt idx="9835">
                  <c:v>292.762</c:v>
                </c:pt>
                <c:pt idx="9836">
                  <c:v>292.745</c:v>
                </c:pt>
                <c:pt idx="9837">
                  <c:v>292.71499999999997</c:v>
                </c:pt>
                <c:pt idx="9838">
                  <c:v>292.68099999999998</c:v>
                </c:pt>
                <c:pt idx="9839">
                  <c:v>292.661</c:v>
                </c:pt>
                <c:pt idx="9840">
                  <c:v>292.62900000000002</c:v>
                </c:pt>
                <c:pt idx="9841">
                  <c:v>292.60899999999998</c:v>
                </c:pt>
                <c:pt idx="9842">
                  <c:v>292.58499999999998</c:v>
                </c:pt>
                <c:pt idx="9843">
                  <c:v>292.56799999999998</c:v>
                </c:pt>
                <c:pt idx="9844">
                  <c:v>292.553</c:v>
                </c:pt>
                <c:pt idx="9845">
                  <c:v>292.541</c:v>
                </c:pt>
                <c:pt idx="9846">
                  <c:v>292.536</c:v>
                </c:pt>
                <c:pt idx="9847">
                  <c:v>292.536</c:v>
                </c:pt>
                <c:pt idx="9848">
                  <c:v>292.54399999999998</c:v>
                </c:pt>
                <c:pt idx="9849">
                  <c:v>292.55700000000002</c:v>
                </c:pt>
                <c:pt idx="9850">
                  <c:v>292.55900000000003</c:v>
                </c:pt>
                <c:pt idx="9851">
                  <c:v>292.55900000000003</c:v>
                </c:pt>
                <c:pt idx="9852">
                  <c:v>292.58800000000002</c:v>
                </c:pt>
                <c:pt idx="9853">
                  <c:v>292.60899999999998</c:v>
                </c:pt>
                <c:pt idx="9854">
                  <c:v>292.63799999999998</c:v>
                </c:pt>
                <c:pt idx="9855">
                  <c:v>292.66399999999999</c:v>
                </c:pt>
                <c:pt idx="9856">
                  <c:v>292.69200000000001</c:v>
                </c:pt>
                <c:pt idx="9857">
                  <c:v>292.71300000000002</c:v>
                </c:pt>
                <c:pt idx="9858">
                  <c:v>292.745</c:v>
                </c:pt>
                <c:pt idx="9859">
                  <c:v>292.767</c:v>
                </c:pt>
                <c:pt idx="9860">
                  <c:v>292.79000000000002</c:v>
                </c:pt>
                <c:pt idx="9861">
                  <c:v>292.80700000000002</c:v>
                </c:pt>
                <c:pt idx="9862">
                  <c:v>292.81099999999998</c:v>
                </c:pt>
                <c:pt idx="9863">
                  <c:v>292.79899999999998</c:v>
                </c:pt>
                <c:pt idx="9864">
                  <c:v>292.78100000000001</c:v>
                </c:pt>
                <c:pt idx="9865">
                  <c:v>292.77</c:v>
                </c:pt>
                <c:pt idx="9866">
                  <c:v>292.738</c:v>
                </c:pt>
                <c:pt idx="9867">
                  <c:v>292.71499999999997</c:v>
                </c:pt>
                <c:pt idx="9868">
                  <c:v>292.68</c:v>
                </c:pt>
                <c:pt idx="9869">
                  <c:v>292.65199999999999</c:v>
                </c:pt>
                <c:pt idx="9870">
                  <c:v>292.63200000000001</c:v>
                </c:pt>
                <c:pt idx="9871">
                  <c:v>292.60300000000001</c:v>
                </c:pt>
                <c:pt idx="9872">
                  <c:v>292.577</c:v>
                </c:pt>
                <c:pt idx="9873">
                  <c:v>292.57100000000003</c:v>
                </c:pt>
                <c:pt idx="9874">
                  <c:v>292.55099999999999</c:v>
                </c:pt>
                <c:pt idx="9875">
                  <c:v>292.541</c:v>
                </c:pt>
                <c:pt idx="9876">
                  <c:v>292.53300000000002</c:v>
                </c:pt>
                <c:pt idx="9877">
                  <c:v>292.53300000000002</c:v>
                </c:pt>
                <c:pt idx="9878">
                  <c:v>292.53899999999999</c:v>
                </c:pt>
                <c:pt idx="9879">
                  <c:v>292.54700000000003</c:v>
                </c:pt>
                <c:pt idx="9880">
                  <c:v>292.55599999999998</c:v>
                </c:pt>
                <c:pt idx="9881">
                  <c:v>292.57600000000002</c:v>
                </c:pt>
                <c:pt idx="9882">
                  <c:v>292.60300000000001</c:v>
                </c:pt>
                <c:pt idx="9883">
                  <c:v>292.60899999999998</c:v>
                </c:pt>
                <c:pt idx="9884">
                  <c:v>292.62900000000002</c:v>
                </c:pt>
                <c:pt idx="9885">
                  <c:v>292.65499999999997</c:v>
                </c:pt>
                <c:pt idx="9886">
                  <c:v>292.69</c:v>
                </c:pt>
                <c:pt idx="9887">
                  <c:v>292.721</c:v>
                </c:pt>
                <c:pt idx="9888">
                  <c:v>292.74400000000003</c:v>
                </c:pt>
                <c:pt idx="9889">
                  <c:v>292.76499999999999</c:v>
                </c:pt>
                <c:pt idx="9890">
                  <c:v>292.78699999999998</c:v>
                </c:pt>
                <c:pt idx="9891">
                  <c:v>292.803</c:v>
                </c:pt>
                <c:pt idx="9892">
                  <c:v>292.80799999999999</c:v>
                </c:pt>
                <c:pt idx="9893">
                  <c:v>292.8</c:v>
                </c:pt>
                <c:pt idx="9894">
                  <c:v>292.779</c:v>
                </c:pt>
                <c:pt idx="9895">
                  <c:v>292.75799999999998</c:v>
                </c:pt>
                <c:pt idx="9896">
                  <c:v>292.74200000000002</c:v>
                </c:pt>
                <c:pt idx="9897">
                  <c:v>292.70999999999998</c:v>
                </c:pt>
                <c:pt idx="9898">
                  <c:v>292.68299999999999</c:v>
                </c:pt>
                <c:pt idx="9899">
                  <c:v>292.649</c:v>
                </c:pt>
                <c:pt idx="9900">
                  <c:v>292.64</c:v>
                </c:pt>
                <c:pt idx="9901">
                  <c:v>292.608</c:v>
                </c:pt>
                <c:pt idx="9902">
                  <c:v>292.58199999999999</c:v>
                </c:pt>
                <c:pt idx="9903">
                  <c:v>292.56299999999999</c:v>
                </c:pt>
                <c:pt idx="9904">
                  <c:v>292.553</c:v>
                </c:pt>
                <c:pt idx="9905">
                  <c:v>292.536</c:v>
                </c:pt>
                <c:pt idx="9906">
                  <c:v>292.53300000000002</c:v>
                </c:pt>
                <c:pt idx="9907">
                  <c:v>292.53100000000001</c:v>
                </c:pt>
                <c:pt idx="9908">
                  <c:v>292.536</c:v>
                </c:pt>
                <c:pt idx="9909">
                  <c:v>292.553</c:v>
                </c:pt>
                <c:pt idx="9910">
                  <c:v>292.56299999999999</c:v>
                </c:pt>
                <c:pt idx="9911">
                  <c:v>292.58</c:v>
                </c:pt>
                <c:pt idx="9912">
                  <c:v>292.60000000000002</c:v>
                </c:pt>
                <c:pt idx="9913">
                  <c:v>292.60599999999999</c:v>
                </c:pt>
                <c:pt idx="9914">
                  <c:v>292.64400000000001</c:v>
                </c:pt>
                <c:pt idx="9915">
                  <c:v>292.66000000000003</c:v>
                </c:pt>
                <c:pt idx="9916">
                  <c:v>292.69</c:v>
                </c:pt>
                <c:pt idx="9917">
                  <c:v>292.71300000000002</c:v>
                </c:pt>
                <c:pt idx="9918">
                  <c:v>292.73599999999999</c:v>
                </c:pt>
                <c:pt idx="9919">
                  <c:v>292.762</c:v>
                </c:pt>
                <c:pt idx="9920">
                  <c:v>292.78199999999998</c:v>
                </c:pt>
                <c:pt idx="9921">
                  <c:v>292.80200000000002</c:v>
                </c:pt>
                <c:pt idx="9922">
                  <c:v>292.80700000000002</c:v>
                </c:pt>
                <c:pt idx="9923">
                  <c:v>292.79899999999998</c:v>
                </c:pt>
                <c:pt idx="9924">
                  <c:v>292.78399999999999</c:v>
                </c:pt>
                <c:pt idx="9925">
                  <c:v>292.75900000000001</c:v>
                </c:pt>
                <c:pt idx="9926">
                  <c:v>292.738</c:v>
                </c:pt>
                <c:pt idx="9927">
                  <c:v>292.71800000000002</c:v>
                </c:pt>
                <c:pt idx="9928">
                  <c:v>292.68299999999999</c:v>
                </c:pt>
                <c:pt idx="9929">
                  <c:v>292.65699999999998</c:v>
                </c:pt>
                <c:pt idx="9930">
                  <c:v>292.62900000000002</c:v>
                </c:pt>
                <c:pt idx="9931">
                  <c:v>292.60300000000001</c:v>
                </c:pt>
                <c:pt idx="9932">
                  <c:v>292.58</c:v>
                </c:pt>
                <c:pt idx="9933">
                  <c:v>292.56700000000001</c:v>
                </c:pt>
                <c:pt idx="9934">
                  <c:v>292.553</c:v>
                </c:pt>
                <c:pt idx="9935">
                  <c:v>292.53699999999998</c:v>
                </c:pt>
                <c:pt idx="9936">
                  <c:v>292.53100000000001</c:v>
                </c:pt>
                <c:pt idx="9937">
                  <c:v>292.53100000000001</c:v>
                </c:pt>
                <c:pt idx="9938">
                  <c:v>292.54399999999998</c:v>
                </c:pt>
                <c:pt idx="9939">
                  <c:v>292.548</c:v>
                </c:pt>
                <c:pt idx="9940">
                  <c:v>292.56299999999999</c:v>
                </c:pt>
                <c:pt idx="9941">
                  <c:v>292.57400000000001</c:v>
                </c:pt>
                <c:pt idx="9942">
                  <c:v>292.59399999999999</c:v>
                </c:pt>
                <c:pt idx="9943">
                  <c:v>292.61099999999999</c:v>
                </c:pt>
                <c:pt idx="9944">
                  <c:v>292.63200000000001</c:v>
                </c:pt>
                <c:pt idx="9945">
                  <c:v>292.65499999999997</c:v>
                </c:pt>
                <c:pt idx="9946">
                  <c:v>292.68299999999999</c:v>
                </c:pt>
                <c:pt idx="9947">
                  <c:v>292.70999999999998</c:v>
                </c:pt>
                <c:pt idx="9948">
                  <c:v>292.73599999999999</c:v>
                </c:pt>
                <c:pt idx="9949">
                  <c:v>292.76100000000002</c:v>
                </c:pt>
                <c:pt idx="9950">
                  <c:v>292.78100000000001</c:v>
                </c:pt>
                <c:pt idx="9951">
                  <c:v>292.80500000000001</c:v>
                </c:pt>
                <c:pt idx="9952">
                  <c:v>292.80700000000002</c:v>
                </c:pt>
                <c:pt idx="9953">
                  <c:v>292.803</c:v>
                </c:pt>
                <c:pt idx="9954">
                  <c:v>292.78500000000003</c:v>
                </c:pt>
                <c:pt idx="9955">
                  <c:v>292.76100000000002</c:v>
                </c:pt>
                <c:pt idx="9956">
                  <c:v>292.74099999999999</c:v>
                </c:pt>
                <c:pt idx="9957">
                  <c:v>292.71600000000001</c:v>
                </c:pt>
                <c:pt idx="9958">
                  <c:v>292.68599999999998</c:v>
                </c:pt>
                <c:pt idx="9959">
                  <c:v>292.661</c:v>
                </c:pt>
                <c:pt idx="9960">
                  <c:v>292.63200000000001</c:v>
                </c:pt>
                <c:pt idx="9961">
                  <c:v>292.60899999999998</c:v>
                </c:pt>
                <c:pt idx="9962">
                  <c:v>292.58499999999998</c:v>
                </c:pt>
                <c:pt idx="9963">
                  <c:v>292.56299999999999</c:v>
                </c:pt>
                <c:pt idx="9964">
                  <c:v>292.55099999999999</c:v>
                </c:pt>
                <c:pt idx="9965">
                  <c:v>292.53899999999999</c:v>
                </c:pt>
                <c:pt idx="9966">
                  <c:v>292.52999999999997</c:v>
                </c:pt>
                <c:pt idx="9967">
                  <c:v>292.52800000000002</c:v>
                </c:pt>
                <c:pt idx="9968">
                  <c:v>292.53899999999999</c:v>
                </c:pt>
                <c:pt idx="9969">
                  <c:v>292.548</c:v>
                </c:pt>
                <c:pt idx="9970">
                  <c:v>292.56700000000001</c:v>
                </c:pt>
                <c:pt idx="9971">
                  <c:v>292.56700000000001</c:v>
                </c:pt>
                <c:pt idx="9972">
                  <c:v>292.58499999999998</c:v>
                </c:pt>
                <c:pt idx="9973">
                  <c:v>292.608</c:v>
                </c:pt>
                <c:pt idx="9974">
                  <c:v>292.637</c:v>
                </c:pt>
                <c:pt idx="9975">
                  <c:v>292.66000000000003</c:v>
                </c:pt>
                <c:pt idx="9976">
                  <c:v>292.68299999999999</c:v>
                </c:pt>
                <c:pt idx="9977">
                  <c:v>292.71199999999999</c:v>
                </c:pt>
                <c:pt idx="9978">
                  <c:v>292.74200000000002</c:v>
                </c:pt>
                <c:pt idx="9979">
                  <c:v>292.76499999999999</c:v>
                </c:pt>
                <c:pt idx="9980">
                  <c:v>292.78500000000003</c:v>
                </c:pt>
                <c:pt idx="9981">
                  <c:v>292.8</c:v>
                </c:pt>
                <c:pt idx="9982">
                  <c:v>292.80799999999999</c:v>
                </c:pt>
                <c:pt idx="9983">
                  <c:v>292.8</c:v>
                </c:pt>
                <c:pt idx="9984">
                  <c:v>292.779</c:v>
                </c:pt>
                <c:pt idx="9985">
                  <c:v>292.76100000000002</c:v>
                </c:pt>
                <c:pt idx="9986">
                  <c:v>292.73500000000001</c:v>
                </c:pt>
                <c:pt idx="9987">
                  <c:v>292.709</c:v>
                </c:pt>
                <c:pt idx="9988">
                  <c:v>292.69</c:v>
                </c:pt>
                <c:pt idx="9989">
                  <c:v>292.66300000000001</c:v>
                </c:pt>
                <c:pt idx="9990">
                  <c:v>292.63499999999999</c:v>
                </c:pt>
                <c:pt idx="9991">
                  <c:v>292.60599999999999</c:v>
                </c:pt>
                <c:pt idx="9992">
                  <c:v>292.58199999999999</c:v>
                </c:pt>
                <c:pt idx="9993">
                  <c:v>292.565</c:v>
                </c:pt>
                <c:pt idx="9994">
                  <c:v>292.553</c:v>
                </c:pt>
                <c:pt idx="9995">
                  <c:v>292.53899999999999</c:v>
                </c:pt>
                <c:pt idx="9996">
                  <c:v>292.53300000000002</c:v>
                </c:pt>
                <c:pt idx="9997">
                  <c:v>292.53100000000001</c:v>
                </c:pt>
                <c:pt idx="9998">
                  <c:v>292.53899999999999</c:v>
                </c:pt>
                <c:pt idx="9999">
                  <c:v>292.553</c:v>
                </c:pt>
                <c:pt idx="10000">
                  <c:v>292.565</c:v>
                </c:pt>
                <c:pt idx="10001">
                  <c:v>292.58199999999999</c:v>
                </c:pt>
                <c:pt idx="10002">
                  <c:v>292.58800000000002</c:v>
                </c:pt>
                <c:pt idx="10003">
                  <c:v>292.60199999999998</c:v>
                </c:pt>
                <c:pt idx="10004">
                  <c:v>292.63499999999999</c:v>
                </c:pt>
                <c:pt idx="10005">
                  <c:v>292.66899999999998</c:v>
                </c:pt>
                <c:pt idx="10006">
                  <c:v>292.68099999999998</c:v>
                </c:pt>
                <c:pt idx="10007">
                  <c:v>292.71600000000001</c:v>
                </c:pt>
                <c:pt idx="10008">
                  <c:v>292.74700000000001</c:v>
                </c:pt>
                <c:pt idx="10009">
                  <c:v>292.76100000000002</c:v>
                </c:pt>
                <c:pt idx="10010">
                  <c:v>292.79000000000002</c:v>
                </c:pt>
                <c:pt idx="10011">
                  <c:v>292.80700000000002</c:v>
                </c:pt>
                <c:pt idx="10012">
                  <c:v>292.80799999999999</c:v>
                </c:pt>
                <c:pt idx="10013">
                  <c:v>292.80700000000002</c:v>
                </c:pt>
                <c:pt idx="10014">
                  <c:v>292.78699999999998</c:v>
                </c:pt>
                <c:pt idx="10015">
                  <c:v>292.76799999999997</c:v>
                </c:pt>
                <c:pt idx="10016">
                  <c:v>292.745</c:v>
                </c:pt>
                <c:pt idx="10017">
                  <c:v>292.71600000000001</c:v>
                </c:pt>
                <c:pt idx="10018">
                  <c:v>292.68099999999998</c:v>
                </c:pt>
                <c:pt idx="10019">
                  <c:v>292.65800000000002</c:v>
                </c:pt>
                <c:pt idx="10020">
                  <c:v>292.62599999999998</c:v>
                </c:pt>
                <c:pt idx="10021">
                  <c:v>292.61200000000002</c:v>
                </c:pt>
                <c:pt idx="10022">
                  <c:v>292.58499999999998</c:v>
                </c:pt>
                <c:pt idx="10023">
                  <c:v>292.56799999999998</c:v>
                </c:pt>
                <c:pt idx="10024">
                  <c:v>292.55599999999998</c:v>
                </c:pt>
                <c:pt idx="10025">
                  <c:v>292.54700000000003</c:v>
                </c:pt>
                <c:pt idx="10026">
                  <c:v>292.53399999999999</c:v>
                </c:pt>
                <c:pt idx="10027">
                  <c:v>292.52999999999997</c:v>
                </c:pt>
                <c:pt idx="10028">
                  <c:v>292.536</c:v>
                </c:pt>
                <c:pt idx="10029">
                  <c:v>292.55</c:v>
                </c:pt>
                <c:pt idx="10030">
                  <c:v>292.565</c:v>
                </c:pt>
                <c:pt idx="10031">
                  <c:v>292.57900000000001</c:v>
                </c:pt>
                <c:pt idx="10032">
                  <c:v>292.596</c:v>
                </c:pt>
                <c:pt idx="10033">
                  <c:v>292.61200000000002</c:v>
                </c:pt>
                <c:pt idx="10034">
                  <c:v>292.64</c:v>
                </c:pt>
                <c:pt idx="10035">
                  <c:v>292.67200000000003</c:v>
                </c:pt>
                <c:pt idx="10036">
                  <c:v>292.68099999999998</c:v>
                </c:pt>
                <c:pt idx="10037">
                  <c:v>292.71800000000002</c:v>
                </c:pt>
                <c:pt idx="10038">
                  <c:v>292.745</c:v>
                </c:pt>
                <c:pt idx="10039">
                  <c:v>292.75900000000001</c:v>
                </c:pt>
                <c:pt idx="10040">
                  <c:v>292.78800000000001</c:v>
                </c:pt>
                <c:pt idx="10041">
                  <c:v>292.803</c:v>
                </c:pt>
                <c:pt idx="10042">
                  <c:v>292.80700000000002</c:v>
                </c:pt>
                <c:pt idx="10043">
                  <c:v>292.8</c:v>
                </c:pt>
                <c:pt idx="10044">
                  <c:v>292.78199999999998</c:v>
                </c:pt>
                <c:pt idx="10045">
                  <c:v>292.75900000000001</c:v>
                </c:pt>
                <c:pt idx="10046">
                  <c:v>292.733</c:v>
                </c:pt>
                <c:pt idx="10047">
                  <c:v>292.71899999999999</c:v>
                </c:pt>
                <c:pt idx="10048">
                  <c:v>292.68099999999998</c:v>
                </c:pt>
                <c:pt idx="10049">
                  <c:v>292.66000000000003</c:v>
                </c:pt>
                <c:pt idx="10050">
                  <c:v>292.63400000000001</c:v>
                </c:pt>
                <c:pt idx="10051">
                  <c:v>292.60300000000001</c:v>
                </c:pt>
                <c:pt idx="10052">
                  <c:v>292.58499999999998</c:v>
                </c:pt>
                <c:pt idx="10053">
                  <c:v>292.56299999999999</c:v>
                </c:pt>
                <c:pt idx="10054">
                  <c:v>292.55599999999998</c:v>
                </c:pt>
                <c:pt idx="10055">
                  <c:v>292.54399999999998</c:v>
                </c:pt>
                <c:pt idx="10056">
                  <c:v>292.53399999999999</c:v>
                </c:pt>
                <c:pt idx="10057">
                  <c:v>292.53300000000002</c:v>
                </c:pt>
                <c:pt idx="10058">
                  <c:v>292.53899999999999</c:v>
                </c:pt>
                <c:pt idx="10059">
                  <c:v>292.55099999999999</c:v>
                </c:pt>
                <c:pt idx="10060">
                  <c:v>292.56299999999999</c:v>
                </c:pt>
                <c:pt idx="10061">
                  <c:v>292.57600000000002</c:v>
                </c:pt>
                <c:pt idx="10062">
                  <c:v>292.60500000000002</c:v>
                </c:pt>
                <c:pt idx="10063">
                  <c:v>292.61200000000002</c:v>
                </c:pt>
                <c:pt idx="10064">
                  <c:v>292.63799999999998</c:v>
                </c:pt>
                <c:pt idx="10065">
                  <c:v>292.66300000000001</c:v>
                </c:pt>
                <c:pt idx="10066">
                  <c:v>292.69200000000001</c:v>
                </c:pt>
                <c:pt idx="10067">
                  <c:v>292.70999999999998</c:v>
                </c:pt>
                <c:pt idx="10068">
                  <c:v>292.74099999999999</c:v>
                </c:pt>
                <c:pt idx="10069">
                  <c:v>292.76100000000002</c:v>
                </c:pt>
                <c:pt idx="10070">
                  <c:v>292.78199999999998</c:v>
                </c:pt>
                <c:pt idx="10071">
                  <c:v>292.803</c:v>
                </c:pt>
                <c:pt idx="10072">
                  <c:v>292.80799999999999</c:v>
                </c:pt>
                <c:pt idx="10073">
                  <c:v>292.80700000000002</c:v>
                </c:pt>
                <c:pt idx="10074">
                  <c:v>292.78199999999998</c:v>
                </c:pt>
                <c:pt idx="10075">
                  <c:v>292.762</c:v>
                </c:pt>
                <c:pt idx="10076">
                  <c:v>292.74200000000002</c:v>
                </c:pt>
                <c:pt idx="10077">
                  <c:v>292.71800000000002</c:v>
                </c:pt>
                <c:pt idx="10078">
                  <c:v>292.68700000000001</c:v>
                </c:pt>
                <c:pt idx="10079">
                  <c:v>292.65800000000002</c:v>
                </c:pt>
                <c:pt idx="10080">
                  <c:v>292.62599999999998</c:v>
                </c:pt>
                <c:pt idx="10081">
                  <c:v>292.596</c:v>
                </c:pt>
                <c:pt idx="10082">
                  <c:v>292.59100000000001</c:v>
                </c:pt>
                <c:pt idx="10083">
                  <c:v>292.56700000000001</c:v>
                </c:pt>
                <c:pt idx="10084">
                  <c:v>292.553</c:v>
                </c:pt>
                <c:pt idx="10085">
                  <c:v>292.536</c:v>
                </c:pt>
                <c:pt idx="10086">
                  <c:v>292.53100000000001</c:v>
                </c:pt>
                <c:pt idx="10087">
                  <c:v>292.53100000000001</c:v>
                </c:pt>
                <c:pt idx="10088">
                  <c:v>292.536</c:v>
                </c:pt>
                <c:pt idx="10089">
                  <c:v>292.54700000000003</c:v>
                </c:pt>
                <c:pt idx="10090">
                  <c:v>292.56</c:v>
                </c:pt>
                <c:pt idx="10091">
                  <c:v>292.57100000000003</c:v>
                </c:pt>
                <c:pt idx="10092">
                  <c:v>292.589</c:v>
                </c:pt>
                <c:pt idx="10093">
                  <c:v>292.61399999999998</c:v>
                </c:pt>
                <c:pt idx="10094">
                  <c:v>292.64</c:v>
                </c:pt>
                <c:pt idx="10095">
                  <c:v>292.67399999999998</c:v>
                </c:pt>
                <c:pt idx="10096">
                  <c:v>292.69499999999999</c:v>
                </c:pt>
                <c:pt idx="10097">
                  <c:v>292.71499999999997</c:v>
                </c:pt>
                <c:pt idx="10098">
                  <c:v>292.73899999999998</c:v>
                </c:pt>
                <c:pt idx="10099">
                  <c:v>292.762</c:v>
                </c:pt>
                <c:pt idx="10100">
                  <c:v>292.78399999999999</c:v>
                </c:pt>
                <c:pt idx="10101">
                  <c:v>292.80700000000002</c:v>
                </c:pt>
                <c:pt idx="10102">
                  <c:v>292.81</c:v>
                </c:pt>
                <c:pt idx="10103">
                  <c:v>292.80700000000002</c:v>
                </c:pt>
                <c:pt idx="10104">
                  <c:v>292.78800000000001</c:v>
                </c:pt>
                <c:pt idx="10105">
                  <c:v>292.76400000000001</c:v>
                </c:pt>
                <c:pt idx="10106">
                  <c:v>292.74200000000002</c:v>
                </c:pt>
                <c:pt idx="10107">
                  <c:v>292.71499999999997</c:v>
                </c:pt>
                <c:pt idx="10108">
                  <c:v>292.68299999999999</c:v>
                </c:pt>
                <c:pt idx="10109">
                  <c:v>292.666</c:v>
                </c:pt>
                <c:pt idx="10110">
                  <c:v>292.63799999999998</c:v>
                </c:pt>
                <c:pt idx="10111">
                  <c:v>292.61200000000002</c:v>
                </c:pt>
                <c:pt idx="10112">
                  <c:v>292.58300000000003</c:v>
                </c:pt>
                <c:pt idx="10113">
                  <c:v>292.56700000000001</c:v>
                </c:pt>
                <c:pt idx="10114">
                  <c:v>292.548</c:v>
                </c:pt>
                <c:pt idx="10115">
                  <c:v>292.53899999999999</c:v>
                </c:pt>
                <c:pt idx="10116">
                  <c:v>292.53399999999999</c:v>
                </c:pt>
                <c:pt idx="10117">
                  <c:v>292.53300000000002</c:v>
                </c:pt>
                <c:pt idx="10118">
                  <c:v>292.541</c:v>
                </c:pt>
                <c:pt idx="10119">
                  <c:v>292.55</c:v>
                </c:pt>
                <c:pt idx="10120">
                  <c:v>292.56700000000001</c:v>
                </c:pt>
                <c:pt idx="10121">
                  <c:v>292.57400000000001</c:v>
                </c:pt>
                <c:pt idx="10122">
                  <c:v>292.58800000000002</c:v>
                </c:pt>
                <c:pt idx="10123">
                  <c:v>292.61099999999999</c:v>
                </c:pt>
                <c:pt idx="10124">
                  <c:v>292.63400000000001</c:v>
                </c:pt>
                <c:pt idx="10125">
                  <c:v>292.661</c:v>
                </c:pt>
                <c:pt idx="10126">
                  <c:v>292.68700000000001</c:v>
                </c:pt>
                <c:pt idx="10127">
                  <c:v>292.71899999999999</c:v>
                </c:pt>
                <c:pt idx="10128">
                  <c:v>292.745</c:v>
                </c:pt>
                <c:pt idx="10129">
                  <c:v>292.767</c:v>
                </c:pt>
                <c:pt idx="10130">
                  <c:v>292.79000000000002</c:v>
                </c:pt>
                <c:pt idx="10131">
                  <c:v>292.80500000000001</c:v>
                </c:pt>
                <c:pt idx="10132">
                  <c:v>292.80700000000002</c:v>
                </c:pt>
                <c:pt idx="10133">
                  <c:v>292.79399999999998</c:v>
                </c:pt>
                <c:pt idx="10134">
                  <c:v>292.78699999999998</c:v>
                </c:pt>
                <c:pt idx="10135">
                  <c:v>292.76799999999997</c:v>
                </c:pt>
                <c:pt idx="10136">
                  <c:v>292.745</c:v>
                </c:pt>
                <c:pt idx="10137">
                  <c:v>292.71499999999997</c:v>
                </c:pt>
                <c:pt idx="10138">
                  <c:v>292.68700000000001</c:v>
                </c:pt>
                <c:pt idx="10139">
                  <c:v>292.65800000000002</c:v>
                </c:pt>
                <c:pt idx="10140">
                  <c:v>292.63200000000001</c:v>
                </c:pt>
                <c:pt idx="10141">
                  <c:v>292.60899999999998</c:v>
                </c:pt>
                <c:pt idx="10142">
                  <c:v>292.58199999999999</c:v>
                </c:pt>
                <c:pt idx="10143">
                  <c:v>292.56700000000001</c:v>
                </c:pt>
                <c:pt idx="10144">
                  <c:v>292.55099999999999</c:v>
                </c:pt>
                <c:pt idx="10145">
                  <c:v>292.541</c:v>
                </c:pt>
                <c:pt idx="10146">
                  <c:v>292.52999999999997</c:v>
                </c:pt>
                <c:pt idx="10147">
                  <c:v>292.52999999999997</c:v>
                </c:pt>
                <c:pt idx="10148">
                  <c:v>292.541</c:v>
                </c:pt>
                <c:pt idx="10149">
                  <c:v>292.55599999999998</c:v>
                </c:pt>
                <c:pt idx="10150">
                  <c:v>292.56299999999999</c:v>
                </c:pt>
                <c:pt idx="10151">
                  <c:v>292.58199999999999</c:v>
                </c:pt>
                <c:pt idx="10152">
                  <c:v>292.60000000000002</c:v>
                </c:pt>
                <c:pt idx="10153">
                  <c:v>292.60899999999998</c:v>
                </c:pt>
                <c:pt idx="10154">
                  <c:v>292.64100000000002</c:v>
                </c:pt>
                <c:pt idx="10155">
                  <c:v>292.661</c:v>
                </c:pt>
                <c:pt idx="10156">
                  <c:v>292.69200000000001</c:v>
                </c:pt>
                <c:pt idx="10157">
                  <c:v>292.709</c:v>
                </c:pt>
                <c:pt idx="10158">
                  <c:v>292.74099999999999</c:v>
                </c:pt>
                <c:pt idx="10159">
                  <c:v>292.762</c:v>
                </c:pt>
                <c:pt idx="10160">
                  <c:v>292.78399999999999</c:v>
                </c:pt>
                <c:pt idx="10161">
                  <c:v>292.79899999999998</c:v>
                </c:pt>
                <c:pt idx="10162">
                  <c:v>292.80700000000002</c:v>
                </c:pt>
                <c:pt idx="10163">
                  <c:v>292.803</c:v>
                </c:pt>
                <c:pt idx="10164">
                  <c:v>292.78199999999998</c:v>
                </c:pt>
                <c:pt idx="10165">
                  <c:v>292.762</c:v>
                </c:pt>
                <c:pt idx="10166">
                  <c:v>292.738</c:v>
                </c:pt>
                <c:pt idx="10167">
                  <c:v>292.71199999999999</c:v>
                </c:pt>
                <c:pt idx="10168">
                  <c:v>292.68599999999998</c:v>
                </c:pt>
                <c:pt idx="10169">
                  <c:v>292.65699999999998</c:v>
                </c:pt>
                <c:pt idx="10170">
                  <c:v>292.62799999999999</c:v>
                </c:pt>
                <c:pt idx="10171">
                  <c:v>292.60199999999998</c:v>
                </c:pt>
                <c:pt idx="10172">
                  <c:v>292.58199999999999</c:v>
                </c:pt>
                <c:pt idx="10173">
                  <c:v>292.55900000000003</c:v>
                </c:pt>
                <c:pt idx="10174">
                  <c:v>292.55900000000003</c:v>
                </c:pt>
                <c:pt idx="10175">
                  <c:v>292.536</c:v>
                </c:pt>
                <c:pt idx="10176">
                  <c:v>292.53100000000001</c:v>
                </c:pt>
                <c:pt idx="10177">
                  <c:v>292.53100000000001</c:v>
                </c:pt>
                <c:pt idx="10178">
                  <c:v>292.53699999999998</c:v>
                </c:pt>
                <c:pt idx="10179">
                  <c:v>292.55099999999999</c:v>
                </c:pt>
                <c:pt idx="10180">
                  <c:v>292.57299999999998</c:v>
                </c:pt>
                <c:pt idx="10181">
                  <c:v>292.553</c:v>
                </c:pt>
                <c:pt idx="10182">
                  <c:v>292.58</c:v>
                </c:pt>
                <c:pt idx="10183">
                  <c:v>292.61099999999999</c:v>
                </c:pt>
                <c:pt idx="10184">
                  <c:v>292.64</c:v>
                </c:pt>
                <c:pt idx="10185">
                  <c:v>292.666</c:v>
                </c:pt>
                <c:pt idx="10186">
                  <c:v>292.68400000000003</c:v>
                </c:pt>
                <c:pt idx="10187">
                  <c:v>292.71199999999999</c:v>
                </c:pt>
                <c:pt idx="10188">
                  <c:v>292.738</c:v>
                </c:pt>
                <c:pt idx="10189">
                  <c:v>292.76100000000002</c:v>
                </c:pt>
                <c:pt idx="10190">
                  <c:v>292.78800000000001</c:v>
                </c:pt>
                <c:pt idx="10191">
                  <c:v>292.79899999999998</c:v>
                </c:pt>
                <c:pt idx="10192">
                  <c:v>292.803</c:v>
                </c:pt>
                <c:pt idx="10193">
                  <c:v>292.80500000000001</c:v>
                </c:pt>
                <c:pt idx="10194">
                  <c:v>292.78199999999998</c:v>
                </c:pt>
                <c:pt idx="10195">
                  <c:v>292.76100000000002</c:v>
                </c:pt>
                <c:pt idx="10196">
                  <c:v>292.73899999999998</c:v>
                </c:pt>
                <c:pt idx="10197">
                  <c:v>292.71300000000002</c:v>
                </c:pt>
                <c:pt idx="10198">
                  <c:v>292.68400000000003</c:v>
                </c:pt>
                <c:pt idx="10199">
                  <c:v>292.65199999999999</c:v>
                </c:pt>
                <c:pt idx="10200">
                  <c:v>292.62900000000002</c:v>
                </c:pt>
                <c:pt idx="10201">
                  <c:v>292.60599999999999</c:v>
                </c:pt>
                <c:pt idx="10202">
                  <c:v>292.58199999999999</c:v>
                </c:pt>
                <c:pt idx="10203">
                  <c:v>292.565</c:v>
                </c:pt>
                <c:pt idx="10204">
                  <c:v>292.55099999999999</c:v>
                </c:pt>
                <c:pt idx="10205">
                  <c:v>292.53699999999998</c:v>
                </c:pt>
                <c:pt idx="10206">
                  <c:v>292.53399999999999</c:v>
                </c:pt>
                <c:pt idx="10207">
                  <c:v>292.52699999999999</c:v>
                </c:pt>
                <c:pt idx="10208">
                  <c:v>292.52499999999998</c:v>
                </c:pt>
                <c:pt idx="10209">
                  <c:v>292.54500000000002</c:v>
                </c:pt>
                <c:pt idx="10210">
                  <c:v>292.56200000000001</c:v>
                </c:pt>
                <c:pt idx="10211">
                  <c:v>292.57100000000003</c:v>
                </c:pt>
                <c:pt idx="10212">
                  <c:v>292.58499999999998</c:v>
                </c:pt>
                <c:pt idx="10213">
                  <c:v>292.608</c:v>
                </c:pt>
                <c:pt idx="10214">
                  <c:v>292.637</c:v>
                </c:pt>
                <c:pt idx="10215">
                  <c:v>292.661</c:v>
                </c:pt>
                <c:pt idx="10216">
                  <c:v>292.68400000000003</c:v>
                </c:pt>
                <c:pt idx="10217">
                  <c:v>292.71300000000002</c:v>
                </c:pt>
                <c:pt idx="10218">
                  <c:v>292.738</c:v>
                </c:pt>
                <c:pt idx="10219">
                  <c:v>292.762</c:v>
                </c:pt>
                <c:pt idx="10220">
                  <c:v>292.78399999999999</c:v>
                </c:pt>
                <c:pt idx="10221">
                  <c:v>292.79700000000003</c:v>
                </c:pt>
                <c:pt idx="10222">
                  <c:v>292.803</c:v>
                </c:pt>
                <c:pt idx="10223">
                  <c:v>292.803</c:v>
                </c:pt>
                <c:pt idx="10224">
                  <c:v>292.78100000000001</c:v>
                </c:pt>
                <c:pt idx="10225">
                  <c:v>292.762</c:v>
                </c:pt>
                <c:pt idx="10226">
                  <c:v>292.74099999999999</c:v>
                </c:pt>
                <c:pt idx="10227">
                  <c:v>292.71300000000002</c:v>
                </c:pt>
                <c:pt idx="10228">
                  <c:v>292.68599999999998</c:v>
                </c:pt>
                <c:pt idx="10229">
                  <c:v>292.654</c:v>
                </c:pt>
                <c:pt idx="10230">
                  <c:v>292.625</c:v>
                </c:pt>
                <c:pt idx="10231">
                  <c:v>292.60199999999998</c:v>
                </c:pt>
                <c:pt idx="10232">
                  <c:v>292.57400000000001</c:v>
                </c:pt>
                <c:pt idx="10233">
                  <c:v>292.55399999999997</c:v>
                </c:pt>
                <c:pt idx="10234">
                  <c:v>292.55099999999999</c:v>
                </c:pt>
                <c:pt idx="10235">
                  <c:v>292.536</c:v>
                </c:pt>
                <c:pt idx="10236">
                  <c:v>292.52999999999997</c:v>
                </c:pt>
                <c:pt idx="10237">
                  <c:v>292.52800000000002</c:v>
                </c:pt>
                <c:pt idx="10238">
                  <c:v>292.536</c:v>
                </c:pt>
                <c:pt idx="10239">
                  <c:v>292.54399999999998</c:v>
                </c:pt>
                <c:pt idx="10240">
                  <c:v>292.56</c:v>
                </c:pt>
                <c:pt idx="10241">
                  <c:v>292.577</c:v>
                </c:pt>
                <c:pt idx="10242">
                  <c:v>292.59100000000001</c:v>
                </c:pt>
                <c:pt idx="10243">
                  <c:v>292.60899999999998</c:v>
                </c:pt>
                <c:pt idx="10244">
                  <c:v>292.63099999999997</c:v>
                </c:pt>
                <c:pt idx="10245">
                  <c:v>292.65499999999997</c:v>
                </c:pt>
                <c:pt idx="10246">
                  <c:v>292.68400000000003</c:v>
                </c:pt>
                <c:pt idx="10247">
                  <c:v>292.71899999999999</c:v>
                </c:pt>
                <c:pt idx="10248">
                  <c:v>292.74200000000002</c:v>
                </c:pt>
                <c:pt idx="10249">
                  <c:v>292.767</c:v>
                </c:pt>
                <c:pt idx="10250">
                  <c:v>292.78399999999999</c:v>
                </c:pt>
                <c:pt idx="10251">
                  <c:v>292.803</c:v>
                </c:pt>
                <c:pt idx="10252">
                  <c:v>292.80700000000002</c:v>
                </c:pt>
                <c:pt idx="10253">
                  <c:v>292.803</c:v>
                </c:pt>
                <c:pt idx="10254">
                  <c:v>292.78500000000003</c:v>
                </c:pt>
                <c:pt idx="10255">
                  <c:v>292.767</c:v>
                </c:pt>
                <c:pt idx="10256">
                  <c:v>292.73899999999998</c:v>
                </c:pt>
                <c:pt idx="10257">
                  <c:v>292.71600000000001</c:v>
                </c:pt>
                <c:pt idx="10258">
                  <c:v>292.68700000000001</c:v>
                </c:pt>
                <c:pt idx="10259">
                  <c:v>292.66000000000003</c:v>
                </c:pt>
                <c:pt idx="10260">
                  <c:v>292.62599999999998</c:v>
                </c:pt>
                <c:pt idx="10261">
                  <c:v>292.60899999999998</c:v>
                </c:pt>
                <c:pt idx="10262">
                  <c:v>292.58600000000001</c:v>
                </c:pt>
                <c:pt idx="10263">
                  <c:v>292.56700000000001</c:v>
                </c:pt>
                <c:pt idx="10264">
                  <c:v>292.55599999999998</c:v>
                </c:pt>
                <c:pt idx="10265">
                  <c:v>292.53399999999999</c:v>
                </c:pt>
                <c:pt idx="10266">
                  <c:v>292.52499999999998</c:v>
                </c:pt>
                <c:pt idx="10267">
                  <c:v>292.52699999999999</c:v>
                </c:pt>
                <c:pt idx="10268">
                  <c:v>292.53100000000001</c:v>
                </c:pt>
                <c:pt idx="10269">
                  <c:v>292.548</c:v>
                </c:pt>
                <c:pt idx="10270">
                  <c:v>292.56299999999999</c:v>
                </c:pt>
                <c:pt idx="10271">
                  <c:v>292.56700000000001</c:v>
                </c:pt>
                <c:pt idx="10272">
                  <c:v>292.57400000000001</c:v>
                </c:pt>
                <c:pt idx="10273">
                  <c:v>292.608</c:v>
                </c:pt>
                <c:pt idx="10274">
                  <c:v>292.64</c:v>
                </c:pt>
                <c:pt idx="10275">
                  <c:v>292.65100000000001</c:v>
                </c:pt>
                <c:pt idx="10276">
                  <c:v>292.68099999999998</c:v>
                </c:pt>
                <c:pt idx="10277">
                  <c:v>292.71800000000002</c:v>
                </c:pt>
                <c:pt idx="10278">
                  <c:v>292.733</c:v>
                </c:pt>
                <c:pt idx="10279">
                  <c:v>292.762</c:v>
                </c:pt>
                <c:pt idx="10280">
                  <c:v>292.78399999999999</c:v>
                </c:pt>
                <c:pt idx="10281">
                  <c:v>292.8</c:v>
                </c:pt>
                <c:pt idx="10282">
                  <c:v>292.80500000000001</c:v>
                </c:pt>
                <c:pt idx="10283">
                  <c:v>292.8</c:v>
                </c:pt>
                <c:pt idx="10284">
                  <c:v>292.78100000000001</c:v>
                </c:pt>
                <c:pt idx="10285">
                  <c:v>292.76100000000002</c:v>
                </c:pt>
                <c:pt idx="10286">
                  <c:v>292.74200000000002</c:v>
                </c:pt>
                <c:pt idx="10287">
                  <c:v>292.71300000000002</c:v>
                </c:pt>
                <c:pt idx="10288">
                  <c:v>292.678</c:v>
                </c:pt>
                <c:pt idx="10289">
                  <c:v>292.661</c:v>
                </c:pt>
                <c:pt idx="10290">
                  <c:v>292.62900000000002</c:v>
                </c:pt>
                <c:pt idx="10291">
                  <c:v>292.60300000000001</c:v>
                </c:pt>
                <c:pt idx="10292">
                  <c:v>292.57900000000001</c:v>
                </c:pt>
                <c:pt idx="10293">
                  <c:v>292.55399999999997</c:v>
                </c:pt>
                <c:pt idx="10294">
                  <c:v>292.548</c:v>
                </c:pt>
                <c:pt idx="10295">
                  <c:v>292.53699999999998</c:v>
                </c:pt>
                <c:pt idx="10296">
                  <c:v>292.53100000000001</c:v>
                </c:pt>
                <c:pt idx="10297">
                  <c:v>292.53300000000002</c:v>
                </c:pt>
                <c:pt idx="10298">
                  <c:v>292.53100000000001</c:v>
                </c:pt>
                <c:pt idx="10299">
                  <c:v>292.53899999999999</c:v>
                </c:pt>
                <c:pt idx="10300">
                  <c:v>292.53699999999998</c:v>
                </c:pt>
                <c:pt idx="10301">
                  <c:v>292.577</c:v>
                </c:pt>
                <c:pt idx="10302">
                  <c:v>292.59699999999998</c:v>
                </c:pt>
                <c:pt idx="10303">
                  <c:v>292.608</c:v>
                </c:pt>
                <c:pt idx="10304">
                  <c:v>292.63200000000001</c:v>
                </c:pt>
                <c:pt idx="10305">
                  <c:v>292.65499999999997</c:v>
                </c:pt>
                <c:pt idx="10306">
                  <c:v>292.678</c:v>
                </c:pt>
                <c:pt idx="10307">
                  <c:v>292.71800000000002</c:v>
                </c:pt>
                <c:pt idx="10308">
                  <c:v>292.733</c:v>
                </c:pt>
                <c:pt idx="10309">
                  <c:v>292.75799999999998</c:v>
                </c:pt>
                <c:pt idx="10310">
                  <c:v>292.78199999999998</c:v>
                </c:pt>
                <c:pt idx="10311">
                  <c:v>292.79599999999999</c:v>
                </c:pt>
                <c:pt idx="10312">
                  <c:v>292.803</c:v>
                </c:pt>
                <c:pt idx="10313">
                  <c:v>292.79300000000001</c:v>
                </c:pt>
                <c:pt idx="10314">
                  <c:v>292.78199999999998</c:v>
                </c:pt>
                <c:pt idx="10315">
                  <c:v>292.75799999999998</c:v>
                </c:pt>
                <c:pt idx="10316">
                  <c:v>292.73200000000003</c:v>
                </c:pt>
                <c:pt idx="10317">
                  <c:v>292.71499999999997</c:v>
                </c:pt>
                <c:pt idx="10318">
                  <c:v>292.67500000000001</c:v>
                </c:pt>
                <c:pt idx="10319">
                  <c:v>292.65499999999997</c:v>
                </c:pt>
                <c:pt idx="10320">
                  <c:v>292.62900000000002</c:v>
                </c:pt>
                <c:pt idx="10321">
                  <c:v>292.60599999999999</c:v>
                </c:pt>
                <c:pt idx="10322">
                  <c:v>292.58199999999999</c:v>
                </c:pt>
                <c:pt idx="10323">
                  <c:v>292.56200000000001</c:v>
                </c:pt>
                <c:pt idx="10324">
                  <c:v>292.54500000000002</c:v>
                </c:pt>
                <c:pt idx="10325">
                  <c:v>292.53399999999999</c:v>
                </c:pt>
                <c:pt idx="10326">
                  <c:v>292.52800000000002</c:v>
                </c:pt>
                <c:pt idx="10327">
                  <c:v>292.52800000000002</c:v>
                </c:pt>
                <c:pt idx="10328">
                  <c:v>292.52999999999997</c:v>
                </c:pt>
                <c:pt idx="10329">
                  <c:v>292.54500000000002</c:v>
                </c:pt>
                <c:pt idx="10330">
                  <c:v>292.553</c:v>
                </c:pt>
                <c:pt idx="10331">
                  <c:v>292.57</c:v>
                </c:pt>
                <c:pt idx="10332">
                  <c:v>292.58499999999998</c:v>
                </c:pt>
                <c:pt idx="10333">
                  <c:v>292.60500000000002</c:v>
                </c:pt>
                <c:pt idx="10334">
                  <c:v>292.62599999999998</c:v>
                </c:pt>
                <c:pt idx="10335">
                  <c:v>292.654</c:v>
                </c:pt>
                <c:pt idx="10336">
                  <c:v>292.68099999999998</c:v>
                </c:pt>
                <c:pt idx="10337">
                  <c:v>292.71300000000002</c:v>
                </c:pt>
                <c:pt idx="10338">
                  <c:v>292.74200000000002</c:v>
                </c:pt>
                <c:pt idx="10339">
                  <c:v>292.76100000000002</c:v>
                </c:pt>
                <c:pt idx="10340">
                  <c:v>292.78100000000001</c:v>
                </c:pt>
                <c:pt idx="10341">
                  <c:v>292.79899999999998</c:v>
                </c:pt>
                <c:pt idx="10342">
                  <c:v>292.80200000000002</c:v>
                </c:pt>
                <c:pt idx="10343">
                  <c:v>292.79599999999999</c:v>
                </c:pt>
                <c:pt idx="10344">
                  <c:v>292.77600000000001</c:v>
                </c:pt>
                <c:pt idx="10345">
                  <c:v>292.762</c:v>
                </c:pt>
                <c:pt idx="10346">
                  <c:v>292.73599999999999</c:v>
                </c:pt>
                <c:pt idx="10347">
                  <c:v>292.70999999999998</c:v>
                </c:pt>
                <c:pt idx="10348">
                  <c:v>292.68</c:v>
                </c:pt>
                <c:pt idx="10349">
                  <c:v>292.64800000000002</c:v>
                </c:pt>
                <c:pt idx="10350">
                  <c:v>292.62200000000001</c:v>
                </c:pt>
                <c:pt idx="10351">
                  <c:v>292.60000000000002</c:v>
                </c:pt>
                <c:pt idx="10352">
                  <c:v>292.57100000000003</c:v>
                </c:pt>
                <c:pt idx="10353">
                  <c:v>292.56700000000001</c:v>
                </c:pt>
                <c:pt idx="10354">
                  <c:v>292.53899999999999</c:v>
                </c:pt>
                <c:pt idx="10355">
                  <c:v>292.53100000000001</c:v>
                </c:pt>
                <c:pt idx="10356">
                  <c:v>292.52499999999998</c:v>
                </c:pt>
                <c:pt idx="10357">
                  <c:v>292.52499999999998</c:v>
                </c:pt>
                <c:pt idx="10358">
                  <c:v>292.53100000000001</c:v>
                </c:pt>
                <c:pt idx="10359">
                  <c:v>292.54399999999998</c:v>
                </c:pt>
                <c:pt idx="10360">
                  <c:v>292.56</c:v>
                </c:pt>
                <c:pt idx="10361">
                  <c:v>292.57600000000002</c:v>
                </c:pt>
                <c:pt idx="10362">
                  <c:v>292.58199999999999</c:v>
                </c:pt>
                <c:pt idx="10363">
                  <c:v>292.60599999999999</c:v>
                </c:pt>
                <c:pt idx="10364">
                  <c:v>292.62799999999999</c:v>
                </c:pt>
                <c:pt idx="10365">
                  <c:v>292.654</c:v>
                </c:pt>
                <c:pt idx="10366">
                  <c:v>292.678</c:v>
                </c:pt>
                <c:pt idx="10367">
                  <c:v>292.70699999999999</c:v>
                </c:pt>
                <c:pt idx="10368">
                  <c:v>292.73899999999998</c:v>
                </c:pt>
                <c:pt idx="10369">
                  <c:v>292.762</c:v>
                </c:pt>
                <c:pt idx="10370">
                  <c:v>292.78100000000001</c:v>
                </c:pt>
                <c:pt idx="10371">
                  <c:v>292.79899999999998</c:v>
                </c:pt>
                <c:pt idx="10372">
                  <c:v>292.803</c:v>
                </c:pt>
                <c:pt idx="10373">
                  <c:v>292.79599999999999</c:v>
                </c:pt>
                <c:pt idx="10374">
                  <c:v>292.78100000000001</c:v>
                </c:pt>
                <c:pt idx="10375">
                  <c:v>292.76100000000002</c:v>
                </c:pt>
                <c:pt idx="10376">
                  <c:v>292.73899999999998</c:v>
                </c:pt>
                <c:pt idx="10377">
                  <c:v>292.71800000000002</c:v>
                </c:pt>
                <c:pt idx="10378">
                  <c:v>292.68299999999999</c:v>
                </c:pt>
                <c:pt idx="10379">
                  <c:v>292.649</c:v>
                </c:pt>
                <c:pt idx="10380">
                  <c:v>292.61700000000002</c:v>
                </c:pt>
                <c:pt idx="10381">
                  <c:v>292.60500000000002</c:v>
                </c:pt>
                <c:pt idx="10382">
                  <c:v>292.57400000000001</c:v>
                </c:pt>
                <c:pt idx="10383">
                  <c:v>292.55900000000003</c:v>
                </c:pt>
                <c:pt idx="10384">
                  <c:v>292.54500000000002</c:v>
                </c:pt>
                <c:pt idx="10385">
                  <c:v>292.53300000000002</c:v>
                </c:pt>
                <c:pt idx="10386">
                  <c:v>292.52699999999999</c:v>
                </c:pt>
                <c:pt idx="10387">
                  <c:v>292.52199999999999</c:v>
                </c:pt>
                <c:pt idx="10388">
                  <c:v>292.53100000000001</c:v>
                </c:pt>
                <c:pt idx="10389">
                  <c:v>292.53899999999999</c:v>
                </c:pt>
                <c:pt idx="10390">
                  <c:v>292.55399999999997</c:v>
                </c:pt>
                <c:pt idx="10391">
                  <c:v>292.57100000000003</c:v>
                </c:pt>
                <c:pt idx="10392">
                  <c:v>292.58199999999999</c:v>
                </c:pt>
                <c:pt idx="10393">
                  <c:v>292.60899999999998</c:v>
                </c:pt>
                <c:pt idx="10394">
                  <c:v>292.63099999999997</c:v>
                </c:pt>
                <c:pt idx="10395">
                  <c:v>292.649</c:v>
                </c:pt>
                <c:pt idx="10396">
                  <c:v>292.68400000000003</c:v>
                </c:pt>
                <c:pt idx="10397">
                  <c:v>292.70699999999999</c:v>
                </c:pt>
                <c:pt idx="10398">
                  <c:v>292.73200000000003</c:v>
                </c:pt>
                <c:pt idx="10399">
                  <c:v>292.75599999999997</c:v>
                </c:pt>
                <c:pt idx="10400">
                  <c:v>292.78100000000001</c:v>
                </c:pt>
                <c:pt idx="10401">
                  <c:v>292.79899999999998</c:v>
                </c:pt>
                <c:pt idx="10402">
                  <c:v>292.80200000000002</c:v>
                </c:pt>
                <c:pt idx="10403">
                  <c:v>292.79399999999998</c:v>
                </c:pt>
                <c:pt idx="10404">
                  <c:v>292.779</c:v>
                </c:pt>
                <c:pt idx="10405">
                  <c:v>292.75900000000001</c:v>
                </c:pt>
                <c:pt idx="10406">
                  <c:v>292.74099999999999</c:v>
                </c:pt>
                <c:pt idx="10407">
                  <c:v>292.71300000000002</c:v>
                </c:pt>
                <c:pt idx="10408">
                  <c:v>292.67399999999998</c:v>
                </c:pt>
                <c:pt idx="10409">
                  <c:v>292.65800000000002</c:v>
                </c:pt>
                <c:pt idx="10410">
                  <c:v>292.62900000000002</c:v>
                </c:pt>
                <c:pt idx="10411">
                  <c:v>292.59899999999999</c:v>
                </c:pt>
                <c:pt idx="10412">
                  <c:v>292.57600000000002</c:v>
                </c:pt>
                <c:pt idx="10413">
                  <c:v>292.55599999999998</c:v>
                </c:pt>
                <c:pt idx="10414">
                  <c:v>292.54500000000002</c:v>
                </c:pt>
                <c:pt idx="10415">
                  <c:v>292.53100000000001</c:v>
                </c:pt>
                <c:pt idx="10416">
                  <c:v>292.52499999999998</c:v>
                </c:pt>
                <c:pt idx="10417">
                  <c:v>292.52800000000002</c:v>
                </c:pt>
                <c:pt idx="10418">
                  <c:v>292.52999999999997</c:v>
                </c:pt>
                <c:pt idx="10419">
                  <c:v>292.53699999999998</c:v>
                </c:pt>
                <c:pt idx="10420">
                  <c:v>292.55099999999999</c:v>
                </c:pt>
                <c:pt idx="10421">
                  <c:v>292.56799999999998</c:v>
                </c:pt>
                <c:pt idx="10422">
                  <c:v>292.59300000000002</c:v>
                </c:pt>
                <c:pt idx="10423">
                  <c:v>292.59899999999999</c:v>
                </c:pt>
                <c:pt idx="10424">
                  <c:v>292.63099999999997</c:v>
                </c:pt>
                <c:pt idx="10425">
                  <c:v>292.654</c:v>
                </c:pt>
                <c:pt idx="10426">
                  <c:v>292.68599999999998</c:v>
                </c:pt>
                <c:pt idx="10427">
                  <c:v>292.71499999999997</c:v>
                </c:pt>
                <c:pt idx="10428">
                  <c:v>292.73599999999999</c:v>
                </c:pt>
                <c:pt idx="10429">
                  <c:v>292.75900000000001</c:v>
                </c:pt>
                <c:pt idx="10430">
                  <c:v>292.78100000000001</c:v>
                </c:pt>
                <c:pt idx="10431">
                  <c:v>292.79700000000003</c:v>
                </c:pt>
                <c:pt idx="10432">
                  <c:v>292.8</c:v>
                </c:pt>
                <c:pt idx="10433">
                  <c:v>292.78800000000001</c:v>
                </c:pt>
                <c:pt idx="10434">
                  <c:v>292.78100000000001</c:v>
                </c:pt>
                <c:pt idx="10435">
                  <c:v>292.75599999999997</c:v>
                </c:pt>
                <c:pt idx="10436">
                  <c:v>292.73599999999999</c:v>
                </c:pt>
                <c:pt idx="10437">
                  <c:v>292.70600000000002</c:v>
                </c:pt>
                <c:pt idx="10438">
                  <c:v>292.68400000000003</c:v>
                </c:pt>
                <c:pt idx="10439">
                  <c:v>292.65100000000001</c:v>
                </c:pt>
                <c:pt idx="10440">
                  <c:v>292.61799999999999</c:v>
                </c:pt>
                <c:pt idx="10441">
                  <c:v>292.60599999999999</c:v>
                </c:pt>
                <c:pt idx="10442">
                  <c:v>292.58</c:v>
                </c:pt>
                <c:pt idx="10443">
                  <c:v>292.56200000000001</c:v>
                </c:pt>
                <c:pt idx="10444">
                  <c:v>292.541</c:v>
                </c:pt>
                <c:pt idx="10445">
                  <c:v>292.52499999999998</c:v>
                </c:pt>
                <c:pt idx="10446">
                  <c:v>292.52499999999998</c:v>
                </c:pt>
                <c:pt idx="10447">
                  <c:v>292.524</c:v>
                </c:pt>
                <c:pt idx="10448">
                  <c:v>292.52699999999999</c:v>
                </c:pt>
                <c:pt idx="10449">
                  <c:v>292.53899999999999</c:v>
                </c:pt>
                <c:pt idx="10450">
                  <c:v>292.553</c:v>
                </c:pt>
                <c:pt idx="10451">
                  <c:v>292.56799999999998</c:v>
                </c:pt>
                <c:pt idx="10452">
                  <c:v>292.58300000000003</c:v>
                </c:pt>
                <c:pt idx="10453">
                  <c:v>292.60000000000002</c:v>
                </c:pt>
                <c:pt idx="10454">
                  <c:v>292.62299999999999</c:v>
                </c:pt>
                <c:pt idx="10455">
                  <c:v>292.64800000000002</c:v>
                </c:pt>
                <c:pt idx="10456">
                  <c:v>292.67500000000001</c:v>
                </c:pt>
                <c:pt idx="10457">
                  <c:v>292.70299999999997</c:v>
                </c:pt>
                <c:pt idx="10458">
                  <c:v>292.73</c:v>
                </c:pt>
                <c:pt idx="10459">
                  <c:v>292.75599999999997</c:v>
                </c:pt>
                <c:pt idx="10460">
                  <c:v>292.779</c:v>
                </c:pt>
                <c:pt idx="10461">
                  <c:v>292.79300000000001</c:v>
                </c:pt>
                <c:pt idx="10462">
                  <c:v>292.8</c:v>
                </c:pt>
                <c:pt idx="10463">
                  <c:v>292.79399999999998</c:v>
                </c:pt>
                <c:pt idx="10464">
                  <c:v>292.77600000000001</c:v>
                </c:pt>
                <c:pt idx="10465">
                  <c:v>292.75900000000001</c:v>
                </c:pt>
                <c:pt idx="10466">
                  <c:v>292.738</c:v>
                </c:pt>
                <c:pt idx="10467">
                  <c:v>292.709</c:v>
                </c:pt>
                <c:pt idx="10468">
                  <c:v>292.68299999999999</c:v>
                </c:pt>
                <c:pt idx="10469">
                  <c:v>292.64600000000002</c:v>
                </c:pt>
                <c:pt idx="10470">
                  <c:v>292.62200000000001</c:v>
                </c:pt>
                <c:pt idx="10471">
                  <c:v>292.60000000000002</c:v>
                </c:pt>
                <c:pt idx="10472">
                  <c:v>292.57100000000003</c:v>
                </c:pt>
                <c:pt idx="10473">
                  <c:v>292.55099999999999</c:v>
                </c:pt>
                <c:pt idx="10474">
                  <c:v>292.54500000000002</c:v>
                </c:pt>
                <c:pt idx="10475">
                  <c:v>292.52800000000002</c:v>
                </c:pt>
                <c:pt idx="10476">
                  <c:v>292.51900000000001</c:v>
                </c:pt>
                <c:pt idx="10477">
                  <c:v>292.52199999999999</c:v>
                </c:pt>
                <c:pt idx="10478">
                  <c:v>292.524</c:v>
                </c:pt>
                <c:pt idx="10479">
                  <c:v>292.53399999999999</c:v>
                </c:pt>
                <c:pt idx="10480">
                  <c:v>292.56299999999999</c:v>
                </c:pt>
                <c:pt idx="10481">
                  <c:v>292.55700000000002</c:v>
                </c:pt>
                <c:pt idx="10482">
                  <c:v>292.589</c:v>
                </c:pt>
                <c:pt idx="10483">
                  <c:v>292.60300000000001</c:v>
                </c:pt>
                <c:pt idx="10484">
                  <c:v>292.62599999999998</c:v>
                </c:pt>
                <c:pt idx="10485">
                  <c:v>292.65699999999998</c:v>
                </c:pt>
                <c:pt idx="10486">
                  <c:v>292.67500000000001</c:v>
                </c:pt>
                <c:pt idx="10487">
                  <c:v>292.70999999999998</c:v>
                </c:pt>
                <c:pt idx="10488">
                  <c:v>292.74099999999999</c:v>
                </c:pt>
                <c:pt idx="10489">
                  <c:v>292.75900000000001</c:v>
                </c:pt>
                <c:pt idx="10490">
                  <c:v>292.779</c:v>
                </c:pt>
                <c:pt idx="10491">
                  <c:v>292.79000000000002</c:v>
                </c:pt>
                <c:pt idx="10492">
                  <c:v>292.79700000000003</c:v>
                </c:pt>
                <c:pt idx="10493">
                  <c:v>292.79399999999998</c:v>
                </c:pt>
                <c:pt idx="10494">
                  <c:v>292.77300000000002</c:v>
                </c:pt>
                <c:pt idx="10495">
                  <c:v>292.75099999999998</c:v>
                </c:pt>
                <c:pt idx="10496">
                  <c:v>292.73500000000001</c:v>
                </c:pt>
                <c:pt idx="10497">
                  <c:v>292.70299999999997</c:v>
                </c:pt>
                <c:pt idx="10498">
                  <c:v>292.66899999999998</c:v>
                </c:pt>
                <c:pt idx="10499">
                  <c:v>292.65100000000001</c:v>
                </c:pt>
                <c:pt idx="10500">
                  <c:v>292.61500000000001</c:v>
                </c:pt>
                <c:pt idx="10501">
                  <c:v>292.59399999999999</c:v>
                </c:pt>
                <c:pt idx="10502">
                  <c:v>292.577</c:v>
                </c:pt>
                <c:pt idx="10503">
                  <c:v>292.548</c:v>
                </c:pt>
                <c:pt idx="10504">
                  <c:v>292.53699999999998</c:v>
                </c:pt>
                <c:pt idx="10505">
                  <c:v>292.52699999999999</c:v>
                </c:pt>
                <c:pt idx="10506">
                  <c:v>292.51600000000002</c:v>
                </c:pt>
                <c:pt idx="10507">
                  <c:v>292.51600000000002</c:v>
                </c:pt>
                <c:pt idx="10508">
                  <c:v>292.52699999999999</c:v>
                </c:pt>
                <c:pt idx="10509">
                  <c:v>292.54399999999998</c:v>
                </c:pt>
                <c:pt idx="10510">
                  <c:v>292.553</c:v>
                </c:pt>
                <c:pt idx="10511">
                  <c:v>292.565</c:v>
                </c:pt>
                <c:pt idx="10512">
                  <c:v>292.58199999999999</c:v>
                </c:pt>
                <c:pt idx="10513">
                  <c:v>292.60500000000002</c:v>
                </c:pt>
                <c:pt idx="10514">
                  <c:v>292.625</c:v>
                </c:pt>
                <c:pt idx="10515">
                  <c:v>292.64400000000001</c:v>
                </c:pt>
                <c:pt idx="10516">
                  <c:v>292.66899999999998</c:v>
                </c:pt>
                <c:pt idx="10517">
                  <c:v>292.7</c:v>
                </c:pt>
                <c:pt idx="10518">
                  <c:v>292.73500000000001</c:v>
                </c:pt>
                <c:pt idx="10519">
                  <c:v>292.762</c:v>
                </c:pt>
                <c:pt idx="10520">
                  <c:v>292.779</c:v>
                </c:pt>
                <c:pt idx="10521">
                  <c:v>292.79000000000002</c:v>
                </c:pt>
                <c:pt idx="10522">
                  <c:v>292.79599999999999</c:v>
                </c:pt>
                <c:pt idx="10523">
                  <c:v>292.79599999999999</c:v>
                </c:pt>
                <c:pt idx="10524">
                  <c:v>292.77600000000001</c:v>
                </c:pt>
                <c:pt idx="10525">
                  <c:v>292.75599999999997</c:v>
                </c:pt>
                <c:pt idx="10526">
                  <c:v>292.73500000000001</c:v>
                </c:pt>
                <c:pt idx="10527">
                  <c:v>292.70699999999999</c:v>
                </c:pt>
                <c:pt idx="10528">
                  <c:v>292.67399999999998</c:v>
                </c:pt>
                <c:pt idx="10529">
                  <c:v>292.649</c:v>
                </c:pt>
                <c:pt idx="10530">
                  <c:v>292.62200000000001</c:v>
                </c:pt>
                <c:pt idx="10531">
                  <c:v>292.60000000000002</c:v>
                </c:pt>
                <c:pt idx="10532">
                  <c:v>292.57299999999998</c:v>
                </c:pt>
                <c:pt idx="10533">
                  <c:v>292.553</c:v>
                </c:pt>
                <c:pt idx="10534">
                  <c:v>292.536</c:v>
                </c:pt>
                <c:pt idx="10535">
                  <c:v>292.52699999999999</c:v>
                </c:pt>
                <c:pt idx="10536">
                  <c:v>292.51900000000001</c:v>
                </c:pt>
                <c:pt idx="10537">
                  <c:v>292.51799999999997</c:v>
                </c:pt>
                <c:pt idx="10538">
                  <c:v>292.52699999999999</c:v>
                </c:pt>
                <c:pt idx="10539">
                  <c:v>292.536</c:v>
                </c:pt>
                <c:pt idx="10540">
                  <c:v>292.55399999999997</c:v>
                </c:pt>
                <c:pt idx="10541">
                  <c:v>292.57</c:v>
                </c:pt>
                <c:pt idx="10542">
                  <c:v>292.577</c:v>
                </c:pt>
                <c:pt idx="10543">
                  <c:v>292.60199999999998</c:v>
                </c:pt>
                <c:pt idx="10544">
                  <c:v>292.62599999999998</c:v>
                </c:pt>
                <c:pt idx="10545">
                  <c:v>292.64</c:v>
                </c:pt>
                <c:pt idx="10546">
                  <c:v>292.67700000000002</c:v>
                </c:pt>
                <c:pt idx="10547">
                  <c:v>292.709</c:v>
                </c:pt>
                <c:pt idx="10548">
                  <c:v>292.733</c:v>
                </c:pt>
                <c:pt idx="10549">
                  <c:v>292.75599999999997</c:v>
                </c:pt>
                <c:pt idx="10550">
                  <c:v>292.77600000000001</c:v>
                </c:pt>
                <c:pt idx="10551">
                  <c:v>292.79000000000002</c:v>
                </c:pt>
                <c:pt idx="10552">
                  <c:v>292.79599999999999</c:v>
                </c:pt>
                <c:pt idx="10553">
                  <c:v>292.79000000000002</c:v>
                </c:pt>
                <c:pt idx="10554">
                  <c:v>292.77100000000002</c:v>
                </c:pt>
                <c:pt idx="10555">
                  <c:v>292.75</c:v>
                </c:pt>
                <c:pt idx="10556">
                  <c:v>292.733</c:v>
                </c:pt>
                <c:pt idx="10557">
                  <c:v>292.70600000000002</c:v>
                </c:pt>
                <c:pt idx="10558">
                  <c:v>292.67399999999998</c:v>
                </c:pt>
                <c:pt idx="10559">
                  <c:v>292.64800000000002</c:v>
                </c:pt>
                <c:pt idx="10560">
                  <c:v>292.62299999999999</c:v>
                </c:pt>
                <c:pt idx="10561">
                  <c:v>292.59899999999999</c:v>
                </c:pt>
                <c:pt idx="10562">
                  <c:v>292.57</c:v>
                </c:pt>
                <c:pt idx="10563">
                  <c:v>292.55700000000002</c:v>
                </c:pt>
                <c:pt idx="10564">
                  <c:v>292.53699999999998</c:v>
                </c:pt>
                <c:pt idx="10565">
                  <c:v>292.52999999999997</c:v>
                </c:pt>
                <c:pt idx="10566">
                  <c:v>292.51600000000002</c:v>
                </c:pt>
                <c:pt idx="10567">
                  <c:v>292.51600000000002</c:v>
                </c:pt>
                <c:pt idx="10568">
                  <c:v>292.52699999999999</c:v>
                </c:pt>
                <c:pt idx="10569">
                  <c:v>292.536</c:v>
                </c:pt>
                <c:pt idx="10570">
                  <c:v>292.548</c:v>
                </c:pt>
                <c:pt idx="10571">
                  <c:v>292.56200000000001</c:v>
                </c:pt>
                <c:pt idx="10572">
                  <c:v>292.57900000000001</c:v>
                </c:pt>
                <c:pt idx="10573">
                  <c:v>292.59899999999999</c:v>
                </c:pt>
                <c:pt idx="10574">
                  <c:v>292.625</c:v>
                </c:pt>
                <c:pt idx="10575">
                  <c:v>292.649</c:v>
                </c:pt>
                <c:pt idx="10576">
                  <c:v>292.67</c:v>
                </c:pt>
                <c:pt idx="10577">
                  <c:v>292.70299999999997</c:v>
                </c:pt>
                <c:pt idx="10578">
                  <c:v>292.72899999999998</c:v>
                </c:pt>
                <c:pt idx="10579">
                  <c:v>292.75099999999998</c:v>
                </c:pt>
                <c:pt idx="10580">
                  <c:v>292.77100000000002</c:v>
                </c:pt>
                <c:pt idx="10581">
                  <c:v>292.78800000000001</c:v>
                </c:pt>
                <c:pt idx="10582">
                  <c:v>292.79399999999998</c:v>
                </c:pt>
                <c:pt idx="10583">
                  <c:v>292.79399999999998</c:v>
                </c:pt>
                <c:pt idx="10584">
                  <c:v>292.77300000000002</c:v>
                </c:pt>
                <c:pt idx="10585">
                  <c:v>292.755</c:v>
                </c:pt>
                <c:pt idx="10586">
                  <c:v>292.733</c:v>
                </c:pt>
                <c:pt idx="10587">
                  <c:v>292.70699999999999</c:v>
                </c:pt>
                <c:pt idx="10588">
                  <c:v>292.66899999999998</c:v>
                </c:pt>
                <c:pt idx="10589">
                  <c:v>292.637</c:v>
                </c:pt>
                <c:pt idx="10590">
                  <c:v>292.62599999999998</c:v>
                </c:pt>
                <c:pt idx="10591">
                  <c:v>292.59899999999999</c:v>
                </c:pt>
                <c:pt idx="10592">
                  <c:v>292.57</c:v>
                </c:pt>
                <c:pt idx="10593">
                  <c:v>292.55099999999999</c:v>
                </c:pt>
                <c:pt idx="10594">
                  <c:v>292.53300000000002</c:v>
                </c:pt>
                <c:pt idx="10595">
                  <c:v>292.52499999999998</c:v>
                </c:pt>
                <c:pt idx="10596">
                  <c:v>292.51799999999997</c:v>
                </c:pt>
                <c:pt idx="10597">
                  <c:v>292.51600000000002</c:v>
                </c:pt>
                <c:pt idx="10598">
                  <c:v>292.52199999999999</c:v>
                </c:pt>
                <c:pt idx="10599">
                  <c:v>292.53300000000002</c:v>
                </c:pt>
                <c:pt idx="10600">
                  <c:v>292.54399999999998</c:v>
                </c:pt>
                <c:pt idx="10601">
                  <c:v>292.56</c:v>
                </c:pt>
                <c:pt idx="10602">
                  <c:v>292.57900000000001</c:v>
                </c:pt>
                <c:pt idx="10603">
                  <c:v>292.60000000000002</c:v>
                </c:pt>
                <c:pt idx="10604">
                  <c:v>292.62299999999999</c:v>
                </c:pt>
                <c:pt idx="10605">
                  <c:v>292.65499999999997</c:v>
                </c:pt>
                <c:pt idx="10606">
                  <c:v>292.67700000000002</c:v>
                </c:pt>
                <c:pt idx="10607">
                  <c:v>292.70400000000001</c:v>
                </c:pt>
                <c:pt idx="10608">
                  <c:v>292.73599999999999</c:v>
                </c:pt>
                <c:pt idx="10609">
                  <c:v>292.75599999999997</c:v>
                </c:pt>
                <c:pt idx="10610">
                  <c:v>292.77600000000001</c:v>
                </c:pt>
                <c:pt idx="10611">
                  <c:v>292.79000000000002</c:v>
                </c:pt>
                <c:pt idx="10612">
                  <c:v>292.791</c:v>
                </c:pt>
                <c:pt idx="10613">
                  <c:v>292.78399999999999</c:v>
                </c:pt>
                <c:pt idx="10614">
                  <c:v>292.77600000000001</c:v>
                </c:pt>
                <c:pt idx="10615">
                  <c:v>292.75599999999997</c:v>
                </c:pt>
                <c:pt idx="10616">
                  <c:v>292.72699999999998</c:v>
                </c:pt>
                <c:pt idx="10617">
                  <c:v>292.69799999999998</c:v>
                </c:pt>
                <c:pt idx="10618">
                  <c:v>292.67</c:v>
                </c:pt>
                <c:pt idx="10619">
                  <c:v>292.64299999999997</c:v>
                </c:pt>
                <c:pt idx="10620">
                  <c:v>292.61799999999999</c:v>
                </c:pt>
                <c:pt idx="10621">
                  <c:v>292.59399999999999</c:v>
                </c:pt>
                <c:pt idx="10622">
                  <c:v>292.565</c:v>
                </c:pt>
                <c:pt idx="10623">
                  <c:v>292.54399999999998</c:v>
                </c:pt>
                <c:pt idx="10624">
                  <c:v>292.53100000000001</c:v>
                </c:pt>
                <c:pt idx="10625">
                  <c:v>292.524</c:v>
                </c:pt>
                <c:pt idx="10626">
                  <c:v>292.51799999999997</c:v>
                </c:pt>
                <c:pt idx="10627">
                  <c:v>292.51600000000002</c:v>
                </c:pt>
                <c:pt idx="10628">
                  <c:v>292.52100000000002</c:v>
                </c:pt>
                <c:pt idx="10629">
                  <c:v>292.536</c:v>
                </c:pt>
                <c:pt idx="10630">
                  <c:v>292.53899999999999</c:v>
                </c:pt>
                <c:pt idx="10631">
                  <c:v>292.53899999999999</c:v>
                </c:pt>
                <c:pt idx="10632">
                  <c:v>292.57299999999998</c:v>
                </c:pt>
                <c:pt idx="10633">
                  <c:v>292.60300000000001</c:v>
                </c:pt>
                <c:pt idx="10634">
                  <c:v>292.61200000000002</c:v>
                </c:pt>
                <c:pt idx="10635">
                  <c:v>292.64</c:v>
                </c:pt>
                <c:pt idx="10636">
                  <c:v>292.67200000000003</c:v>
                </c:pt>
                <c:pt idx="10637">
                  <c:v>292.70400000000001</c:v>
                </c:pt>
                <c:pt idx="10638">
                  <c:v>292.72899999999998</c:v>
                </c:pt>
                <c:pt idx="10639">
                  <c:v>292.75099999999998</c:v>
                </c:pt>
                <c:pt idx="10640">
                  <c:v>292.77</c:v>
                </c:pt>
                <c:pt idx="10641">
                  <c:v>292.78399999999999</c:v>
                </c:pt>
                <c:pt idx="10642">
                  <c:v>292.791</c:v>
                </c:pt>
                <c:pt idx="10643">
                  <c:v>292.791</c:v>
                </c:pt>
                <c:pt idx="10644">
                  <c:v>292.77100000000002</c:v>
                </c:pt>
                <c:pt idx="10645">
                  <c:v>292.755</c:v>
                </c:pt>
                <c:pt idx="10646">
                  <c:v>292.72699999999998</c:v>
                </c:pt>
                <c:pt idx="10647">
                  <c:v>292.70100000000002</c:v>
                </c:pt>
                <c:pt idx="10648">
                  <c:v>292.67200000000003</c:v>
                </c:pt>
                <c:pt idx="10649">
                  <c:v>292.64400000000001</c:v>
                </c:pt>
                <c:pt idx="10650">
                  <c:v>292.62</c:v>
                </c:pt>
                <c:pt idx="10651">
                  <c:v>292.59300000000002</c:v>
                </c:pt>
                <c:pt idx="10652">
                  <c:v>292.565</c:v>
                </c:pt>
                <c:pt idx="10653">
                  <c:v>292.55399999999997</c:v>
                </c:pt>
                <c:pt idx="10654">
                  <c:v>292.53399999999999</c:v>
                </c:pt>
                <c:pt idx="10655">
                  <c:v>292.52699999999999</c:v>
                </c:pt>
                <c:pt idx="10656">
                  <c:v>292.51600000000002</c:v>
                </c:pt>
                <c:pt idx="10657">
                  <c:v>292.51299999999998</c:v>
                </c:pt>
                <c:pt idx="10658">
                  <c:v>292.524</c:v>
                </c:pt>
                <c:pt idx="10659">
                  <c:v>292.53100000000001</c:v>
                </c:pt>
                <c:pt idx="10660">
                  <c:v>292.55</c:v>
                </c:pt>
                <c:pt idx="10661">
                  <c:v>292.55700000000002</c:v>
                </c:pt>
                <c:pt idx="10662">
                  <c:v>292.58300000000003</c:v>
                </c:pt>
                <c:pt idx="10663">
                  <c:v>292.596</c:v>
                </c:pt>
                <c:pt idx="10664">
                  <c:v>292.61700000000002</c:v>
                </c:pt>
                <c:pt idx="10665">
                  <c:v>292.637</c:v>
                </c:pt>
                <c:pt idx="10666">
                  <c:v>292.67399999999998</c:v>
                </c:pt>
                <c:pt idx="10667">
                  <c:v>292.709</c:v>
                </c:pt>
                <c:pt idx="10668">
                  <c:v>292.73</c:v>
                </c:pt>
                <c:pt idx="10669">
                  <c:v>292.755</c:v>
                </c:pt>
                <c:pt idx="10670">
                  <c:v>292.767</c:v>
                </c:pt>
                <c:pt idx="10671">
                  <c:v>292.78500000000003</c:v>
                </c:pt>
                <c:pt idx="10672">
                  <c:v>292.791</c:v>
                </c:pt>
                <c:pt idx="10673">
                  <c:v>292.78500000000003</c:v>
                </c:pt>
                <c:pt idx="10674">
                  <c:v>292.76799999999997</c:v>
                </c:pt>
                <c:pt idx="10675">
                  <c:v>292.75099999999998</c:v>
                </c:pt>
                <c:pt idx="10676">
                  <c:v>292.72500000000002</c:v>
                </c:pt>
                <c:pt idx="10677">
                  <c:v>292.69299999999998</c:v>
                </c:pt>
                <c:pt idx="10678">
                  <c:v>292.678</c:v>
                </c:pt>
                <c:pt idx="10679">
                  <c:v>292.649</c:v>
                </c:pt>
                <c:pt idx="10680">
                  <c:v>292.62200000000001</c:v>
                </c:pt>
                <c:pt idx="10681">
                  <c:v>292.59100000000001</c:v>
                </c:pt>
                <c:pt idx="10682">
                  <c:v>292.56200000000001</c:v>
                </c:pt>
                <c:pt idx="10683">
                  <c:v>292.54399999999998</c:v>
                </c:pt>
                <c:pt idx="10684">
                  <c:v>292.53300000000002</c:v>
                </c:pt>
                <c:pt idx="10685">
                  <c:v>292.52199999999999</c:v>
                </c:pt>
                <c:pt idx="10686">
                  <c:v>292.51299999999998</c:v>
                </c:pt>
                <c:pt idx="10687">
                  <c:v>292.51600000000002</c:v>
                </c:pt>
                <c:pt idx="10688">
                  <c:v>292.52499999999998</c:v>
                </c:pt>
                <c:pt idx="10689">
                  <c:v>292.52999999999997</c:v>
                </c:pt>
                <c:pt idx="10690">
                  <c:v>292.54500000000002</c:v>
                </c:pt>
                <c:pt idx="10691">
                  <c:v>292.55900000000003</c:v>
                </c:pt>
                <c:pt idx="10692">
                  <c:v>292.577</c:v>
                </c:pt>
                <c:pt idx="10693">
                  <c:v>292.60000000000002</c:v>
                </c:pt>
                <c:pt idx="10694">
                  <c:v>292.62</c:v>
                </c:pt>
                <c:pt idx="10695">
                  <c:v>292.64100000000002</c:v>
                </c:pt>
                <c:pt idx="10696">
                  <c:v>292.67399999999998</c:v>
                </c:pt>
                <c:pt idx="10697">
                  <c:v>292.70100000000002</c:v>
                </c:pt>
                <c:pt idx="10698">
                  <c:v>292.73500000000001</c:v>
                </c:pt>
                <c:pt idx="10699">
                  <c:v>292.75599999999997</c:v>
                </c:pt>
                <c:pt idx="10700">
                  <c:v>292.767</c:v>
                </c:pt>
                <c:pt idx="10701">
                  <c:v>292.78199999999998</c:v>
                </c:pt>
                <c:pt idx="10702">
                  <c:v>292.79000000000002</c:v>
                </c:pt>
                <c:pt idx="10703">
                  <c:v>292.78399999999999</c:v>
                </c:pt>
                <c:pt idx="10704">
                  <c:v>292.77</c:v>
                </c:pt>
                <c:pt idx="10705">
                  <c:v>292.75299999999999</c:v>
                </c:pt>
                <c:pt idx="10706">
                  <c:v>292.73200000000003</c:v>
                </c:pt>
                <c:pt idx="10707">
                  <c:v>292.69600000000003</c:v>
                </c:pt>
                <c:pt idx="10708">
                  <c:v>292.666</c:v>
                </c:pt>
                <c:pt idx="10709">
                  <c:v>292.64</c:v>
                </c:pt>
                <c:pt idx="10710">
                  <c:v>292.61399999999998</c:v>
                </c:pt>
                <c:pt idx="10711">
                  <c:v>292.59100000000001</c:v>
                </c:pt>
                <c:pt idx="10712">
                  <c:v>292.56799999999998</c:v>
                </c:pt>
                <c:pt idx="10713">
                  <c:v>292.55099999999999</c:v>
                </c:pt>
                <c:pt idx="10714">
                  <c:v>292.52999999999997</c:v>
                </c:pt>
                <c:pt idx="10715">
                  <c:v>292.51799999999997</c:v>
                </c:pt>
                <c:pt idx="10716">
                  <c:v>292.51600000000002</c:v>
                </c:pt>
                <c:pt idx="10717">
                  <c:v>292.51600000000002</c:v>
                </c:pt>
                <c:pt idx="10718">
                  <c:v>292.52100000000002</c:v>
                </c:pt>
                <c:pt idx="10719">
                  <c:v>292.53300000000002</c:v>
                </c:pt>
                <c:pt idx="10720">
                  <c:v>292.54500000000002</c:v>
                </c:pt>
                <c:pt idx="10721">
                  <c:v>292.56</c:v>
                </c:pt>
                <c:pt idx="10722">
                  <c:v>292.57900000000001</c:v>
                </c:pt>
                <c:pt idx="10723">
                  <c:v>292.59100000000001</c:v>
                </c:pt>
                <c:pt idx="10724">
                  <c:v>292.61799999999999</c:v>
                </c:pt>
                <c:pt idx="10725">
                  <c:v>292.64800000000002</c:v>
                </c:pt>
                <c:pt idx="10726">
                  <c:v>292.67</c:v>
                </c:pt>
                <c:pt idx="10727">
                  <c:v>292.69</c:v>
                </c:pt>
                <c:pt idx="10728">
                  <c:v>292.72500000000002</c:v>
                </c:pt>
                <c:pt idx="10729">
                  <c:v>292.75</c:v>
                </c:pt>
                <c:pt idx="10730">
                  <c:v>292.76799999999997</c:v>
                </c:pt>
                <c:pt idx="10731">
                  <c:v>292.78100000000001</c:v>
                </c:pt>
                <c:pt idx="10732">
                  <c:v>292.78800000000001</c:v>
                </c:pt>
                <c:pt idx="10733">
                  <c:v>292.78399999999999</c:v>
                </c:pt>
                <c:pt idx="10734">
                  <c:v>292.77</c:v>
                </c:pt>
                <c:pt idx="10735">
                  <c:v>292.75099999999998</c:v>
                </c:pt>
                <c:pt idx="10736">
                  <c:v>292.72899999999998</c:v>
                </c:pt>
                <c:pt idx="10737">
                  <c:v>292.70299999999997</c:v>
                </c:pt>
                <c:pt idx="10738">
                  <c:v>292.67399999999998</c:v>
                </c:pt>
                <c:pt idx="10739">
                  <c:v>292.64400000000001</c:v>
                </c:pt>
                <c:pt idx="10740">
                  <c:v>292.61700000000002</c:v>
                </c:pt>
                <c:pt idx="10741">
                  <c:v>292.59399999999999</c:v>
                </c:pt>
                <c:pt idx="10742">
                  <c:v>292.57299999999998</c:v>
                </c:pt>
                <c:pt idx="10743">
                  <c:v>292.548</c:v>
                </c:pt>
                <c:pt idx="10744">
                  <c:v>292.53100000000001</c:v>
                </c:pt>
                <c:pt idx="10745">
                  <c:v>292.52100000000002</c:v>
                </c:pt>
                <c:pt idx="10746">
                  <c:v>292.51499999999999</c:v>
                </c:pt>
                <c:pt idx="10747">
                  <c:v>292.51299999999998</c:v>
                </c:pt>
                <c:pt idx="10748">
                  <c:v>292.51900000000001</c:v>
                </c:pt>
                <c:pt idx="10749">
                  <c:v>292.53399999999999</c:v>
                </c:pt>
                <c:pt idx="10750">
                  <c:v>292.54700000000003</c:v>
                </c:pt>
                <c:pt idx="10751">
                  <c:v>292.55900000000003</c:v>
                </c:pt>
                <c:pt idx="10752">
                  <c:v>292.57400000000001</c:v>
                </c:pt>
                <c:pt idx="10753">
                  <c:v>292.59899999999999</c:v>
                </c:pt>
                <c:pt idx="10754">
                  <c:v>292.62799999999999</c:v>
                </c:pt>
                <c:pt idx="10755">
                  <c:v>292.64100000000002</c:v>
                </c:pt>
                <c:pt idx="10756">
                  <c:v>292.67399999999998</c:v>
                </c:pt>
                <c:pt idx="10757">
                  <c:v>292.69499999999999</c:v>
                </c:pt>
                <c:pt idx="10758">
                  <c:v>292.721</c:v>
                </c:pt>
                <c:pt idx="10759">
                  <c:v>292.74799999999999</c:v>
                </c:pt>
                <c:pt idx="10760">
                  <c:v>292.76799999999997</c:v>
                </c:pt>
                <c:pt idx="10761">
                  <c:v>292.78100000000001</c:v>
                </c:pt>
                <c:pt idx="10762">
                  <c:v>292.78800000000001</c:v>
                </c:pt>
                <c:pt idx="10763">
                  <c:v>292.78100000000001</c:v>
                </c:pt>
                <c:pt idx="10764">
                  <c:v>292.77100000000002</c:v>
                </c:pt>
                <c:pt idx="10765">
                  <c:v>292.74400000000003</c:v>
                </c:pt>
                <c:pt idx="10766">
                  <c:v>292.72500000000002</c:v>
                </c:pt>
                <c:pt idx="10767">
                  <c:v>292.69299999999998</c:v>
                </c:pt>
                <c:pt idx="10768">
                  <c:v>292.67</c:v>
                </c:pt>
                <c:pt idx="10769">
                  <c:v>292.64600000000002</c:v>
                </c:pt>
                <c:pt idx="10770">
                  <c:v>292.61799999999999</c:v>
                </c:pt>
                <c:pt idx="10771">
                  <c:v>292.589</c:v>
                </c:pt>
                <c:pt idx="10772">
                  <c:v>292.57299999999998</c:v>
                </c:pt>
                <c:pt idx="10773">
                  <c:v>292.55</c:v>
                </c:pt>
                <c:pt idx="10774">
                  <c:v>292.53399999999999</c:v>
                </c:pt>
                <c:pt idx="10775">
                  <c:v>292.51900000000001</c:v>
                </c:pt>
                <c:pt idx="10776">
                  <c:v>292.50799999999998</c:v>
                </c:pt>
                <c:pt idx="10777">
                  <c:v>292.51100000000002</c:v>
                </c:pt>
                <c:pt idx="10778">
                  <c:v>292.51799999999997</c:v>
                </c:pt>
                <c:pt idx="10779">
                  <c:v>292.52800000000002</c:v>
                </c:pt>
                <c:pt idx="10780">
                  <c:v>292.541</c:v>
                </c:pt>
                <c:pt idx="10781">
                  <c:v>292.548</c:v>
                </c:pt>
                <c:pt idx="10782">
                  <c:v>292.55700000000002</c:v>
                </c:pt>
                <c:pt idx="10783">
                  <c:v>292.59300000000002</c:v>
                </c:pt>
                <c:pt idx="10784">
                  <c:v>292.62299999999999</c:v>
                </c:pt>
                <c:pt idx="10785">
                  <c:v>292.63400000000001</c:v>
                </c:pt>
                <c:pt idx="10786">
                  <c:v>292.66699999999997</c:v>
                </c:pt>
                <c:pt idx="10787">
                  <c:v>292.70100000000002</c:v>
                </c:pt>
                <c:pt idx="10788">
                  <c:v>292.71899999999999</c:v>
                </c:pt>
                <c:pt idx="10789">
                  <c:v>292.75</c:v>
                </c:pt>
                <c:pt idx="10790">
                  <c:v>292.76799999999997</c:v>
                </c:pt>
                <c:pt idx="10791">
                  <c:v>292.78199999999998</c:v>
                </c:pt>
                <c:pt idx="10792">
                  <c:v>292.78500000000003</c:v>
                </c:pt>
                <c:pt idx="10793">
                  <c:v>292.78699999999998</c:v>
                </c:pt>
                <c:pt idx="10794">
                  <c:v>292.767</c:v>
                </c:pt>
                <c:pt idx="10795">
                  <c:v>292.74799999999999</c:v>
                </c:pt>
                <c:pt idx="10796">
                  <c:v>292.72899999999998</c:v>
                </c:pt>
                <c:pt idx="10797">
                  <c:v>292.70100000000002</c:v>
                </c:pt>
                <c:pt idx="10798">
                  <c:v>292.67</c:v>
                </c:pt>
                <c:pt idx="10799">
                  <c:v>292.64100000000002</c:v>
                </c:pt>
                <c:pt idx="10800">
                  <c:v>292.61500000000001</c:v>
                </c:pt>
                <c:pt idx="10801">
                  <c:v>292.58600000000001</c:v>
                </c:pt>
                <c:pt idx="10802">
                  <c:v>292.56299999999999</c:v>
                </c:pt>
                <c:pt idx="10803">
                  <c:v>292.54399999999998</c:v>
                </c:pt>
                <c:pt idx="10804">
                  <c:v>292.52499999999998</c:v>
                </c:pt>
                <c:pt idx="10805">
                  <c:v>292.51100000000002</c:v>
                </c:pt>
                <c:pt idx="10806">
                  <c:v>292.51100000000002</c:v>
                </c:pt>
                <c:pt idx="10807">
                  <c:v>292.51299999999998</c:v>
                </c:pt>
                <c:pt idx="10808">
                  <c:v>292.51600000000002</c:v>
                </c:pt>
                <c:pt idx="10809">
                  <c:v>292.52800000000002</c:v>
                </c:pt>
                <c:pt idx="10810">
                  <c:v>292.541</c:v>
                </c:pt>
                <c:pt idx="10811">
                  <c:v>292.553</c:v>
                </c:pt>
                <c:pt idx="10812">
                  <c:v>292.57600000000002</c:v>
                </c:pt>
                <c:pt idx="10813">
                  <c:v>292.59399999999999</c:v>
                </c:pt>
                <c:pt idx="10814">
                  <c:v>292.61200000000002</c:v>
                </c:pt>
                <c:pt idx="10815">
                  <c:v>292.63499999999999</c:v>
                </c:pt>
                <c:pt idx="10816">
                  <c:v>292.66399999999999</c:v>
                </c:pt>
                <c:pt idx="10817">
                  <c:v>292.69200000000001</c:v>
                </c:pt>
                <c:pt idx="10818">
                  <c:v>292.71899999999999</c:v>
                </c:pt>
                <c:pt idx="10819">
                  <c:v>292.75</c:v>
                </c:pt>
                <c:pt idx="10820">
                  <c:v>292.76499999999999</c:v>
                </c:pt>
                <c:pt idx="10821">
                  <c:v>292.78100000000001</c:v>
                </c:pt>
                <c:pt idx="10822">
                  <c:v>292.78500000000003</c:v>
                </c:pt>
                <c:pt idx="10823">
                  <c:v>292.78399999999999</c:v>
                </c:pt>
                <c:pt idx="10824">
                  <c:v>292.76799999999997</c:v>
                </c:pt>
                <c:pt idx="10825">
                  <c:v>292.75</c:v>
                </c:pt>
                <c:pt idx="10826">
                  <c:v>292.72699999999998</c:v>
                </c:pt>
                <c:pt idx="10827">
                  <c:v>292.7</c:v>
                </c:pt>
                <c:pt idx="10828">
                  <c:v>292.661</c:v>
                </c:pt>
                <c:pt idx="10829">
                  <c:v>292.637</c:v>
                </c:pt>
                <c:pt idx="10830">
                  <c:v>292.61099999999999</c:v>
                </c:pt>
                <c:pt idx="10831">
                  <c:v>292.58600000000001</c:v>
                </c:pt>
                <c:pt idx="10832">
                  <c:v>292.56200000000001</c:v>
                </c:pt>
                <c:pt idx="10833">
                  <c:v>292.54399999999998</c:v>
                </c:pt>
                <c:pt idx="10834">
                  <c:v>292.52999999999997</c:v>
                </c:pt>
                <c:pt idx="10835">
                  <c:v>292.51600000000002</c:v>
                </c:pt>
                <c:pt idx="10836">
                  <c:v>292.51100000000002</c:v>
                </c:pt>
                <c:pt idx="10837">
                  <c:v>292.51299999999998</c:v>
                </c:pt>
                <c:pt idx="10838">
                  <c:v>292.51799999999997</c:v>
                </c:pt>
                <c:pt idx="10839">
                  <c:v>292.52800000000002</c:v>
                </c:pt>
                <c:pt idx="10840">
                  <c:v>292.54500000000002</c:v>
                </c:pt>
                <c:pt idx="10841">
                  <c:v>292.55399999999997</c:v>
                </c:pt>
                <c:pt idx="10842">
                  <c:v>292.57100000000003</c:v>
                </c:pt>
                <c:pt idx="10843">
                  <c:v>292.58800000000002</c:v>
                </c:pt>
                <c:pt idx="10844">
                  <c:v>292.62</c:v>
                </c:pt>
                <c:pt idx="10845">
                  <c:v>292.62900000000002</c:v>
                </c:pt>
                <c:pt idx="10846">
                  <c:v>292.66000000000003</c:v>
                </c:pt>
                <c:pt idx="10847">
                  <c:v>292.69299999999998</c:v>
                </c:pt>
                <c:pt idx="10848">
                  <c:v>292.73200000000003</c:v>
                </c:pt>
                <c:pt idx="10849">
                  <c:v>292.74799999999999</c:v>
                </c:pt>
                <c:pt idx="10850">
                  <c:v>292.77</c:v>
                </c:pt>
                <c:pt idx="10851">
                  <c:v>292.77699999999999</c:v>
                </c:pt>
                <c:pt idx="10852">
                  <c:v>292.78500000000003</c:v>
                </c:pt>
                <c:pt idx="10853">
                  <c:v>292.77699999999999</c:v>
                </c:pt>
                <c:pt idx="10854">
                  <c:v>292.762</c:v>
                </c:pt>
                <c:pt idx="10855">
                  <c:v>292.74799999999999</c:v>
                </c:pt>
                <c:pt idx="10856">
                  <c:v>292.73200000000003</c:v>
                </c:pt>
                <c:pt idx="10857">
                  <c:v>292.70100000000002</c:v>
                </c:pt>
                <c:pt idx="10858">
                  <c:v>292.66699999999997</c:v>
                </c:pt>
                <c:pt idx="10859">
                  <c:v>292.63499999999999</c:v>
                </c:pt>
                <c:pt idx="10860">
                  <c:v>292.61099999999999</c:v>
                </c:pt>
                <c:pt idx="10861">
                  <c:v>292.58800000000002</c:v>
                </c:pt>
                <c:pt idx="10862">
                  <c:v>292.55900000000003</c:v>
                </c:pt>
                <c:pt idx="10863">
                  <c:v>292.53899999999999</c:v>
                </c:pt>
                <c:pt idx="10864">
                  <c:v>292.52800000000002</c:v>
                </c:pt>
                <c:pt idx="10865">
                  <c:v>292.51600000000002</c:v>
                </c:pt>
                <c:pt idx="10866">
                  <c:v>292.51</c:v>
                </c:pt>
                <c:pt idx="10867">
                  <c:v>292.51</c:v>
                </c:pt>
                <c:pt idx="10868">
                  <c:v>292.51600000000002</c:v>
                </c:pt>
                <c:pt idx="10869">
                  <c:v>292.52699999999999</c:v>
                </c:pt>
                <c:pt idx="10870">
                  <c:v>292.53899999999999</c:v>
                </c:pt>
                <c:pt idx="10871">
                  <c:v>292.55099999999999</c:v>
                </c:pt>
                <c:pt idx="10872">
                  <c:v>292.57100000000003</c:v>
                </c:pt>
                <c:pt idx="10873">
                  <c:v>292.59699999999998</c:v>
                </c:pt>
                <c:pt idx="10874">
                  <c:v>292.60899999999998</c:v>
                </c:pt>
                <c:pt idx="10875">
                  <c:v>292.64400000000001</c:v>
                </c:pt>
                <c:pt idx="10876">
                  <c:v>292.67500000000001</c:v>
                </c:pt>
                <c:pt idx="10877">
                  <c:v>292.69200000000001</c:v>
                </c:pt>
                <c:pt idx="10878">
                  <c:v>292.73</c:v>
                </c:pt>
                <c:pt idx="10879">
                  <c:v>292.74400000000003</c:v>
                </c:pt>
                <c:pt idx="10880">
                  <c:v>292.762</c:v>
                </c:pt>
                <c:pt idx="10881">
                  <c:v>292.78100000000001</c:v>
                </c:pt>
                <c:pt idx="10882">
                  <c:v>292.78399999999999</c:v>
                </c:pt>
                <c:pt idx="10883">
                  <c:v>292.779</c:v>
                </c:pt>
                <c:pt idx="10884">
                  <c:v>292.76400000000001</c:v>
                </c:pt>
                <c:pt idx="10885">
                  <c:v>292.75099999999998</c:v>
                </c:pt>
                <c:pt idx="10886">
                  <c:v>292.72500000000002</c:v>
                </c:pt>
                <c:pt idx="10887">
                  <c:v>292.69299999999998</c:v>
                </c:pt>
                <c:pt idx="10888">
                  <c:v>292.661</c:v>
                </c:pt>
                <c:pt idx="10889">
                  <c:v>292.63099999999997</c:v>
                </c:pt>
                <c:pt idx="10890">
                  <c:v>292.60599999999999</c:v>
                </c:pt>
                <c:pt idx="10891">
                  <c:v>292.58800000000002</c:v>
                </c:pt>
                <c:pt idx="10892">
                  <c:v>292.55099999999999</c:v>
                </c:pt>
                <c:pt idx="10893">
                  <c:v>292.54399999999998</c:v>
                </c:pt>
                <c:pt idx="10894">
                  <c:v>292.524</c:v>
                </c:pt>
                <c:pt idx="10895">
                  <c:v>292.51100000000002</c:v>
                </c:pt>
                <c:pt idx="10896">
                  <c:v>292.505</c:v>
                </c:pt>
                <c:pt idx="10897">
                  <c:v>292.51100000000002</c:v>
                </c:pt>
                <c:pt idx="10898">
                  <c:v>292.51900000000001</c:v>
                </c:pt>
                <c:pt idx="10899">
                  <c:v>292.52699999999999</c:v>
                </c:pt>
                <c:pt idx="10900">
                  <c:v>292.541</c:v>
                </c:pt>
                <c:pt idx="10901">
                  <c:v>292.55</c:v>
                </c:pt>
                <c:pt idx="10902">
                  <c:v>292.565</c:v>
                </c:pt>
                <c:pt idx="10903">
                  <c:v>292.58499999999998</c:v>
                </c:pt>
                <c:pt idx="10904">
                  <c:v>292.61200000000002</c:v>
                </c:pt>
                <c:pt idx="10905">
                  <c:v>292.637</c:v>
                </c:pt>
                <c:pt idx="10906">
                  <c:v>292.66300000000001</c:v>
                </c:pt>
                <c:pt idx="10907">
                  <c:v>292.70100000000002</c:v>
                </c:pt>
                <c:pt idx="10908">
                  <c:v>292.721</c:v>
                </c:pt>
                <c:pt idx="10909">
                  <c:v>292.74700000000001</c:v>
                </c:pt>
                <c:pt idx="10910">
                  <c:v>292.76499999999999</c:v>
                </c:pt>
                <c:pt idx="10911">
                  <c:v>292.779</c:v>
                </c:pt>
                <c:pt idx="10912">
                  <c:v>292.78399999999999</c:v>
                </c:pt>
                <c:pt idx="10913">
                  <c:v>292.78100000000001</c:v>
                </c:pt>
                <c:pt idx="10914">
                  <c:v>292.767</c:v>
                </c:pt>
                <c:pt idx="10915">
                  <c:v>292.74400000000003</c:v>
                </c:pt>
                <c:pt idx="10916">
                  <c:v>292.71800000000002</c:v>
                </c:pt>
                <c:pt idx="10917">
                  <c:v>292.69200000000001</c:v>
                </c:pt>
                <c:pt idx="10918">
                  <c:v>292.66300000000001</c:v>
                </c:pt>
                <c:pt idx="10919">
                  <c:v>292.63400000000001</c:v>
                </c:pt>
                <c:pt idx="10920">
                  <c:v>292.60899999999998</c:v>
                </c:pt>
                <c:pt idx="10921">
                  <c:v>292.58600000000001</c:v>
                </c:pt>
                <c:pt idx="10922">
                  <c:v>292.56200000000001</c:v>
                </c:pt>
                <c:pt idx="10923">
                  <c:v>292.541</c:v>
                </c:pt>
                <c:pt idx="10924">
                  <c:v>292.524</c:v>
                </c:pt>
                <c:pt idx="10925">
                  <c:v>292.51499999999999</c:v>
                </c:pt>
                <c:pt idx="10926">
                  <c:v>292.50799999999998</c:v>
                </c:pt>
                <c:pt idx="10927">
                  <c:v>292.50700000000001</c:v>
                </c:pt>
                <c:pt idx="10928">
                  <c:v>292.51299999999998</c:v>
                </c:pt>
                <c:pt idx="10929">
                  <c:v>292.524</c:v>
                </c:pt>
                <c:pt idx="10930">
                  <c:v>292.536</c:v>
                </c:pt>
                <c:pt idx="10931">
                  <c:v>292.548</c:v>
                </c:pt>
                <c:pt idx="10932">
                  <c:v>292.56700000000001</c:v>
                </c:pt>
                <c:pt idx="10933">
                  <c:v>292.589</c:v>
                </c:pt>
                <c:pt idx="10934">
                  <c:v>292.61399999999998</c:v>
                </c:pt>
                <c:pt idx="10935">
                  <c:v>292.63799999999998</c:v>
                </c:pt>
                <c:pt idx="10936">
                  <c:v>292.654</c:v>
                </c:pt>
                <c:pt idx="10937">
                  <c:v>292.69299999999998</c:v>
                </c:pt>
                <c:pt idx="10938">
                  <c:v>292.71800000000002</c:v>
                </c:pt>
                <c:pt idx="10939">
                  <c:v>292.74700000000001</c:v>
                </c:pt>
                <c:pt idx="10940">
                  <c:v>292.76400000000001</c:v>
                </c:pt>
                <c:pt idx="10941">
                  <c:v>292.779</c:v>
                </c:pt>
                <c:pt idx="10942">
                  <c:v>292.78399999999999</c:v>
                </c:pt>
                <c:pt idx="10943">
                  <c:v>292.779</c:v>
                </c:pt>
                <c:pt idx="10944">
                  <c:v>292.76499999999999</c:v>
                </c:pt>
                <c:pt idx="10945">
                  <c:v>292.74400000000003</c:v>
                </c:pt>
                <c:pt idx="10946">
                  <c:v>292.72399999999999</c:v>
                </c:pt>
                <c:pt idx="10947">
                  <c:v>292.69499999999999</c:v>
                </c:pt>
                <c:pt idx="10948">
                  <c:v>292.66300000000001</c:v>
                </c:pt>
                <c:pt idx="10949">
                  <c:v>292.63799999999998</c:v>
                </c:pt>
                <c:pt idx="10950">
                  <c:v>292.61200000000002</c:v>
                </c:pt>
                <c:pt idx="10951">
                  <c:v>292.58800000000002</c:v>
                </c:pt>
                <c:pt idx="10952">
                  <c:v>292.565</c:v>
                </c:pt>
                <c:pt idx="10953">
                  <c:v>292.53899999999999</c:v>
                </c:pt>
                <c:pt idx="10954">
                  <c:v>292.52100000000002</c:v>
                </c:pt>
                <c:pt idx="10955">
                  <c:v>292.51600000000002</c:v>
                </c:pt>
                <c:pt idx="10956">
                  <c:v>292.51</c:v>
                </c:pt>
                <c:pt idx="10957">
                  <c:v>292.505</c:v>
                </c:pt>
                <c:pt idx="10958">
                  <c:v>292.51100000000002</c:v>
                </c:pt>
                <c:pt idx="10959">
                  <c:v>292.52199999999999</c:v>
                </c:pt>
                <c:pt idx="10960">
                  <c:v>292.53100000000001</c:v>
                </c:pt>
                <c:pt idx="10961">
                  <c:v>292.55099999999999</c:v>
                </c:pt>
                <c:pt idx="10962">
                  <c:v>292.57100000000003</c:v>
                </c:pt>
                <c:pt idx="10963">
                  <c:v>292.59300000000002</c:v>
                </c:pt>
                <c:pt idx="10964">
                  <c:v>292.61099999999999</c:v>
                </c:pt>
                <c:pt idx="10965">
                  <c:v>292.64</c:v>
                </c:pt>
                <c:pt idx="10966">
                  <c:v>292.67399999999998</c:v>
                </c:pt>
                <c:pt idx="10967">
                  <c:v>292.68700000000001</c:v>
                </c:pt>
                <c:pt idx="10968">
                  <c:v>292.72399999999999</c:v>
                </c:pt>
                <c:pt idx="10969">
                  <c:v>292.74799999999999</c:v>
                </c:pt>
                <c:pt idx="10970">
                  <c:v>292.75900000000001</c:v>
                </c:pt>
                <c:pt idx="10971">
                  <c:v>292.779</c:v>
                </c:pt>
                <c:pt idx="10972">
                  <c:v>292.78399999999999</c:v>
                </c:pt>
                <c:pt idx="10973">
                  <c:v>292.77600000000001</c:v>
                </c:pt>
                <c:pt idx="10974">
                  <c:v>292.76100000000002</c:v>
                </c:pt>
                <c:pt idx="10975">
                  <c:v>292.745</c:v>
                </c:pt>
                <c:pt idx="10976">
                  <c:v>292.71800000000002</c:v>
                </c:pt>
                <c:pt idx="10977">
                  <c:v>292.68299999999999</c:v>
                </c:pt>
                <c:pt idx="10978">
                  <c:v>292.666</c:v>
                </c:pt>
                <c:pt idx="10979">
                  <c:v>292.62900000000002</c:v>
                </c:pt>
                <c:pt idx="10980">
                  <c:v>292.61200000000002</c:v>
                </c:pt>
                <c:pt idx="10981">
                  <c:v>292.58499999999998</c:v>
                </c:pt>
                <c:pt idx="10982">
                  <c:v>292.56200000000001</c:v>
                </c:pt>
                <c:pt idx="10983">
                  <c:v>292.53399999999999</c:v>
                </c:pt>
                <c:pt idx="10984">
                  <c:v>292.52100000000002</c:v>
                </c:pt>
                <c:pt idx="10985">
                  <c:v>292.51100000000002</c:v>
                </c:pt>
                <c:pt idx="10986">
                  <c:v>292.50700000000001</c:v>
                </c:pt>
                <c:pt idx="10987">
                  <c:v>292.50700000000001</c:v>
                </c:pt>
                <c:pt idx="10988">
                  <c:v>292.51799999999997</c:v>
                </c:pt>
                <c:pt idx="10989">
                  <c:v>292.51799999999997</c:v>
                </c:pt>
                <c:pt idx="10990">
                  <c:v>292.536</c:v>
                </c:pt>
                <c:pt idx="10991">
                  <c:v>292.553</c:v>
                </c:pt>
                <c:pt idx="10992">
                  <c:v>292.56700000000001</c:v>
                </c:pt>
                <c:pt idx="10993">
                  <c:v>292.59399999999999</c:v>
                </c:pt>
                <c:pt idx="10994">
                  <c:v>292.60899999999998</c:v>
                </c:pt>
                <c:pt idx="10995">
                  <c:v>292.63099999999997</c:v>
                </c:pt>
                <c:pt idx="10996">
                  <c:v>292.65800000000002</c:v>
                </c:pt>
                <c:pt idx="10997">
                  <c:v>292.69299999999998</c:v>
                </c:pt>
                <c:pt idx="10998">
                  <c:v>292.72699999999998</c:v>
                </c:pt>
                <c:pt idx="10999">
                  <c:v>292.74099999999999</c:v>
                </c:pt>
                <c:pt idx="11000">
                  <c:v>292.76100000000002</c:v>
                </c:pt>
                <c:pt idx="11001">
                  <c:v>292.774</c:v>
                </c:pt>
                <c:pt idx="11002">
                  <c:v>292.779</c:v>
                </c:pt>
                <c:pt idx="11003">
                  <c:v>292.779</c:v>
                </c:pt>
                <c:pt idx="11004">
                  <c:v>292.76400000000001</c:v>
                </c:pt>
                <c:pt idx="11005">
                  <c:v>292.74200000000002</c:v>
                </c:pt>
                <c:pt idx="11006">
                  <c:v>292.71800000000002</c:v>
                </c:pt>
                <c:pt idx="11007">
                  <c:v>292.68299999999999</c:v>
                </c:pt>
                <c:pt idx="11008">
                  <c:v>292.65699999999998</c:v>
                </c:pt>
                <c:pt idx="11009">
                  <c:v>292.63200000000001</c:v>
                </c:pt>
                <c:pt idx="11010">
                  <c:v>292.60599999999999</c:v>
                </c:pt>
                <c:pt idx="11011">
                  <c:v>292.58199999999999</c:v>
                </c:pt>
                <c:pt idx="11012">
                  <c:v>292.55700000000002</c:v>
                </c:pt>
                <c:pt idx="11013">
                  <c:v>292.536</c:v>
                </c:pt>
                <c:pt idx="11014">
                  <c:v>292.52100000000002</c:v>
                </c:pt>
                <c:pt idx="11015">
                  <c:v>292.51100000000002</c:v>
                </c:pt>
                <c:pt idx="11016">
                  <c:v>292.505</c:v>
                </c:pt>
                <c:pt idx="11017">
                  <c:v>292.50400000000002</c:v>
                </c:pt>
                <c:pt idx="11018">
                  <c:v>292.51299999999998</c:v>
                </c:pt>
                <c:pt idx="11019">
                  <c:v>292.52199999999999</c:v>
                </c:pt>
                <c:pt idx="11020">
                  <c:v>292.53699999999998</c:v>
                </c:pt>
                <c:pt idx="11021">
                  <c:v>292.548</c:v>
                </c:pt>
                <c:pt idx="11022">
                  <c:v>292.55700000000002</c:v>
                </c:pt>
                <c:pt idx="11023">
                  <c:v>292.58800000000002</c:v>
                </c:pt>
                <c:pt idx="11024">
                  <c:v>292.61799999999999</c:v>
                </c:pt>
                <c:pt idx="11025">
                  <c:v>292.64100000000002</c:v>
                </c:pt>
                <c:pt idx="11026">
                  <c:v>292.65800000000002</c:v>
                </c:pt>
                <c:pt idx="11027">
                  <c:v>292.70299999999997</c:v>
                </c:pt>
                <c:pt idx="11028">
                  <c:v>292.71300000000002</c:v>
                </c:pt>
                <c:pt idx="11029">
                  <c:v>292.74099999999999</c:v>
                </c:pt>
                <c:pt idx="11030">
                  <c:v>292.76100000000002</c:v>
                </c:pt>
                <c:pt idx="11031">
                  <c:v>292.77600000000001</c:v>
                </c:pt>
                <c:pt idx="11032">
                  <c:v>292.77699999999999</c:v>
                </c:pt>
                <c:pt idx="11033">
                  <c:v>292.779</c:v>
                </c:pt>
                <c:pt idx="11034">
                  <c:v>292.762</c:v>
                </c:pt>
                <c:pt idx="11035">
                  <c:v>292.745</c:v>
                </c:pt>
                <c:pt idx="11036">
                  <c:v>292.72199999999998</c:v>
                </c:pt>
                <c:pt idx="11037">
                  <c:v>292.69299999999998</c:v>
                </c:pt>
                <c:pt idx="11038">
                  <c:v>292.66300000000001</c:v>
                </c:pt>
                <c:pt idx="11039">
                  <c:v>292.637</c:v>
                </c:pt>
                <c:pt idx="11040">
                  <c:v>292.60500000000002</c:v>
                </c:pt>
                <c:pt idx="11041">
                  <c:v>292.58199999999999</c:v>
                </c:pt>
                <c:pt idx="11042">
                  <c:v>292.553</c:v>
                </c:pt>
                <c:pt idx="11043">
                  <c:v>292.53399999999999</c:v>
                </c:pt>
                <c:pt idx="11044">
                  <c:v>292.52100000000002</c:v>
                </c:pt>
                <c:pt idx="11045">
                  <c:v>292.51100000000002</c:v>
                </c:pt>
                <c:pt idx="11046">
                  <c:v>292.50400000000002</c:v>
                </c:pt>
                <c:pt idx="11047">
                  <c:v>292.50200000000001</c:v>
                </c:pt>
                <c:pt idx="11048">
                  <c:v>292.51299999999998</c:v>
                </c:pt>
                <c:pt idx="11049">
                  <c:v>292.524</c:v>
                </c:pt>
                <c:pt idx="11050">
                  <c:v>292.52699999999999</c:v>
                </c:pt>
                <c:pt idx="11051">
                  <c:v>292.54399999999998</c:v>
                </c:pt>
                <c:pt idx="11052">
                  <c:v>292.565</c:v>
                </c:pt>
                <c:pt idx="11053">
                  <c:v>292.577</c:v>
                </c:pt>
                <c:pt idx="11054">
                  <c:v>292.61500000000001</c:v>
                </c:pt>
                <c:pt idx="11055">
                  <c:v>292.62299999999999</c:v>
                </c:pt>
                <c:pt idx="11056">
                  <c:v>292.654</c:v>
                </c:pt>
                <c:pt idx="11057">
                  <c:v>292.68700000000001</c:v>
                </c:pt>
                <c:pt idx="11058">
                  <c:v>292.71800000000002</c:v>
                </c:pt>
                <c:pt idx="11059">
                  <c:v>292.738</c:v>
                </c:pt>
                <c:pt idx="11060">
                  <c:v>292.75799999999998</c:v>
                </c:pt>
                <c:pt idx="11061">
                  <c:v>292.77300000000002</c:v>
                </c:pt>
                <c:pt idx="11062">
                  <c:v>292.779</c:v>
                </c:pt>
                <c:pt idx="11063">
                  <c:v>292.77699999999999</c:v>
                </c:pt>
                <c:pt idx="11064">
                  <c:v>292.762</c:v>
                </c:pt>
                <c:pt idx="11065">
                  <c:v>292.745</c:v>
                </c:pt>
                <c:pt idx="11066">
                  <c:v>292.71600000000001</c:v>
                </c:pt>
                <c:pt idx="11067">
                  <c:v>292.69</c:v>
                </c:pt>
                <c:pt idx="11068">
                  <c:v>292.661</c:v>
                </c:pt>
                <c:pt idx="11069">
                  <c:v>292.62599999999998</c:v>
                </c:pt>
                <c:pt idx="11070">
                  <c:v>292.60199999999998</c:v>
                </c:pt>
                <c:pt idx="11071">
                  <c:v>292.58199999999999</c:v>
                </c:pt>
                <c:pt idx="11072">
                  <c:v>292.553</c:v>
                </c:pt>
                <c:pt idx="11073">
                  <c:v>292.53899999999999</c:v>
                </c:pt>
                <c:pt idx="11074">
                  <c:v>292.524</c:v>
                </c:pt>
                <c:pt idx="11075">
                  <c:v>292.50799999999998</c:v>
                </c:pt>
                <c:pt idx="11076">
                  <c:v>292.50400000000002</c:v>
                </c:pt>
                <c:pt idx="11077">
                  <c:v>292.50200000000001</c:v>
                </c:pt>
                <c:pt idx="11078">
                  <c:v>292.51100000000002</c:v>
                </c:pt>
                <c:pt idx="11079">
                  <c:v>292.52199999999999</c:v>
                </c:pt>
                <c:pt idx="11080">
                  <c:v>292.53100000000001</c:v>
                </c:pt>
                <c:pt idx="11081">
                  <c:v>292.55700000000002</c:v>
                </c:pt>
                <c:pt idx="11082">
                  <c:v>292.56799999999998</c:v>
                </c:pt>
                <c:pt idx="11083">
                  <c:v>292.589</c:v>
                </c:pt>
                <c:pt idx="11084">
                  <c:v>292.61099999999999</c:v>
                </c:pt>
                <c:pt idx="11085">
                  <c:v>292.637</c:v>
                </c:pt>
                <c:pt idx="11086">
                  <c:v>292.65199999999999</c:v>
                </c:pt>
                <c:pt idx="11087">
                  <c:v>292.68599999999998</c:v>
                </c:pt>
                <c:pt idx="11088">
                  <c:v>292.71800000000002</c:v>
                </c:pt>
                <c:pt idx="11089">
                  <c:v>292.73599999999999</c:v>
                </c:pt>
                <c:pt idx="11090">
                  <c:v>292.75799999999998</c:v>
                </c:pt>
                <c:pt idx="11091">
                  <c:v>292.77100000000002</c:v>
                </c:pt>
                <c:pt idx="11092">
                  <c:v>292.779</c:v>
                </c:pt>
                <c:pt idx="11093">
                  <c:v>292.77699999999999</c:v>
                </c:pt>
                <c:pt idx="11094">
                  <c:v>292.75599999999997</c:v>
                </c:pt>
                <c:pt idx="11095">
                  <c:v>292.74400000000003</c:v>
                </c:pt>
                <c:pt idx="11096">
                  <c:v>292.71600000000001</c:v>
                </c:pt>
                <c:pt idx="11097">
                  <c:v>292.69499999999999</c:v>
                </c:pt>
                <c:pt idx="11098">
                  <c:v>292.66000000000003</c:v>
                </c:pt>
                <c:pt idx="11099">
                  <c:v>292.63099999999997</c:v>
                </c:pt>
                <c:pt idx="11100">
                  <c:v>292.60599999999999</c:v>
                </c:pt>
                <c:pt idx="11101">
                  <c:v>292.58199999999999</c:v>
                </c:pt>
                <c:pt idx="11102">
                  <c:v>292.55900000000003</c:v>
                </c:pt>
                <c:pt idx="11103">
                  <c:v>292.53300000000002</c:v>
                </c:pt>
                <c:pt idx="11104">
                  <c:v>292.52199999999999</c:v>
                </c:pt>
                <c:pt idx="11105">
                  <c:v>292.51100000000002</c:v>
                </c:pt>
                <c:pt idx="11106">
                  <c:v>292.50799999999998</c:v>
                </c:pt>
                <c:pt idx="11107">
                  <c:v>292.50799999999998</c:v>
                </c:pt>
                <c:pt idx="11108">
                  <c:v>292.51100000000002</c:v>
                </c:pt>
                <c:pt idx="11109">
                  <c:v>292.51799999999997</c:v>
                </c:pt>
                <c:pt idx="11110">
                  <c:v>292.52800000000002</c:v>
                </c:pt>
                <c:pt idx="11111">
                  <c:v>292.55</c:v>
                </c:pt>
                <c:pt idx="11112">
                  <c:v>292.56700000000001</c:v>
                </c:pt>
                <c:pt idx="11113">
                  <c:v>292.59300000000002</c:v>
                </c:pt>
                <c:pt idx="11114">
                  <c:v>292.61399999999998</c:v>
                </c:pt>
                <c:pt idx="11115">
                  <c:v>292.62799999999999</c:v>
                </c:pt>
                <c:pt idx="11116">
                  <c:v>292.65100000000001</c:v>
                </c:pt>
                <c:pt idx="11117">
                  <c:v>292.68099999999998</c:v>
                </c:pt>
                <c:pt idx="11118">
                  <c:v>292.71800000000002</c:v>
                </c:pt>
                <c:pt idx="11119">
                  <c:v>292.73899999999998</c:v>
                </c:pt>
                <c:pt idx="11120">
                  <c:v>292.75799999999998</c:v>
                </c:pt>
                <c:pt idx="11121">
                  <c:v>292.77100000000002</c:v>
                </c:pt>
                <c:pt idx="11122">
                  <c:v>292.77699999999999</c:v>
                </c:pt>
                <c:pt idx="11123">
                  <c:v>292.77100000000002</c:v>
                </c:pt>
                <c:pt idx="11124">
                  <c:v>292.76400000000001</c:v>
                </c:pt>
                <c:pt idx="11125">
                  <c:v>292.738</c:v>
                </c:pt>
                <c:pt idx="11126">
                  <c:v>292.71600000000001</c:v>
                </c:pt>
                <c:pt idx="11127">
                  <c:v>292.68700000000001</c:v>
                </c:pt>
                <c:pt idx="11128">
                  <c:v>292.66000000000003</c:v>
                </c:pt>
                <c:pt idx="11129">
                  <c:v>292.63200000000001</c:v>
                </c:pt>
                <c:pt idx="11130">
                  <c:v>292.60500000000002</c:v>
                </c:pt>
                <c:pt idx="11131">
                  <c:v>292.58</c:v>
                </c:pt>
                <c:pt idx="11132">
                  <c:v>292.55399999999997</c:v>
                </c:pt>
                <c:pt idx="11133">
                  <c:v>292.53399999999999</c:v>
                </c:pt>
                <c:pt idx="11134">
                  <c:v>292.51900000000001</c:v>
                </c:pt>
                <c:pt idx="11135">
                  <c:v>292.50799999999998</c:v>
                </c:pt>
                <c:pt idx="11136">
                  <c:v>292.50200000000001</c:v>
                </c:pt>
                <c:pt idx="11137">
                  <c:v>292.50099999999998</c:v>
                </c:pt>
                <c:pt idx="11138">
                  <c:v>292.50700000000001</c:v>
                </c:pt>
                <c:pt idx="11139">
                  <c:v>292.51799999999997</c:v>
                </c:pt>
                <c:pt idx="11140">
                  <c:v>292.52699999999999</c:v>
                </c:pt>
                <c:pt idx="11141">
                  <c:v>292.54399999999998</c:v>
                </c:pt>
                <c:pt idx="11142">
                  <c:v>292.56700000000001</c:v>
                </c:pt>
                <c:pt idx="11143">
                  <c:v>292.58600000000001</c:v>
                </c:pt>
                <c:pt idx="11144">
                  <c:v>292.60300000000001</c:v>
                </c:pt>
                <c:pt idx="11145">
                  <c:v>292.63400000000001</c:v>
                </c:pt>
                <c:pt idx="11146">
                  <c:v>292.66000000000003</c:v>
                </c:pt>
                <c:pt idx="11147">
                  <c:v>292.68700000000001</c:v>
                </c:pt>
                <c:pt idx="11148">
                  <c:v>292.721</c:v>
                </c:pt>
                <c:pt idx="11149">
                  <c:v>292.73599999999999</c:v>
                </c:pt>
                <c:pt idx="11150">
                  <c:v>292.76100000000002</c:v>
                </c:pt>
                <c:pt idx="11151">
                  <c:v>292.77300000000002</c:v>
                </c:pt>
                <c:pt idx="11152">
                  <c:v>292.77699999999999</c:v>
                </c:pt>
                <c:pt idx="11153">
                  <c:v>292.77100000000002</c:v>
                </c:pt>
                <c:pt idx="11154">
                  <c:v>292.76100000000002</c:v>
                </c:pt>
                <c:pt idx="11155">
                  <c:v>292.738</c:v>
                </c:pt>
                <c:pt idx="11156">
                  <c:v>292.70999999999998</c:v>
                </c:pt>
                <c:pt idx="11157">
                  <c:v>292.68400000000003</c:v>
                </c:pt>
                <c:pt idx="11158">
                  <c:v>292.65100000000001</c:v>
                </c:pt>
                <c:pt idx="11159">
                  <c:v>292.63200000000001</c:v>
                </c:pt>
                <c:pt idx="11160">
                  <c:v>292.60199999999998</c:v>
                </c:pt>
                <c:pt idx="11161">
                  <c:v>292.58300000000003</c:v>
                </c:pt>
                <c:pt idx="11162">
                  <c:v>292.55900000000003</c:v>
                </c:pt>
                <c:pt idx="11163">
                  <c:v>292.53300000000002</c:v>
                </c:pt>
                <c:pt idx="11164">
                  <c:v>292.51299999999998</c:v>
                </c:pt>
                <c:pt idx="11165">
                  <c:v>292.50700000000001</c:v>
                </c:pt>
                <c:pt idx="11166">
                  <c:v>292.50400000000002</c:v>
                </c:pt>
                <c:pt idx="11167">
                  <c:v>292.50400000000002</c:v>
                </c:pt>
                <c:pt idx="11168">
                  <c:v>292.51299999999998</c:v>
                </c:pt>
                <c:pt idx="11169">
                  <c:v>292.51600000000002</c:v>
                </c:pt>
                <c:pt idx="11170">
                  <c:v>292.52699999999999</c:v>
                </c:pt>
                <c:pt idx="11171">
                  <c:v>292.52800000000002</c:v>
                </c:pt>
                <c:pt idx="11172">
                  <c:v>292.56299999999999</c:v>
                </c:pt>
                <c:pt idx="11173">
                  <c:v>292.59100000000001</c:v>
                </c:pt>
                <c:pt idx="11174">
                  <c:v>292.60300000000001</c:v>
                </c:pt>
                <c:pt idx="11175">
                  <c:v>292.63099999999997</c:v>
                </c:pt>
                <c:pt idx="11176">
                  <c:v>292.66300000000001</c:v>
                </c:pt>
                <c:pt idx="11177">
                  <c:v>292.678</c:v>
                </c:pt>
                <c:pt idx="11178">
                  <c:v>292.71800000000002</c:v>
                </c:pt>
                <c:pt idx="11179">
                  <c:v>292.74099999999999</c:v>
                </c:pt>
                <c:pt idx="11180">
                  <c:v>292.762</c:v>
                </c:pt>
                <c:pt idx="11181">
                  <c:v>292.774</c:v>
                </c:pt>
                <c:pt idx="11182">
                  <c:v>292.77600000000001</c:v>
                </c:pt>
                <c:pt idx="11183">
                  <c:v>292.77</c:v>
                </c:pt>
                <c:pt idx="11184">
                  <c:v>292.755</c:v>
                </c:pt>
                <c:pt idx="11185">
                  <c:v>292.74200000000002</c:v>
                </c:pt>
                <c:pt idx="11186">
                  <c:v>292.709</c:v>
                </c:pt>
                <c:pt idx="11187">
                  <c:v>292.69499999999999</c:v>
                </c:pt>
                <c:pt idx="11188">
                  <c:v>292.65800000000002</c:v>
                </c:pt>
                <c:pt idx="11189">
                  <c:v>292.63200000000001</c:v>
                </c:pt>
                <c:pt idx="11190">
                  <c:v>292.60199999999998</c:v>
                </c:pt>
                <c:pt idx="11191">
                  <c:v>292.57600000000002</c:v>
                </c:pt>
                <c:pt idx="11192">
                  <c:v>292.55599999999998</c:v>
                </c:pt>
                <c:pt idx="11193">
                  <c:v>292.52999999999997</c:v>
                </c:pt>
                <c:pt idx="11194">
                  <c:v>292.51499999999999</c:v>
                </c:pt>
                <c:pt idx="11195">
                  <c:v>292.50700000000001</c:v>
                </c:pt>
                <c:pt idx="11196">
                  <c:v>292.50400000000002</c:v>
                </c:pt>
                <c:pt idx="11197">
                  <c:v>292.50099999999998</c:v>
                </c:pt>
                <c:pt idx="11198">
                  <c:v>292.50400000000002</c:v>
                </c:pt>
                <c:pt idx="11199">
                  <c:v>292.51499999999999</c:v>
                </c:pt>
                <c:pt idx="11200">
                  <c:v>292.52499999999998</c:v>
                </c:pt>
                <c:pt idx="11201">
                  <c:v>292.536</c:v>
                </c:pt>
                <c:pt idx="11202">
                  <c:v>292.565</c:v>
                </c:pt>
                <c:pt idx="11203">
                  <c:v>292.59699999999998</c:v>
                </c:pt>
                <c:pt idx="11204">
                  <c:v>292.60599999999999</c:v>
                </c:pt>
                <c:pt idx="11205">
                  <c:v>292.63099999999997</c:v>
                </c:pt>
                <c:pt idx="11206">
                  <c:v>292.65699999999998</c:v>
                </c:pt>
                <c:pt idx="11207">
                  <c:v>292.68599999999998</c:v>
                </c:pt>
                <c:pt idx="11208">
                  <c:v>292.709</c:v>
                </c:pt>
                <c:pt idx="11209">
                  <c:v>292.738</c:v>
                </c:pt>
                <c:pt idx="11210">
                  <c:v>292.75299999999999</c:v>
                </c:pt>
                <c:pt idx="11211">
                  <c:v>292.77</c:v>
                </c:pt>
                <c:pt idx="11212">
                  <c:v>292.77600000000001</c:v>
                </c:pt>
                <c:pt idx="11213">
                  <c:v>292.77300000000002</c:v>
                </c:pt>
                <c:pt idx="11214">
                  <c:v>292.75900000000001</c:v>
                </c:pt>
                <c:pt idx="11215">
                  <c:v>292.73899999999998</c:v>
                </c:pt>
                <c:pt idx="11216">
                  <c:v>292.71600000000001</c:v>
                </c:pt>
                <c:pt idx="11217">
                  <c:v>292.68400000000003</c:v>
                </c:pt>
                <c:pt idx="11218">
                  <c:v>292.65800000000002</c:v>
                </c:pt>
                <c:pt idx="11219">
                  <c:v>292.63200000000001</c:v>
                </c:pt>
                <c:pt idx="11220">
                  <c:v>292.60500000000002</c:v>
                </c:pt>
                <c:pt idx="11221">
                  <c:v>292.57100000000003</c:v>
                </c:pt>
                <c:pt idx="11222">
                  <c:v>292.548</c:v>
                </c:pt>
                <c:pt idx="11223">
                  <c:v>292.52999999999997</c:v>
                </c:pt>
                <c:pt idx="11224">
                  <c:v>292.51600000000002</c:v>
                </c:pt>
                <c:pt idx="11225">
                  <c:v>292.50400000000002</c:v>
                </c:pt>
                <c:pt idx="11226">
                  <c:v>292.49900000000002</c:v>
                </c:pt>
                <c:pt idx="11227">
                  <c:v>292.49900000000002</c:v>
                </c:pt>
                <c:pt idx="11228">
                  <c:v>292.505</c:v>
                </c:pt>
                <c:pt idx="11229">
                  <c:v>292.51499999999999</c:v>
                </c:pt>
                <c:pt idx="11230">
                  <c:v>292.52999999999997</c:v>
                </c:pt>
                <c:pt idx="11231">
                  <c:v>292.54500000000002</c:v>
                </c:pt>
                <c:pt idx="11232">
                  <c:v>292.56200000000001</c:v>
                </c:pt>
                <c:pt idx="11233">
                  <c:v>292.58600000000001</c:v>
                </c:pt>
                <c:pt idx="11234">
                  <c:v>292.60899999999998</c:v>
                </c:pt>
                <c:pt idx="11235">
                  <c:v>292.62</c:v>
                </c:pt>
                <c:pt idx="11236">
                  <c:v>292.65100000000001</c:v>
                </c:pt>
                <c:pt idx="11237">
                  <c:v>292.68</c:v>
                </c:pt>
                <c:pt idx="11238">
                  <c:v>292.71300000000002</c:v>
                </c:pt>
                <c:pt idx="11239">
                  <c:v>292.73500000000001</c:v>
                </c:pt>
                <c:pt idx="11240">
                  <c:v>292.74200000000002</c:v>
                </c:pt>
                <c:pt idx="11241">
                  <c:v>292.75900000000001</c:v>
                </c:pt>
                <c:pt idx="11242">
                  <c:v>292.76499999999999</c:v>
                </c:pt>
                <c:pt idx="11243">
                  <c:v>292.762</c:v>
                </c:pt>
                <c:pt idx="11244">
                  <c:v>292.74799999999999</c:v>
                </c:pt>
                <c:pt idx="11245">
                  <c:v>292.72500000000002</c:v>
                </c:pt>
                <c:pt idx="11246">
                  <c:v>292.70999999999998</c:v>
                </c:pt>
                <c:pt idx="11247">
                  <c:v>292.66699999999997</c:v>
                </c:pt>
                <c:pt idx="11248">
                  <c:v>292.64</c:v>
                </c:pt>
                <c:pt idx="11249">
                  <c:v>292.62</c:v>
                </c:pt>
                <c:pt idx="11250">
                  <c:v>292.60199999999998</c:v>
                </c:pt>
                <c:pt idx="11251">
                  <c:v>292.57600000000002</c:v>
                </c:pt>
                <c:pt idx="11252">
                  <c:v>292.54700000000003</c:v>
                </c:pt>
                <c:pt idx="11253">
                  <c:v>292.51900000000001</c:v>
                </c:pt>
                <c:pt idx="11254">
                  <c:v>292.51100000000002</c:v>
                </c:pt>
                <c:pt idx="11255">
                  <c:v>292.49900000000002</c:v>
                </c:pt>
                <c:pt idx="11256">
                  <c:v>292.50099999999998</c:v>
                </c:pt>
                <c:pt idx="11257">
                  <c:v>292.49599999999998</c:v>
                </c:pt>
                <c:pt idx="11258">
                  <c:v>292.49599999999998</c:v>
                </c:pt>
                <c:pt idx="11259">
                  <c:v>292.50400000000002</c:v>
                </c:pt>
                <c:pt idx="11260">
                  <c:v>292.51600000000002</c:v>
                </c:pt>
                <c:pt idx="11261">
                  <c:v>292.536</c:v>
                </c:pt>
                <c:pt idx="11262">
                  <c:v>292.54500000000002</c:v>
                </c:pt>
                <c:pt idx="11263">
                  <c:v>292.57900000000001</c:v>
                </c:pt>
                <c:pt idx="11264">
                  <c:v>292.59699999999998</c:v>
                </c:pt>
                <c:pt idx="11265">
                  <c:v>292.62</c:v>
                </c:pt>
                <c:pt idx="11266">
                  <c:v>292.64600000000002</c:v>
                </c:pt>
                <c:pt idx="11267">
                  <c:v>292.67700000000002</c:v>
                </c:pt>
                <c:pt idx="11268">
                  <c:v>292.70299999999997</c:v>
                </c:pt>
                <c:pt idx="11269">
                  <c:v>292.72899999999998</c:v>
                </c:pt>
                <c:pt idx="11270">
                  <c:v>292.74799999999999</c:v>
                </c:pt>
                <c:pt idx="11271">
                  <c:v>292.75900000000001</c:v>
                </c:pt>
                <c:pt idx="11272">
                  <c:v>292.767</c:v>
                </c:pt>
                <c:pt idx="11273">
                  <c:v>292.762</c:v>
                </c:pt>
                <c:pt idx="11274">
                  <c:v>292.75</c:v>
                </c:pt>
                <c:pt idx="11275">
                  <c:v>292.733</c:v>
                </c:pt>
                <c:pt idx="11276">
                  <c:v>292.70400000000001</c:v>
                </c:pt>
                <c:pt idx="11277">
                  <c:v>292.67500000000001</c:v>
                </c:pt>
                <c:pt idx="11278">
                  <c:v>292.654</c:v>
                </c:pt>
                <c:pt idx="11279">
                  <c:v>292.62299999999999</c:v>
                </c:pt>
                <c:pt idx="11280">
                  <c:v>292.59399999999999</c:v>
                </c:pt>
                <c:pt idx="11281">
                  <c:v>292.57100000000003</c:v>
                </c:pt>
                <c:pt idx="11282">
                  <c:v>292.54500000000002</c:v>
                </c:pt>
                <c:pt idx="11283">
                  <c:v>292.524</c:v>
                </c:pt>
                <c:pt idx="11284">
                  <c:v>292.51</c:v>
                </c:pt>
                <c:pt idx="11285">
                  <c:v>292.495</c:v>
                </c:pt>
                <c:pt idx="11286">
                  <c:v>292.48899999999998</c:v>
                </c:pt>
                <c:pt idx="11287">
                  <c:v>292.49299999999999</c:v>
                </c:pt>
                <c:pt idx="11288">
                  <c:v>292.50400000000002</c:v>
                </c:pt>
                <c:pt idx="11289">
                  <c:v>292.50799999999998</c:v>
                </c:pt>
                <c:pt idx="11290">
                  <c:v>292.524</c:v>
                </c:pt>
                <c:pt idx="11291">
                  <c:v>292.541</c:v>
                </c:pt>
                <c:pt idx="11292">
                  <c:v>292.553</c:v>
                </c:pt>
                <c:pt idx="11293">
                  <c:v>292.577</c:v>
                </c:pt>
                <c:pt idx="11294">
                  <c:v>292.60500000000002</c:v>
                </c:pt>
                <c:pt idx="11295">
                  <c:v>292.61500000000001</c:v>
                </c:pt>
                <c:pt idx="11296">
                  <c:v>292.64400000000001</c:v>
                </c:pt>
                <c:pt idx="11297">
                  <c:v>292.67399999999998</c:v>
                </c:pt>
                <c:pt idx="11298">
                  <c:v>292.70299999999997</c:v>
                </c:pt>
                <c:pt idx="11299">
                  <c:v>292.73200000000003</c:v>
                </c:pt>
                <c:pt idx="11300">
                  <c:v>292.75</c:v>
                </c:pt>
                <c:pt idx="11301">
                  <c:v>292.762</c:v>
                </c:pt>
                <c:pt idx="11302">
                  <c:v>292.76799999999997</c:v>
                </c:pt>
                <c:pt idx="11303">
                  <c:v>292.76499999999999</c:v>
                </c:pt>
                <c:pt idx="11304">
                  <c:v>292.75099999999998</c:v>
                </c:pt>
                <c:pt idx="11305">
                  <c:v>292.73200000000003</c:v>
                </c:pt>
                <c:pt idx="11306">
                  <c:v>292.709</c:v>
                </c:pt>
                <c:pt idx="11307">
                  <c:v>292.67700000000002</c:v>
                </c:pt>
                <c:pt idx="11308">
                  <c:v>292.64400000000001</c:v>
                </c:pt>
                <c:pt idx="11309">
                  <c:v>292.61399999999998</c:v>
                </c:pt>
                <c:pt idx="11310">
                  <c:v>292.596</c:v>
                </c:pt>
                <c:pt idx="11311">
                  <c:v>292.57</c:v>
                </c:pt>
                <c:pt idx="11312">
                  <c:v>292.54399999999998</c:v>
                </c:pt>
                <c:pt idx="11313">
                  <c:v>292.52499999999998</c:v>
                </c:pt>
                <c:pt idx="11314">
                  <c:v>292.50799999999998</c:v>
                </c:pt>
                <c:pt idx="11315">
                  <c:v>292.50200000000001</c:v>
                </c:pt>
                <c:pt idx="11316">
                  <c:v>292.48899999999998</c:v>
                </c:pt>
                <c:pt idx="11317">
                  <c:v>292.49</c:v>
                </c:pt>
                <c:pt idx="11318">
                  <c:v>292.50099999999998</c:v>
                </c:pt>
                <c:pt idx="11319">
                  <c:v>292.50799999999998</c:v>
                </c:pt>
                <c:pt idx="11320">
                  <c:v>292.52100000000002</c:v>
                </c:pt>
                <c:pt idx="11321">
                  <c:v>292.53699999999998</c:v>
                </c:pt>
                <c:pt idx="11322">
                  <c:v>292.55</c:v>
                </c:pt>
                <c:pt idx="11323">
                  <c:v>292.56700000000001</c:v>
                </c:pt>
                <c:pt idx="11324">
                  <c:v>292.59699999999998</c:v>
                </c:pt>
                <c:pt idx="11325">
                  <c:v>292.62599999999998</c:v>
                </c:pt>
                <c:pt idx="11326">
                  <c:v>292.649</c:v>
                </c:pt>
                <c:pt idx="11327">
                  <c:v>292.678</c:v>
                </c:pt>
                <c:pt idx="11328">
                  <c:v>292.71199999999999</c:v>
                </c:pt>
                <c:pt idx="11329">
                  <c:v>292.73</c:v>
                </c:pt>
                <c:pt idx="11330">
                  <c:v>292.75299999999999</c:v>
                </c:pt>
                <c:pt idx="11331">
                  <c:v>292.76499999999999</c:v>
                </c:pt>
                <c:pt idx="11332">
                  <c:v>292.76799999999997</c:v>
                </c:pt>
                <c:pt idx="11333">
                  <c:v>292.767</c:v>
                </c:pt>
                <c:pt idx="11334">
                  <c:v>292.75299999999999</c:v>
                </c:pt>
                <c:pt idx="11335">
                  <c:v>292.73</c:v>
                </c:pt>
                <c:pt idx="11336">
                  <c:v>292.709</c:v>
                </c:pt>
                <c:pt idx="11337">
                  <c:v>292.68</c:v>
                </c:pt>
                <c:pt idx="11338">
                  <c:v>292.65199999999999</c:v>
                </c:pt>
                <c:pt idx="11339">
                  <c:v>292.61700000000002</c:v>
                </c:pt>
                <c:pt idx="11340">
                  <c:v>292.59300000000002</c:v>
                </c:pt>
                <c:pt idx="11341">
                  <c:v>292.56700000000001</c:v>
                </c:pt>
                <c:pt idx="11342">
                  <c:v>292.541</c:v>
                </c:pt>
                <c:pt idx="11343">
                  <c:v>292.52100000000002</c:v>
                </c:pt>
                <c:pt idx="11344">
                  <c:v>292.50700000000001</c:v>
                </c:pt>
                <c:pt idx="11345">
                  <c:v>292.49799999999999</c:v>
                </c:pt>
                <c:pt idx="11346">
                  <c:v>292.49200000000002</c:v>
                </c:pt>
                <c:pt idx="11347">
                  <c:v>292.49200000000002</c:v>
                </c:pt>
                <c:pt idx="11348">
                  <c:v>292.49799999999999</c:v>
                </c:pt>
                <c:pt idx="11349">
                  <c:v>292.50700000000001</c:v>
                </c:pt>
                <c:pt idx="11350">
                  <c:v>292.51499999999999</c:v>
                </c:pt>
                <c:pt idx="11351">
                  <c:v>292.53899999999999</c:v>
                </c:pt>
                <c:pt idx="11352">
                  <c:v>292.553</c:v>
                </c:pt>
                <c:pt idx="11353">
                  <c:v>292.58300000000003</c:v>
                </c:pt>
                <c:pt idx="11354">
                  <c:v>292.59899999999999</c:v>
                </c:pt>
                <c:pt idx="11355">
                  <c:v>292.62799999999999</c:v>
                </c:pt>
                <c:pt idx="11356">
                  <c:v>292.65499999999997</c:v>
                </c:pt>
                <c:pt idx="11357">
                  <c:v>292.678</c:v>
                </c:pt>
                <c:pt idx="11358">
                  <c:v>292.70600000000002</c:v>
                </c:pt>
                <c:pt idx="11359">
                  <c:v>292.73500000000001</c:v>
                </c:pt>
                <c:pt idx="11360">
                  <c:v>292.75299999999999</c:v>
                </c:pt>
                <c:pt idx="11361">
                  <c:v>292.76100000000002</c:v>
                </c:pt>
                <c:pt idx="11362">
                  <c:v>292.767</c:v>
                </c:pt>
                <c:pt idx="11363">
                  <c:v>292.76400000000001</c:v>
                </c:pt>
                <c:pt idx="11364">
                  <c:v>292.75</c:v>
                </c:pt>
                <c:pt idx="11365">
                  <c:v>292.73200000000003</c:v>
                </c:pt>
                <c:pt idx="11366">
                  <c:v>292.70600000000002</c:v>
                </c:pt>
                <c:pt idx="11367">
                  <c:v>292.67700000000002</c:v>
                </c:pt>
                <c:pt idx="11368">
                  <c:v>292.64600000000002</c:v>
                </c:pt>
                <c:pt idx="11369">
                  <c:v>292.61399999999998</c:v>
                </c:pt>
                <c:pt idx="11370">
                  <c:v>292.60199999999998</c:v>
                </c:pt>
                <c:pt idx="11371">
                  <c:v>292.56299999999999</c:v>
                </c:pt>
                <c:pt idx="11372">
                  <c:v>292.54399999999998</c:v>
                </c:pt>
                <c:pt idx="11373">
                  <c:v>292.52499999999998</c:v>
                </c:pt>
                <c:pt idx="11374">
                  <c:v>292.50799999999998</c:v>
                </c:pt>
                <c:pt idx="11375">
                  <c:v>292.49900000000002</c:v>
                </c:pt>
                <c:pt idx="11376">
                  <c:v>292.49200000000002</c:v>
                </c:pt>
                <c:pt idx="11377">
                  <c:v>292.48899999999998</c:v>
                </c:pt>
                <c:pt idx="11378">
                  <c:v>292.495</c:v>
                </c:pt>
                <c:pt idx="11379">
                  <c:v>292.50400000000002</c:v>
                </c:pt>
                <c:pt idx="11380">
                  <c:v>292.505</c:v>
                </c:pt>
                <c:pt idx="11381">
                  <c:v>292.52999999999997</c:v>
                </c:pt>
                <c:pt idx="11382">
                  <c:v>292.56</c:v>
                </c:pt>
                <c:pt idx="11383">
                  <c:v>292.57100000000003</c:v>
                </c:pt>
                <c:pt idx="11384">
                  <c:v>292.59399999999999</c:v>
                </c:pt>
                <c:pt idx="11385">
                  <c:v>292.62200000000001</c:v>
                </c:pt>
                <c:pt idx="11386">
                  <c:v>292.64800000000002</c:v>
                </c:pt>
                <c:pt idx="11387">
                  <c:v>292.68599999999998</c:v>
                </c:pt>
                <c:pt idx="11388">
                  <c:v>292.71300000000002</c:v>
                </c:pt>
                <c:pt idx="11389">
                  <c:v>292.73</c:v>
                </c:pt>
                <c:pt idx="11390">
                  <c:v>292.74700000000001</c:v>
                </c:pt>
                <c:pt idx="11391">
                  <c:v>292.76100000000002</c:v>
                </c:pt>
                <c:pt idx="11392">
                  <c:v>292.767</c:v>
                </c:pt>
                <c:pt idx="11393">
                  <c:v>292.76400000000001</c:v>
                </c:pt>
                <c:pt idx="11394">
                  <c:v>292.75099999999998</c:v>
                </c:pt>
                <c:pt idx="11395">
                  <c:v>292.73</c:v>
                </c:pt>
                <c:pt idx="11396">
                  <c:v>292.70400000000001</c:v>
                </c:pt>
                <c:pt idx="11397">
                  <c:v>292.68099999999998</c:v>
                </c:pt>
                <c:pt idx="11398">
                  <c:v>292.65199999999999</c:v>
                </c:pt>
                <c:pt idx="11399">
                  <c:v>292.62299999999999</c:v>
                </c:pt>
                <c:pt idx="11400">
                  <c:v>292.59300000000002</c:v>
                </c:pt>
                <c:pt idx="11401">
                  <c:v>292.56700000000001</c:v>
                </c:pt>
                <c:pt idx="11402">
                  <c:v>292.54500000000002</c:v>
                </c:pt>
                <c:pt idx="11403">
                  <c:v>292.524</c:v>
                </c:pt>
                <c:pt idx="11404">
                  <c:v>292.50799999999998</c:v>
                </c:pt>
                <c:pt idx="11405">
                  <c:v>292.49799999999999</c:v>
                </c:pt>
                <c:pt idx="11406">
                  <c:v>292.49200000000002</c:v>
                </c:pt>
                <c:pt idx="11407">
                  <c:v>292.49</c:v>
                </c:pt>
                <c:pt idx="11408">
                  <c:v>292.495</c:v>
                </c:pt>
                <c:pt idx="11409">
                  <c:v>292.50099999999998</c:v>
                </c:pt>
                <c:pt idx="11410">
                  <c:v>292.51600000000002</c:v>
                </c:pt>
                <c:pt idx="11411">
                  <c:v>292.53300000000002</c:v>
                </c:pt>
                <c:pt idx="11412">
                  <c:v>292.55599999999998</c:v>
                </c:pt>
                <c:pt idx="11413">
                  <c:v>292.57600000000002</c:v>
                </c:pt>
                <c:pt idx="11414">
                  <c:v>292.596</c:v>
                </c:pt>
                <c:pt idx="11415">
                  <c:v>292.61799999999999</c:v>
                </c:pt>
                <c:pt idx="11416">
                  <c:v>292.654</c:v>
                </c:pt>
                <c:pt idx="11417">
                  <c:v>292.68</c:v>
                </c:pt>
                <c:pt idx="11418">
                  <c:v>292.70100000000002</c:v>
                </c:pt>
                <c:pt idx="11419">
                  <c:v>292.73</c:v>
                </c:pt>
                <c:pt idx="11420">
                  <c:v>292.75</c:v>
                </c:pt>
                <c:pt idx="11421">
                  <c:v>292.75799999999998</c:v>
                </c:pt>
                <c:pt idx="11422">
                  <c:v>292.76499999999999</c:v>
                </c:pt>
                <c:pt idx="11423">
                  <c:v>292.75900000000001</c:v>
                </c:pt>
                <c:pt idx="11424">
                  <c:v>292.75099999999998</c:v>
                </c:pt>
                <c:pt idx="11425">
                  <c:v>292.72399999999999</c:v>
                </c:pt>
                <c:pt idx="11426">
                  <c:v>292.70699999999999</c:v>
                </c:pt>
                <c:pt idx="11427">
                  <c:v>292.68099999999998</c:v>
                </c:pt>
                <c:pt idx="11428">
                  <c:v>292.64</c:v>
                </c:pt>
                <c:pt idx="11429">
                  <c:v>292.61500000000001</c:v>
                </c:pt>
                <c:pt idx="11430">
                  <c:v>292.58300000000003</c:v>
                </c:pt>
                <c:pt idx="11431">
                  <c:v>292.57299999999998</c:v>
                </c:pt>
                <c:pt idx="11432">
                  <c:v>292.54399999999998</c:v>
                </c:pt>
                <c:pt idx="11433">
                  <c:v>292.524</c:v>
                </c:pt>
                <c:pt idx="11434">
                  <c:v>292.50400000000002</c:v>
                </c:pt>
                <c:pt idx="11435">
                  <c:v>292.49299999999999</c:v>
                </c:pt>
                <c:pt idx="11436">
                  <c:v>292.48899999999998</c:v>
                </c:pt>
                <c:pt idx="11437">
                  <c:v>292.48700000000002</c:v>
                </c:pt>
                <c:pt idx="11438">
                  <c:v>292.49599999999998</c:v>
                </c:pt>
                <c:pt idx="11439">
                  <c:v>292.50700000000001</c:v>
                </c:pt>
                <c:pt idx="11440">
                  <c:v>292.51900000000001</c:v>
                </c:pt>
                <c:pt idx="11441">
                  <c:v>292.53399999999999</c:v>
                </c:pt>
                <c:pt idx="11442">
                  <c:v>292.55599999999998</c:v>
                </c:pt>
                <c:pt idx="11443">
                  <c:v>292.57299999999998</c:v>
                </c:pt>
                <c:pt idx="11444">
                  <c:v>292.60000000000002</c:v>
                </c:pt>
                <c:pt idx="11445">
                  <c:v>292.61500000000001</c:v>
                </c:pt>
                <c:pt idx="11446">
                  <c:v>292.64299999999997</c:v>
                </c:pt>
                <c:pt idx="11447">
                  <c:v>292.67500000000001</c:v>
                </c:pt>
                <c:pt idx="11448">
                  <c:v>292.70100000000002</c:v>
                </c:pt>
                <c:pt idx="11449">
                  <c:v>292.72899999999998</c:v>
                </c:pt>
                <c:pt idx="11450">
                  <c:v>292.75</c:v>
                </c:pt>
                <c:pt idx="11451">
                  <c:v>292.75900000000001</c:v>
                </c:pt>
                <c:pt idx="11452">
                  <c:v>292.762</c:v>
                </c:pt>
                <c:pt idx="11453">
                  <c:v>292.762</c:v>
                </c:pt>
                <c:pt idx="11454">
                  <c:v>292.74400000000003</c:v>
                </c:pt>
                <c:pt idx="11455">
                  <c:v>292.721</c:v>
                </c:pt>
                <c:pt idx="11456">
                  <c:v>292.70699999999999</c:v>
                </c:pt>
                <c:pt idx="11457">
                  <c:v>292.67700000000002</c:v>
                </c:pt>
                <c:pt idx="11458">
                  <c:v>292.64800000000002</c:v>
                </c:pt>
                <c:pt idx="11459">
                  <c:v>292.62</c:v>
                </c:pt>
                <c:pt idx="11460">
                  <c:v>292.596</c:v>
                </c:pt>
                <c:pt idx="11461">
                  <c:v>292.56700000000001</c:v>
                </c:pt>
                <c:pt idx="11462">
                  <c:v>292.53699999999998</c:v>
                </c:pt>
                <c:pt idx="11463">
                  <c:v>292.51600000000002</c:v>
                </c:pt>
                <c:pt idx="11464">
                  <c:v>292.505</c:v>
                </c:pt>
                <c:pt idx="11465">
                  <c:v>292.495</c:v>
                </c:pt>
                <c:pt idx="11466">
                  <c:v>292.48500000000001</c:v>
                </c:pt>
                <c:pt idx="11467">
                  <c:v>292.48700000000002</c:v>
                </c:pt>
                <c:pt idx="11468">
                  <c:v>292.495</c:v>
                </c:pt>
                <c:pt idx="11469">
                  <c:v>292.50700000000001</c:v>
                </c:pt>
                <c:pt idx="11470">
                  <c:v>292.51799999999997</c:v>
                </c:pt>
                <c:pt idx="11471">
                  <c:v>292.53899999999999</c:v>
                </c:pt>
                <c:pt idx="11472">
                  <c:v>292.55099999999999</c:v>
                </c:pt>
                <c:pt idx="11473">
                  <c:v>292.57299999999998</c:v>
                </c:pt>
                <c:pt idx="11474">
                  <c:v>292.596</c:v>
                </c:pt>
                <c:pt idx="11475">
                  <c:v>292.61799999999999</c:v>
                </c:pt>
                <c:pt idx="11476">
                  <c:v>292.649</c:v>
                </c:pt>
                <c:pt idx="11477">
                  <c:v>292.67500000000001</c:v>
                </c:pt>
                <c:pt idx="11478">
                  <c:v>292.7</c:v>
                </c:pt>
                <c:pt idx="11479">
                  <c:v>292.72399999999999</c:v>
                </c:pt>
                <c:pt idx="11480">
                  <c:v>292.745</c:v>
                </c:pt>
                <c:pt idx="11481">
                  <c:v>292.75799999999998</c:v>
                </c:pt>
                <c:pt idx="11482">
                  <c:v>292.762</c:v>
                </c:pt>
                <c:pt idx="11483">
                  <c:v>292.75799999999998</c:v>
                </c:pt>
                <c:pt idx="11484">
                  <c:v>292.74400000000003</c:v>
                </c:pt>
                <c:pt idx="11485">
                  <c:v>292.72899999999998</c:v>
                </c:pt>
                <c:pt idx="11486">
                  <c:v>292.7</c:v>
                </c:pt>
                <c:pt idx="11487">
                  <c:v>292.67</c:v>
                </c:pt>
                <c:pt idx="11488">
                  <c:v>292.64</c:v>
                </c:pt>
                <c:pt idx="11489">
                  <c:v>292.61099999999999</c:v>
                </c:pt>
                <c:pt idx="11490">
                  <c:v>292.58</c:v>
                </c:pt>
                <c:pt idx="11491">
                  <c:v>292.56700000000001</c:v>
                </c:pt>
                <c:pt idx="11492">
                  <c:v>292.53300000000002</c:v>
                </c:pt>
                <c:pt idx="11493">
                  <c:v>292.51499999999999</c:v>
                </c:pt>
                <c:pt idx="11494">
                  <c:v>292.50200000000001</c:v>
                </c:pt>
                <c:pt idx="11495">
                  <c:v>292.49</c:v>
                </c:pt>
                <c:pt idx="11496">
                  <c:v>292.48399999999998</c:v>
                </c:pt>
                <c:pt idx="11497">
                  <c:v>292.48500000000001</c:v>
                </c:pt>
                <c:pt idx="11498">
                  <c:v>292.49599999999998</c:v>
                </c:pt>
                <c:pt idx="11499">
                  <c:v>292.50400000000002</c:v>
                </c:pt>
                <c:pt idx="11500">
                  <c:v>292.51299999999998</c:v>
                </c:pt>
                <c:pt idx="11501">
                  <c:v>292.52699999999999</c:v>
                </c:pt>
                <c:pt idx="11502">
                  <c:v>292.548</c:v>
                </c:pt>
                <c:pt idx="11503">
                  <c:v>292.577</c:v>
                </c:pt>
                <c:pt idx="11504">
                  <c:v>292.59300000000002</c:v>
                </c:pt>
                <c:pt idx="11505">
                  <c:v>292.62</c:v>
                </c:pt>
                <c:pt idx="11506">
                  <c:v>292.63499999999999</c:v>
                </c:pt>
                <c:pt idx="11507">
                  <c:v>292.66899999999998</c:v>
                </c:pt>
                <c:pt idx="11508">
                  <c:v>292.70600000000002</c:v>
                </c:pt>
                <c:pt idx="11509">
                  <c:v>292.73</c:v>
                </c:pt>
                <c:pt idx="11510">
                  <c:v>292.74099999999999</c:v>
                </c:pt>
                <c:pt idx="11511">
                  <c:v>292.75599999999997</c:v>
                </c:pt>
                <c:pt idx="11512">
                  <c:v>292.76100000000002</c:v>
                </c:pt>
                <c:pt idx="11513">
                  <c:v>292.75799999999998</c:v>
                </c:pt>
                <c:pt idx="11514">
                  <c:v>292.74200000000002</c:v>
                </c:pt>
                <c:pt idx="11515">
                  <c:v>292.72399999999999</c:v>
                </c:pt>
                <c:pt idx="11516">
                  <c:v>292.7</c:v>
                </c:pt>
                <c:pt idx="11517">
                  <c:v>292.66899999999998</c:v>
                </c:pt>
                <c:pt idx="11518">
                  <c:v>292.64100000000002</c:v>
                </c:pt>
                <c:pt idx="11519">
                  <c:v>292.60599999999999</c:v>
                </c:pt>
                <c:pt idx="11520">
                  <c:v>292.58300000000003</c:v>
                </c:pt>
                <c:pt idx="11521">
                  <c:v>292.56299999999999</c:v>
                </c:pt>
                <c:pt idx="11522">
                  <c:v>292.52699999999999</c:v>
                </c:pt>
                <c:pt idx="11523">
                  <c:v>292.51499999999999</c:v>
                </c:pt>
                <c:pt idx="11524">
                  <c:v>292.49799999999999</c:v>
                </c:pt>
                <c:pt idx="11525">
                  <c:v>292.48899999999998</c:v>
                </c:pt>
                <c:pt idx="11526">
                  <c:v>292.48099999999999</c:v>
                </c:pt>
                <c:pt idx="11527">
                  <c:v>292.48399999999998</c:v>
                </c:pt>
                <c:pt idx="11528">
                  <c:v>292.49299999999999</c:v>
                </c:pt>
                <c:pt idx="11529">
                  <c:v>292.50200000000001</c:v>
                </c:pt>
                <c:pt idx="11530">
                  <c:v>292.51799999999997</c:v>
                </c:pt>
                <c:pt idx="11531">
                  <c:v>292.524</c:v>
                </c:pt>
                <c:pt idx="11532">
                  <c:v>292.54399999999998</c:v>
                </c:pt>
                <c:pt idx="11533">
                  <c:v>292.55900000000003</c:v>
                </c:pt>
                <c:pt idx="11534">
                  <c:v>292.596</c:v>
                </c:pt>
                <c:pt idx="11535">
                  <c:v>292.61099999999999</c:v>
                </c:pt>
                <c:pt idx="11536">
                  <c:v>292.63499999999999</c:v>
                </c:pt>
                <c:pt idx="11537">
                  <c:v>292.66399999999999</c:v>
                </c:pt>
                <c:pt idx="11538">
                  <c:v>292.7</c:v>
                </c:pt>
                <c:pt idx="11539">
                  <c:v>292.72199999999998</c:v>
                </c:pt>
                <c:pt idx="11540">
                  <c:v>292.73899999999998</c:v>
                </c:pt>
                <c:pt idx="11541">
                  <c:v>292.75299999999999</c:v>
                </c:pt>
                <c:pt idx="11542">
                  <c:v>292.75799999999998</c:v>
                </c:pt>
                <c:pt idx="11543">
                  <c:v>292.75599999999997</c:v>
                </c:pt>
                <c:pt idx="11544">
                  <c:v>292.74400000000003</c:v>
                </c:pt>
                <c:pt idx="11545">
                  <c:v>292.721</c:v>
                </c:pt>
                <c:pt idx="11546">
                  <c:v>292.69600000000003</c:v>
                </c:pt>
                <c:pt idx="11547">
                  <c:v>292.66699999999997</c:v>
                </c:pt>
                <c:pt idx="11548">
                  <c:v>292.63200000000001</c:v>
                </c:pt>
                <c:pt idx="11549">
                  <c:v>292.61500000000001</c:v>
                </c:pt>
                <c:pt idx="11550">
                  <c:v>292.58300000000003</c:v>
                </c:pt>
                <c:pt idx="11551">
                  <c:v>292.55700000000002</c:v>
                </c:pt>
                <c:pt idx="11552">
                  <c:v>292.53399999999999</c:v>
                </c:pt>
                <c:pt idx="11553">
                  <c:v>292.50700000000001</c:v>
                </c:pt>
                <c:pt idx="11554">
                  <c:v>292.49</c:v>
                </c:pt>
                <c:pt idx="11555">
                  <c:v>292.48200000000003</c:v>
                </c:pt>
                <c:pt idx="11556">
                  <c:v>292.476</c:v>
                </c:pt>
                <c:pt idx="11557">
                  <c:v>292.48099999999999</c:v>
                </c:pt>
                <c:pt idx="11558">
                  <c:v>292.48700000000002</c:v>
                </c:pt>
                <c:pt idx="11559">
                  <c:v>292.49799999999999</c:v>
                </c:pt>
                <c:pt idx="11560">
                  <c:v>292.51</c:v>
                </c:pt>
                <c:pt idx="11561">
                  <c:v>292.52100000000002</c:v>
                </c:pt>
                <c:pt idx="11562">
                  <c:v>292.541</c:v>
                </c:pt>
                <c:pt idx="11563">
                  <c:v>292.55900000000003</c:v>
                </c:pt>
                <c:pt idx="11564">
                  <c:v>292.58600000000001</c:v>
                </c:pt>
                <c:pt idx="11565">
                  <c:v>292.60500000000002</c:v>
                </c:pt>
                <c:pt idx="11566">
                  <c:v>292.63099999999997</c:v>
                </c:pt>
                <c:pt idx="11567">
                  <c:v>292.66000000000003</c:v>
                </c:pt>
                <c:pt idx="11568">
                  <c:v>292.7</c:v>
                </c:pt>
                <c:pt idx="11569">
                  <c:v>292.71899999999999</c:v>
                </c:pt>
                <c:pt idx="11570">
                  <c:v>292.738</c:v>
                </c:pt>
                <c:pt idx="11571">
                  <c:v>292.75099999999998</c:v>
                </c:pt>
                <c:pt idx="11572">
                  <c:v>292.75599999999997</c:v>
                </c:pt>
                <c:pt idx="11573">
                  <c:v>292.75599999999997</c:v>
                </c:pt>
                <c:pt idx="11574">
                  <c:v>292.74200000000002</c:v>
                </c:pt>
                <c:pt idx="11575">
                  <c:v>292.721</c:v>
                </c:pt>
                <c:pt idx="11576">
                  <c:v>292.7</c:v>
                </c:pt>
                <c:pt idx="11577">
                  <c:v>292.67399999999998</c:v>
                </c:pt>
                <c:pt idx="11578">
                  <c:v>292.64100000000002</c:v>
                </c:pt>
                <c:pt idx="11579">
                  <c:v>292.60599999999999</c:v>
                </c:pt>
                <c:pt idx="11580">
                  <c:v>292.58</c:v>
                </c:pt>
                <c:pt idx="11581">
                  <c:v>292.55399999999997</c:v>
                </c:pt>
                <c:pt idx="11582">
                  <c:v>292.53100000000001</c:v>
                </c:pt>
                <c:pt idx="11583">
                  <c:v>292.51499999999999</c:v>
                </c:pt>
                <c:pt idx="11584">
                  <c:v>292.49900000000002</c:v>
                </c:pt>
                <c:pt idx="11585">
                  <c:v>292.48700000000002</c:v>
                </c:pt>
                <c:pt idx="11586">
                  <c:v>292.47800000000001</c:v>
                </c:pt>
                <c:pt idx="11587">
                  <c:v>292.47800000000001</c:v>
                </c:pt>
                <c:pt idx="11588">
                  <c:v>292.48200000000003</c:v>
                </c:pt>
                <c:pt idx="11589">
                  <c:v>292.495</c:v>
                </c:pt>
                <c:pt idx="11590">
                  <c:v>292.505</c:v>
                </c:pt>
                <c:pt idx="11591">
                  <c:v>292.51600000000002</c:v>
                </c:pt>
                <c:pt idx="11592">
                  <c:v>292.53100000000001</c:v>
                </c:pt>
                <c:pt idx="11593">
                  <c:v>292.55900000000003</c:v>
                </c:pt>
                <c:pt idx="11594">
                  <c:v>292.59100000000001</c:v>
                </c:pt>
                <c:pt idx="11595">
                  <c:v>292.60199999999998</c:v>
                </c:pt>
                <c:pt idx="11596">
                  <c:v>292.63200000000001</c:v>
                </c:pt>
                <c:pt idx="11597">
                  <c:v>292.666</c:v>
                </c:pt>
                <c:pt idx="11598">
                  <c:v>292.69600000000003</c:v>
                </c:pt>
                <c:pt idx="11599">
                  <c:v>292.71899999999999</c:v>
                </c:pt>
                <c:pt idx="11600">
                  <c:v>292.73899999999998</c:v>
                </c:pt>
                <c:pt idx="11601">
                  <c:v>292.75299999999999</c:v>
                </c:pt>
                <c:pt idx="11602">
                  <c:v>292.755</c:v>
                </c:pt>
                <c:pt idx="11603">
                  <c:v>292.75299999999999</c:v>
                </c:pt>
                <c:pt idx="11604">
                  <c:v>292.74099999999999</c:v>
                </c:pt>
                <c:pt idx="11605">
                  <c:v>292.71600000000001</c:v>
                </c:pt>
                <c:pt idx="11606">
                  <c:v>292.69299999999998</c:v>
                </c:pt>
                <c:pt idx="11607">
                  <c:v>292.666</c:v>
                </c:pt>
                <c:pt idx="11608">
                  <c:v>292.63400000000001</c:v>
                </c:pt>
                <c:pt idx="11609">
                  <c:v>292.60199999999998</c:v>
                </c:pt>
                <c:pt idx="11610">
                  <c:v>292.577</c:v>
                </c:pt>
                <c:pt idx="11611">
                  <c:v>292.55399999999997</c:v>
                </c:pt>
                <c:pt idx="11612">
                  <c:v>292.52999999999997</c:v>
                </c:pt>
                <c:pt idx="11613">
                  <c:v>292.50700000000001</c:v>
                </c:pt>
                <c:pt idx="11614">
                  <c:v>292.49</c:v>
                </c:pt>
                <c:pt idx="11615">
                  <c:v>292.47800000000001</c:v>
                </c:pt>
                <c:pt idx="11616">
                  <c:v>292.47899999999998</c:v>
                </c:pt>
                <c:pt idx="11617">
                  <c:v>292.47800000000001</c:v>
                </c:pt>
                <c:pt idx="11618">
                  <c:v>292.48700000000002</c:v>
                </c:pt>
                <c:pt idx="11619">
                  <c:v>292.49599999999998</c:v>
                </c:pt>
                <c:pt idx="11620">
                  <c:v>292.50200000000001</c:v>
                </c:pt>
                <c:pt idx="11621">
                  <c:v>292.51600000000002</c:v>
                </c:pt>
                <c:pt idx="11622">
                  <c:v>292.53399999999999</c:v>
                </c:pt>
                <c:pt idx="11623">
                  <c:v>292.55700000000002</c:v>
                </c:pt>
                <c:pt idx="11624">
                  <c:v>292.57900000000001</c:v>
                </c:pt>
                <c:pt idx="11625">
                  <c:v>292.608</c:v>
                </c:pt>
                <c:pt idx="11626">
                  <c:v>292.63099999999997</c:v>
                </c:pt>
                <c:pt idx="11627">
                  <c:v>292.65800000000002</c:v>
                </c:pt>
                <c:pt idx="11628">
                  <c:v>292.68700000000001</c:v>
                </c:pt>
                <c:pt idx="11629">
                  <c:v>292.71300000000002</c:v>
                </c:pt>
                <c:pt idx="11630">
                  <c:v>292.73200000000003</c:v>
                </c:pt>
                <c:pt idx="11631">
                  <c:v>292.74700000000001</c:v>
                </c:pt>
                <c:pt idx="11632">
                  <c:v>292.75099999999998</c:v>
                </c:pt>
                <c:pt idx="11633">
                  <c:v>292.74799999999999</c:v>
                </c:pt>
                <c:pt idx="11634">
                  <c:v>292.73500000000001</c:v>
                </c:pt>
                <c:pt idx="11635">
                  <c:v>292.71800000000002</c:v>
                </c:pt>
                <c:pt idx="11636">
                  <c:v>292.68599999999998</c:v>
                </c:pt>
                <c:pt idx="11637">
                  <c:v>292.654</c:v>
                </c:pt>
                <c:pt idx="11638">
                  <c:v>292.63200000000001</c:v>
                </c:pt>
                <c:pt idx="11639">
                  <c:v>292.60300000000001</c:v>
                </c:pt>
                <c:pt idx="11640">
                  <c:v>292.57900000000001</c:v>
                </c:pt>
                <c:pt idx="11641">
                  <c:v>292.54500000000002</c:v>
                </c:pt>
                <c:pt idx="11642">
                  <c:v>292.51900000000001</c:v>
                </c:pt>
                <c:pt idx="11643">
                  <c:v>292.50799999999998</c:v>
                </c:pt>
                <c:pt idx="11644">
                  <c:v>292.48899999999998</c:v>
                </c:pt>
                <c:pt idx="11645">
                  <c:v>292.476</c:v>
                </c:pt>
                <c:pt idx="11646">
                  <c:v>292.47300000000001</c:v>
                </c:pt>
                <c:pt idx="11647">
                  <c:v>292.47300000000001</c:v>
                </c:pt>
                <c:pt idx="11648">
                  <c:v>292.47899999999998</c:v>
                </c:pt>
                <c:pt idx="11649">
                  <c:v>292.49</c:v>
                </c:pt>
                <c:pt idx="11650">
                  <c:v>292.49900000000002</c:v>
                </c:pt>
                <c:pt idx="11651">
                  <c:v>292.52800000000002</c:v>
                </c:pt>
                <c:pt idx="11652">
                  <c:v>292.53399999999999</c:v>
                </c:pt>
                <c:pt idx="11653">
                  <c:v>292.53699999999998</c:v>
                </c:pt>
                <c:pt idx="11654">
                  <c:v>292.58199999999999</c:v>
                </c:pt>
                <c:pt idx="11655">
                  <c:v>292.61200000000002</c:v>
                </c:pt>
                <c:pt idx="11656">
                  <c:v>292.63799999999998</c:v>
                </c:pt>
                <c:pt idx="11657">
                  <c:v>292.65499999999997</c:v>
                </c:pt>
                <c:pt idx="11658">
                  <c:v>292.69600000000003</c:v>
                </c:pt>
                <c:pt idx="11659">
                  <c:v>292.709</c:v>
                </c:pt>
                <c:pt idx="11660">
                  <c:v>292.733</c:v>
                </c:pt>
                <c:pt idx="11661">
                  <c:v>292.74799999999999</c:v>
                </c:pt>
                <c:pt idx="11662">
                  <c:v>292.75</c:v>
                </c:pt>
                <c:pt idx="11663">
                  <c:v>292.74799999999999</c:v>
                </c:pt>
                <c:pt idx="11664">
                  <c:v>292.733</c:v>
                </c:pt>
                <c:pt idx="11665">
                  <c:v>292.71300000000002</c:v>
                </c:pt>
                <c:pt idx="11666">
                  <c:v>292.69</c:v>
                </c:pt>
                <c:pt idx="11667">
                  <c:v>292.661</c:v>
                </c:pt>
                <c:pt idx="11668">
                  <c:v>292.62799999999999</c:v>
                </c:pt>
                <c:pt idx="11669">
                  <c:v>292.60500000000002</c:v>
                </c:pt>
                <c:pt idx="11670">
                  <c:v>292.56799999999998</c:v>
                </c:pt>
                <c:pt idx="11671">
                  <c:v>292.55</c:v>
                </c:pt>
                <c:pt idx="11672">
                  <c:v>292.52499999999998</c:v>
                </c:pt>
                <c:pt idx="11673">
                  <c:v>292.505</c:v>
                </c:pt>
                <c:pt idx="11674">
                  <c:v>292.48899999999998</c:v>
                </c:pt>
                <c:pt idx="11675">
                  <c:v>292.47899999999998</c:v>
                </c:pt>
                <c:pt idx="11676">
                  <c:v>292.47500000000002</c:v>
                </c:pt>
                <c:pt idx="11677">
                  <c:v>292.47199999999998</c:v>
                </c:pt>
                <c:pt idx="11678">
                  <c:v>292.476</c:v>
                </c:pt>
                <c:pt idx="11679">
                  <c:v>292.48899999999998</c:v>
                </c:pt>
                <c:pt idx="11680">
                  <c:v>292.50099999999998</c:v>
                </c:pt>
                <c:pt idx="11681">
                  <c:v>292.51799999999997</c:v>
                </c:pt>
                <c:pt idx="11682">
                  <c:v>292.52800000000002</c:v>
                </c:pt>
                <c:pt idx="11683">
                  <c:v>292.56</c:v>
                </c:pt>
                <c:pt idx="11684">
                  <c:v>292.57299999999998</c:v>
                </c:pt>
                <c:pt idx="11685">
                  <c:v>292.60000000000002</c:v>
                </c:pt>
                <c:pt idx="11686">
                  <c:v>292.62599999999998</c:v>
                </c:pt>
                <c:pt idx="11687">
                  <c:v>292.65800000000002</c:v>
                </c:pt>
                <c:pt idx="11688">
                  <c:v>292.678</c:v>
                </c:pt>
                <c:pt idx="11689">
                  <c:v>292.70699999999999</c:v>
                </c:pt>
                <c:pt idx="11690">
                  <c:v>292.73</c:v>
                </c:pt>
                <c:pt idx="11691">
                  <c:v>292.74400000000003</c:v>
                </c:pt>
                <c:pt idx="11692">
                  <c:v>292.74700000000001</c:v>
                </c:pt>
                <c:pt idx="11693">
                  <c:v>292.74400000000003</c:v>
                </c:pt>
                <c:pt idx="11694">
                  <c:v>292.73200000000003</c:v>
                </c:pt>
                <c:pt idx="11695">
                  <c:v>292.71199999999999</c:v>
                </c:pt>
                <c:pt idx="11696">
                  <c:v>292.68599999999998</c:v>
                </c:pt>
                <c:pt idx="11697">
                  <c:v>292.654</c:v>
                </c:pt>
                <c:pt idx="11698">
                  <c:v>292.625</c:v>
                </c:pt>
                <c:pt idx="11699">
                  <c:v>292.59699999999998</c:v>
                </c:pt>
                <c:pt idx="11700">
                  <c:v>292.57</c:v>
                </c:pt>
                <c:pt idx="11701">
                  <c:v>292.54700000000003</c:v>
                </c:pt>
                <c:pt idx="11702">
                  <c:v>292.524</c:v>
                </c:pt>
                <c:pt idx="11703">
                  <c:v>292.50200000000001</c:v>
                </c:pt>
                <c:pt idx="11704">
                  <c:v>292.48200000000003</c:v>
                </c:pt>
                <c:pt idx="11705">
                  <c:v>292.47000000000003</c:v>
                </c:pt>
                <c:pt idx="11706">
                  <c:v>292.46899999999999</c:v>
                </c:pt>
                <c:pt idx="11707">
                  <c:v>292.47500000000002</c:v>
                </c:pt>
                <c:pt idx="11708">
                  <c:v>292.47000000000003</c:v>
                </c:pt>
                <c:pt idx="11709">
                  <c:v>292.48200000000003</c:v>
                </c:pt>
                <c:pt idx="11710">
                  <c:v>292.49599999999998</c:v>
                </c:pt>
                <c:pt idx="11711">
                  <c:v>292.50700000000001</c:v>
                </c:pt>
                <c:pt idx="11712">
                  <c:v>292.52800000000002</c:v>
                </c:pt>
                <c:pt idx="11713">
                  <c:v>292.55</c:v>
                </c:pt>
                <c:pt idx="11714">
                  <c:v>292.57299999999998</c:v>
                </c:pt>
                <c:pt idx="11715">
                  <c:v>292.60199999999998</c:v>
                </c:pt>
                <c:pt idx="11716">
                  <c:v>292.63200000000001</c:v>
                </c:pt>
                <c:pt idx="11717">
                  <c:v>292.65100000000001</c:v>
                </c:pt>
                <c:pt idx="11718">
                  <c:v>292.68700000000001</c:v>
                </c:pt>
                <c:pt idx="11719">
                  <c:v>292.71300000000002</c:v>
                </c:pt>
                <c:pt idx="11720">
                  <c:v>292.72399999999999</c:v>
                </c:pt>
                <c:pt idx="11721">
                  <c:v>292.74200000000002</c:v>
                </c:pt>
                <c:pt idx="11722">
                  <c:v>292.74400000000003</c:v>
                </c:pt>
                <c:pt idx="11723">
                  <c:v>292.738</c:v>
                </c:pt>
                <c:pt idx="11724">
                  <c:v>292.72399999999999</c:v>
                </c:pt>
                <c:pt idx="11725">
                  <c:v>292.709</c:v>
                </c:pt>
                <c:pt idx="11726">
                  <c:v>292.69</c:v>
                </c:pt>
                <c:pt idx="11727">
                  <c:v>292.65800000000002</c:v>
                </c:pt>
                <c:pt idx="11728">
                  <c:v>292.62599999999998</c:v>
                </c:pt>
                <c:pt idx="11729">
                  <c:v>292.589</c:v>
                </c:pt>
                <c:pt idx="11730">
                  <c:v>292.56700000000001</c:v>
                </c:pt>
                <c:pt idx="11731">
                  <c:v>292.53899999999999</c:v>
                </c:pt>
                <c:pt idx="11732">
                  <c:v>292.51600000000002</c:v>
                </c:pt>
                <c:pt idx="11733">
                  <c:v>292.49599999999998</c:v>
                </c:pt>
                <c:pt idx="11734">
                  <c:v>292.47800000000001</c:v>
                </c:pt>
                <c:pt idx="11735">
                  <c:v>292.46600000000001</c:v>
                </c:pt>
                <c:pt idx="11736">
                  <c:v>292.46899999999999</c:v>
                </c:pt>
                <c:pt idx="11737">
                  <c:v>292.464</c:v>
                </c:pt>
                <c:pt idx="11738">
                  <c:v>292.47500000000002</c:v>
                </c:pt>
                <c:pt idx="11739">
                  <c:v>292.48700000000002</c:v>
                </c:pt>
                <c:pt idx="11740">
                  <c:v>292.495</c:v>
                </c:pt>
                <c:pt idx="11741">
                  <c:v>292.50799999999998</c:v>
                </c:pt>
                <c:pt idx="11742">
                  <c:v>292.52499999999998</c:v>
                </c:pt>
                <c:pt idx="11743">
                  <c:v>292.55</c:v>
                </c:pt>
                <c:pt idx="11744">
                  <c:v>292.57400000000001</c:v>
                </c:pt>
                <c:pt idx="11745">
                  <c:v>292.59699999999998</c:v>
                </c:pt>
                <c:pt idx="11746">
                  <c:v>292.62900000000002</c:v>
                </c:pt>
                <c:pt idx="11747">
                  <c:v>292.64800000000002</c:v>
                </c:pt>
                <c:pt idx="11748">
                  <c:v>292.68</c:v>
                </c:pt>
                <c:pt idx="11749">
                  <c:v>292.70999999999998</c:v>
                </c:pt>
                <c:pt idx="11750">
                  <c:v>292.72699999999998</c:v>
                </c:pt>
                <c:pt idx="11751">
                  <c:v>292.73500000000001</c:v>
                </c:pt>
                <c:pt idx="11752">
                  <c:v>292.74099999999999</c:v>
                </c:pt>
                <c:pt idx="11753">
                  <c:v>292.738</c:v>
                </c:pt>
                <c:pt idx="11754">
                  <c:v>292.72500000000002</c:v>
                </c:pt>
                <c:pt idx="11755">
                  <c:v>292.69600000000003</c:v>
                </c:pt>
                <c:pt idx="11756">
                  <c:v>292.68400000000003</c:v>
                </c:pt>
                <c:pt idx="11757">
                  <c:v>292.64100000000002</c:v>
                </c:pt>
                <c:pt idx="11758">
                  <c:v>292.61799999999999</c:v>
                </c:pt>
                <c:pt idx="11759">
                  <c:v>292.59300000000002</c:v>
                </c:pt>
                <c:pt idx="11760">
                  <c:v>292.55599999999998</c:v>
                </c:pt>
                <c:pt idx="11761">
                  <c:v>292.536</c:v>
                </c:pt>
                <c:pt idx="11762">
                  <c:v>292.51499999999999</c:v>
                </c:pt>
                <c:pt idx="11763">
                  <c:v>292.495</c:v>
                </c:pt>
                <c:pt idx="11764">
                  <c:v>292.476</c:v>
                </c:pt>
                <c:pt idx="11765">
                  <c:v>292.464</c:v>
                </c:pt>
                <c:pt idx="11766">
                  <c:v>292.45800000000003</c:v>
                </c:pt>
                <c:pt idx="11767">
                  <c:v>292.45800000000003</c:v>
                </c:pt>
                <c:pt idx="11768">
                  <c:v>292.46600000000001</c:v>
                </c:pt>
                <c:pt idx="11769">
                  <c:v>292.476</c:v>
                </c:pt>
                <c:pt idx="11770">
                  <c:v>292.48500000000001</c:v>
                </c:pt>
                <c:pt idx="11771">
                  <c:v>292.50200000000001</c:v>
                </c:pt>
                <c:pt idx="11772">
                  <c:v>292.51799999999997</c:v>
                </c:pt>
                <c:pt idx="11773">
                  <c:v>292.54700000000003</c:v>
                </c:pt>
                <c:pt idx="11774">
                  <c:v>292.56299999999999</c:v>
                </c:pt>
                <c:pt idx="11775">
                  <c:v>292.589</c:v>
                </c:pt>
                <c:pt idx="11776">
                  <c:v>292.62299999999999</c:v>
                </c:pt>
                <c:pt idx="11777">
                  <c:v>292.637</c:v>
                </c:pt>
                <c:pt idx="11778">
                  <c:v>292.67</c:v>
                </c:pt>
                <c:pt idx="11779">
                  <c:v>292.70100000000002</c:v>
                </c:pt>
                <c:pt idx="11780">
                  <c:v>292.71800000000002</c:v>
                </c:pt>
                <c:pt idx="11781">
                  <c:v>292.73200000000003</c:v>
                </c:pt>
                <c:pt idx="11782">
                  <c:v>292.73500000000001</c:v>
                </c:pt>
                <c:pt idx="11783">
                  <c:v>292.73200000000003</c:v>
                </c:pt>
                <c:pt idx="11784">
                  <c:v>292.71800000000002</c:v>
                </c:pt>
                <c:pt idx="11785">
                  <c:v>292.70100000000002</c:v>
                </c:pt>
                <c:pt idx="11786">
                  <c:v>292.67200000000003</c:v>
                </c:pt>
                <c:pt idx="11787">
                  <c:v>292.63799999999998</c:v>
                </c:pt>
                <c:pt idx="11788">
                  <c:v>292.61700000000002</c:v>
                </c:pt>
                <c:pt idx="11789">
                  <c:v>292.59300000000002</c:v>
                </c:pt>
                <c:pt idx="11790">
                  <c:v>292.55099999999999</c:v>
                </c:pt>
                <c:pt idx="11791">
                  <c:v>292.52999999999997</c:v>
                </c:pt>
                <c:pt idx="11792">
                  <c:v>292.50799999999998</c:v>
                </c:pt>
                <c:pt idx="11793">
                  <c:v>292.49</c:v>
                </c:pt>
                <c:pt idx="11794">
                  <c:v>292.47500000000002</c:v>
                </c:pt>
                <c:pt idx="11795">
                  <c:v>292.46300000000002</c:v>
                </c:pt>
                <c:pt idx="11796">
                  <c:v>292.45600000000002</c:v>
                </c:pt>
                <c:pt idx="11797">
                  <c:v>292.45499999999998</c:v>
                </c:pt>
                <c:pt idx="11798">
                  <c:v>292.46100000000001</c:v>
                </c:pt>
                <c:pt idx="11799">
                  <c:v>292.47300000000001</c:v>
                </c:pt>
                <c:pt idx="11800">
                  <c:v>292.48899999999998</c:v>
                </c:pt>
                <c:pt idx="11801">
                  <c:v>292.49900000000002</c:v>
                </c:pt>
                <c:pt idx="11802">
                  <c:v>292.51600000000002</c:v>
                </c:pt>
                <c:pt idx="11803">
                  <c:v>292.52800000000002</c:v>
                </c:pt>
                <c:pt idx="11804">
                  <c:v>292.565</c:v>
                </c:pt>
                <c:pt idx="11805">
                  <c:v>292.59899999999999</c:v>
                </c:pt>
                <c:pt idx="11806">
                  <c:v>292.62200000000001</c:v>
                </c:pt>
                <c:pt idx="11807">
                  <c:v>292.64800000000002</c:v>
                </c:pt>
                <c:pt idx="11808">
                  <c:v>292.68</c:v>
                </c:pt>
                <c:pt idx="11809">
                  <c:v>292.69600000000003</c:v>
                </c:pt>
                <c:pt idx="11810">
                  <c:v>292.721</c:v>
                </c:pt>
                <c:pt idx="11811">
                  <c:v>292.72699999999998</c:v>
                </c:pt>
                <c:pt idx="11812">
                  <c:v>292.733</c:v>
                </c:pt>
                <c:pt idx="11813">
                  <c:v>292.72899999999998</c:v>
                </c:pt>
                <c:pt idx="11814">
                  <c:v>292.71600000000001</c:v>
                </c:pt>
                <c:pt idx="11815">
                  <c:v>292.69200000000001</c:v>
                </c:pt>
                <c:pt idx="11816">
                  <c:v>292.67700000000002</c:v>
                </c:pt>
                <c:pt idx="11817">
                  <c:v>292.64299999999997</c:v>
                </c:pt>
                <c:pt idx="11818">
                  <c:v>292.61399999999998</c:v>
                </c:pt>
                <c:pt idx="11819">
                  <c:v>292.58300000000003</c:v>
                </c:pt>
                <c:pt idx="11820">
                  <c:v>292.55099999999999</c:v>
                </c:pt>
                <c:pt idx="11821">
                  <c:v>292.53100000000001</c:v>
                </c:pt>
                <c:pt idx="11822">
                  <c:v>292.50400000000002</c:v>
                </c:pt>
                <c:pt idx="11823">
                  <c:v>292.49</c:v>
                </c:pt>
                <c:pt idx="11824">
                  <c:v>292.47800000000001</c:v>
                </c:pt>
                <c:pt idx="11825">
                  <c:v>292.46300000000002</c:v>
                </c:pt>
                <c:pt idx="11826">
                  <c:v>292.452</c:v>
                </c:pt>
                <c:pt idx="11827">
                  <c:v>292.44900000000001</c:v>
                </c:pt>
                <c:pt idx="11828">
                  <c:v>292.45800000000003</c:v>
                </c:pt>
                <c:pt idx="11829">
                  <c:v>292.46899999999999</c:v>
                </c:pt>
                <c:pt idx="11830">
                  <c:v>292.48200000000003</c:v>
                </c:pt>
                <c:pt idx="11831">
                  <c:v>292.50200000000001</c:v>
                </c:pt>
                <c:pt idx="11832">
                  <c:v>292.52499999999998</c:v>
                </c:pt>
                <c:pt idx="11833">
                  <c:v>292.53100000000001</c:v>
                </c:pt>
                <c:pt idx="11834">
                  <c:v>292.56200000000001</c:v>
                </c:pt>
                <c:pt idx="11835">
                  <c:v>292.58800000000002</c:v>
                </c:pt>
                <c:pt idx="11836">
                  <c:v>292.608</c:v>
                </c:pt>
                <c:pt idx="11837">
                  <c:v>292.64600000000002</c:v>
                </c:pt>
                <c:pt idx="11838">
                  <c:v>292.661</c:v>
                </c:pt>
                <c:pt idx="11839">
                  <c:v>292.69499999999999</c:v>
                </c:pt>
                <c:pt idx="11840">
                  <c:v>292.70999999999998</c:v>
                </c:pt>
                <c:pt idx="11841">
                  <c:v>292.72399999999999</c:v>
                </c:pt>
                <c:pt idx="11842">
                  <c:v>292.73</c:v>
                </c:pt>
                <c:pt idx="11843">
                  <c:v>292.73200000000003</c:v>
                </c:pt>
                <c:pt idx="11844">
                  <c:v>292.71199999999999</c:v>
                </c:pt>
                <c:pt idx="11845">
                  <c:v>292.69499999999999</c:v>
                </c:pt>
                <c:pt idx="11846">
                  <c:v>292.66699999999997</c:v>
                </c:pt>
                <c:pt idx="11847">
                  <c:v>292.63799999999998</c:v>
                </c:pt>
                <c:pt idx="11848">
                  <c:v>292.60199999999998</c:v>
                </c:pt>
                <c:pt idx="11849">
                  <c:v>292.58</c:v>
                </c:pt>
                <c:pt idx="11850">
                  <c:v>292.55399999999997</c:v>
                </c:pt>
                <c:pt idx="11851">
                  <c:v>292.52199999999999</c:v>
                </c:pt>
                <c:pt idx="11852">
                  <c:v>292.50799999999998</c:v>
                </c:pt>
                <c:pt idx="11853">
                  <c:v>292.48500000000001</c:v>
                </c:pt>
                <c:pt idx="11854">
                  <c:v>292.46699999999998</c:v>
                </c:pt>
                <c:pt idx="11855">
                  <c:v>292.45600000000002</c:v>
                </c:pt>
                <c:pt idx="11856">
                  <c:v>292.452</c:v>
                </c:pt>
                <c:pt idx="11857">
                  <c:v>292.452</c:v>
                </c:pt>
                <c:pt idx="11858">
                  <c:v>292.45800000000003</c:v>
                </c:pt>
                <c:pt idx="11859">
                  <c:v>292.47000000000003</c:v>
                </c:pt>
                <c:pt idx="11860">
                  <c:v>292.48099999999999</c:v>
                </c:pt>
                <c:pt idx="11861">
                  <c:v>292.49599999999998</c:v>
                </c:pt>
                <c:pt idx="11862">
                  <c:v>292.51499999999999</c:v>
                </c:pt>
                <c:pt idx="11863">
                  <c:v>292.54500000000002</c:v>
                </c:pt>
                <c:pt idx="11864">
                  <c:v>292.55700000000002</c:v>
                </c:pt>
                <c:pt idx="11865">
                  <c:v>292.58499999999998</c:v>
                </c:pt>
                <c:pt idx="11866">
                  <c:v>292.61500000000001</c:v>
                </c:pt>
                <c:pt idx="11867">
                  <c:v>292.637</c:v>
                </c:pt>
                <c:pt idx="11868">
                  <c:v>292.67200000000003</c:v>
                </c:pt>
                <c:pt idx="11869">
                  <c:v>292.69600000000003</c:v>
                </c:pt>
                <c:pt idx="11870">
                  <c:v>292.70999999999998</c:v>
                </c:pt>
                <c:pt idx="11871">
                  <c:v>292.72500000000002</c:v>
                </c:pt>
                <c:pt idx="11872">
                  <c:v>292.72899999999998</c:v>
                </c:pt>
                <c:pt idx="11873">
                  <c:v>292.72199999999998</c:v>
                </c:pt>
                <c:pt idx="11874">
                  <c:v>292.71499999999997</c:v>
                </c:pt>
                <c:pt idx="11875">
                  <c:v>292.69600000000003</c:v>
                </c:pt>
                <c:pt idx="11876">
                  <c:v>292.66000000000003</c:v>
                </c:pt>
                <c:pt idx="11877">
                  <c:v>292.63799999999998</c:v>
                </c:pt>
                <c:pt idx="11878">
                  <c:v>292.61099999999999</c:v>
                </c:pt>
                <c:pt idx="11879">
                  <c:v>292.58499999999998</c:v>
                </c:pt>
                <c:pt idx="11880">
                  <c:v>292.553</c:v>
                </c:pt>
                <c:pt idx="11881">
                  <c:v>292.524</c:v>
                </c:pt>
                <c:pt idx="11882">
                  <c:v>292.50099999999998</c:v>
                </c:pt>
                <c:pt idx="11883">
                  <c:v>292.48200000000003</c:v>
                </c:pt>
                <c:pt idx="11884">
                  <c:v>292.46899999999999</c:v>
                </c:pt>
                <c:pt idx="11885">
                  <c:v>292.45499999999998</c:v>
                </c:pt>
                <c:pt idx="11886">
                  <c:v>292.45</c:v>
                </c:pt>
                <c:pt idx="11887">
                  <c:v>292.45</c:v>
                </c:pt>
                <c:pt idx="11888">
                  <c:v>292.45499999999998</c:v>
                </c:pt>
                <c:pt idx="11889">
                  <c:v>292.46600000000001</c:v>
                </c:pt>
                <c:pt idx="11890">
                  <c:v>292.47800000000001</c:v>
                </c:pt>
                <c:pt idx="11891">
                  <c:v>292.495</c:v>
                </c:pt>
                <c:pt idx="11892">
                  <c:v>292.51100000000002</c:v>
                </c:pt>
                <c:pt idx="11893">
                  <c:v>292.53300000000002</c:v>
                </c:pt>
                <c:pt idx="11894">
                  <c:v>292.56</c:v>
                </c:pt>
                <c:pt idx="11895">
                  <c:v>292.58</c:v>
                </c:pt>
                <c:pt idx="11896">
                  <c:v>292.60300000000001</c:v>
                </c:pt>
                <c:pt idx="11897">
                  <c:v>292.637</c:v>
                </c:pt>
                <c:pt idx="11898">
                  <c:v>292.66000000000003</c:v>
                </c:pt>
                <c:pt idx="11899">
                  <c:v>292.69600000000003</c:v>
                </c:pt>
                <c:pt idx="11900">
                  <c:v>292.70600000000002</c:v>
                </c:pt>
                <c:pt idx="11901">
                  <c:v>292.71899999999999</c:v>
                </c:pt>
                <c:pt idx="11902">
                  <c:v>292.72699999999998</c:v>
                </c:pt>
                <c:pt idx="11903">
                  <c:v>292.72399999999999</c:v>
                </c:pt>
                <c:pt idx="11904">
                  <c:v>292.71300000000002</c:v>
                </c:pt>
                <c:pt idx="11905">
                  <c:v>292.69299999999998</c:v>
                </c:pt>
                <c:pt idx="11906">
                  <c:v>292.66699999999997</c:v>
                </c:pt>
                <c:pt idx="11907">
                  <c:v>292.63499999999999</c:v>
                </c:pt>
                <c:pt idx="11908">
                  <c:v>292.61200000000002</c:v>
                </c:pt>
                <c:pt idx="11909">
                  <c:v>292.58499999999998</c:v>
                </c:pt>
                <c:pt idx="11910">
                  <c:v>292.55700000000002</c:v>
                </c:pt>
                <c:pt idx="11911">
                  <c:v>292.52100000000002</c:v>
                </c:pt>
                <c:pt idx="11912">
                  <c:v>292.50200000000001</c:v>
                </c:pt>
                <c:pt idx="11913">
                  <c:v>292.48500000000001</c:v>
                </c:pt>
                <c:pt idx="11914">
                  <c:v>292.46699999999998</c:v>
                </c:pt>
                <c:pt idx="11915">
                  <c:v>292.452</c:v>
                </c:pt>
                <c:pt idx="11916">
                  <c:v>292.44600000000003</c:v>
                </c:pt>
                <c:pt idx="11917">
                  <c:v>292.452</c:v>
                </c:pt>
                <c:pt idx="11918">
                  <c:v>292.464</c:v>
                </c:pt>
                <c:pt idx="11919">
                  <c:v>292.47000000000003</c:v>
                </c:pt>
                <c:pt idx="11920">
                  <c:v>292.48500000000001</c:v>
                </c:pt>
                <c:pt idx="11921">
                  <c:v>292.49</c:v>
                </c:pt>
                <c:pt idx="11922">
                  <c:v>292.51</c:v>
                </c:pt>
                <c:pt idx="11923">
                  <c:v>292.53399999999999</c:v>
                </c:pt>
                <c:pt idx="11924">
                  <c:v>292.55099999999999</c:v>
                </c:pt>
                <c:pt idx="11925">
                  <c:v>292.58300000000003</c:v>
                </c:pt>
                <c:pt idx="11926">
                  <c:v>292.60300000000001</c:v>
                </c:pt>
                <c:pt idx="11927">
                  <c:v>292.62900000000002</c:v>
                </c:pt>
                <c:pt idx="11928">
                  <c:v>292.66699999999997</c:v>
                </c:pt>
                <c:pt idx="11929">
                  <c:v>292.69200000000001</c:v>
                </c:pt>
                <c:pt idx="11930">
                  <c:v>292.71199999999999</c:v>
                </c:pt>
                <c:pt idx="11931">
                  <c:v>292.71800000000002</c:v>
                </c:pt>
                <c:pt idx="11932">
                  <c:v>292.72699999999998</c:v>
                </c:pt>
                <c:pt idx="11933">
                  <c:v>292.71899999999999</c:v>
                </c:pt>
                <c:pt idx="11934">
                  <c:v>292.71300000000002</c:v>
                </c:pt>
                <c:pt idx="11935">
                  <c:v>292.69499999999999</c:v>
                </c:pt>
                <c:pt idx="11936">
                  <c:v>292.666</c:v>
                </c:pt>
                <c:pt idx="11937">
                  <c:v>292.63799999999998</c:v>
                </c:pt>
                <c:pt idx="11938">
                  <c:v>292.59899999999999</c:v>
                </c:pt>
                <c:pt idx="11939">
                  <c:v>292.577</c:v>
                </c:pt>
                <c:pt idx="11940">
                  <c:v>292.553</c:v>
                </c:pt>
                <c:pt idx="11941">
                  <c:v>292.52699999999999</c:v>
                </c:pt>
                <c:pt idx="11942">
                  <c:v>292.49900000000002</c:v>
                </c:pt>
                <c:pt idx="11943">
                  <c:v>292.47800000000001</c:v>
                </c:pt>
                <c:pt idx="11944">
                  <c:v>292.45800000000003</c:v>
                </c:pt>
                <c:pt idx="11945">
                  <c:v>292.447</c:v>
                </c:pt>
                <c:pt idx="11946">
                  <c:v>292.44600000000003</c:v>
                </c:pt>
                <c:pt idx="11947">
                  <c:v>292.44600000000003</c:v>
                </c:pt>
                <c:pt idx="11948">
                  <c:v>292.452</c:v>
                </c:pt>
                <c:pt idx="11949">
                  <c:v>292.45999999999998</c:v>
                </c:pt>
                <c:pt idx="11950">
                  <c:v>292.46600000000001</c:v>
                </c:pt>
                <c:pt idx="11951">
                  <c:v>292.48500000000001</c:v>
                </c:pt>
                <c:pt idx="11952">
                  <c:v>292.51600000000002</c:v>
                </c:pt>
                <c:pt idx="11953">
                  <c:v>292.52800000000002</c:v>
                </c:pt>
                <c:pt idx="11954">
                  <c:v>292.55900000000003</c:v>
                </c:pt>
                <c:pt idx="11955">
                  <c:v>292.58</c:v>
                </c:pt>
                <c:pt idx="11956">
                  <c:v>292.60000000000002</c:v>
                </c:pt>
                <c:pt idx="11957">
                  <c:v>292.62900000000002</c:v>
                </c:pt>
                <c:pt idx="11958">
                  <c:v>292.65699999999998</c:v>
                </c:pt>
                <c:pt idx="11959">
                  <c:v>292.68299999999999</c:v>
                </c:pt>
                <c:pt idx="11960">
                  <c:v>292.70699999999999</c:v>
                </c:pt>
                <c:pt idx="11961">
                  <c:v>292.71800000000002</c:v>
                </c:pt>
                <c:pt idx="11962">
                  <c:v>292.72399999999999</c:v>
                </c:pt>
                <c:pt idx="11963">
                  <c:v>292.721</c:v>
                </c:pt>
                <c:pt idx="11964">
                  <c:v>292.70699999999999</c:v>
                </c:pt>
                <c:pt idx="11965">
                  <c:v>292.68099999999998</c:v>
                </c:pt>
                <c:pt idx="11966">
                  <c:v>292.65800000000002</c:v>
                </c:pt>
                <c:pt idx="11967">
                  <c:v>292.62799999999999</c:v>
                </c:pt>
                <c:pt idx="11968">
                  <c:v>292.60000000000002</c:v>
                </c:pt>
                <c:pt idx="11969">
                  <c:v>292.56799999999998</c:v>
                </c:pt>
                <c:pt idx="11970">
                  <c:v>292.55099999999999</c:v>
                </c:pt>
                <c:pt idx="11971">
                  <c:v>292.51799999999997</c:v>
                </c:pt>
                <c:pt idx="11972">
                  <c:v>292.49</c:v>
                </c:pt>
                <c:pt idx="11973">
                  <c:v>292.48099999999999</c:v>
                </c:pt>
                <c:pt idx="11974">
                  <c:v>292.46300000000002</c:v>
                </c:pt>
                <c:pt idx="11975">
                  <c:v>292.452</c:v>
                </c:pt>
                <c:pt idx="11976">
                  <c:v>292.44600000000003</c:v>
                </c:pt>
                <c:pt idx="11977">
                  <c:v>292.44400000000002</c:v>
                </c:pt>
                <c:pt idx="11978">
                  <c:v>292.452</c:v>
                </c:pt>
                <c:pt idx="11979">
                  <c:v>292.46100000000001</c:v>
                </c:pt>
                <c:pt idx="11980">
                  <c:v>292.47300000000001</c:v>
                </c:pt>
                <c:pt idx="11981">
                  <c:v>292.48899999999998</c:v>
                </c:pt>
                <c:pt idx="11982">
                  <c:v>292.50799999999998</c:v>
                </c:pt>
                <c:pt idx="11983">
                  <c:v>292.52499999999998</c:v>
                </c:pt>
                <c:pt idx="11984">
                  <c:v>292.55399999999997</c:v>
                </c:pt>
                <c:pt idx="11985">
                  <c:v>292.57299999999998</c:v>
                </c:pt>
                <c:pt idx="11986">
                  <c:v>292.60199999999998</c:v>
                </c:pt>
                <c:pt idx="11987">
                  <c:v>292.62299999999999</c:v>
                </c:pt>
                <c:pt idx="11988">
                  <c:v>292.65699999999998</c:v>
                </c:pt>
                <c:pt idx="11989">
                  <c:v>292.68700000000001</c:v>
                </c:pt>
                <c:pt idx="11990">
                  <c:v>292.70600000000002</c:v>
                </c:pt>
                <c:pt idx="11991">
                  <c:v>292.71800000000002</c:v>
                </c:pt>
                <c:pt idx="11992">
                  <c:v>292.721</c:v>
                </c:pt>
                <c:pt idx="11993">
                  <c:v>292.71800000000002</c:v>
                </c:pt>
                <c:pt idx="11994">
                  <c:v>292.70600000000002</c:v>
                </c:pt>
                <c:pt idx="11995">
                  <c:v>292.68299999999999</c:v>
                </c:pt>
                <c:pt idx="11996">
                  <c:v>292.65499999999997</c:v>
                </c:pt>
                <c:pt idx="11997">
                  <c:v>292.62799999999999</c:v>
                </c:pt>
                <c:pt idx="11998">
                  <c:v>292.589</c:v>
                </c:pt>
                <c:pt idx="11999">
                  <c:v>292.56700000000001</c:v>
                </c:pt>
                <c:pt idx="12000">
                  <c:v>292.54700000000003</c:v>
                </c:pt>
                <c:pt idx="12001">
                  <c:v>292.524</c:v>
                </c:pt>
                <c:pt idx="12002">
                  <c:v>292.49900000000002</c:v>
                </c:pt>
                <c:pt idx="12003">
                  <c:v>292.47500000000002</c:v>
                </c:pt>
                <c:pt idx="12004">
                  <c:v>292.45600000000002</c:v>
                </c:pt>
                <c:pt idx="12005">
                  <c:v>292.44400000000002</c:v>
                </c:pt>
                <c:pt idx="12006">
                  <c:v>292.44099999999997</c:v>
                </c:pt>
                <c:pt idx="12007">
                  <c:v>292.44299999999998</c:v>
                </c:pt>
                <c:pt idx="12008">
                  <c:v>292.44600000000003</c:v>
                </c:pt>
                <c:pt idx="12009">
                  <c:v>292.45800000000003</c:v>
                </c:pt>
                <c:pt idx="12010">
                  <c:v>292.46300000000002</c:v>
                </c:pt>
                <c:pt idx="12011">
                  <c:v>292.49</c:v>
                </c:pt>
                <c:pt idx="12012">
                  <c:v>292.505</c:v>
                </c:pt>
                <c:pt idx="12013">
                  <c:v>292.52699999999999</c:v>
                </c:pt>
                <c:pt idx="12014">
                  <c:v>292.54500000000002</c:v>
                </c:pt>
                <c:pt idx="12015">
                  <c:v>292.57</c:v>
                </c:pt>
                <c:pt idx="12016">
                  <c:v>292.60500000000002</c:v>
                </c:pt>
                <c:pt idx="12017">
                  <c:v>292.62799999999999</c:v>
                </c:pt>
                <c:pt idx="12018">
                  <c:v>292.65800000000002</c:v>
                </c:pt>
                <c:pt idx="12019">
                  <c:v>292.68099999999998</c:v>
                </c:pt>
                <c:pt idx="12020">
                  <c:v>292.70600000000002</c:v>
                </c:pt>
                <c:pt idx="12021">
                  <c:v>292.71800000000002</c:v>
                </c:pt>
                <c:pt idx="12022">
                  <c:v>292.71899999999999</c:v>
                </c:pt>
                <c:pt idx="12023">
                  <c:v>292.71499999999997</c:v>
                </c:pt>
                <c:pt idx="12024">
                  <c:v>292.7</c:v>
                </c:pt>
                <c:pt idx="12025">
                  <c:v>292.68299999999999</c:v>
                </c:pt>
                <c:pt idx="12026">
                  <c:v>292.66000000000003</c:v>
                </c:pt>
                <c:pt idx="12027">
                  <c:v>292.63099999999997</c:v>
                </c:pt>
                <c:pt idx="12028">
                  <c:v>292.60000000000002</c:v>
                </c:pt>
                <c:pt idx="12029">
                  <c:v>292.57</c:v>
                </c:pt>
                <c:pt idx="12030">
                  <c:v>292.54700000000003</c:v>
                </c:pt>
                <c:pt idx="12031">
                  <c:v>292.51900000000001</c:v>
                </c:pt>
                <c:pt idx="12032">
                  <c:v>292.48899999999998</c:v>
                </c:pt>
                <c:pt idx="12033">
                  <c:v>292.47199999999998</c:v>
                </c:pt>
                <c:pt idx="12034">
                  <c:v>292.45499999999998</c:v>
                </c:pt>
                <c:pt idx="12035">
                  <c:v>292.447</c:v>
                </c:pt>
                <c:pt idx="12036">
                  <c:v>292.44</c:v>
                </c:pt>
                <c:pt idx="12037">
                  <c:v>292.44</c:v>
                </c:pt>
                <c:pt idx="12038">
                  <c:v>292.44600000000003</c:v>
                </c:pt>
                <c:pt idx="12039">
                  <c:v>292.46300000000002</c:v>
                </c:pt>
                <c:pt idx="12040">
                  <c:v>292.46699999999998</c:v>
                </c:pt>
                <c:pt idx="12041">
                  <c:v>292.48200000000003</c:v>
                </c:pt>
                <c:pt idx="12042">
                  <c:v>292.49</c:v>
                </c:pt>
                <c:pt idx="12043">
                  <c:v>292.52499999999998</c:v>
                </c:pt>
                <c:pt idx="12044">
                  <c:v>292.56</c:v>
                </c:pt>
                <c:pt idx="12045">
                  <c:v>292.57100000000003</c:v>
                </c:pt>
                <c:pt idx="12046">
                  <c:v>292.60199999999998</c:v>
                </c:pt>
                <c:pt idx="12047">
                  <c:v>292.62599999999998</c:v>
                </c:pt>
                <c:pt idx="12048">
                  <c:v>292.65100000000001</c:v>
                </c:pt>
                <c:pt idx="12049">
                  <c:v>292.678</c:v>
                </c:pt>
                <c:pt idx="12050">
                  <c:v>292.70100000000002</c:v>
                </c:pt>
                <c:pt idx="12051">
                  <c:v>292.70999999999998</c:v>
                </c:pt>
                <c:pt idx="12052">
                  <c:v>292.71800000000002</c:v>
                </c:pt>
                <c:pt idx="12053">
                  <c:v>292.71499999999997</c:v>
                </c:pt>
                <c:pt idx="12054">
                  <c:v>292.70400000000001</c:v>
                </c:pt>
                <c:pt idx="12055">
                  <c:v>292.67500000000001</c:v>
                </c:pt>
                <c:pt idx="12056">
                  <c:v>292.65100000000001</c:v>
                </c:pt>
                <c:pt idx="12057">
                  <c:v>292.62799999999999</c:v>
                </c:pt>
                <c:pt idx="12058">
                  <c:v>292.58600000000001</c:v>
                </c:pt>
                <c:pt idx="12059">
                  <c:v>292.56799999999998</c:v>
                </c:pt>
                <c:pt idx="12060">
                  <c:v>292.53899999999999</c:v>
                </c:pt>
                <c:pt idx="12061">
                  <c:v>292.51100000000002</c:v>
                </c:pt>
                <c:pt idx="12062">
                  <c:v>292.48899999999998</c:v>
                </c:pt>
                <c:pt idx="12063">
                  <c:v>292.46600000000001</c:v>
                </c:pt>
                <c:pt idx="12064">
                  <c:v>292.447</c:v>
                </c:pt>
                <c:pt idx="12065">
                  <c:v>292.44600000000003</c:v>
                </c:pt>
                <c:pt idx="12066">
                  <c:v>292.44</c:v>
                </c:pt>
                <c:pt idx="12067">
                  <c:v>292.44600000000003</c:v>
                </c:pt>
                <c:pt idx="12068">
                  <c:v>292.44099999999997</c:v>
                </c:pt>
                <c:pt idx="12069">
                  <c:v>292.44900000000001</c:v>
                </c:pt>
                <c:pt idx="12070">
                  <c:v>292.46699999999998</c:v>
                </c:pt>
                <c:pt idx="12071">
                  <c:v>292.48099999999999</c:v>
                </c:pt>
                <c:pt idx="12072">
                  <c:v>292.49900000000002</c:v>
                </c:pt>
                <c:pt idx="12073">
                  <c:v>292.51900000000001</c:v>
                </c:pt>
                <c:pt idx="12074">
                  <c:v>292.54399999999998</c:v>
                </c:pt>
                <c:pt idx="12075">
                  <c:v>292.56700000000001</c:v>
                </c:pt>
                <c:pt idx="12076">
                  <c:v>292.596</c:v>
                </c:pt>
                <c:pt idx="12077">
                  <c:v>292.625</c:v>
                </c:pt>
                <c:pt idx="12078">
                  <c:v>292.65100000000001</c:v>
                </c:pt>
                <c:pt idx="12079">
                  <c:v>292.678</c:v>
                </c:pt>
                <c:pt idx="12080">
                  <c:v>292.69799999999998</c:v>
                </c:pt>
                <c:pt idx="12081">
                  <c:v>292.70999999999998</c:v>
                </c:pt>
                <c:pt idx="12082">
                  <c:v>292.71499999999997</c:v>
                </c:pt>
                <c:pt idx="12083">
                  <c:v>292.71300000000002</c:v>
                </c:pt>
                <c:pt idx="12084">
                  <c:v>292.70299999999997</c:v>
                </c:pt>
                <c:pt idx="12085">
                  <c:v>292.67700000000002</c:v>
                </c:pt>
                <c:pt idx="12086">
                  <c:v>292.65199999999999</c:v>
                </c:pt>
                <c:pt idx="12087">
                  <c:v>292.62299999999999</c:v>
                </c:pt>
                <c:pt idx="12088">
                  <c:v>292.59300000000002</c:v>
                </c:pt>
                <c:pt idx="12089">
                  <c:v>292.56299999999999</c:v>
                </c:pt>
                <c:pt idx="12090">
                  <c:v>292.541</c:v>
                </c:pt>
                <c:pt idx="12091">
                  <c:v>292.51499999999999</c:v>
                </c:pt>
                <c:pt idx="12092">
                  <c:v>292.48700000000002</c:v>
                </c:pt>
                <c:pt idx="12093">
                  <c:v>292.46899999999999</c:v>
                </c:pt>
                <c:pt idx="12094">
                  <c:v>292.44900000000001</c:v>
                </c:pt>
                <c:pt idx="12095">
                  <c:v>292.44400000000002</c:v>
                </c:pt>
                <c:pt idx="12096">
                  <c:v>292.43700000000001</c:v>
                </c:pt>
                <c:pt idx="12097">
                  <c:v>292.43700000000001</c:v>
                </c:pt>
                <c:pt idx="12098">
                  <c:v>292.44099999999997</c:v>
                </c:pt>
                <c:pt idx="12099">
                  <c:v>292.452</c:v>
                </c:pt>
                <c:pt idx="12100">
                  <c:v>292.46699999999998</c:v>
                </c:pt>
                <c:pt idx="12101">
                  <c:v>292.47899999999998</c:v>
                </c:pt>
                <c:pt idx="12102">
                  <c:v>292.49299999999999</c:v>
                </c:pt>
                <c:pt idx="12103">
                  <c:v>292.52100000000002</c:v>
                </c:pt>
                <c:pt idx="12104">
                  <c:v>292.54500000000002</c:v>
                </c:pt>
                <c:pt idx="12105">
                  <c:v>292.56700000000001</c:v>
                </c:pt>
                <c:pt idx="12106">
                  <c:v>292.589</c:v>
                </c:pt>
                <c:pt idx="12107">
                  <c:v>292.62799999999999</c:v>
                </c:pt>
                <c:pt idx="12108">
                  <c:v>292.65199999999999</c:v>
                </c:pt>
                <c:pt idx="12109">
                  <c:v>292.678</c:v>
                </c:pt>
                <c:pt idx="12110">
                  <c:v>292.69600000000003</c:v>
                </c:pt>
                <c:pt idx="12111">
                  <c:v>292.70999999999998</c:v>
                </c:pt>
                <c:pt idx="12112">
                  <c:v>292.71199999999999</c:v>
                </c:pt>
                <c:pt idx="12113">
                  <c:v>292.71300000000002</c:v>
                </c:pt>
                <c:pt idx="12114">
                  <c:v>292.69799999999998</c:v>
                </c:pt>
                <c:pt idx="12115">
                  <c:v>292.678</c:v>
                </c:pt>
                <c:pt idx="12116">
                  <c:v>292.65199999999999</c:v>
                </c:pt>
                <c:pt idx="12117">
                  <c:v>292.625</c:v>
                </c:pt>
                <c:pt idx="12118">
                  <c:v>292.58800000000002</c:v>
                </c:pt>
                <c:pt idx="12119">
                  <c:v>292.56299999999999</c:v>
                </c:pt>
                <c:pt idx="12120">
                  <c:v>292.53399999999999</c:v>
                </c:pt>
                <c:pt idx="12121">
                  <c:v>292.51</c:v>
                </c:pt>
                <c:pt idx="12122">
                  <c:v>292.48200000000003</c:v>
                </c:pt>
                <c:pt idx="12123">
                  <c:v>292.46899999999999</c:v>
                </c:pt>
                <c:pt idx="12124">
                  <c:v>292.44900000000001</c:v>
                </c:pt>
                <c:pt idx="12125">
                  <c:v>292.44400000000002</c:v>
                </c:pt>
                <c:pt idx="12126">
                  <c:v>292.43799999999999</c:v>
                </c:pt>
                <c:pt idx="12127">
                  <c:v>292.435</c:v>
                </c:pt>
                <c:pt idx="12128">
                  <c:v>292.44099999999997</c:v>
                </c:pt>
                <c:pt idx="12129">
                  <c:v>292.452</c:v>
                </c:pt>
                <c:pt idx="12130">
                  <c:v>292.46300000000002</c:v>
                </c:pt>
                <c:pt idx="12131">
                  <c:v>292.48399999999998</c:v>
                </c:pt>
                <c:pt idx="12132">
                  <c:v>292.50099999999998</c:v>
                </c:pt>
                <c:pt idx="12133">
                  <c:v>292.52199999999999</c:v>
                </c:pt>
                <c:pt idx="12134">
                  <c:v>292.553</c:v>
                </c:pt>
                <c:pt idx="12135">
                  <c:v>292.56700000000001</c:v>
                </c:pt>
                <c:pt idx="12136">
                  <c:v>292.589</c:v>
                </c:pt>
                <c:pt idx="12137">
                  <c:v>292.63400000000001</c:v>
                </c:pt>
                <c:pt idx="12138">
                  <c:v>292.654</c:v>
                </c:pt>
                <c:pt idx="12139">
                  <c:v>292.68400000000003</c:v>
                </c:pt>
                <c:pt idx="12140">
                  <c:v>292.69499999999999</c:v>
                </c:pt>
                <c:pt idx="12141">
                  <c:v>292.70699999999999</c:v>
                </c:pt>
                <c:pt idx="12142">
                  <c:v>292.71600000000001</c:v>
                </c:pt>
                <c:pt idx="12143">
                  <c:v>292.71800000000002</c:v>
                </c:pt>
                <c:pt idx="12144">
                  <c:v>292.69600000000003</c:v>
                </c:pt>
                <c:pt idx="12145">
                  <c:v>292.68299999999999</c:v>
                </c:pt>
                <c:pt idx="12146">
                  <c:v>292.65100000000001</c:v>
                </c:pt>
                <c:pt idx="12147">
                  <c:v>292.62900000000002</c:v>
                </c:pt>
                <c:pt idx="12148">
                  <c:v>292.59399999999999</c:v>
                </c:pt>
                <c:pt idx="12149">
                  <c:v>292.57299999999998</c:v>
                </c:pt>
                <c:pt idx="12150">
                  <c:v>292.54399999999998</c:v>
                </c:pt>
                <c:pt idx="12151">
                  <c:v>292.51600000000002</c:v>
                </c:pt>
                <c:pt idx="12152">
                  <c:v>292.48700000000002</c:v>
                </c:pt>
                <c:pt idx="12153">
                  <c:v>292.46300000000002</c:v>
                </c:pt>
                <c:pt idx="12154">
                  <c:v>292.44299999999998</c:v>
                </c:pt>
                <c:pt idx="12155">
                  <c:v>292.44600000000003</c:v>
                </c:pt>
                <c:pt idx="12156">
                  <c:v>292.45</c:v>
                </c:pt>
                <c:pt idx="12157">
                  <c:v>292.43400000000003</c:v>
                </c:pt>
                <c:pt idx="12158">
                  <c:v>292.44099999999997</c:v>
                </c:pt>
                <c:pt idx="12159">
                  <c:v>292.44400000000002</c:v>
                </c:pt>
                <c:pt idx="12160">
                  <c:v>292.46100000000001</c:v>
                </c:pt>
                <c:pt idx="12161">
                  <c:v>292.47800000000001</c:v>
                </c:pt>
                <c:pt idx="12162">
                  <c:v>292.49799999999999</c:v>
                </c:pt>
                <c:pt idx="12163">
                  <c:v>292.51600000000002</c:v>
                </c:pt>
                <c:pt idx="12164">
                  <c:v>292.54700000000003</c:v>
                </c:pt>
                <c:pt idx="12165">
                  <c:v>292.56799999999998</c:v>
                </c:pt>
                <c:pt idx="12166">
                  <c:v>292.59399999999999</c:v>
                </c:pt>
                <c:pt idx="12167">
                  <c:v>292.62900000000002</c:v>
                </c:pt>
                <c:pt idx="12168">
                  <c:v>292.64400000000001</c:v>
                </c:pt>
                <c:pt idx="12169">
                  <c:v>292.68</c:v>
                </c:pt>
                <c:pt idx="12170">
                  <c:v>292.69799999999998</c:v>
                </c:pt>
                <c:pt idx="12171">
                  <c:v>292.709</c:v>
                </c:pt>
                <c:pt idx="12172">
                  <c:v>292.71199999999999</c:v>
                </c:pt>
                <c:pt idx="12173">
                  <c:v>292.71499999999997</c:v>
                </c:pt>
                <c:pt idx="12174">
                  <c:v>292.69600000000003</c:v>
                </c:pt>
                <c:pt idx="12175">
                  <c:v>292.66899999999998</c:v>
                </c:pt>
                <c:pt idx="12176">
                  <c:v>292.654</c:v>
                </c:pt>
                <c:pt idx="12177">
                  <c:v>292.61399999999998</c:v>
                </c:pt>
                <c:pt idx="12178">
                  <c:v>292.59899999999999</c:v>
                </c:pt>
                <c:pt idx="12179">
                  <c:v>292.57100000000003</c:v>
                </c:pt>
                <c:pt idx="12180">
                  <c:v>292.53300000000002</c:v>
                </c:pt>
                <c:pt idx="12181">
                  <c:v>292.50700000000001</c:v>
                </c:pt>
                <c:pt idx="12182">
                  <c:v>292.47899999999998</c:v>
                </c:pt>
                <c:pt idx="12183">
                  <c:v>292.46300000000002</c:v>
                </c:pt>
                <c:pt idx="12184">
                  <c:v>292.44900000000001</c:v>
                </c:pt>
                <c:pt idx="12185">
                  <c:v>292.43799999999999</c:v>
                </c:pt>
                <c:pt idx="12186">
                  <c:v>292.43400000000003</c:v>
                </c:pt>
                <c:pt idx="12187">
                  <c:v>292.435</c:v>
                </c:pt>
                <c:pt idx="12188">
                  <c:v>292.44299999999998</c:v>
                </c:pt>
                <c:pt idx="12189">
                  <c:v>292.45</c:v>
                </c:pt>
                <c:pt idx="12190">
                  <c:v>292.46100000000001</c:v>
                </c:pt>
                <c:pt idx="12191">
                  <c:v>292.48099999999999</c:v>
                </c:pt>
                <c:pt idx="12192">
                  <c:v>292.49599999999998</c:v>
                </c:pt>
                <c:pt idx="12193">
                  <c:v>292.52100000000002</c:v>
                </c:pt>
                <c:pt idx="12194">
                  <c:v>292.54700000000003</c:v>
                </c:pt>
                <c:pt idx="12195">
                  <c:v>292.56700000000001</c:v>
                </c:pt>
                <c:pt idx="12196">
                  <c:v>292.59699999999998</c:v>
                </c:pt>
                <c:pt idx="12197">
                  <c:v>292.63099999999997</c:v>
                </c:pt>
                <c:pt idx="12198">
                  <c:v>292.65199999999999</c:v>
                </c:pt>
                <c:pt idx="12199">
                  <c:v>292.68299999999999</c:v>
                </c:pt>
                <c:pt idx="12200">
                  <c:v>292.69200000000001</c:v>
                </c:pt>
                <c:pt idx="12201">
                  <c:v>292.70400000000001</c:v>
                </c:pt>
                <c:pt idx="12202">
                  <c:v>292.71199999999999</c:v>
                </c:pt>
                <c:pt idx="12203">
                  <c:v>292.71499999999997</c:v>
                </c:pt>
                <c:pt idx="12204">
                  <c:v>292.69299999999998</c:v>
                </c:pt>
                <c:pt idx="12205">
                  <c:v>292.67500000000001</c:v>
                </c:pt>
                <c:pt idx="12206">
                  <c:v>292.64400000000001</c:v>
                </c:pt>
                <c:pt idx="12207">
                  <c:v>292.62900000000002</c:v>
                </c:pt>
                <c:pt idx="12208">
                  <c:v>292.59399999999999</c:v>
                </c:pt>
                <c:pt idx="12209">
                  <c:v>292.56299999999999</c:v>
                </c:pt>
                <c:pt idx="12210">
                  <c:v>292.53100000000001</c:v>
                </c:pt>
                <c:pt idx="12211">
                  <c:v>292.51100000000002</c:v>
                </c:pt>
                <c:pt idx="12212">
                  <c:v>292.47800000000001</c:v>
                </c:pt>
                <c:pt idx="12213">
                  <c:v>292.47000000000003</c:v>
                </c:pt>
                <c:pt idx="12214">
                  <c:v>292.452</c:v>
                </c:pt>
                <c:pt idx="12215">
                  <c:v>292.44</c:v>
                </c:pt>
                <c:pt idx="12216">
                  <c:v>292.435</c:v>
                </c:pt>
                <c:pt idx="12217">
                  <c:v>292.43700000000001</c:v>
                </c:pt>
                <c:pt idx="12218">
                  <c:v>292.44400000000002</c:v>
                </c:pt>
                <c:pt idx="12219">
                  <c:v>292.45</c:v>
                </c:pt>
                <c:pt idx="12220">
                  <c:v>292.46100000000001</c:v>
                </c:pt>
                <c:pt idx="12221">
                  <c:v>292.45999999999998</c:v>
                </c:pt>
                <c:pt idx="12222">
                  <c:v>292.50400000000002</c:v>
                </c:pt>
                <c:pt idx="12223">
                  <c:v>292.52800000000002</c:v>
                </c:pt>
                <c:pt idx="12224">
                  <c:v>292.54399999999998</c:v>
                </c:pt>
                <c:pt idx="12225">
                  <c:v>292.57</c:v>
                </c:pt>
                <c:pt idx="12226">
                  <c:v>292.58800000000002</c:v>
                </c:pt>
                <c:pt idx="12227">
                  <c:v>292.61399999999998</c:v>
                </c:pt>
                <c:pt idx="12228">
                  <c:v>292.64800000000002</c:v>
                </c:pt>
                <c:pt idx="12229">
                  <c:v>292.67700000000002</c:v>
                </c:pt>
                <c:pt idx="12230">
                  <c:v>292.69200000000001</c:v>
                </c:pt>
                <c:pt idx="12231">
                  <c:v>292.70400000000001</c:v>
                </c:pt>
                <c:pt idx="12232">
                  <c:v>292.70999999999998</c:v>
                </c:pt>
                <c:pt idx="12233">
                  <c:v>292.71199999999999</c:v>
                </c:pt>
                <c:pt idx="12234">
                  <c:v>292.69200000000001</c:v>
                </c:pt>
                <c:pt idx="12235">
                  <c:v>292.67200000000003</c:v>
                </c:pt>
                <c:pt idx="12236">
                  <c:v>292.64</c:v>
                </c:pt>
                <c:pt idx="12237">
                  <c:v>292.62599999999998</c:v>
                </c:pt>
                <c:pt idx="12238">
                  <c:v>292.59300000000002</c:v>
                </c:pt>
                <c:pt idx="12239">
                  <c:v>292.565</c:v>
                </c:pt>
                <c:pt idx="12240">
                  <c:v>292.53100000000001</c:v>
                </c:pt>
                <c:pt idx="12241">
                  <c:v>292.51499999999999</c:v>
                </c:pt>
                <c:pt idx="12242">
                  <c:v>292.47800000000001</c:v>
                </c:pt>
                <c:pt idx="12243">
                  <c:v>292.46300000000002</c:v>
                </c:pt>
                <c:pt idx="12244">
                  <c:v>292.44400000000002</c:v>
                </c:pt>
                <c:pt idx="12245">
                  <c:v>292.44</c:v>
                </c:pt>
                <c:pt idx="12246">
                  <c:v>292.43700000000001</c:v>
                </c:pt>
                <c:pt idx="12247">
                  <c:v>292.43400000000003</c:v>
                </c:pt>
                <c:pt idx="12248">
                  <c:v>292.43799999999999</c:v>
                </c:pt>
                <c:pt idx="12249">
                  <c:v>292.447</c:v>
                </c:pt>
                <c:pt idx="12250">
                  <c:v>292.45999999999998</c:v>
                </c:pt>
                <c:pt idx="12251">
                  <c:v>292.47500000000002</c:v>
                </c:pt>
                <c:pt idx="12252">
                  <c:v>292.49799999999999</c:v>
                </c:pt>
                <c:pt idx="12253">
                  <c:v>292.50799999999998</c:v>
                </c:pt>
                <c:pt idx="12254">
                  <c:v>292.536</c:v>
                </c:pt>
                <c:pt idx="12255">
                  <c:v>292.56200000000001</c:v>
                </c:pt>
                <c:pt idx="12256">
                  <c:v>292.59399999999999</c:v>
                </c:pt>
                <c:pt idx="12257">
                  <c:v>292.62299999999999</c:v>
                </c:pt>
                <c:pt idx="12258">
                  <c:v>292.65100000000001</c:v>
                </c:pt>
                <c:pt idx="12259">
                  <c:v>292.67399999999998</c:v>
                </c:pt>
                <c:pt idx="12260">
                  <c:v>292.69499999999999</c:v>
                </c:pt>
                <c:pt idx="12261">
                  <c:v>292.70600000000002</c:v>
                </c:pt>
                <c:pt idx="12262">
                  <c:v>292.70699999999999</c:v>
                </c:pt>
                <c:pt idx="12263">
                  <c:v>292.709</c:v>
                </c:pt>
                <c:pt idx="12264">
                  <c:v>292.69799999999998</c:v>
                </c:pt>
                <c:pt idx="12265">
                  <c:v>292.67</c:v>
                </c:pt>
                <c:pt idx="12266">
                  <c:v>292.64600000000002</c:v>
                </c:pt>
                <c:pt idx="12267">
                  <c:v>292.61500000000001</c:v>
                </c:pt>
                <c:pt idx="12268">
                  <c:v>292.58600000000001</c:v>
                </c:pt>
                <c:pt idx="12269">
                  <c:v>292.56200000000001</c:v>
                </c:pt>
                <c:pt idx="12270">
                  <c:v>292.53300000000002</c:v>
                </c:pt>
                <c:pt idx="12271">
                  <c:v>292.50700000000001</c:v>
                </c:pt>
                <c:pt idx="12272">
                  <c:v>292.48500000000001</c:v>
                </c:pt>
                <c:pt idx="12273">
                  <c:v>292.46600000000001</c:v>
                </c:pt>
                <c:pt idx="12274">
                  <c:v>292.447</c:v>
                </c:pt>
                <c:pt idx="12275">
                  <c:v>292.43400000000003</c:v>
                </c:pt>
                <c:pt idx="12276">
                  <c:v>292.43</c:v>
                </c:pt>
                <c:pt idx="12277">
                  <c:v>292.43200000000002</c:v>
                </c:pt>
                <c:pt idx="12278">
                  <c:v>292.44099999999997</c:v>
                </c:pt>
                <c:pt idx="12279">
                  <c:v>292.447</c:v>
                </c:pt>
                <c:pt idx="12280">
                  <c:v>292.464</c:v>
                </c:pt>
                <c:pt idx="12281">
                  <c:v>292.48099999999999</c:v>
                </c:pt>
                <c:pt idx="12282">
                  <c:v>292.49200000000002</c:v>
                </c:pt>
                <c:pt idx="12283">
                  <c:v>292.51799999999997</c:v>
                </c:pt>
                <c:pt idx="12284">
                  <c:v>292.53300000000002</c:v>
                </c:pt>
                <c:pt idx="12285">
                  <c:v>292.56799999999998</c:v>
                </c:pt>
                <c:pt idx="12286">
                  <c:v>292.58199999999999</c:v>
                </c:pt>
                <c:pt idx="12287">
                  <c:v>292.61099999999999</c:v>
                </c:pt>
                <c:pt idx="12288">
                  <c:v>292.649</c:v>
                </c:pt>
                <c:pt idx="12289">
                  <c:v>292.67</c:v>
                </c:pt>
                <c:pt idx="12290">
                  <c:v>292.69299999999998</c:v>
                </c:pt>
                <c:pt idx="12291">
                  <c:v>292.70400000000001</c:v>
                </c:pt>
                <c:pt idx="12292">
                  <c:v>292.70600000000002</c:v>
                </c:pt>
                <c:pt idx="12293">
                  <c:v>292.70600000000002</c:v>
                </c:pt>
                <c:pt idx="12294">
                  <c:v>292.69499999999999</c:v>
                </c:pt>
                <c:pt idx="12295">
                  <c:v>292.66899999999998</c:v>
                </c:pt>
                <c:pt idx="12296">
                  <c:v>292.64600000000002</c:v>
                </c:pt>
                <c:pt idx="12297">
                  <c:v>292.61799999999999</c:v>
                </c:pt>
                <c:pt idx="12298">
                  <c:v>292.58600000000001</c:v>
                </c:pt>
                <c:pt idx="12299">
                  <c:v>292.565</c:v>
                </c:pt>
                <c:pt idx="12300">
                  <c:v>292.52999999999997</c:v>
                </c:pt>
                <c:pt idx="12301">
                  <c:v>292.50799999999998</c:v>
                </c:pt>
                <c:pt idx="12302">
                  <c:v>292.48500000000001</c:v>
                </c:pt>
                <c:pt idx="12303">
                  <c:v>292.45999999999998</c:v>
                </c:pt>
                <c:pt idx="12304">
                  <c:v>292.44400000000002</c:v>
                </c:pt>
                <c:pt idx="12305">
                  <c:v>292.435</c:v>
                </c:pt>
                <c:pt idx="12306">
                  <c:v>292.43200000000002</c:v>
                </c:pt>
                <c:pt idx="12307">
                  <c:v>292.42899999999997</c:v>
                </c:pt>
                <c:pt idx="12308">
                  <c:v>292.435</c:v>
                </c:pt>
                <c:pt idx="12309">
                  <c:v>292.447</c:v>
                </c:pt>
                <c:pt idx="12310">
                  <c:v>292.46300000000002</c:v>
                </c:pt>
                <c:pt idx="12311">
                  <c:v>292.47500000000002</c:v>
                </c:pt>
                <c:pt idx="12312">
                  <c:v>292.49</c:v>
                </c:pt>
                <c:pt idx="12313">
                  <c:v>292.51299999999998</c:v>
                </c:pt>
                <c:pt idx="12314">
                  <c:v>292.541</c:v>
                </c:pt>
                <c:pt idx="12315">
                  <c:v>292.565</c:v>
                </c:pt>
                <c:pt idx="12316">
                  <c:v>292.58600000000001</c:v>
                </c:pt>
                <c:pt idx="12317">
                  <c:v>292.61399999999998</c:v>
                </c:pt>
                <c:pt idx="12318">
                  <c:v>292.64600000000002</c:v>
                </c:pt>
                <c:pt idx="12319">
                  <c:v>292.66899999999998</c:v>
                </c:pt>
                <c:pt idx="12320">
                  <c:v>292.68700000000001</c:v>
                </c:pt>
                <c:pt idx="12321">
                  <c:v>292.70699999999999</c:v>
                </c:pt>
                <c:pt idx="12322">
                  <c:v>292.70699999999999</c:v>
                </c:pt>
                <c:pt idx="12323">
                  <c:v>292.709</c:v>
                </c:pt>
                <c:pt idx="12324">
                  <c:v>292.69600000000003</c:v>
                </c:pt>
                <c:pt idx="12325">
                  <c:v>292.67200000000003</c:v>
                </c:pt>
                <c:pt idx="12326">
                  <c:v>292.64600000000002</c:v>
                </c:pt>
                <c:pt idx="12327">
                  <c:v>292.61799999999999</c:v>
                </c:pt>
                <c:pt idx="12328">
                  <c:v>292.58499999999998</c:v>
                </c:pt>
                <c:pt idx="12329">
                  <c:v>292.55900000000003</c:v>
                </c:pt>
                <c:pt idx="12330">
                  <c:v>292.53100000000001</c:v>
                </c:pt>
                <c:pt idx="12331">
                  <c:v>292.50400000000002</c:v>
                </c:pt>
                <c:pt idx="12332">
                  <c:v>292.47500000000002</c:v>
                </c:pt>
                <c:pt idx="12333">
                  <c:v>292.464</c:v>
                </c:pt>
                <c:pt idx="12334">
                  <c:v>292.44400000000002</c:v>
                </c:pt>
                <c:pt idx="12335">
                  <c:v>292.43700000000001</c:v>
                </c:pt>
                <c:pt idx="12336">
                  <c:v>292.43</c:v>
                </c:pt>
                <c:pt idx="12337">
                  <c:v>292.42700000000002</c:v>
                </c:pt>
                <c:pt idx="12338">
                  <c:v>292.435</c:v>
                </c:pt>
                <c:pt idx="12339">
                  <c:v>292.44600000000003</c:v>
                </c:pt>
                <c:pt idx="12340">
                  <c:v>292.46300000000002</c:v>
                </c:pt>
                <c:pt idx="12341">
                  <c:v>292.47000000000003</c:v>
                </c:pt>
                <c:pt idx="12342">
                  <c:v>292.48899999999998</c:v>
                </c:pt>
                <c:pt idx="12343">
                  <c:v>292.51</c:v>
                </c:pt>
                <c:pt idx="12344">
                  <c:v>292.541</c:v>
                </c:pt>
                <c:pt idx="12345">
                  <c:v>292.57100000000003</c:v>
                </c:pt>
                <c:pt idx="12346">
                  <c:v>292.57900000000001</c:v>
                </c:pt>
                <c:pt idx="12347">
                  <c:v>292.61399999999998</c:v>
                </c:pt>
                <c:pt idx="12348">
                  <c:v>292.649</c:v>
                </c:pt>
                <c:pt idx="12349">
                  <c:v>292.67500000000001</c:v>
                </c:pt>
                <c:pt idx="12350">
                  <c:v>292.68700000000001</c:v>
                </c:pt>
                <c:pt idx="12351">
                  <c:v>292.70600000000002</c:v>
                </c:pt>
                <c:pt idx="12352">
                  <c:v>292.70699999999999</c:v>
                </c:pt>
                <c:pt idx="12353">
                  <c:v>292.70699999999999</c:v>
                </c:pt>
                <c:pt idx="12354">
                  <c:v>292.69600000000003</c:v>
                </c:pt>
                <c:pt idx="12355">
                  <c:v>292.66899999999998</c:v>
                </c:pt>
                <c:pt idx="12356">
                  <c:v>292.64600000000002</c:v>
                </c:pt>
                <c:pt idx="12357">
                  <c:v>292.61799999999999</c:v>
                </c:pt>
                <c:pt idx="12358">
                  <c:v>292.58800000000002</c:v>
                </c:pt>
                <c:pt idx="12359">
                  <c:v>292.55599999999998</c:v>
                </c:pt>
                <c:pt idx="12360">
                  <c:v>292.52800000000002</c:v>
                </c:pt>
                <c:pt idx="12361">
                  <c:v>292.50200000000001</c:v>
                </c:pt>
                <c:pt idx="12362">
                  <c:v>292.47500000000002</c:v>
                </c:pt>
                <c:pt idx="12363">
                  <c:v>292.44900000000001</c:v>
                </c:pt>
                <c:pt idx="12364">
                  <c:v>292.452</c:v>
                </c:pt>
                <c:pt idx="12365">
                  <c:v>292.44</c:v>
                </c:pt>
                <c:pt idx="12366">
                  <c:v>292.43200000000002</c:v>
                </c:pt>
                <c:pt idx="12367">
                  <c:v>292.43400000000003</c:v>
                </c:pt>
                <c:pt idx="12368">
                  <c:v>292.43</c:v>
                </c:pt>
                <c:pt idx="12369">
                  <c:v>292.44299999999998</c:v>
                </c:pt>
                <c:pt idx="12370">
                  <c:v>292.452</c:v>
                </c:pt>
                <c:pt idx="12371">
                  <c:v>292.47300000000001</c:v>
                </c:pt>
                <c:pt idx="12372">
                  <c:v>292.48200000000003</c:v>
                </c:pt>
                <c:pt idx="12373">
                  <c:v>292.50200000000001</c:v>
                </c:pt>
                <c:pt idx="12374">
                  <c:v>292.52999999999997</c:v>
                </c:pt>
                <c:pt idx="12375">
                  <c:v>292.56299999999999</c:v>
                </c:pt>
                <c:pt idx="12376">
                  <c:v>292.58600000000001</c:v>
                </c:pt>
                <c:pt idx="12377">
                  <c:v>292.61200000000002</c:v>
                </c:pt>
                <c:pt idx="12378">
                  <c:v>292.64400000000001</c:v>
                </c:pt>
                <c:pt idx="12379">
                  <c:v>292.66699999999997</c:v>
                </c:pt>
                <c:pt idx="12380">
                  <c:v>292.68400000000003</c:v>
                </c:pt>
                <c:pt idx="12381">
                  <c:v>292.70100000000002</c:v>
                </c:pt>
                <c:pt idx="12382">
                  <c:v>292.70400000000001</c:v>
                </c:pt>
                <c:pt idx="12383">
                  <c:v>292.70400000000001</c:v>
                </c:pt>
                <c:pt idx="12384">
                  <c:v>292.69299999999998</c:v>
                </c:pt>
                <c:pt idx="12385">
                  <c:v>292.67</c:v>
                </c:pt>
                <c:pt idx="12386">
                  <c:v>292.64299999999997</c:v>
                </c:pt>
                <c:pt idx="12387">
                  <c:v>292.61200000000002</c:v>
                </c:pt>
                <c:pt idx="12388">
                  <c:v>292.58300000000003</c:v>
                </c:pt>
                <c:pt idx="12389">
                  <c:v>292.55399999999997</c:v>
                </c:pt>
                <c:pt idx="12390">
                  <c:v>292.52699999999999</c:v>
                </c:pt>
                <c:pt idx="12391">
                  <c:v>292.505</c:v>
                </c:pt>
                <c:pt idx="12392">
                  <c:v>292.47800000000001</c:v>
                </c:pt>
                <c:pt idx="12393">
                  <c:v>292.45800000000003</c:v>
                </c:pt>
                <c:pt idx="12394">
                  <c:v>292.44400000000002</c:v>
                </c:pt>
                <c:pt idx="12395">
                  <c:v>292.43799999999999</c:v>
                </c:pt>
                <c:pt idx="12396">
                  <c:v>292.423</c:v>
                </c:pt>
                <c:pt idx="12397">
                  <c:v>292.41399999999999</c:v>
                </c:pt>
                <c:pt idx="12398">
                  <c:v>292.423</c:v>
                </c:pt>
                <c:pt idx="12399">
                  <c:v>292.44400000000002</c:v>
                </c:pt>
                <c:pt idx="12400">
                  <c:v>292.45299999999997</c:v>
                </c:pt>
                <c:pt idx="12401">
                  <c:v>292.46600000000001</c:v>
                </c:pt>
                <c:pt idx="12402">
                  <c:v>292.47899999999998</c:v>
                </c:pt>
                <c:pt idx="12403">
                  <c:v>292.50400000000002</c:v>
                </c:pt>
                <c:pt idx="12404">
                  <c:v>292.53399999999999</c:v>
                </c:pt>
                <c:pt idx="12405">
                  <c:v>292.55900000000003</c:v>
                </c:pt>
                <c:pt idx="12406">
                  <c:v>292.58300000000003</c:v>
                </c:pt>
                <c:pt idx="12407">
                  <c:v>292.61200000000002</c:v>
                </c:pt>
                <c:pt idx="12408">
                  <c:v>292.64</c:v>
                </c:pt>
                <c:pt idx="12409">
                  <c:v>292.66699999999997</c:v>
                </c:pt>
                <c:pt idx="12410">
                  <c:v>292.68599999999998</c:v>
                </c:pt>
                <c:pt idx="12411">
                  <c:v>292.70100000000002</c:v>
                </c:pt>
                <c:pt idx="12412">
                  <c:v>292.70400000000001</c:v>
                </c:pt>
                <c:pt idx="12413">
                  <c:v>292.70400000000001</c:v>
                </c:pt>
                <c:pt idx="12414">
                  <c:v>292.68700000000001</c:v>
                </c:pt>
                <c:pt idx="12415">
                  <c:v>292.661</c:v>
                </c:pt>
                <c:pt idx="12416">
                  <c:v>292.64600000000002</c:v>
                </c:pt>
                <c:pt idx="12417">
                  <c:v>292.608</c:v>
                </c:pt>
                <c:pt idx="12418">
                  <c:v>292.57900000000001</c:v>
                </c:pt>
                <c:pt idx="12419">
                  <c:v>292.54500000000002</c:v>
                </c:pt>
                <c:pt idx="12420">
                  <c:v>292.51799999999997</c:v>
                </c:pt>
                <c:pt idx="12421">
                  <c:v>292.50200000000001</c:v>
                </c:pt>
                <c:pt idx="12422">
                  <c:v>292.47800000000001</c:v>
                </c:pt>
                <c:pt idx="12423">
                  <c:v>292.45999999999998</c:v>
                </c:pt>
                <c:pt idx="12424">
                  <c:v>292.44</c:v>
                </c:pt>
                <c:pt idx="12425">
                  <c:v>292.43</c:v>
                </c:pt>
                <c:pt idx="12426">
                  <c:v>292.423</c:v>
                </c:pt>
                <c:pt idx="12427">
                  <c:v>292.42099999999999</c:v>
                </c:pt>
                <c:pt idx="12428">
                  <c:v>292.42700000000002</c:v>
                </c:pt>
                <c:pt idx="12429">
                  <c:v>292.43700000000001</c:v>
                </c:pt>
                <c:pt idx="12430">
                  <c:v>292.43700000000001</c:v>
                </c:pt>
                <c:pt idx="12431">
                  <c:v>292.47000000000003</c:v>
                </c:pt>
                <c:pt idx="12432">
                  <c:v>292.48899999999998</c:v>
                </c:pt>
                <c:pt idx="12433">
                  <c:v>292.50200000000001</c:v>
                </c:pt>
                <c:pt idx="12434">
                  <c:v>292.52499999999998</c:v>
                </c:pt>
                <c:pt idx="12435">
                  <c:v>292.55</c:v>
                </c:pt>
                <c:pt idx="12436">
                  <c:v>292.58</c:v>
                </c:pt>
                <c:pt idx="12437">
                  <c:v>292.61099999999999</c:v>
                </c:pt>
                <c:pt idx="12438">
                  <c:v>292.64600000000002</c:v>
                </c:pt>
                <c:pt idx="12439">
                  <c:v>292.65699999999998</c:v>
                </c:pt>
                <c:pt idx="12440">
                  <c:v>292.68</c:v>
                </c:pt>
                <c:pt idx="12441">
                  <c:v>292.69499999999999</c:v>
                </c:pt>
                <c:pt idx="12442">
                  <c:v>292.70100000000002</c:v>
                </c:pt>
                <c:pt idx="12443">
                  <c:v>292.69799999999998</c:v>
                </c:pt>
                <c:pt idx="12444">
                  <c:v>292.68599999999998</c:v>
                </c:pt>
                <c:pt idx="12445">
                  <c:v>292.66000000000003</c:v>
                </c:pt>
                <c:pt idx="12446">
                  <c:v>292.63499999999999</c:v>
                </c:pt>
                <c:pt idx="12447">
                  <c:v>292.61399999999998</c:v>
                </c:pt>
                <c:pt idx="12448">
                  <c:v>292.577</c:v>
                </c:pt>
                <c:pt idx="12449">
                  <c:v>292.553</c:v>
                </c:pt>
                <c:pt idx="12450">
                  <c:v>292.52499999999998</c:v>
                </c:pt>
                <c:pt idx="12451">
                  <c:v>292.49599999999998</c:v>
                </c:pt>
                <c:pt idx="12452">
                  <c:v>292.47000000000003</c:v>
                </c:pt>
                <c:pt idx="12453">
                  <c:v>292.44900000000001</c:v>
                </c:pt>
                <c:pt idx="12454">
                  <c:v>292.435</c:v>
                </c:pt>
                <c:pt idx="12455">
                  <c:v>292.42399999999998</c:v>
                </c:pt>
                <c:pt idx="12456">
                  <c:v>292.41800000000001</c:v>
                </c:pt>
                <c:pt idx="12457">
                  <c:v>292.41800000000001</c:v>
                </c:pt>
                <c:pt idx="12458">
                  <c:v>292.42399999999998</c:v>
                </c:pt>
                <c:pt idx="12459">
                  <c:v>292.43700000000001</c:v>
                </c:pt>
                <c:pt idx="12460">
                  <c:v>292.452</c:v>
                </c:pt>
                <c:pt idx="12461">
                  <c:v>292.47199999999998</c:v>
                </c:pt>
                <c:pt idx="12462">
                  <c:v>292.47800000000001</c:v>
                </c:pt>
                <c:pt idx="12463">
                  <c:v>292.49799999999999</c:v>
                </c:pt>
                <c:pt idx="12464">
                  <c:v>292.51900000000001</c:v>
                </c:pt>
                <c:pt idx="12465">
                  <c:v>292.55399999999997</c:v>
                </c:pt>
                <c:pt idx="12466">
                  <c:v>292.57900000000001</c:v>
                </c:pt>
                <c:pt idx="12467">
                  <c:v>292.60500000000002</c:v>
                </c:pt>
                <c:pt idx="12468">
                  <c:v>292.63400000000001</c:v>
                </c:pt>
                <c:pt idx="12469">
                  <c:v>292.65699999999998</c:v>
                </c:pt>
                <c:pt idx="12470">
                  <c:v>292.678</c:v>
                </c:pt>
                <c:pt idx="12471">
                  <c:v>292.69200000000001</c:v>
                </c:pt>
                <c:pt idx="12472">
                  <c:v>292.69799999999998</c:v>
                </c:pt>
                <c:pt idx="12473">
                  <c:v>292.69799999999998</c:v>
                </c:pt>
                <c:pt idx="12474">
                  <c:v>292.68400000000003</c:v>
                </c:pt>
                <c:pt idx="12475">
                  <c:v>292.66300000000001</c:v>
                </c:pt>
                <c:pt idx="12476">
                  <c:v>292.63099999999997</c:v>
                </c:pt>
                <c:pt idx="12477">
                  <c:v>292.60500000000002</c:v>
                </c:pt>
                <c:pt idx="12478">
                  <c:v>292.577</c:v>
                </c:pt>
                <c:pt idx="12479">
                  <c:v>292.55099999999999</c:v>
                </c:pt>
                <c:pt idx="12480">
                  <c:v>292.52100000000002</c:v>
                </c:pt>
                <c:pt idx="12481">
                  <c:v>292.495</c:v>
                </c:pt>
                <c:pt idx="12482">
                  <c:v>292.47000000000003</c:v>
                </c:pt>
                <c:pt idx="12483">
                  <c:v>292.452</c:v>
                </c:pt>
                <c:pt idx="12484">
                  <c:v>292.43</c:v>
                </c:pt>
                <c:pt idx="12485">
                  <c:v>292.42700000000002</c:v>
                </c:pt>
                <c:pt idx="12486">
                  <c:v>292.42099999999999</c:v>
                </c:pt>
                <c:pt idx="12487">
                  <c:v>292.423</c:v>
                </c:pt>
                <c:pt idx="12488">
                  <c:v>292.42899999999997</c:v>
                </c:pt>
                <c:pt idx="12489">
                  <c:v>292.43400000000003</c:v>
                </c:pt>
                <c:pt idx="12490">
                  <c:v>292.44400000000002</c:v>
                </c:pt>
                <c:pt idx="12491">
                  <c:v>292.45600000000002</c:v>
                </c:pt>
                <c:pt idx="12492">
                  <c:v>292.476</c:v>
                </c:pt>
                <c:pt idx="12493">
                  <c:v>292.50200000000001</c:v>
                </c:pt>
                <c:pt idx="12494">
                  <c:v>292.51900000000001</c:v>
                </c:pt>
                <c:pt idx="12495">
                  <c:v>292.55599999999998</c:v>
                </c:pt>
                <c:pt idx="12496">
                  <c:v>292.577</c:v>
                </c:pt>
                <c:pt idx="12497">
                  <c:v>292.608</c:v>
                </c:pt>
                <c:pt idx="12498">
                  <c:v>292.63499999999999</c:v>
                </c:pt>
                <c:pt idx="12499">
                  <c:v>292.65800000000002</c:v>
                </c:pt>
                <c:pt idx="12500">
                  <c:v>292.68099999999998</c:v>
                </c:pt>
                <c:pt idx="12501">
                  <c:v>292.69499999999999</c:v>
                </c:pt>
                <c:pt idx="12502">
                  <c:v>292.7</c:v>
                </c:pt>
                <c:pt idx="12503">
                  <c:v>292.69299999999998</c:v>
                </c:pt>
                <c:pt idx="12504">
                  <c:v>292.68599999999998</c:v>
                </c:pt>
                <c:pt idx="12505">
                  <c:v>292.65800000000002</c:v>
                </c:pt>
                <c:pt idx="12506">
                  <c:v>292.625</c:v>
                </c:pt>
                <c:pt idx="12507">
                  <c:v>292.60599999999999</c:v>
                </c:pt>
                <c:pt idx="12508">
                  <c:v>292.57400000000001</c:v>
                </c:pt>
                <c:pt idx="12509">
                  <c:v>292.55399999999997</c:v>
                </c:pt>
                <c:pt idx="12510">
                  <c:v>292.52100000000002</c:v>
                </c:pt>
                <c:pt idx="12511">
                  <c:v>292.49200000000002</c:v>
                </c:pt>
                <c:pt idx="12512">
                  <c:v>292.476</c:v>
                </c:pt>
                <c:pt idx="12513">
                  <c:v>292.45800000000003</c:v>
                </c:pt>
                <c:pt idx="12514">
                  <c:v>292.435</c:v>
                </c:pt>
                <c:pt idx="12515">
                  <c:v>292.42</c:v>
                </c:pt>
                <c:pt idx="12516">
                  <c:v>292.41800000000001</c:v>
                </c:pt>
                <c:pt idx="12517">
                  <c:v>292.42</c:v>
                </c:pt>
                <c:pt idx="12518">
                  <c:v>292.42700000000002</c:v>
                </c:pt>
                <c:pt idx="12519">
                  <c:v>292.435</c:v>
                </c:pt>
                <c:pt idx="12520">
                  <c:v>292.452</c:v>
                </c:pt>
                <c:pt idx="12521">
                  <c:v>292.46899999999999</c:v>
                </c:pt>
                <c:pt idx="12522">
                  <c:v>292.47300000000001</c:v>
                </c:pt>
                <c:pt idx="12523">
                  <c:v>292.495</c:v>
                </c:pt>
                <c:pt idx="12524">
                  <c:v>292.51900000000001</c:v>
                </c:pt>
                <c:pt idx="12525">
                  <c:v>292.55399999999997</c:v>
                </c:pt>
                <c:pt idx="12526">
                  <c:v>292.57600000000002</c:v>
                </c:pt>
                <c:pt idx="12527">
                  <c:v>292.61200000000002</c:v>
                </c:pt>
                <c:pt idx="12528">
                  <c:v>292.63799999999998</c:v>
                </c:pt>
                <c:pt idx="12529">
                  <c:v>292.65699999999998</c:v>
                </c:pt>
                <c:pt idx="12530">
                  <c:v>292.68</c:v>
                </c:pt>
                <c:pt idx="12531">
                  <c:v>292.69200000000001</c:v>
                </c:pt>
                <c:pt idx="12532">
                  <c:v>292.69299999999998</c:v>
                </c:pt>
                <c:pt idx="12533">
                  <c:v>292.69200000000001</c:v>
                </c:pt>
                <c:pt idx="12534">
                  <c:v>292.68299999999999</c:v>
                </c:pt>
                <c:pt idx="12535">
                  <c:v>292.65699999999998</c:v>
                </c:pt>
                <c:pt idx="12536">
                  <c:v>292.63400000000001</c:v>
                </c:pt>
                <c:pt idx="12537">
                  <c:v>292.608</c:v>
                </c:pt>
                <c:pt idx="12538">
                  <c:v>292.57900000000001</c:v>
                </c:pt>
                <c:pt idx="12539">
                  <c:v>292.55</c:v>
                </c:pt>
                <c:pt idx="12540">
                  <c:v>292.51100000000002</c:v>
                </c:pt>
                <c:pt idx="12541">
                  <c:v>292.49599999999998</c:v>
                </c:pt>
                <c:pt idx="12542">
                  <c:v>292.47300000000001</c:v>
                </c:pt>
                <c:pt idx="12543">
                  <c:v>292.447</c:v>
                </c:pt>
                <c:pt idx="12544">
                  <c:v>292.42700000000002</c:v>
                </c:pt>
                <c:pt idx="12545">
                  <c:v>292.423</c:v>
                </c:pt>
                <c:pt idx="12546">
                  <c:v>292.42399999999998</c:v>
                </c:pt>
                <c:pt idx="12547">
                  <c:v>292.42</c:v>
                </c:pt>
                <c:pt idx="12548">
                  <c:v>292.41500000000002</c:v>
                </c:pt>
                <c:pt idx="12549">
                  <c:v>292.41500000000002</c:v>
                </c:pt>
                <c:pt idx="12550">
                  <c:v>292.435</c:v>
                </c:pt>
                <c:pt idx="12551">
                  <c:v>292.46100000000001</c:v>
                </c:pt>
                <c:pt idx="12552">
                  <c:v>292.47199999999998</c:v>
                </c:pt>
                <c:pt idx="12553">
                  <c:v>292.49299999999999</c:v>
                </c:pt>
                <c:pt idx="12554">
                  <c:v>292.51600000000002</c:v>
                </c:pt>
                <c:pt idx="12555">
                  <c:v>292.55099999999999</c:v>
                </c:pt>
                <c:pt idx="12556">
                  <c:v>292.58</c:v>
                </c:pt>
                <c:pt idx="12557">
                  <c:v>292.608</c:v>
                </c:pt>
                <c:pt idx="12558">
                  <c:v>292.62900000000002</c:v>
                </c:pt>
                <c:pt idx="12559">
                  <c:v>292.65800000000002</c:v>
                </c:pt>
                <c:pt idx="12560">
                  <c:v>292.678</c:v>
                </c:pt>
                <c:pt idx="12561">
                  <c:v>292.68599999999998</c:v>
                </c:pt>
                <c:pt idx="12562">
                  <c:v>292.69200000000001</c:v>
                </c:pt>
                <c:pt idx="12563">
                  <c:v>292.69299999999998</c:v>
                </c:pt>
                <c:pt idx="12564">
                  <c:v>292.678</c:v>
                </c:pt>
                <c:pt idx="12565">
                  <c:v>292.65800000000002</c:v>
                </c:pt>
                <c:pt idx="12566">
                  <c:v>292.62900000000002</c:v>
                </c:pt>
                <c:pt idx="12567">
                  <c:v>292.60199999999998</c:v>
                </c:pt>
                <c:pt idx="12568">
                  <c:v>292.56299999999999</c:v>
                </c:pt>
                <c:pt idx="12569">
                  <c:v>292.54700000000003</c:v>
                </c:pt>
                <c:pt idx="12570">
                  <c:v>292.51799999999997</c:v>
                </c:pt>
                <c:pt idx="12571">
                  <c:v>292.495</c:v>
                </c:pt>
                <c:pt idx="12572">
                  <c:v>292.46300000000002</c:v>
                </c:pt>
                <c:pt idx="12573">
                  <c:v>292.44099999999997</c:v>
                </c:pt>
                <c:pt idx="12574">
                  <c:v>292.42599999999999</c:v>
                </c:pt>
                <c:pt idx="12575">
                  <c:v>292.41399999999999</c:v>
                </c:pt>
                <c:pt idx="12576">
                  <c:v>292.41500000000002</c:v>
                </c:pt>
                <c:pt idx="12577">
                  <c:v>292.42</c:v>
                </c:pt>
                <c:pt idx="12578">
                  <c:v>292.423</c:v>
                </c:pt>
                <c:pt idx="12579">
                  <c:v>292.43200000000002</c:v>
                </c:pt>
                <c:pt idx="12580">
                  <c:v>292.43700000000001</c:v>
                </c:pt>
                <c:pt idx="12581">
                  <c:v>292.452</c:v>
                </c:pt>
                <c:pt idx="12582">
                  <c:v>292.45999999999998</c:v>
                </c:pt>
                <c:pt idx="12583">
                  <c:v>292.49799999999999</c:v>
                </c:pt>
                <c:pt idx="12584">
                  <c:v>292.52999999999997</c:v>
                </c:pt>
                <c:pt idx="12585">
                  <c:v>292.54500000000002</c:v>
                </c:pt>
                <c:pt idx="12586">
                  <c:v>292.57600000000002</c:v>
                </c:pt>
                <c:pt idx="12587">
                  <c:v>292.59300000000002</c:v>
                </c:pt>
                <c:pt idx="12588">
                  <c:v>292.62599999999998</c:v>
                </c:pt>
                <c:pt idx="12589">
                  <c:v>292.65699999999998</c:v>
                </c:pt>
                <c:pt idx="12590">
                  <c:v>292.67700000000002</c:v>
                </c:pt>
                <c:pt idx="12591">
                  <c:v>292.68400000000003</c:v>
                </c:pt>
                <c:pt idx="12592">
                  <c:v>292.68700000000001</c:v>
                </c:pt>
                <c:pt idx="12593">
                  <c:v>292.68700000000001</c:v>
                </c:pt>
                <c:pt idx="12594">
                  <c:v>292.67700000000002</c:v>
                </c:pt>
                <c:pt idx="12595">
                  <c:v>292.65499999999997</c:v>
                </c:pt>
                <c:pt idx="12596">
                  <c:v>292.62799999999999</c:v>
                </c:pt>
                <c:pt idx="12597">
                  <c:v>292.59699999999998</c:v>
                </c:pt>
                <c:pt idx="12598">
                  <c:v>292.56799999999998</c:v>
                </c:pt>
                <c:pt idx="12599">
                  <c:v>292.541</c:v>
                </c:pt>
                <c:pt idx="12600">
                  <c:v>292.50799999999998</c:v>
                </c:pt>
                <c:pt idx="12601">
                  <c:v>292.47500000000002</c:v>
                </c:pt>
                <c:pt idx="12602">
                  <c:v>292.45999999999998</c:v>
                </c:pt>
                <c:pt idx="12603">
                  <c:v>292.43700000000001</c:v>
                </c:pt>
                <c:pt idx="12604">
                  <c:v>292.423</c:v>
                </c:pt>
                <c:pt idx="12605">
                  <c:v>292.41699999999997</c:v>
                </c:pt>
                <c:pt idx="12606">
                  <c:v>292.411</c:v>
                </c:pt>
                <c:pt idx="12607">
                  <c:v>292.41800000000001</c:v>
                </c:pt>
                <c:pt idx="12608">
                  <c:v>292.42099999999999</c:v>
                </c:pt>
                <c:pt idx="12609">
                  <c:v>292.43400000000003</c:v>
                </c:pt>
                <c:pt idx="12610">
                  <c:v>292.43700000000001</c:v>
                </c:pt>
                <c:pt idx="12611">
                  <c:v>292.45499999999998</c:v>
                </c:pt>
                <c:pt idx="12612">
                  <c:v>292.46899999999999</c:v>
                </c:pt>
                <c:pt idx="12613">
                  <c:v>292.495</c:v>
                </c:pt>
                <c:pt idx="12614">
                  <c:v>292.50700000000001</c:v>
                </c:pt>
                <c:pt idx="12615">
                  <c:v>292.53100000000001</c:v>
                </c:pt>
                <c:pt idx="12616">
                  <c:v>292.565</c:v>
                </c:pt>
                <c:pt idx="12617">
                  <c:v>292.59899999999999</c:v>
                </c:pt>
                <c:pt idx="12618">
                  <c:v>292.62200000000001</c:v>
                </c:pt>
                <c:pt idx="12619">
                  <c:v>292.649</c:v>
                </c:pt>
                <c:pt idx="12620">
                  <c:v>292.67</c:v>
                </c:pt>
                <c:pt idx="12621">
                  <c:v>292.68099999999998</c:v>
                </c:pt>
                <c:pt idx="12622">
                  <c:v>292.68599999999998</c:v>
                </c:pt>
                <c:pt idx="12623">
                  <c:v>292.68599999999998</c:v>
                </c:pt>
                <c:pt idx="12624">
                  <c:v>292.67399999999998</c:v>
                </c:pt>
                <c:pt idx="12625">
                  <c:v>292.64800000000002</c:v>
                </c:pt>
                <c:pt idx="12626">
                  <c:v>292.62200000000001</c:v>
                </c:pt>
                <c:pt idx="12627">
                  <c:v>292.59699999999998</c:v>
                </c:pt>
                <c:pt idx="12628">
                  <c:v>292.56799999999998</c:v>
                </c:pt>
                <c:pt idx="12629">
                  <c:v>292.54399999999998</c:v>
                </c:pt>
                <c:pt idx="12630">
                  <c:v>292.50799999999998</c:v>
                </c:pt>
                <c:pt idx="12631">
                  <c:v>292.47500000000002</c:v>
                </c:pt>
                <c:pt idx="12632">
                  <c:v>292.45600000000002</c:v>
                </c:pt>
                <c:pt idx="12633">
                  <c:v>292.44099999999997</c:v>
                </c:pt>
                <c:pt idx="12634">
                  <c:v>292.423</c:v>
                </c:pt>
                <c:pt idx="12635">
                  <c:v>292.41399999999999</c:v>
                </c:pt>
                <c:pt idx="12636">
                  <c:v>292.40899999999999</c:v>
                </c:pt>
                <c:pt idx="12637">
                  <c:v>292.40899999999999</c:v>
                </c:pt>
                <c:pt idx="12638">
                  <c:v>292.41500000000002</c:v>
                </c:pt>
                <c:pt idx="12639">
                  <c:v>292.42599999999999</c:v>
                </c:pt>
                <c:pt idx="12640">
                  <c:v>292.435</c:v>
                </c:pt>
                <c:pt idx="12641">
                  <c:v>292.45299999999997</c:v>
                </c:pt>
                <c:pt idx="12642">
                  <c:v>292.46699999999998</c:v>
                </c:pt>
                <c:pt idx="12643">
                  <c:v>292.49</c:v>
                </c:pt>
                <c:pt idx="12644">
                  <c:v>292.50799999999998</c:v>
                </c:pt>
                <c:pt idx="12645">
                  <c:v>292.541</c:v>
                </c:pt>
                <c:pt idx="12646">
                  <c:v>292.56700000000001</c:v>
                </c:pt>
                <c:pt idx="12647">
                  <c:v>292.589</c:v>
                </c:pt>
                <c:pt idx="12648">
                  <c:v>292.62299999999999</c:v>
                </c:pt>
                <c:pt idx="12649">
                  <c:v>292.65199999999999</c:v>
                </c:pt>
                <c:pt idx="12650">
                  <c:v>292.66899999999998</c:v>
                </c:pt>
                <c:pt idx="12651">
                  <c:v>292.68099999999998</c:v>
                </c:pt>
                <c:pt idx="12652">
                  <c:v>292.68599999999998</c:v>
                </c:pt>
                <c:pt idx="12653">
                  <c:v>292.68299999999999</c:v>
                </c:pt>
                <c:pt idx="12654">
                  <c:v>292.66699999999997</c:v>
                </c:pt>
                <c:pt idx="12655">
                  <c:v>292.64800000000002</c:v>
                </c:pt>
                <c:pt idx="12656">
                  <c:v>292.62</c:v>
                </c:pt>
                <c:pt idx="12657">
                  <c:v>292.59100000000001</c:v>
                </c:pt>
                <c:pt idx="12658">
                  <c:v>292.56</c:v>
                </c:pt>
                <c:pt idx="12659">
                  <c:v>292.53399999999999</c:v>
                </c:pt>
                <c:pt idx="12660">
                  <c:v>292.51</c:v>
                </c:pt>
                <c:pt idx="12661">
                  <c:v>292.48099999999999</c:v>
                </c:pt>
                <c:pt idx="12662">
                  <c:v>292.45800000000003</c:v>
                </c:pt>
                <c:pt idx="12663">
                  <c:v>292.43200000000002</c:v>
                </c:pt>
                <c:pt idx="12664">
                  <c:v>292.41699999999997</c:v>
                </c:pt>
                <c:pt idx="12665">
                  <c:v>292.41699999999997</c:v>
                </c:pt>
                <c:pt idx="12666">
                  <c:v>292.40899999999999</c:v>
                </c:pt>
                <c:pt idx="12667">
                  <c:v>292.41199999999998</c:v>
                </c:pt>
                <c:pt idx="12668">
                  <c:v>292.40899999999999</c:v>
                </c:pt>
                <c:pt idx="12669">
                  <c:v>292.42399999999998</c:v>
                </c:pt>
                <c:pt idx="12670">
                  <c:v>292.43700000000001</c:v>
                </c:pt>
                <c:pt idx="12671">
                  <c:v>292.45299999999997</c:v>
                </c:pt>
                <c:pt idx="12672">
                  <c:v>292.46899999999999</c:v>
                </c:pt>
                <c:pt idx="12673">
                  <c:v>292.48700000000002</c:v>
                </c:pt>
                <c:pt idx="12674">
                  <c:v>292.51799999999997</c:v>
                </c:pt>
                <c:pt idx="12675">
                  <c:v>292.54500000000002</c:v>
                </c:pt>
                <c:pt idx="12676">
                  <c:v>292.56299999999999</c:v>
                </c:pt>
                <c:pt idx="12677">
                  <c:v>292.59899999999999</c:v>
                </c:pt>
                <c:pt idx="12678">
                  <c:v>292.62799999999999</c:v>
                </c:pt>
                <c:pt idx="12679">
                  <c:v>292.649</c:v>
                </c:pt>
                <c:pt idx="12680">
                  <c:v>292.67200000000003</c:v>
                </c:pt>
                <c:pt idx="12681">
                  <c:v>292.68099999999998</c:v>
                </c:pt>
                <c:pt idx="12682">
                  <c:v>292.68599999999998</c:v>
                </c:pt>
                <c:pt idx="12683">
                  <c:v>292.68400000000003</c:v>
                </c:pt>
                <c:pt idx="12684">
                  <c:v>292.67200000000003</c:v>
                </c:pt>
                <c:pt idx="12685">
                  <c:v>292.64400000000001</c:v>
                </c:pt>
                <c:pt idx="12686">
                  <c:v>292.61799999999999</c:v>
                </c:pt>
                <c:pt idx="12687">
                  <c:v>292.59100000000001</c:v>
                </c:pt>
                <c:pt idx="12688">
                  <c:v>292.55900000000003</c:v>
                </c:pt>
                <c:pt idx="12689">
                  <c:v>292.54700000000003</c:v>
                </c:pt>
                <c:pt idx="12690">
                  <c:v>292.51100000000002</c:v>
                </c:pt>
                <c:pt idx="12691">
                  <c:v>292.48399999999998</c:v>
                </c:pt>
                <c:pt idx="12692">
                  <c:v>292.45999999999998</c:v>
                </c:pt>
                <c:pt idx="12693">
                  <c:v>292.44099999999997</c:v>
                </c:pt>
                <c:pt idx="12694">
                  <c:v>292.42</c:v>
                </c:pt>
                <c:pt idx="12695">
                  <c:v>292.41500000000002</c:v>
                </c:pt>
                <c:pt idx="12696">
                  <c:v>292.40899999999999</c:v>
                </c:pt>
                <c:pt idx="12697">
                  <c:v>292.40600000000001</c:v>
                </c:pt>
                <c:pt idx="12698">
                  <c:v>292.41399999999999</c:v>
                </c:pt>
                <c:pt idx="12699">
                  <c:v>292.42399999999998</c:v>
                </c:pt>
                <c:pt idx="12700">
                  <c:v>292.43200000000002</c:v>
                </c:pt>
                <c:pt idx="12701">
                  <c:v>292.44900000000001</c:v>
                </c:pt>
                <c:pt idx="12702">
                  <c:v>292.464</c:v>
                </c:pt>
                <c:pt idx="12703">
                  <c:v>292.49</c:v>
                </c:pt>
                <c:pt idx="12704">
                  <c:v>292.50799999999998</c:v>
                </c:pt>
                <c:pt idx="12705">
                  <c:v>292.53399999999999</c:v>
                </c:pt>
                <c:pt idx="12706">
                  <c:v>292.57</c:v>
                </c:pt>
                <c:pt idx="12707">
                  <c:v>292.59300000000002</c:v>
                </c:pt>
                <c:pt idx="12708">
                  <c:v>292.62200000000001</c:v>
                </c:pt>
                <c:pt idx="12709">
                  <c:v>292.64400000000001</c:v>
                </c:pt>
                <c:pt idx="12710">
                  <c:v>292.66399999999999</c:v>
                </c:pt>
                <c:pt idx="12711">
                  <c:v>292.68</c:v>
                </c:pt>
                <c:pt idx="12712">
                  <c:v>292.68400000000003</c:v>
                </c:pt>
                <c:pt idx="12713">
                  <c:v>292.68099999999998</c:v>
                </c:pt>
                <c:pt idx="12714">
                  <c:v>292.666</c:v>
                </c:pt>
                <c:pt idx="12715">
                  <c:v>292.64600000000002</c:v>
                </c:pt>
                <c:pt idx="12716">
                  <c:v>292.61500000000001</c:v>
                </c:pt>
                <c:pt idx="12717">
                  <c:v>292.58300000000003</c:v>
                </c:pt>
                <c:pt idx="12718">
                  <c:v>292.56799999999998</c:v>
                </c:pt>
                <c:pt idx="12719">
                  <c:v>292.52800000000002</c:v>
                </c:pt>
                <c:pt idx="12720">
                  <c:v>292.50799999999998</c:v>
                </c:pt>
                <c:pt idx="12721">
                  <c:v>292.48500000000001</c:v>
                </c:pt>
                <c:pt idx="12722">
                  <c:v>292.45999999999998</c:v>
                </c:pt>
                <c:pt idx="12723">
                  <c:v>292.43400000000003</c:v>
                </c:pt>
                <c:pt idx="12724">
                  <c:v>292.42399999999998</c:v>
                </c:pt>
                <c:pt idx="12725">
                  <c:v>292.41500000000002</c:v>
                </c:pt>
                <c:pt idx="12726">
                  <c:v>292.40600000000001</c:v>
                </c:pt>
                <c:pt idx="12727">
                  <c:v>292.39999999999998</c:v>
                </c:pt>
                <c:pt idx="12728">
                  <c:v>292.40800000000002</c:v>
                </c:pt>
                <c:pt idx="12729">
                  <c:v>292.41800000000001</c:v>
                </c:pt>
                <c:pt idx="12730">
                  <c:v>292.42899999999997</c:v>
                </c:pt>
                <c:pt idx="12731">
                  <c:v>292.447</c:v>
                </c:pt>
                <c:pt idx="12732">
                  <c:v>292.476</c:v>
                </c:pt>
                <c:pt idx="12733">
                  <c:v>292.48399999999998</c:v>
                </c:pt>
                <c:pt idx="12734">
                  <c:v>292.51100000000002</c:v>
                </c:pt>
                <c:pt idx="12735">
                  <c:v>292.53699999999998</c:v>
                </c:pt>
                <c:pt idx="12736">
                  <c:v>292.56299999999999</c:v>
                </c:pt>
                <c:pt idx="12737">
                  <c:v>292.58199999999999</c:v>
                </c:pt>
                <c:pt idx="12738">
                  <c:v>292.61500000000001</c:v>
                </c:pt>
                <c:pt idx="12739">
                  <c:v>292.64100000000002</c:v>
                </c:pt>
                <c:pt idx="12740">
                  <c:v>292.66899999999998</c:v>
                </c:pt>
                <c:pt idx="12741">
                  <c:v>292.678</c:v>
                </c:pt>
                <c:pt idx="12742">
                  <c:v>292.68299999999999</c:v>
                </c:pt>
                <c:pt idx="12743">
                  <c:v>292.68299999999999</c:v>
                </c:pt>
                <c:pt idx="12744">
                  <c:v>292.666</c:v>
                </c:pt>
                <c:pt idx="12745">
                  <c:v>292.649</c:v>
                </c:pt>
                <c:pt idx="12746">
                  <c:v>292.61700000000002</c:v>
                </c:pt>
                <c:pt idx="12747">
                  <c:v>292.59899999999999</c:v>
                </c:pt>
                <c:pt idx="12748">
                  <c:v>292.565</c:v>
                </c:pt>
                <c:pt idx="12749">
                  <c:v>292.53300000000002</c:v>
                </c:pt>
                <c:pt idx="12750">
                  <c:v>292.50099999999998</c:v>
                </c:pt>
                <c:pt idx="12751">
                  <c:v>292.46699999999998</c:v>
                </c:pt>
                <c:pt idx="12752">
                  <c:v>292.45499999999998</c:v>
                </c:pt>
                <c:pt idx="12753">
                  <c:v>292.43200000000002</c:v>
                </c:pt>
                <c:pt idx="12754">
                  <c:v>292.41800000000001</c:v>
                </c:pt>
                <c:pt idx="12755">
                  <c:v>292.40800000000002</c:v>
                </c:pt>
                <c:pt idx="12756">
                  <c:v>292.404</c:v>
                </c:pt>
                <c:pt idx="12757">
                  <c:v>292.404</c:v>
                </c:pt>
                <c:pt idx="12758">
                  <c:v>292.40800000000002</c:v>
                </c:pt>
                <c:pt idx="12759">
                  <c:v>292.41699999999997</c:v>
                </c:pt>
                <c:pt idx="12760">
                  <c:v>292.42700000000002</c:v>
                </c:pt>
                <c:pt idx="12761">
                  <c:v>292.44299999999998</c:v>
                </c:pt>
                <c:pt idx="12762">
                  <c:v>292.46600000000001</c:v>
                </c:pt>
                <c:pt idx="12763">
                  <c:v>292.48899999999998</c:v>
                </c:pt>
                <c:pt idx="12764">
                  <c:v>292.50400000000002</c:v>
                </c:pt>
                <c:pt idx="12765">
                  <c:v>292.53899999999999</c:v>
                </c:pt>
                <c:pt idx="12766">
                  <c:v>292.55399999999997</c:v>
                </c:pt>
                <c:pt idx="12767">
                  <c:v>292.596</c:v>
                </c:pt>
                <c:pt idx="12768">
                  <c:v>292.61399999999998</c:v>
                </c:pt>
                <c:pt idx="12769">
                  <c:v>292.63799999999998</c:v>
                </c:pt>
                <c:pt idx="12770">
                  <c:v>292.65800000000002</c:v>
                </c:pt>
                <c:pt idx="12771">
                  <c:v>292.67500000000001</c:v>
                </c:pt>
                <c:pt idx="12772">
                  <c:v>292.678</c:v>
                </c:pt>
                <c:pt idx="12773">
                  <c:v>292.68</c:v>
                </c:pt>
                <c:pt idx="12774">
                  <c:v>292.661</c:v>
                </c:pt>
                <c:pt idx="12775">
                  <c:v>292.63799999999998</c:v>
                </c:pt>
                <c:pt idx="12776">
                  <c:v>292.61099999999999</c:v>
                </c:pt>
                <c:pt idx="12777">
                  <c:v>292.58300000000003</c:v>
                </c:pt>
                <c:pt idx="12778">
                  <c:v>292.56200000000001</c:v>
                </c:pt>
                <c:pt idx="12779">
                  <c:v>292.52199999999999</c:v>
                </c:pt>
                <c:pt idx="12780">
                  <c:v>292.50799999999998</c:v>
                </c:pt>
                <c:pt idx="12781">
                  <c:v>292.46899999999999</c:v>
                </c:pt>
                <c:pt idx="12782">
                  <c:v>292.44900000000001</c:v>
                </c:pt>
                <c:pt idx="12783">
                  <c:v>292.42599999999999</c:v>
                </c:pt>
                <c:pt idx="12784">
                  <c:v>292.42</c:v>
                </c:pt>
                <c:pt idx="12785">
                  <c:v>292.41399999999999</c:v>
                </c:pt>
                <c:pt idx="12786">
                  <c:v>292.40300000000002</c:v>
                </c:pt>
                <c:pt idx="12787">
                  <c:v>292.39800000000002</c:v>
                </c:pt>
                <c:pt idx="12788">
                  <c:v>292.404</c:v>
                </c:pt>
                <c:pt idx="12789">
                  <c:v>292.41699999999997</c:v>
                </c:pt>
                <c:pt idx="12790">
                  <c:v>292.42899999999997</c:v>
                </c:pt>
                <c:pt idx="12791">
                  <c:v>292.44400000000002</c:v>
                </c:pt>
                <c:pt idx="12792">
                  <c:v>292.46899999999999</c:v>
                </c:pt>
                <c:pt idx="12793">
                  <c:v>292.49</c:v>
                </c:pt>
                <c:pt idx="12794">
                  <c:v>292.50400000000002</c:v>
                </c:pt>
                <c:pt idx="12795">
                  <c:v>292.53100000000001</c:v>
                </c:pt>
                <c:pt idx="12796">
                  <c:v>292.55700000000002</c:v>
                </c:pt>
                <c:pt idx="12797">
                  <c:v>292.58499999999998</c:v>
                </c:pt>
                <c:pt idx="12798">
                  <c:v>292.61500000000001</c:v>
                </c:pt>
                <c:pt idx="12799">
                  <c:v>292.64299999999997</c:v>
                </c:pt>
                <c:pt idx="12800">
                  <c:v>292.65699999999998</c:v>
                </c:pt>
                <c:pt idx="12801">
                  <c:v>292.67700000000002</c:v>
                </c:pt>
                <c:pt idx="12802">
                  <c:v>292.678</c:v>
                </c:pt>
                <c:pt idx="12803">
                  <c:v>292.67700000000002</c:v>
                </c:pt>
                <c:pt idx="12804">
                  <c:v>292.65699999999998</c:v>
                </c:pt>
                <c:pt idx="12805">
                  <c:v>292.63799999999998</c:v>
                </c:pt>
                <c:pt idx="12806">
                  <c:v>292.60599999999999</c:v>
                </c:pt>
                <c:pt idx="12807">
                  <c:v>292.59300000000002</c:v>
                </c:pt>
                <c:pt idx="12808">
                  <c:v>292.55700000000002</c:v>
                </c:pt>
                <c:pt idx="12809">
                  <c:v>292.52800000000002</c:v>
                </c:pt>
                <c:pt idx="12810">
                  <c:v>292.49599999999998</c:v>
                </c:pt>
                <c:pt idx="12811">
                  <c:v>292.46300000000002</c:v>
                </c:pt>
                <c:pt idx="12812">
                  <c:v>292.45299999999997</c:v>
                </c:pt>
                <c:pt idx="12813">
                  <c:v>292.42899999999997</c:v>
                </c:pt>
                <c:pt idx="12814">
                  <c:v>292.41800000000001</c:v>
                </c:pt>
                <c:pt idx="12815">
                  <c:v>292.40300000000002</c:v>
                </c:pt>
                <c:pt idx="12816">
                  <c:v>292.392</c:v>
                </c:pt>
                <c:pt idx="12817">
                  <c:v>292.39699999999999</c:v>
                </c:pt>
                <c:pt idx="12818">
                  <c:v>292.39800000000002</c:v>
                </c:pt>
                <c:pt idx="12819">
                  <c:v>292.41800000000001</c:v>
                </c:pt>
                <c:pt idx="12820">
                  <c:v>292.43</c:v>
                </c:pt>
                <c:pt idx="12821">
                  <c:v>292.435</c:v>
                </c:pt>
                <c:pt idx="12822">
                  <c:v>292.452</c:v>
                </c:pt>
                <c:pt idx="12823">
                  <c:v>292.47800000000001</c:v>
                </c:pt>
                <c:pt idx="12824">
                  <c:v>292.50099999999998</c:v>
                </c:pt>
                <c:pt idx="12825">
                  <c:v>292.52800000000002</c:v>
                </c:pt>
                <c:pt idx="12826">
                  <c:v>292.55900000000003</c:v>
                </c:pt>
                <c:pt idx="12827">
                  <c:v>292.589</c:v>
                </c:pt>
                <c:pt idx="12828">
                  <c:v>292.61099999999999</c:v>
                </c:pt>
                <c:pt idx="12829">
                  <c:v>292.64</c:v>
                </c:pt>
                <c:pt idx="12830">
                  <c:v>292.66300000000001</c:v>
                </c:pt>
                <c:pt idx="12831">
                  <c:v>292.67200000000003</c:v>
                </c:pt>
                <c:pt idx="12832">
                  <c:v>292.67500000000001</c:v>
                </c:pt>
                <c:pt idx="12833">
                  <c:v>292.67399999999998</c:v>
                </c:pt>
                <c:pt idx="12834">
                  <c:v>292.65499999999997</c:v>
                </c:pt>
                <c:pt idx="12835">
                  <c:v>292.637</c:v>
                </c:pt>
                <c:pt idx="12836">
                  <c:v>292.61200000000002</c:v>
                </c:pt>
                <c:pt idx="12837">
                  <c:v>292.58600000000001</c:v>
                </c:pt>
                <c:pt idx="12838">
                  <c:v>292.55900000000003</c:v>
                </c:pt>
                <c:pt idx="12839">
                  <c:v>292.52800000000002</c:v>
                </c:pt>
                <c:pt idx="12840">
                  <c:v>292.495</c:v>
                </c:pt>
                <c:pt idx="12841">
                  <c:v>292.476</c:v>
                </c:pt>
                <c:pt idx="12842">
                  <c:v>292.452</c:v>
                </c:pt>
                <c:pt idx="12843">
                  <c:v>292.43</c:v>
                </c:pt>
                <c:pt idx="12844">
                  <c:v>292.411</c:v>
                </c:pt>
                <c:pt idx="12845">
                  <c:v>292.39999999999998</c:v>
                </c:pt>
                <c:pt idx="12846">
                  <c:v>292.392</c:v>
                </c:pt>
                <c:pt idx="12847">
                  <c:v>292.39699999999999</c:v>
                </c:pt>
                <c:pt idx="12848">
                  <c:v>292.40600000000001</c:v>
                </c:pt>
                <c:pt idx="12849">
                  <c:v>292.411</c:v>
                </c:pt>
                <c:pt idx="12850">
                  <c:v>292.42</c:v>
                </c:pt>
                <c:pt idx="12851">
                  <c:v>292.42399999999998</c:v>
                </c:pt>
                <c:pt idx="12852">
                  <c:v>292.44600000000003</c:v>
                </c:pt>
                <c:pt idx="12853">
                  <c:v>292.49</c:v>
                </c:pt>
                <c:pt idx="12854">
                  <c:v>292.495</c:v>
                </c:pt>
                <c:pt idx="12855">
                  <c:v>292.52100000000002</c:v>
                </c:pt>
                <c:pt idx="12856">
                  <c:v>292.553</c:v>
                </c:pt>
                <c:pt idx="12857">
                  <c:v>292.58499999999998</c:v>
                </c:pt>
                <c:pt idx="12858">
                  <c:v>292.61399999999998</c:v>
                </c:pt>
                <c:pt idx="12859">
                  <c:v>292.63499999999999</c:v>
                </c:pt>
                <c:pt idx="12860">
                  <c:v>292.65800000000002</c:v>
                </c:pt>
                <c:pt idx="12861">
                  <c:v>292.67</c:v>
                </c:pt>
                <c:pt idx="12862">
                  <c:v>292.67399999999998</c:v>
                </c:pt>
                <c:pt idx="12863">
                  <c:v>292.66699999999997</c:v>
                </c:pt>
                <c:pt idx="12864">
                  <c:v>292.66000000000003</c:v>
                </c:pt>
                <c:pt idx="12865">
                  <c:v>292.63799999999998</c:v>
                </c:pt>
                <c:pt idx="12866">
                  <c:v>292.60199999999998</c:v>
                </c:pt>
                <c:pt idx="12867">
                  <c:v>292.58</c:v>
                </c:pt>
                <c:pt idx="12868">
                  <c:v>292.55099999999999</c:v>
                </c:pt>
                <c:pt idx="12869">
                  <c:v>292.51600000000002</c:v>
                </c:pt>
                <c:pt idx="12870">
                  <c:v>292.49599999999998</c:v>
                </c:pt>
                <c:pt idx="12871">
                  <c:v>292.47000000000003</c:v>
                </c:pt>
                <c:pt idx="12872">
                  <c:v>292.44400000000002</c:v>
                </c:pt>
                <c:pt idx="12873">
                  <c:v>292.42099999999999</c:v>
                </c:pt>
                <c:pt idx="12874">
                  <c:v>292.40800000000002</c:v>
                </c:pt>
                <c:pt idx="12875">
                  <c:v>292.39999999999998</c:v>
                </c:pt>
                <c:pt idx="12876">
                  <c:v>292.39100000000002</c:v>
                </c:pt>
                <c:pt idx="12877">
                  <c:v>292.392</c:v>
                </c:pt>
                <c:pt idx="12878">
                  <c:v>292.40100000000001</c:v>
                </c:pt>
                <c:pt idx="12879">
                  <c:v>292.41399999999999</c:v>
                </c:pt>
                <c:pt idx="12880">
                  <c:v>292.42099999999999</c:v>
                </c:pt>
                <c:pt idx="12881">
                  <c:v>292.44099999999997</c:v>
                </c:pt>
                <c:pt idx="12882">
                  <c:v>292.46300000000002</c:v>
                </c:pt>
                <c:pt idx="12883">
                  <c:v>292.47199999999998</c:v>
                </c:pt>
                <c:pt idx="12884">
                  <c:v>292.50099999999998</c:v>
                </c:pt>
                <c:pt idx="12885">
                  <c:v>292.524</c:v>
                </c:pt>
                <c:pt idx="12886">
                  <c:v>292.55</c:v>
                </c:pt>
                <c:pt idx="12887">
                  <c:v>292.57900000000001</c:v>
                </c:pt>
                <c:pt idx="12888">
                  <c:v>292.60599999999999</c:v>
                </c:pt>
                <c:pt idx="12889">
                  <c:v>292.63200000000001</c:v>
                </c:pt>
                <c:pt idx="12890">
                  <c:v>292.654</c:v>
                </c:pt>
                <c:pt idx="12891">
                  <c:v>292.66399999999999</c:v>
                </c:pt>
                <c:pt idx="12892">
                  <c:v>292.67</c:v>
                </c:pt>
                <c:pt idx="12893">
                  <c:v>292.66699999999997</c:v>
                </c:pt>
                <c:pt idx="12894">
                  <c:v>292.65699999999998</c:v>
                </c:pt>
                <c:pt idx="12895">
                  <c:v>292.62799999999999</c:v>
                </c:pt>
                <c:pt idx="12896">
                  <c:v>292.60199999999998</c:v>
                </c:pt>
                <c:pt idx="12897">
                  <c:v>292.57900000000001</c:v>
                </c:pt>
                <c:pt idx="12898">
                  <c:v>292.55399999999997</c:v>
                </c:pt>
                <c:pt idx="12899">
                  <c:v>292.52499999999998</c:v>
                </c:pt>
                <c:pt idx="12900">
                  <c:v>292.49599999999998</c:v>
                </c:pt>
                <c:pt idx="12901">
                  <c:v>292.46300000000002</c:v>
                </c:pt>
                <c:pt idx="12902">
                  <c:v>292.44400000000002</c:v>
                </c:pt>
                <c:pt idx="12903">
                  <c:v>292.42599999999999</c:v>
                </c:pt>
                <c:pt idx="12904">
                  <c:v>292.41199999999998</c:v>
                </c:pt>
                <c:pt idx="12905">
                  <c:v>292.40100000000001</c:v>
                </c:pt>
                <c:pt idx="12906">
                  <c:v>292.38799999999998</c:v>
                </c:pt>
                <c:pt idx="12907">
                  <c:v>292.38799999999998</c:v>
                </c:pt>
                <c:pt idx="12908">
                  <c:v>292.39699999999999</c:v>
                </c:pt>
                <c:pt idx="12909">
                  <c:v>292.40600000000001</c:v>
                </c:pt>
                <c:pt idx="12910">
                  <c:v>292.42</c:v>
                </c:pt>
                <c:pt idx="12911">
                  <c:v>292.44299999999998</c:v>
                </c:pt>
                <c:pt idx="12912">
                  <c:v>292.44600000000003</c:v>
                </c:pt>
                <c:pt idx="12913">
                  <c:v>292.46899999999999</c:v>
                </c:pt>
                <c:pt idx="12914">
                  <c:v>292.49200000000002</c:v>
                </c:pt>
                <c:pt idx="12915">
                  <c:v>292.51900000000001</c:v>
                </c:pt>
                <c:pt idx="12916">
                  <c:v>292.55099999999999</c:v>
                </c:pt>
                <c:pt idx="12917">
                  <c:v>292.58</c:v>
                </c:pt>
                <c:pt idx="12918">
                  <c:v>292.60199999999998</c:v>
                </c:pt>
                <c:pt idx="12919">
                  <c:v>292.62900000000002</c:v>
                </c:pt>
                <c:pt idx="12920">
                  <c:v>292.649</c:v>
                </c:pt>
                <c:pt idx="12921">
                  <c:v>292.661</c:v>
                </c:pt>
                <c:pt idx="12922">
                  <c:v>292.66899999999998</c:v>
                </c:pt>
                <c:pt idx="12923">
                  <c:v>292.66899999999998</c:v>
                </c:pt>
                <c:pt idx="12924">
                  <c:v>292.65199999999999</c:v>
                </c:pt>
                <c:pt idx="12925">
                  <c:v>292.63499999999999</c:v>
                </c:pt>
                <c:pt idx="12926">
                  <c:v>292.60599999999999</c:v>
                </c:pt>
                <c:pt idx="12927">
                  <c:v>292.577</c:v>
                </c:pt>
                <c:pt idx="12928">
                  <c:v>292.54399999999998</c:v>
                </c:pt>
                <c:pt idx="12929">
                  <c:v>292.51799999999997</c:v>
                </c:pt>
                <c:pt idx="12930">
                  <c:v>292.48899999999998</c:v>
                </c:pt>
                <c:pt idx="12931">
                  <c:v>292.45600000000002</c:v>
                </c:pt>
                <c:pt idx="12932">
                  <c:v>292.44</c:v>
                </c:pt>
                <c:pt idx="12933">
                  <c:v>292.41699999999997</c:v>
                </c:pt>
                <c:pt idx="12934">
                  <c:v>292.404</c:v>
                </c:pt>
                <c:pt idx="12935">
                  <c:v>292.392</c:v>
                </c:pt>
                <c:pt idx="12936">
                  <c:v>292.39100000000002</c:v>
                </c:pt>
                <c:pt idx="12937">
                  <c:v>292.39699999999999</c:v>
                </c:pt>
                <c:pt idx="12938">
                  <c:v>292.39699999999999</c:v>
                </c:pt>
                <c:pt idx="12939">
                  <c:v>292.404</c:v>
                </c:pt>
                <c:pt idx="12940">
                  <c:v>292.41199999999998</c:v>
                </c:pt>
                <c:pt idx="12941">
                  <c:v>292.435</c:v>
                </c:pt>
                <c:pt idx="12942">
                  <c:v>292.44900000000001</c:v>
                </c:pt>
                <c:pt idx="12943">
                  <c:v>292.47500000000002</c:v>
                </c:pt>
                <c:pt idx="12944">
                  <c:v>292.48700000000002</c:v>
                </c:pt>
                <c:pt idx="12945">
                  <c:v>292.51299999999998</c:v>
                </c:pt>
                <c:pt idx="12946">
                  <c:v>292.548</c:v>
                </c:pt>
                <c:pt idx="12947">
                  <c:v>292.57299999999998</c:v>
                </c:pt>
                <c:pt idx="12948">
                  <c:v>292.60000000000002</c:v>
                </c:pt>
                <c:pt idx="12949">
                  <c:v>292.62799999999999</c:v>
                </c:pt>
                <c:pt idx="12950">
                  <c:v>292.649</c:v>
                </c:pt>
                <c:pt idx="12951">
                  <c:v>292.661</c:v>
                </c:pt>
                <c:pt idx="12952">
                  <c:v>292.66699999999997</c:v>
                </c:pt>
                <c:pt idx="12953">
                  <c:v>292.66699999999997</c:v>
                </c:pt>
                <c:pt idx="12954">
                  <c:v>292.654</c:v>
                </c:pt>
                <c:pt idx="12955">
                  <c:v>292.63099999999997</c:v>
                </c:pt>
                <c:pt idx="12956">
                  <c:v>292.608</c:v>
                </c:pt>
                <c:pt idx="12957">
                  <c:v>292.58</c:v>
                </c:pt>
                <c:pt idx="12958">
                  <c:v>292.55399999999997</c:v>
                </c:pt>
                <c:pt idx="12959">
                  <c:v>292.52199999999999</c:v>
                </c:pt>
                <c:pt idx="12960">
                  <c:v>292.48500000000001</c:v>
                </c:pt>
                <c:pt idx="12961">
                  <c:v>292.452</c:v>
                </c:pt>
                <c:pt idx="12962">
                  <c:v>292.42700000000002</c:v>
                </c:pt>
                <c:pt idx="12963">
                  <c:v>292.41800000000001</c:v>
                </c:pt>
                <c:pt idx="12964">
                  <c:v>292.40100000000001</c:v>
                </c:pt>
                <c:pt idx="12965">
                  <c:v>292.38799999999998</c:v>
                </c:pt>
                <c:pt idx="12966">
                  <c:v>292.38299999999998</c:v>
                </c:pt>
                <c:pt idx="12967">
                  <c:v>292.38499999999999</c:v>
                </c:pt>
                <c:pt idx="12968">
                  <c:v>292.392</c:v>
                </c:pt>
                <c:pt idx="12969">
                  <c:v>292.40100000000001</c:v>
                </c:pt>
                <c:pt idx="12970">
                  <c:v>292.41399999999999</c:v>
                </c:pt>
                <c:pt idx="12971">
                  <c:v>292.43200000000002</c:v>
                </c:pt>
                <c:pt idx="12972">
                  <c:v>292.447</c:v>
                </c:pt>
                <c:pt idx="12973">
                  <c:v>292.46100000000001</c:v>
                </c:pt>
                <c:pt idx="12974">
                  <c:v>292.48399999999998</c:v>
                </c:pt>
                <c:pt idx="12975">
                  <c:v>292.51</c:v>
                </c:pt>
                <c:pt idx="12976">
                  <c:v>292.548</c:v>
                </c:pt>
                <c:pt idx="12977">
                  <c:v>292.57299999999998</c:v>
                </c:pt>
                <c:pt idx="12978">
                  <c:v>292.60000000000002</c:v>
                </c:pt>
                <c:pt idx="12979">
                  <c:v>292.62799999999999</c:v>
                </c:pt>
                <c:pt idx="12980">
                  <c:v>292.64299999999997</c:v>
                </c:pt>
                <c:pt idx="12981">
                  <c:v>292.65800000000002</c:v>
                </c:pt>
                <c:pt idx="12982">
                  <c:v>292.66300000000001</c:v>
                </c:pt>
                <c:pt idx="12983">
                  <c:v>292.666</c:v>
                </c:pt>
                <c:pt idx="12984">
                  <c:v>292.65100000000001</c:v>
                </c:pt>
                <c:pt idx="12985">
                  <c:v>292.63099999999997</c:v>
                </c:pt>
                <c:pt idx="12986">
                  <c:v>292.608</c:v>
                </c:pt>
                <c:pt idx="12987">
                  <c:v>292.57600000000002</c:v>
                </c:pt>
                <c:pt idx="12988">
                  <c:v>292.54399999999998</c:v>
                </c:pt>
                <c:pt idx="12989">
                  <c:v>292.51600000000002</c:v>
                </c:pt>
                <c:pt idx="12990">
                  <c:v>292.48899999999998</c:v>
                </c:pt>
                <c:pt idx="12991">
                  <c:v>292.45999999999998</c:v>
                </c:pt>
                <c:pt idx="12992">
                  <c:v>292.43</c:v>
                </c:pt>
                <c:pt idx="12993">
                  <c:v>292.40899999999999</c:v>
                </c:pt>
                <c:pt idx="12994">
                  <c:v>292.39800000000002</c:v>
                </c:pt>
                <c:pt idx="12995">
                  <c:v>292.38799999999998</c:v>
                </c:pt>
                <c:pt idx="12996">
                  <c:v>292.38299999999998</c:v>
                </c:pt>
                <c:pt idx="12997">
                  <c:v>292.38200000000001</c:v>
                </c:pt>
                <c:pt idx="12998">
                  <c:v>292.38799999999998</c:v>
                </c:pt>
                <c:pt idx="12999">
                  <c:v>292.40300000000002</c:v>
                </c:pt>
                <c:pt idx="13000">
                  <c:v>292.40899999999999</c:v>
                </c:pt>
                <c:pt idx="13001">
                  <c:v>292.423</c:v>
                </c:pt>
                <c:pt idx="13002">
                  <c:v>292.43200000000002</c:v>
                </c:pt>
                <c:pt idx="13003">
                  <c:v>292.46699999999998</c:v>
                </c:pt>
                <c:pt idx="13004">
                  <c:v>292.50099999999998</c:v>
                </c:pt>
                <c:pt idx="13005">
                  <c:v>292.51100000000002</c:v>
                </c:pt>
                <c:pt idx="13006">
                  <c:v>292.54500000000002</c:v>
                </c:pt>
                <c:pt idx="13007">
                  <c:v>292.577</c:v>
                </c:pt>
                <c:pt idx="13008">
                  <c:v>292.59699999999998</c:v>
                </c:pt>
                <c:pt idx="13009">
                  <c:v>292.62599999999998</c:v>
                </c:pt>
                <c:pt idx="13010">
                  <c:v>292.64600000000002</c:v>
                </c:pt>
                <c:pt idx="13011">
                  <c:v>292.65499999999997</c:v>
                </c:pt>
                <c:pt idx="13012">
                  <c:v>292.661</c:v>
                </c:pt>
                <c:pt idx="13013">
                  <c:v>292.65699999999998</c:v>
                </c:pt>
                <c:pt idx="13014">
                  <c:v>292.64400000000001</c:v>
                </c:pt>
                <c:pt idx="13015">
                  <c:v>292.62900000000002</c:v>
                </c:pt>
                <c:pt idx="13016">
                  <c:v>292.60000000000002</c:v>
                </c:pt>
                <c:pt idx="13017">
                  <c:v>292.57299999999998</c:v>
                </c:pt>
                <c:pt idx="13018">
                  <c:v>292.53899999999999</c:v>
                </c:pt>
                <c:pt idx="13019">
                  <c:v>292.51299999999998</c:v>
                </c:pt>
                <c:pt idx="13020">
                  <c:v>292.48200000000003</c:v>
                </c:pt>
                <c:pt idx="13021">
                  <c:v>292.45499999999998</c:v>
                </c:pt>
                <c:pt idx="13022">
                  <c:v>292.435</c:v>
                </c:pt>
                <c:pt idx="13023">
                  <c:v>292.41500000000002</c:v>
                </c:pt>
                <c:pt idx="13024">
                  <c:v>292.39999999999998</c:v>
                </c:pt>
                <c:pt idx="13025">
                  <c:v>292.38600000000002</c:v>
                </c:pt>
                <c:pt idx="13026">
                  <c:v>292.38</c:v>
                </c:pt>
                <c:pt idx="13027">
                  <c:v>292.37799999999999</c:v>
                </c:pt>
                <c:pt idx="13028">
                  <c:v>292.38600000000002</c:v>
                </c:pt>
                <c:pt idx="13029">
                  <c:v>292.39800000000002</c:v>
                </c:pt>
                <c:pt idx="13030">
                  <c:v>292.41500000000002</c:v>
                </c:pt>
                <c:pt idx="13031">
                  <c:v>292.41800000000001</c:v>
                </c:pt>
                <c:pt idx="13032">
                  <c:v>292.44299999999998</c:v>
                </c:pt>
                <c:pt idx="13033">
                  <c:v>292.46300000000002</c:v>
                </c:pt>
                <c:pt idx="13034">
                  <c:v>292.48099999999999</c:v>
                </c:pt>
                <c:pt idx="13035">
                  <c:v>292.50700000000001</c:v>
                </c:pt>
                <c:pt idx="13036">
                  <c:v>292.54399999999998</c:v>
                </c:pt>
                <c:pt idx="13037">
                  <c:v>292.577</c:v>
                </c:pt>
                <c:pt idx="13038">
                  <c:v>292.589</c:v>
                </c:pt>
                <c:pt idx="13039">
                  <c:v>292.62200000000001</c:v>
                </c:pt>
                <c:pt idx="13040">
                  <c:v>292.63799999999998</c:v>
                </c:pt>
                <c:pt idx="13041">
                  <c:v>292.654</c:v>
                </c:pt>
                <c:pt idx="13042">
                  <c:v>292.65800000000002</c:v>
                </c:pt>
                <c:pt idx="13043">
                  <c:v>292.65499999999997</c:v>
                </c:pt>
                <c:pt idx="13044">
                  <c:v>292.64400000000001</c:v>
                </c:pt>
                <c:pt idx="13045">
                  <c:v>292.62799999999999</c:v>
                </c:pt>
                <c:pt idx="13046">
                  <c:v>292.60000000000002</c:v>
                </c:pt>
                <c:pt idx="13047">
                  <c:v>292.56200000000001</c:v>
                </c:pt>
                <c:pt idx="13048">
                  <c:v>292.52699999999999</c:v>
                </c:pt>
                <c:pt idx="13049">
                  <c:v>292.51299999999998</c:v>
                </c:pt>
                <c:pt idx="13050">
                  <c:v>292.47500000000002</c:v>
                </c:pt>
                <c:pt idx="13051">
                  <c:v>292.45</c:v>
                </c:pt>
                <c:pt idx="13052">
                  <c:v>292.43</c:v>
                </c:pt>
                <c:pt idx="13053">
                  <c:v>292.411</c:v>
                </c:pt>
                <c:pt idx="13054">
                  <c:v>292.392</c:v>
                </c:pt>
                <c:pt idx="13055">
                  <c:v>292.38200000000001</c:v>
                </c:pt>
                <c:pt idx="13056">
                  <c:v>292.37700000000001</c:v>
                </c:pt>
                <c:pt idx="13057">
                  <c:v>292.375</c:v>
                </c:pt>
                <c:pt idx="13058">
                  <c:v>292.38499999999999</c:v>
                </c:pt>
                <c:pt idx="13059">
                  <c:v>292.39999999999998</c:v>
                </c:pt>
                <c:pt idx="13060">
                  <c:v>292.40899999999999</c:v>
                </c:pt>
                <c:pt idx="13061">
                  <c:v>292.42099999999999</c:v>
                </c:pt>
                <c:pt idx="13062">
                  <c:v>292.44</c:v>
                </c:pt>
                <c:pt idx="13063">
                  <c:v>292.46100000000001</c:v>
                </c:pt>
                <c:pt idx="13064">
                  <c:v>292.49200000000002</c:v>
                </c:pt>
                <c:pt idx="13065">
                  <c:v>292.50700000000001</c:v>
                </c:pt>
                <c:pt idx="13066">
                  <c:v>292.541</c:v>
                </c:pt>
                <c:pt idx="13067">
                  <c:v>292.57299999999998</c:v>
                </c:pt>
                <c:pt idx="13068">
                  <c:v>292.596</c:v>
                </c:pt>
                <c:pt idx="13069">
                  <c:v>292.625</c:v>
                </c:pt>
                <c:pt idx="13070">
                  <c:v>292.63400000000001</c:v>
                </c:pt>
                <c:pt idx="13071">
                  <c:v>292.65100000000001</c:v>
                </c:pt>
                <c:pt idx="13072">
                  <c:v>292.65499999999997</c:v>
                </c:pt>
                <c:pt idx="13073">
                  <c:v>292.649</c:v>
                </c:pt>
                <c:pt idx="13074">
                  <c:v>292.64</c:v>
                </c:pt>
                <c:pt idx="13075">
                  <c:v>292.62299999999999</c:v>
                </c:pt>
                <c:pt idx="13076">
                  <c:v>292.59399999999999</c:v>
                </c:pt>
                <c:pt idx="13077">
                  <c:v>292.55900000000003</c:v>
                </c:pt>
                <c:pt idx="13078">
                  <c:v>292.53899999999999</c:v>
                </c:pt>
                <c:pt idx="13079">
                  <c:v>292.50799999999998</c:v>
                </c:pt>
                <c:pt idx="13080">
                  <c:v>292.476</c:v>
                </c:pt>
                <c:pt idx="13081">
                  <c:v>292.44099999999997</c:v>
                </c:pt>
                <c:pt idx="13082">
                  <c:v>292.42899999999997</c:v>
                </c:pt>
                <c:pt idx="13083">
                  <c:v>292.40899999999999</c:v>
                </c:pt>
                <c:pt idx="13084">
                  <c:v>292.39699999999999</c:v>
                </c:pt>
                <c:pt idx="13085">
                  <c:v>292.38299999999998</c:v>
                </c:pt>
                <c:pt idx="13086">
                  <c:v>292.38299999999998</c:v>
                </c:pt>
                <c:pt idx="13087">
                  <c:v>292.38499999999999</c:v>
                </c:pt>
                <c:pt idx="13088">
                  <c:v>292.38499999999999</c:v>
                </c:pt>
                <c:pt idx="13089">
                  <c:v>292.39699999999999</c:v>
                </c:pt>
                <c:pt idx="13090">
                  <c:v>292.40300000000002</c:v>
                </c:pt>
                <c:pt idx="13091">
                  <c:v>292.423</c:v>
                </c:pt>
                <c:pt idx="13092">
                  <c:v>292.447</c:v>
                </c:pt>
                <c:pt idx="13093">
                  <c:v>292.447</c:v>
                </c:pt>
                <c:pt idx="13094">
                  <c:v>292.47899999999998</c:v>
                </c:pt>
                <c:pt idx="13095">
                  <c:v>292.50700000000001</c:v>
                </c:pt>
                <c:pt idx="13096">
                  <c:v>292.52999999999997</c:v>
                </c:pt>
                <c:pt idx="13097">
                  <c:v>292.55700000000002</c:v>
                </c:pt>
                <c:pt idx="13098">
                  <c:v>292.58600000000001</c:v>
                </c:pt>
                <c:pt idx="13099">
                  <c:v>292.61200000000002</c:v>
                </c:pt>
                <c:pt idx="13100">
                  <c:v>292.63400000000001</c:v>
                </c:pt>
                <c:pt idx="13101">
                  <c:v>292.64800000000002</c:v>
                </c:pt>
                <c:pt idx="13102">
                  <c:v>292.654</c:v>
                </c:pt>
                <c:pt idx="13103">
                  <c:v>292.65100000000001</c:v>
                </c:pt>
                <c:pt idx="13104">
                  <c:v>292.637</c:v>
                </c:pt>
                <c:pt idx="13105">
                  <c:v>292.61399999999998</c:v>
                </c:pt>
                <c:pt idx="13106">
                  <c:v>292.59300000000002</c:v>
                </c:pt>
                <c:pt idx="13107">
                  <c:v>292.55700000000002</c:v>
                </c:pt>
                <c:pt idx="13108">
                  <c:v>292.52499999999998</c:v>
                </c:pt>
                <c:pt idx="13109">
                  <c:v>292.51</c:v>
                </c:pt>
                <c:pt idx="13110">
                  <c:v>292.476</c:v>
                </c:pt>
                <c:pt idx="13111">
                  <c:v>292.44900000000001</c:v>
                </c:pt>
                <c:pt idx="13112">
                  <c:v>292.42099999999999</c:v>
                </c:pt>
                <c:pt idx="13113">
                  <c:v>292.40100000000001</c:v>
                </c:pt>
                <c:pt idx="13114">
                  <c:v>292.38799999999998</c:v>
                </c:pt>
                <c:pt idx="13115">
                  <c:v>292.375</c:v>
                </c:pt>
                <c:pt idx="13116">
                  <c:v>292.37099999999998</c:v>
                </c:pt>
                <c:pt idx="13117">
                  <c:v>292.37099999999998</c:v>
                </c:pt>
                <c:pt idx="13118">
                  <c:v>292.375</c:v>
                </c:pt>
                <c:pt idx="13119">
                  <c:v>292.38499999999999</c:v>
                </c:pt>
                <c:pt idx="13120">
                  <c:v>292.39800000000002</c:v>
                </c:pt>
                <c:pt idx="13121">
                  <c:v>292.42099999999999</c:v>
                </c:pt>
                <c:pt idx="13122">
                  <c:v>292.43400000000003</c:v>
                </c:pt>
                <c:pt idx="13123">
                  <c:v>292.45600000000002</c:v>
                </c:pt>
                <c:pt idx="13124">
                  <c:v>292.48099999999999</c:v>
                </c:pt>
                <c:pt idx="13125">
                  <c:v>292.50799999999998</c:v>
                </c:pt>
                <c:pt idx="13126">
                  <c:v>292.524</c:v>
                </c:pt>
                <c:pt idx="13127">
                  <c:v>292.55700000000002</c:v>
                </c:pt>
                <c:pt idx="13128">
                  <c:v>292.58600000000001</c:v>
                </c:pt>
                <c:pt idx="13129">
                  <c:v>292.60899999999998</c:v>
                </c:pt>
                <c:pt idx="13130">
                  <c:v>292.63099999999997</c:v>
                </c:pt>
                <c:pt idx="13131">
                  <c:v>292.64400000000001</c:v>
                </c:pt>
                <c:pt idx="13132">
                  <c:v>292.65199999999999</c:v>
                </c:pt>
                <c:pt idx="13133">
                  <c:v>292.649</c:v>
                </c:pt>
                <c:pt idx="13134">
                  <c:v>292.637</c:v>
                </c:pt>
                <c:pt idx="13135">
                  <c:v>292.61399999999998</c:v>
                </c:pt>
                <c:pt idx="13136">
                  <c:v>292.59100000000001</c:v>
                </c:pt>
                <c:pt idx="13137">
                  <c:v>292.56299999999999</c:v>
                </c:pt>
                <c:pt idx="13138">
                  <c:v>292.52800000000002</c:v>
                </c:pt>
                <c:pt idx="13139">
                  <c:v>292.49799999999999</c:v>
                </c:pt>
                <c:pt idx="13140">
                  <c:v>292.46699999999998</c:v>
                </c:pt>
                <c:pt idx="13141">
                  <c:v>292.44299999999998</c:v>
                </c:pt>
                <c:pt idx="13142">
                  <c:v>292.42099999999999</c:v>
                </c:pt>
                <c:pt idx="13143">
                  <c:v>292.40100000000001</c:v>
                </c:pt>
                <c:pt idx="13144">
                  <c:v>292.38200000000001</c:v>
                </c:pt>
                <c:pt idx="13145">
                  <c:v>292.37200000000001</c:v>
                </c:pt>
                <c:pt idx="13146">
                  <c:v>292.36500000000001</c:v>
                </c:pt>
                <c:pt idx="13147">
                  <c:v>292.37700000000001</c:v>
                </c:pt>
                <c:pt idx="13148">
                  <c:v>292.37700000000001</c:v>
                </c:pt>
                <c:pt idx="13149">
                  <c:v>292.38299999999998</c:v>
                </c:pt>
                <c:pt idx="13150">
                  <c:v>292.39800000000002</c:v>
                </c:pt>
                <c:pt idx="13151">
                  <c:v>292.411</c:v>
                </c:pt>
                <c:pt idx="13152">
                  <c:v>292.43400000000003</c:v>
                </c:pt>
                <c:pt idx="13153">
                  <c:v>292.44299999999998</c:v>
                </c:pt>
                <c:pt idx="13154">
                  <c:v>292.46600000000001</c:v>
                </c:pt>
                <c:pt idx="13155">
                  <c:v>292.50099999999998</c:v>
                </c:pt>
                <c:pt idx="13156">
                  <c:v>292.53300000000002</c:v>
                </c:pt>
                <c:pt idx="13157">
                  <c:v>292.55099999999999</c:v>
                </c:pt>
                <c:pt idx="13158">
                  <c:v>292.58499999999998</c:v>
                </c:pt>
                <c:pt idx="13159">
                  <c:v>292.61500000000001</c:v>
                </c:pt>
                <c:pt idx="13160">
                  <c:v>292.62900000000002</c:v>
                </c:pt>
                <c:pt idx="13161">
                  <c:v>292.64600000000002</c:v>
                </c:pt>
                <c:pt idx="13162">
                  <c:v>292.649</c:v>
                </c:pt>
                <c:pt idx="13163">
                  <c:v>292.64600000000002</c:v>
                </c:pt>
                <c:pt idx="13164">
                  <c:v>292.63499999999999</c:v>
                </c:pt>
                <c:pt idx="13165">
                  <c:v>292.61399999999998</c:v>
                </c:pt>
                <c:pt idx="13166">
                  <c:v>292.58600000000001</c:v>
                </c:pt>
                <c:pt idx="13167">
                  <c:v>292.548</c:v>
                </c:pt>
                <c:pt idx="13168">
                  <c:v>292.52499999999998</c:v>
                </c:pt>
                <c:pt idx="13169">
                  <c:v>292.49299999999999</c:v>
                </c:pt>
                <c:pt idx="13170">
                  <c:v>292.46899999999999</c:v>
                </c:pt>
                <c:pt idx="13171">
                  <c:v>292.44400000000002</c:v>
                </c:pt>
                <c:pt idx="13172">
                  <c:v>292.42099999999999</c:v>
                </c:pt>
                <c:pt idx="13173">
                  <c:v>292.40300000000002</c:v>
                </c:pt>
                <c:pt idx="13174">
                  <c:v>292.38200000000001</c:v>
                </c:pt>
                <c:pt idx="13175">
                  <c:v>292.36900000000003</c:v>
                </c:pt>
                <c:pt idx="13176">
                  <c:v>292.36500000000001</c:v>
                </c:pt>
                <c:pt idx="13177">
                  <c:v>292.36599999999999</c:v>
                </c:pt>
                <c:pt idx="13178">
                  <c:v>292.37799999999999</c:v>
                </c:pt>
                <c:pt idx="13179">
                  <c:v>292.37200000000001</c:v>
                </c:pt>
                <c:pt idx="13180">
                  <c:v>292.38600000000002</c:v>
                </c:pt>
                <c:pt idx="13181">
                  <c:v>292.404</c:v>
                </c:pt>
                <c:pt idx="13182">
                  <c:v>292.42700000000002</c:v>
                </c:pt>
                <c:pt idx="13183">
                  <c:v>292.452</c:v>
                </c:pt>
                <c:pt idx="13184">
                  <c:v>292.464</c:v>
                </c:pt>
                <c:pt idx="13185">
                  <c:v>292.495</c:v>
                </c:pt>
                <c:pt idx="13186">
                  <c:v>292.524</c:v>
                </c:pt>
                <c:pt idx="13187">
                  <c:v>292.548</c:v>
                </c:pt>
                <c:pt idx="13188">
                  <c:v>292.58600000000001</c:v>
                </c:pt>
                <c:pt idx="13189">
                  <c:v>292.60300000000001</c:v>
                </c:pt>
                <c:pt idx="13190">
                  <c:v>292.62599999999998</c:v>
                </c:pt>
                <c:pt idx="13191">
                  <c:v>292.63799999999998</c:v>
                </c:pt>
                <c:pt idx="13192">
                  <c:v>292.64600000000002</c:v>
                </c:pt>
                <c:pt idx="13193">
                  <c:v>292.64299999999997</c:v>
                </c:pt>
                <c:pt idx="13194">
                  <c:v>292.62799999999999</c:v>
                </c:pt>
                <c:pt idx="13195">
                  <c:v>292.60500000000002</c:v>
                </c:pt>
                <c:pt idx="13196">
                  <c:v>292.57900000000001</c:v>
                </c:pt>
                <c:pt idx="13197">
                  <c:v>292.54500000000002</c:v>
                </c:pt>
                <c:pt idx="13198">
                  <c:v>292.524</c:v>
                </c:pt>
                <c:pt idx="13199">
                  <c:v>292.495</c:v>
                </c:pt>
                <c:pt idx="13200">
                  <c:v>292.464</c:v>
                </c:pt>
                <c:pt idx="13201">
                  <c:v>292.44</c:v>
                </c:pt>
                <c:pt idx="13202">
                  <c:v>292.41199999999998</c:v>
                </c:pt>
                <c:pt idx="13203">
                  <c:v>292.392</c:v>
                </c:pt>
                <c:pt idx="13204">
                  <c:v>292.375</c:v>
                </c:pt>
                <c:pt idx="13205">
                  <c:v>292.36599999999999</c:v>
                </c:pt>
                <c:pt idx="13206">
                  <c:v>292.36200000000002</c:v>
                </c:pt>
                <c:pt idx="13207">
                  <c:v>292.36200000000002</c:v>
                </c:pt>
                <c:pt idx="13208">
                  <c:v>292.36799999999999</c:v>
                </c:pt>
                <c:pt idx="13209">
                  <c:v>292.37799999999999</c:v>
                </c:pt>
                <c:pt idx="13210">
                  <c:v>292.38499999999999</c:v>
                </c:pt>
                <c:pt idx="13211">
                  <c:v>292.40300000000002</c:v>
                </c:pt>
                <c:pt idx="13212">
                  <c:v>292.423</c:v>
                </c:pt>
                <c:pt idx="13213">
                  <c:v>292.44400000000002</c:v>
                </c:pt>
                <c:pt idx="13214">
                  <c:v>292.464</c:v>
                </c:pt>
                <c:pt idx="13215">
                  <c:v>292.49</c:v>
                </c:pt>
                <c:pt idx="13216">
                  <c:v>292.51600000000002</c:v>
                </c:pt>
                <c:pt idx="13217">
                  <c:v>292.55099999999999</c:v>
                </c:pt>
                <c:pt idx="13218">
                  <c:v>292.577</c:v>
                </c:pt>
                <c:pt idx="13219">
                  <c:v>292.60500000000002</c:v>
                </c:pt>
                <c:pt idx="13220">
                  <c:v>292.62200000000001</c:v>
                </c:pt>
                <c:pt idx="13221">
                  <c:v>292.63400000000001</c:v>
                </c:pt>
                <c:pt idx="13222">
                  <c:v>292.64100000000002</c:v>
                </c:pt>
                <c:pt idx="13223">
                  <c:v>292.63799999999998</c:v>
                </c:pt>
                <c:pt idx="13224">
                  <c:v>292.625</c:v>
                </c:pt>
                <c:pt idx="13225">
                  <c:v>292.60599999999999</c:v>
                </c:pt>
                <c:pt idx="13226">
                  <c:v>292.58</c:v>
                </c:pt>
                <c:pt idx="13227">
                  <c:v>292.55099999999999</c:v>
                </c:pt>
                <c:pt idx="13228">
                  <c:v>292.524</c:v>
                </c:pt>
                <c:pt idx="13229">
                  <c:v>292.48700000000002</c:v>
                </c:pt>
                <c:pt idx="13230">
                  <c:v>292.46100000000001</c:v>
                </c:pt>
                <c:pt idx="13231">
                  <c:v>292.435</c:v>
                </c:pt>
                <c:pt idx="13232">
                  <c:v>292.41399999999999</c:v>
                </c:pt>
                <c:pt idx="13233">
                  <c:v>292.38900000000001</c:v>
                </c:pt>
                <c:pt idx="13234">
                  <c:v>292.37099999999998</c:v>
                </c:pt>
                <c:pt idx="13235">
                  <c:v>292.363</c:v>
                </c:pt>
                <c:pt idx="13236">
                  <c:v>292.35700000000003</c:v>
                </c:pt>
                <c:pt idx="13237">
                  <c:v>292.35700000000003</c:v>
                </c:pt>
                <c:pt idx="13238">
                  <c:v>292.36200000000002</c:v>
                </c:pt>
                <c:pt idx="13239">
                  <c:v>292.37799999999999</c:v>
                </c:pt>
                <c:pt idx="13240">
                  <c:v>292.37799999999999</c:v>
                </c:pt>
                <c:pt idx="13241">
                  <c:v>292.39699999999999</c:v>
                </c:pt>
                <c:pt idx="13242">
                  <c:v>292.41399999999999</c:v>
                </c:pt>
                <c:pt idx="13243">
                  <c:v>292.435</c:v>
                </c:pt>
                <c:pt idx="13244">
                  <c:v>292.45800000000003</c:v>
                </c:pt>
                <c:pt idx="13245">
                  <c:v>292.48200000000003</c:v>
                </c:pt>
                <c:pt idx="13246">
                  <c:v>292.51299999999998</c:v>
                </c:pt>
                <c:pt idx="13247">
                  <c:v>292.54500000000002</c:v>
                </c:pt>
                <c:pt idx="13248">
                  <c:v>292.57400000000001</c:v>
                </c:pt>
                <c:pt idx="13249">
                  <c:v>292.59699999999998</c:v>
                </c:pt>
                <c:pt idx="13250">
                  <c:v>292.62200000000001</c:v>
                </c:pt>
                <c:pt idx="13251">
                  <c:v>292.63099999999997</c:v>
                </c:pt>
                <c:pt idx="13252">
                  <c:v>292.64100000000002</c:v>
                </c:pt>
                <c:pt idx="13253">
                  <c:v>292.637</c:v>
                </c:pt>
                <c:pt idx="13254">
                  <c:v>292.62599999999998</c:v>
                </c:pt>
                <c:pt idx="13255">
                  <c:v>292.596</c:v>
                </c:pt>
                <c:pt idx="13256">
                  <c:v>292.57600000000002</c:v>
                </c:pt>
                <c:pt idx="13257">
                  <c:v>292.541</c:v>
                </c:pt>
                <c:pt idx="13258">
                  <c:v>292.52699999999999</c:v>
                </c:pt>
                <c:pt idx="13259">
                  <c:v>292.49200000000002</c:v>
                </c:pt>
                <c:pt idx="13260">
                  <c:v>292.46699999999998</c:v>
                </c:pt>
                <c:pt idx="13261">
                  <c:v>292.43400000000003</c:v>
                </c:pt>
                <c:pt idx="13262">
                  <c:v>292.41699999999997</c:v>
                </c:pt>
                <c:pt idx="13263">
                  <c:v>292.39699999999999</c:v>
                </c:pt>
                <c:pt idx="13264">
                  <c:v>292.375</c:v>
                </c:pt>
                <c:pt idx="13265">
                  <c:v>292.36900000000003</c:v>
                </c:pt>
                <c:pt idx="13266">
                  <c:v>292.36900000000003</c:v>
                </c:pt>
                <c:pt idx="13267">
                  <c:v>292.36</c:v>
                </c:pt>
                <c:pt idx="13268">
                  <c:v>292.363</c:v>
                </c:pt>
                <c:pt idx="13269">
                  <c:v>292.37099999999998</c:v>
                </c:pt>
                <c:pt idx="13270">
                  <c:v>292.38200000000001</c:v>
                </c:pt>
                <c:pt idx="13271">
                  <c:v>292.392</c:v>
                </c:pt>
                <c:pt idx="13272">
                  <c:v>292.423</c:v>
                </c:pt>
                <c:pt idx="13273">
                  <c:v>292.45299999999997</c:v>
                </c:pt>
                <c:pt idx="13274">
                  <c:v>292.464</c:v>
                </c:pt>
                <c:pt idx="13275">
                  <c:v>292.495</c:v>
                </c:pt>
                <c:pt idx="13276">
                  <c:v>292.51900000000001</c:v>
                </c:pt>
                <c:pt idx="13277">
                  <c:v>292.548</c:v>
                </c:pt>
                <c:pt idx="13278">
                  <c:v>292.57</c:v>
                </c:pt>
                <c:pt idx="13279">
                  <c:v>292.59899999999999</c:v>
                </c:pt>
                <c:pt idx="13280">
                  <c:v>292.61700000000002</c:v>
                </c:pt>
                <c:pt idx="13281">
                  <c:v>292.62900000000002</c:v>
                </c:pt>
                <c:pt idx="13282">
                  <c:v>292.637</c:v>
                </c:pt>
                <c:pt idx="13283">
                  <c:v>292.637</c:v>
                </c:pt>
                <c:pt idx="13284">
                  <c:v>292.62</c:v>
                </c:pt>
                <c:pt idx="13285">
                  <c:v>292.59699999999998</c:v>
                </c:pt>
                <c:pt idx="13286">
                  <c:v>292.565</c:v>
                </c:pt>
                <c:pt idx="13287">
                  <c:v>292.548</c:v>
                </c:pt>
                <c:pt idx="13288">
                  <c:v>292.51499999999999</c:v>
                </c:pt>
                <c:pt idx="13289">
                  <c:v>292.49200000000002</c:v>
                </c:pt>
                <c:pt idx="13290">
                  <c:v>292.45999999999998</c:v>
                </c:pt>
                <c:pt idx="13291">
                  <c:v>292.43</c:v>
                </c:pt>
                <c:pt idx="13292">
                  <c:v>292.39999999999998</c:v>
                </c:pt>
                <c:pt idx="13293">
                  <c:v>292.38799999999998</c:v>
                </c:pt>
                <c:pt idx="13294">
                  <c:v>292.37099999999998</c:v>
                </c:pt>
                <c:pt idx="13295">
                  <c:v>292.35899999999998</c:v>
                </c:pt>
                <c:pt idx="13296">
                  <c:v>292.35700000000003</c:v>
                </c:pt>
                <c:pt idx="13297">
                  <c:v>292.35399999999998</c:v>
                </c:pt>
                <c:pt idx="13298">
                  <c:v>292.36200000000002</c:v>
                </c:pt>
                <c:pt idx="13299">
                  <c:v>292.37099999999998</c:v>
                </c:pt>
                <c:pt idx="13300">
                  <c:v>292.38600000000002</c:v>
                </c:pt>
                <c:pt idx="13301">
                  <c:v>292.39400000000001</c:v>
                </c:pt>
                <c:pt idx="13302">
                  <c:v>292.41800000000001</c:v>
                </c:pt>
                <c:pt idx="13303">
                  <c:v>292.43400000000003</c:v>
                </c:pt>
                <c:pt idx="13304">
                  <c:v>292.45600000000002</c:v>
                </c:pt>
                <c:pt idx="13305">
                  <c:v>292.48899999999998</c:v>
                </c:pt>
                <c:pt idx="13306">
                  <c:v>292.51</c:v>
                </c:pt>
                <c:pt idx="13307">
                  <c:v>292.53699999999998</c:v>
                </c:pt>
                <c:pt idx="13308">
                  <c:v>292.57</c:v>
                </c:pt>
                <c:pt idx="13309">
                  <c:v>292.596</c:v>
                </c:pt>
                <c:pt idx="13310">
                  <c:v>292.61200000000002</c:v>
                </c:pt>
                <c:pt idx="13311">
                  <c:v>292.62900000000002</c:v>
                </c:pt>
                <c:pt idx="13312">
                  <c:v>292.63499999999999</c:v>
                </c:pt>
                <c:pt idx="13313">
                  <c:v>292.63200000000001</c:v>
                </c:pt>
                <c:pt idx="13314">
                  <c:v>292.61700000000002</c:v>
                </c:pt>
                <c:pt idx="13315">
                  <c:v>292.59899999999999</c:v>
                </c:pt>
                <c:pt idx="13316">
                  <c:v>292.57299999999998</c:v>
                </c:pt>
                <c:pt idx="13317">
                  <c:v>292.53899999999999</c:v>
                </c:pt>
                <c:pt idx="13318">
                  <c:v>292.51799999999997</c:v>
                </c:pt>
                <c:pt idx="13319">
                  <c:v>292.48500000000001</c:v>
                </c:pt>
                <c:pt idx="13320">
                  <c:v>292.45600000000002</c:v>
                </c:pt>
                <c:pt idx="13321">
                  <c:v>292.435</c:v>
                </c:pt>
                <c:pt idx="13322">
                  <c:v>292.40300000000002</c:v>
                </c:pt>
                <c:pt idx="13323">
                  <c:v>292.38499999999999</c:v>
                </c:pt>
                <c:pt idx="13324">
                  <c:v>292.37099999999998</c:v>
                </c:pt>
                <c:pt idx="13325">
                  <c:v>292.363</c:v>
                </c:pt>
                <c:pt idx="13326">
                  <c:v>292.35899999999998</c:v>
                </c:pt>
                <c:pt idx="13327">
                  <c:v>292.35599999999999</c:v>
                </c:pt>
                <c:pt idx="13328">
                  <c:v>292.36599999999999</c:v>
                </c:pt>
                <c:pt idx="13329">
                  <c:v>292.37400000000002</c:v>
                </c:pt>
                <c:pt idx="13330">
                  <c:v>292.38299999999998</c:v>
                </c:pt>
                <c:pt idx="13331">
                  <c:v>292.40300000000002</c:v>
                </c:pt>
                <c:pt idx="13332">
                  <c:v>292.42599999999999</c:v>
                </c:pt>
                <c:pt idx="13333">
                  <c:v>292.43</c:v>
                </c:pt>
                <c:pt idx="13334">
                  <c:v>292.45</c:v>
                </c:pt>
                <c:pt idx="13335">
                  <c:v>292.48399999999998</c:v>
                </c:pt>
                <c:pt idx="13336">
                  <c:v>292.51799999999997</c:v>
                </c:pt>
                <c:pt idx="13337">
                  <c:v>292.53399999999999</c:v>
                </c:pt>
                <c:pt idx="13338">
                  <c:v>292.56700000000001</c:v>
                </c:pt>
                <c:pt idx="13339">
                  <c:v>292.59300000000002</c:v>
                </c:pt>
                <c:pt idx="13340">
                  <c:v>292.60899999999998</c:v>
                </c:pt>
                <c:pt idx="13341">
                  <c:v>292.62900000000002</c:v>
                </c:pt>
                <c:pt idx="13342">
                  <c:v>292.63200000000001</c:v>
                </c:pt>
                <c:pt idx="13343">
                  <c:v>292.63200000000001</c:v>
                </c:pt>
                <c:pt idx="13344">
                  <c:v>292.63299999999998</c:v>
                </c:pt>
                <c:pt idx="13345">
                  <c:v>292.61799999999999</c:v>
                </c:pt>
                <c:pt idx="13346">
                  <c:v>292.596</c:v>
                </c:pt>
                <c:pt idx="13347">
                  <c:v>292.56700000000001</c:v>
                </c:pt>
                <c:pt idx="13348">
                  <c:v>292.541</c:v>
                </c:pt>
                <c:pt idx="13349">
                  <c:v>292.51100000000002</c:v>
                </c:pt>
                <c:pt idx="13350">
                  <c:v>292.483</c:v>
                </c:pt>
                <c:pt idx="13351">
                  <c:v>292.45600000000002</c:v>
                </c:pt>
                <c:pt idx="13352">
                  <c:v>292.43</c:v>
                </c:pt>
                <c:pt idx="13353">
                  <c:v>292.40100000000001</c:v>
                </c:pt>
                <c:pt idx="13354">
                  <c:v>292.37900000000002</c:v>
                </c:pt>
                <c:pt idx="13355">
                  <c:v>292.36099999999999</c:v>
                </c:pt>
                <c:pt idx="13356">
                  <c:v>292.35300000000001</c:v>
                </c:pt>
                <c:pt idx="13357">
                  <c:v>292.34899999999999</c:v>
                </c:pt>
                <c:pt idx="13358">
                  <c:v>292.35000000000002</c:v>
                </c:pt>
                <c:pt idx="13359">
                  <c:v>292.35899999999998</c:v>
                </c:pt>
                <c:pt idx="13360">
                  <c:v>292.36900000000003</c:v>
                </c:pt>
                <c:pt idx="13361">
                  <c:v>292.375</c:v>
                </c:pt>
                <c:pt idx="13362">
                  <c:v>292.39299999999997</c:v>
                </c:pt>
                <c:pt idx="13363">
                  <c:v>292.416</c:v>
                </c:pt>
                <c:pt idx="13364">
                  <c:v>292.43299999999999</c:v>
                </c:pt>
                <c:pt idx="13365">
                  <c:v>292.45600000000002</c:v>
                </c:pt>
                <c:pt idx="13366">
                  <c:v>292.48500000000001</c:v>
                </c:pt>
                <c:pt idx="13367">
                  <c:v>292.512</c:v>
                </c:pt>
                <c:pt idx="13368">
                  <c:v>292.541</c:v>
                </c:pt>
                <c:pt idx="13369">
                  <c:v>292.56900000000002</c:v>
                </c:pt>
                <c:pt idx="13370">
                  <c:v>292.596</c:v>
                </c:pt>
                <c:pt idx="13371">
                  <c:v>292.61599999999999</c:v>
                </c:pt>
                <c:pt idx="13372">
                  <c:v>292.62400000000002</c:v>
                </c:pt>
                <c:pt idx="13373">
                  <c:v>292.63</c:v>
                </c:pt>
                <c:pt idx="13374">
                  <c:v>292.63200000000001</c:v>
                </c:pt>
                <c:pt idx="13375">
                  <c:v>292.613</c:v>
                </c:pt>
                <c:pt idx="13376">
                  <c:v>292.58699999999999</c:v>
                </c:pt>
                <c:pt idx="13377">
                  <c:v>292.56700000000001</c:v>
                </c:pt>
                <c:pt idx="13378">
                  <c:v>292.53100000000001</c:v>
                </c:pt>
                <c:pt idx="13379">
                  <c:v>292.505</c:v>
                </c:pt>
                <c:pt idx="13380">
                  <c:v>292.48599999999999</c:v>
                </c:pt>
                <c:pt idx="13381">
                  <c:v>292.459</c:v>
                </c:pt>
                <c:pt idx="13382">
                  <c:v>292.43</c:v>
                </c:pt>
                <c:pt idx="13383">
                  <c:v>292.399</c:v>
                </c:pt>
                <c:pt idx="13384">
                  <c:v>292.38200000000001</c:v>
                </c:pt>
                <c:pt idx="13385">
                  <c:v>292.36900000000003</c:v>
                </c:pt>
                <c:pt idx="13386">
                  <c:v>292.35500000000002</c:v>
                </c:pt>
                <c:pt idx="13387">
                  <c:v>292.34899999999999</c:v>
                </c:pt>
                <c:pt idx="13388">
                  <c:v>292.34699999999998</c:v>
                </c:pt>
                <c:pt idx="13389">
                  <c:v>292.358</c:v>
                </c:pt>
                <c:pt idx="13390">
                  <c:v>292.37</c:v>
                </c:pt>
                <c:pt idx="13391">
                  <c:v>292.37799999999999</c:v>
                </c:pt>
                <c:pt idx="13392">
                  <c:v>292.40100000000001</c:v>
                </c:pt>
                <c:pt idx="13393">
                  <c:v>292.42200000000003</c:v>
                </c:pt>
                <c:pt idx="13394">
                  <c:v>292.428</c:v>
                </c:pt>
                <c:pt idx="13395">
                  <c:v>292.45400000000001</c:v>
                </c:pt>
                <c:pt idx="13396">
                  <c:v>292.48</c:v>
                </c:pt>
                <c:pt idx="13397">
                  <c:v>292.51100000000002</c:v>
                </c:pt>
                <c:pt idx="13398">
                  <c:v>292.541</c:v>
                </c:pt>
                <c:pt idx="13399">
                  <c:v>292.56700000000001</c:v>
                </c:pt>
                <c:pt idx="13400">
                  <c:v>292.59199999999998</c:v>
                </c:pt>
                <c:pt idx="13401">
                  <c:v>292.61500000000001</c:v>
                </c:pt>
                <c:pt idx="13402">
                  <c:v>292.62700000000001</c:v>
                </c:pt>
                <c:pt idx="13403">
                  <c:v>292.63</c:v>
                </c:pt>
                <c:pt idx="13404">
                  <c:v>292.63200000000001</c:v>
                </c:pt>
                <c:pt idx="13405">
                  <c:v>292.61</c:v>
                </c:pt>
                <c:pt idx="13406">
                  <c:v>292.596</c:v>
                </c:pt>
                <c:pt idx="13407">
                  <c:v>292.56</c:v>
                </c:pt>
                <c:pt idx="13408">
                  <c:v>292.54599999999999</c:v>
                </c:pt>
                <c:pt idx="13409">
                  <c:v>292.517</c:v>
                </c:pt>
                <c:pt idx="13410">
                  <c:v>292.476</c:v>
                </c:pt>
                <c:pt idx="13411">
                  <c:v>292.447</c:v>
                </c:pt>
                <c:pt idx="13412">
                  <c:v>292.41500000000002</c:v>
                </c:pt>
                <c:pt idx="13413">
                  <c:v>292.392</c:v>
                </c:pt>
                <c:pt idx="13414">
                  <c:v>292.38099999999997</c:v>
                </c:pt>
                <c:pt idx="13415">
                  <c:v>292.363</c:v>
                </c:pt>
                <c:pt idx="13416">
                  <c:v>292.35300000000001</c:v>
                </c:pt>
                <c:pt idx="13417">
                  <c:v>292.35199999999998</c:v>
                </c:pt>
                <c:pt idx="13418">
                  <c:v>292.35000000000002</c:v>
                </c:pt>
                <c:pt idx="13419">
                  <c:v>292.35300000000001</c:v>
                </c:pt>
                <c:pt idx="13420">
                  <c:v>292.36399999999998</c:v>
                </c:pt>
                <c:pt idx="13421">
                  <c:v>292.38099999999997</c:v>
                </c:pt>
                <c:pt idx="13422">
                  <c:v>292.39299999999997</c:v>
                </c:pt>
                <c:pt idx="13423">
                  <c:v>292.41500000000002</c:v>
                </c:pt>
                <c:pt idx="13424">
                  <c:v>292.43599999999998</c:v>
                </c:pt>
                <c:pt idx="13425">
                  <c:v>292.45699999999999</c:v>
                </c:pt>
                <c:pt idx="13426">
                  <c:v>292.483</c:v>
                </c:pt>
                <c:pt idx="13427">
                  <c:v>292.50900000000001</c:v>
                </c:pt>
                <c:pt idx="13428">
                  <c:v>292.53500000000003</c:v>
                </c:pt>
                <c:pt idx="13429">
                  <c:v>292.56700000000001</c:v>
                </c:pt>
                <c:pt idx="13430">
                  <c:v>292.59500000000003</c:v>
                </c:pt>
                <c:pt idx="13431">
                  <c:v>292.61599999999999</c:v>
                </c:pt>
                <c:pt idx="13432">
                  <c:v>292.62700000000001</c:v>
                </c:pt>
                <c:pt idx="13433">
                  <c:v>292.63200000000001</c:v>
                </c:pt>
                <c:pt idx="13434">
                  <c:v>292.62900000000002</c:v>
                </c:pt>
                <c:pt idx="13435">
                  <c:v>292.61799999999999</c:v>
                </c:pt>
                <c:pt idx="13436">
                  <c:v>292.584</c:v>
                </c:pt>
                <c:pt idx="13437">
                  <c:v>292.56900000000002</c:v>
                </c:pt>
                <c:pt idx="13438">
                  <c:v>292.541</c:v>
                </c:pt>
                <c:pt idx="13439">
                  <c:v>292.517</c:v>
                </c:pt>
                <c:pt idx="13440">
                  <c:v>292.48500000000001</c:v>
                </c:pt>
                <c:pt idx="13441">
                  <c:v>292.45400000000001</c:v>
                </c:pt>
                <c:pt idx="13442">
                  <c:v>292.42700000000002</c:v>
                </c:pt>
                <c:pt idx="13443">
                  <c:v>292.40100000000001</c:v>
                </c:pt>
                <c:pt idx="13444">
                  <c:v>292.37599999999998</c:v>
                </c:pt>
                <c:pt idx="13445">
                  <c:v>292.36399999999998</c:v>
                </c:pt>
                <c:pt idx="13446">
                  <c:v>292.35300000000001</c:v>
                </c:pt>
                <c:pt idx="13447">
                  <c:v>292.35300000000001</c:v>
                </c:pt>
                <c:pt idx="13448">
                  <c:v>292.35899999999998</c:v>
                </c:pt>
                <c:pt idx="13449">
                  <c:v>292.36099999999999</c:v>
                </c:pt>
                <c:pt idx="13450">
                  <c:v>292.37</c:v>
                </c:pt>
                <c:pt idx="13451">
                  <c:v>292.375</c:v>
                </c:pt>
                <c:pt idx="13452">
                  <c:v>292.387</c:v>
                </c:pt>
                <c:pt idx="13453">
                  <c:v>292.39299999999997</c:v>
                </c:pt>
                <c:pt idx="13454">
                  <c:v>292.43599999999998</c:v>
                </c:pt>
                <c:pt idx="13455">
                  <c:v>292.46800000000002</c:v>
                </c:pt>
                <c:pt idx="13456">
                  <c:v>292.483</c:v>
                </c:pt>
                <c:pt idx="13457">
                  <c:v>292.517</c:v>
                </c:pt>
                <c:pt idx="13458">
                  <c:v>292.53199999999998</c:v>
                </c:pt>
                <c:pt idx="13459">
                  <c:v>292.56400000000002</c:v>
                </c:pt>
                <c:pt idx="13460">
                  <c:v>292.59899999999999</c:v>
                </c:pt>
                <c:pt idx="13461">
                  <c:v>292.61</c:v>
                </c:pt>
                <c:pt idx="13462">
                  <c:v>292.62400000000002</c:v>
                </c:pt>
                <c:pt idx="13463">
                  <c:v>292.63</c:v>
                </c:pt>
                <c:pt idx="13464">
                  <c:v>292.63299999999998</c:v>
                </c:pt>
                <c:pt idx="13465">
                  <c:v>292.613</c:v>
                </c:pt>
                <c:pt idx="13466">
                  <c:v>292.59500000000003</c:v>
                </c:pt>
                <c:pt idx="13467">
                  <c:v>292.56700000000001</c:v>
                </c:pt>
                <c:pt idx="13468">
                  <c:v>292.541</c:v>
                </c:pt>
                <c:pt idx="13469">
                  <c:v>292.50299999999999</c:v>
                </c:pt>
                <c:pt idx="13470">
                  <c:v>292.476</c:v>
                </c:pt>
                <c:pt idx="13471">
                  <c:v>292.45400000000001</c:v>
                </c:pt>
                <c:pt idx="13472">
                  <c:v>292.42099999999999</c:v>
                </c:pt>
                <c:pt idx="13473">
                  <c:v>292.39800000000002</c:v>
                </c:pt>
                <c:pt idx="13474">
                  <c:v>292.37900000000002</c:v>
                </c:pt>
                <c:pt idx="13475">
                  <c:v>292.36700000000002</c:v>
                </c:pt>
                <c:pt idx="13476">
                  <c:v>292.35599999999999</c:v>
                </c:pt>
                <c:pt idx="13477">
                  <c:v>292.35000000000002</c:v>
                </c:pt>
                <c:pt idx="13478">
                  <c:v>292.35199999999998</c:v>
                </c:pt>
                <c:pt idx="13479">
                  <c:v>292.35599999999999</c:v>
                </c:pt>
                <c:pt idx="13480">
                  <c:v>292.37200000000001</c:v>
                </c:pt>
                <c:pt idx="13481">
                  <c:v>292.387</c:v>
                </c:pt>
                <c:pt idx="13482">
                  <c:v>292.38200000000001</c:v>
                </c:pt>
                <c:pt idx="13483">
                  <c:v>292.41500000000002</c:v>
                </c:pt>
                <c:pt idx="13484">
                  <c:v>292.43</c:v>
                </c:pt>
                <c:pt idx="13485">
                  <c:v>292.45</c:v>
                </c:pt>
                <c:pt idx="13486">
                  <c:v>292.476</c:v>
                </c:pt>
                <c:pt idx="13487">
                  <c:v>292.51400000000001</c:v>
                </c:pt>
                <c:pt idx="13488">
                  <c:v>292.54899999999998</c:v>
                </c:pt>
                <c:pt idx="13489">
                  <c:v>292.577</c:v>
                </c:pt>
                <c:pt idx="13490">
                  <c:v>292.59500000000003</c:v>
                </c:pt>
                <c:pt idx="13491">
                  <c:v>292.61200000000002</c:v>
                </c:pt>
                <c:pt idx="13492">
                  <c:v>292.62700000000001</c:v>
                </c:pt>
                <c:pt idx="13493">
                  <c:v>292.63200000000001</c:v>
                </c:pt>
                <c:pt idx="13494">
                  <c:v>292.63</c:v>
                </c:pt>
                <c:pt idx="13495">
                  <c:v>292.61900000000003</c:v>
                </c:pt>
                <c:pt idx="13496">
                  <c:v>292.59899999999999</c:v>
                </c:pt>
                <c:pt idx="13497">
                  <c:v>292.572</c:v>
                </c:pt>
                <c:pt idx="13498">
                  <c:v>292.54399999999998</c:v>
                </c:pt>
                <c:pt idx="13499">
                  <c:v>292.51499999999999</c:v>
                </c:pt>
                <c:pt idx="13500">
                  <c:v>292.48200000000003</c:v>
                </c:pt>
                <c:pt idx="13501">
                  <c:v>292.45600000000002</c:v>
                </c:pt>
                <c:pt idx="13502">
                  <c:v>292.43</c:v>
                </c:pt>
                <c:pt idx="13503">
                  <c:v>292.404</c:v>
                </c:pt>
                <c:pt idx="13504">
                  <c:v>292.38400000000001</c:v>
                </c:pt>
                <c:pt idx="13505">
                  <c:v>292.36900000000003</c:v>
                </c:pt>
                <c:pt idx="13506">
                  <c:v>292.35899999999998</c:v>
                </c:pt>
                <c:pt idx="13507">
                  <c:v>292.35000000000002</c:v>
                </c:pt>
                <c:pt idx="13508">
                  <c:v>292.35000000000002</c:v>
                </c:pt>
                <c:pt idx="13509">
                  <c:v>292.35899999999998</c:v>
                </c:pt>
                <c:pt idx="13510">
                  <c:v>292.36700000000002</c:v>
                </c:pt>
                <c:pt idx="13511">
                  <c:v>292.37599999999998</c:v>
                </c:pt>
                <c:pt idx="13512">
                  <c:v>292.387</c:v>
                </c:pt>
                <c:pt idx="13513">
                  <c:v>292.40800000000002</c:v>
                </c:pt>
                <c:pt idx="13514">
                  <c:v>292.43</c:v>
                </c:pt>
                <c:pt idx="13515">
                  <c:v>292.45699999999999</c:v>
                </c:pt>
                <c:pt idx="13516">
                  <c:v>292.48500000000001</c:v>
                </c:pt>
                <c:pt idx="13517">
                  <c:v>292.517</c:v>
                </c:pt>
                <c:pt idx="13518">
                  <c:v>292.53500000000003</c:v>
                </c:pt>
                <c:pt idx="13519">
                  <c:v>292.572</c:v>
                </c:pt>
                <c:pt idx="13520">
                  <c:v>292.59800000000001</c:v>
                </c:pt>
                <c:pt idx="13521">
                  <c:v>292.61200000000002</c:v>
                </c:pt>
                <c:pt idx="13522">
                  <c:v>292.625</c:v>
                </c:pt>
                <c:pt idx="13523">
                  <c:v>292.63499999999999</c:v>
                </c:pt>
                <c:pt idx="13524">
                  <c:v>292.63200000000001</c:v>
                </c:pt>
                <c:pt idx="13525">
                  <c:v>292.61599999999999</c:v>
                </c:pt>
                <c:pt idx="13526">
                  <c:v>292.59500000000003</c:v>
                </c:pt>
                <c:pt idx="13527">
                  <c:v>292.56400000000002</c:v>
                </c:pt>
                <c:pt idx="13528">
                  <c:v>292.53100000000001</c:v>
                </c:pt>
                <c:pt idx="13529">
                  <c:v>292.517</c:v>
                </c:pt>
                <c:pt idx="13530">
                  <c:v>292.48</c:v>
                </c:pt>
                <c:pt idx="13531">
                  <c:v>292.44400000000002</c:v>
                </c:pt>
                <c:pt idx="13532">
                  <c:v>292.43099999999998</c:v>
                </c:pt>
                <c:pt idx="13533">
                  <c:v>292.39800000000002</c:v>
                </c:pt>
                <c:pt idx="13534">
                  <c:v>292.38099999999997</c:v>
                </c:pt>
                <c:pt idx="13535">
                  <c:v>292.36599999999999</c:v>
                </c:pt>
                <c:pt idx="13536">
                  <c:v>292.35899999999998</c:v>
                </c:pt>
                <c:pt idx="13537">
                  <c:v>292.35000000000002</c:v>
                </c:pt>
                <c:pt idx="13538">
                  <c:v>292.35300000000001</c:v>
                </c:pt>
                <c:pt idx="13539">
                  <c:v>292.35899999999998</c:v>
                </c:pt>
                <c:pt idx="13540">
                  <c:v>292.36599999999999</c:v>
                </c:pt>
                <c:pt idx="13541">
                  <c:v>292.38400000000001</c:v>
                </c:pt>
                <c:pt idx="13542">
                  <c:v>292.392</c:v>
                </c:pt>
                <c:pt idx="13543">
                  <c:v>292.41000000000003</c:v>
                </c:pt>
                <c:pt idx="13544">
                  <c:v>292.43299999999999</c:v>
                </c:pt>
                <c:pt idx="13545">
                  <c:v>292.459</c:v>
                </c:pt>
                <c:pt idx="13546">
                  <c:v>292.483</c:v>
                </c:pt>
                <c:pt idx="13547">
                  <c:v>292.51100000000002</c:v>
                </c:pt>
                <c:pt idx="13548">
                  <c:v>292.53800000000001</c:v>
                </c:pt>
                <c:pt idx="13549">
                  <c:v>292.572</c:v>
                </c:pt>
                <c:pt idx="13550">
                  <c:v>292.59800000000001</c:v>
                </c:pt>
                <c:pt idx="13551">
                  <c:v>292.61200000000002</c:v>
                </c:pt>
                <c:pt idx="13552">
                  <c:v>292.63</c:v>
                </c:pt>
                <c:pt idx="13553">
                  <c:v>292.63200000000001</c:v>
                </c:pt>
                <c:pt idx="13554">
                  <c:v>292.63499999999999</c:v>
                </c:pt>
                <c:pt idx="13555">
                  <c:v>292.61200000000002</c:v>
                </c:pt>
                <c:pt idx="13556">
                  <c:v>292.596</c:v>
                </c:pt>
                <c:pt idx="13557">
                  <c:v>292.57299999999998</c:v>
                </c:pt>
                <c:pt idx="13558">
                  <c:v>292.53500000000003</c:v>
                </c:pt>
                <c:pt idx="13559">
                  <c:v>292.50900000000001</c:v>
                </c:pt>
                <c:pt idx="13560">
                  <c:v>292.471</c:v>
                </c:pt>
                <c:pt idx="13561">
                  <c:v>292.459</c:v>
                </c:pt>
                <c:pt idx="13562">
                  <c:v>292.43099999999998</c:v>
                </c:pt>
                <c:pt idx="13563">
                  <c:v>292.404</c:v>
                </c:pt>
                <c:pt idx="13564">
                  <c:v>292.38200000000001</c:v>
                </c:pt>
                <c:pt idx="13565">
                  <c:v>292.36599999999999</c:v>
                </c:pt>
                <c:pt idx="13566">
                  <c:v>292.358</c:v>
                </c:pt>
                <c:pt idx="13567">
                  <c:v>292.35199999999998</c:v>
                </c:pt>
                <c:pt idx="13568">
                  <c:v>292.35000000000002</c:v>
                </c:pt>
                <c:pt idx="13569">
                  <c:v>292.35500000000002</c:v>
                </c:pt>
                <c:pt idx="13570">
                  <c:v>292.36700000000002</c:v>
                </c:pt>
                <c:pt idx="13571">
                  <c:v>292.37799999999999</c:v>
                </c:pt>
                <c:pt idx="13572">
                  <c:v>292.39499999999998</c:v>
                </c:pt>
                <c:pt idx="13573">
                  <c:v>292.40699999999998</c:v>
                </c:pt>
                <c:pt idx="13574">
                  <c:v>292.42500000000001</c:v>
                </c:pt>
                <c:pt idx="13575">
                  <c:v>292.45299999999997</c:v>
                </c:pt>
                <c:pt idx="13576">
                  <c:v>292.47899999999998</c:v>
                </c:pt>
                <c:pt idx="13577">
                  <c:v>292.512</c:v>
                </c:pt>
                <c:pt idx="13578">
                  <c:v>292.548</c:v>
                </c:pt>
                <c:pt idx="13579">
                  <c:v>292.56299999999999</c:v>
                </c:pt>
                <c:pt idx="13580">
                  <c:v>292.59500000000003</c:v>
                </c:pt>
                <c:pt idx="13581">
                  <c:v>292.613</c:v>
                </c:pt>
                <c:pt idx="13582">
                  <c:v>292.625</c:v>
                </c:pt>
                <c:pt idx="13583">
                  <c:v>292.63799999999998</c:v>
                </c:pt>
                <c:pt idx="13584">
                  <c:v>292.63299999999998</c:v>
                </c:pt>
                <c:pt idx="13585">
                  <c:v>292.61500000000001</c:v>
                </c:pt>
                <c:pt idx="13586">
                  <c:v>292.59300000000002</c:v>
                </c:pt>
                <c:pt idx="13587">
                  <c:v>292.57299999999998</c:v>
                </c:pt>
                <c:pt idx="13588">
                  <c:v>292.54300000000001</c:v>
                </c:pt>
                <c:pt idx="13589">
                  <c:v>292.512</c:v>
                </c:pt>
                <c:pt idx="13590">
                  <c:v>292.483</c:v>
                </c:pt>
                <c:pt idx="13591">
                  <c:v>292.45400000000001</c:v>
                </c:pt>
                <c:pt idx="13592">
                  <c:v>292.428</c:v>
                </c:pt>
                <c:pt idx="13593">
                  <c:v>292.39800000000002</c:v>
                </c:pt>
                <c:pt idx="13594">
                  <c:v>292.38499999999999</c:v>
                </c:pt>
                <c:pt idx="13595">
                  <c:v>292.36700000000002</c:v>
                </c:pt>
                <c:pt idx="13596">
                  <c:v>292.36099999999999</c:v>
                </c:pt>
                <c:pt idx="13597">
                  <c:v>292.35199999999998</c:v>
                </c:pt>
                <c:pt idx="13598">
                  <c:v>292.34699999999998</c:v>
                </c:pt>
                <c:pt idx="13599">
                  <c:v>292.35599999999999</c:v>
                </c:pt>
                <c:pt idx="13600">
                  <c:v>292.36399999999998</c:v>
                </c:pt>
                <c:pt idx="13601">
                  <c:v>292.38099999999997</c:v>
                </c:pt>
                <c:pt idx="13602">
                  <c:v>292.399</c:v>
                </c:pt>
                <c:pt idx="13603">
                  <c:v>292.40699999999998</c:v>
                </c:pt>
                <c:pt idx="13604">
                  <c:v>292.42500000000001</c:v>
                </c:pt>
                <c:pt idx="13605">
                  <c:v>292.45600000000002</c:v>
                </c:pt>
                <c:pt idx="13606">
                  <c:v>292.48500000000001</c:v>
                </c:pt>
                <c:pt idx="13607">
                  <c:v>292.50299999999999</c:v>
                </c:pt>
                <c:pt idx="13608">
                  <c:v>292.53500000000003</c:v>
                </c:pt>
                <c:pt idx="13609">
                  <c:v>292.572</c:v>
                </c:pt>
                <c:pt idx="13610">
                  <c:v>292.59199999999998</c:v>
                </c:pt>
                <c:pt idx="13611">
                  <c:v>292.61500000000001</c:v>
                </c:pt>
                <c:pt idx="13612">
                  <c:v>292.62900000000002</c:v>
                </c:pt>
                <c:pt idx="13613">
                  <c:v>292.63299999999998</c:v>
                </c:pt>
                <c:pt idx="13614">
                  <c:v>292.63299999999998</c:v>
                </c:pt>
                <c:pt idx="13615">
                  <c:v>292.61500000000001</c:v>
                </c:pt>
                <c:pt idx="13616">
                  <c:v>292.58999999999997</c:v>
                </c:pt>
                <c:pt idx="13617">
                  <c:v>292.57</c:v>
                </c:pt>
                <c:pt idx="13618">
                  <c:v>292.53500000000003</c:v>
                </c:pt>
                <c:pt idx="13619">
                  <c:v>292.505</c:v>
                </c:pt>
                <c:pt idx="13620">
                  <c:v>292.488</c:v>
                </c:pt>
                <c:pt idx="13621">
                  <c:v>292.44499999999999</c:v>
                </c:pt>
                <c:pt idx="13622">
                  <c:v>292.42500000000001</c:v>
                </c:pt>
                <c:pt idx="13623">
                  <c:v>292.399</c:v>
                </c:pt>
                <c:pt idx="13624">
                  <c:v>292.38400000000001</c:v>
                </c:pt>
                <c:pt idx="13625">
                  <c:v>292.375</c:v>
                </c:pt>
                <c:pt idx="13626">
                  <c:v>292.35899999999998</c:v>
                </c:pt>
                <c:pt idx="13627">
                  <c:v>292.34899999999999</c:v>
                </c:pt>
                <c:pt idx="13628">
                  <c:v>292.35300000000001</c:v>
                </c:pt>
                <c:pt idx="13629">
                  <c:v>292.35899999999998</c:v>
                </c:pt>
                <c:pt idx="13630">
                  <c:v>292.36900000000003</c:v>
                </c:pt>
                <c:pt idx="13631">
                  <c:v>292.37599999999998</c:v>
                </c:pt>
                <c:pt idx="13632">
                  <c:v>292.38900000000001</c:v>
                </c:pt>
                <c:pt idx="13633">
                  <c:v>292.41000000000003</c:v>
                </c:pt>
                <c:pt idx="13634">
                  <c:v>292.428</c:v>
                </c:pt>
                <c:pt idx="13635">
                  <c:v>292.45299999999997</c:v>
                </c:pt>
                <c:pt idx="13636">
                  <c:v>292.483</c:v>
                </c:pt>
                <c:pt idx="13637">
                  <c:v>292.50799999999998</c:v>
                </c:pt>
                <c:pt idx="13638">
                  <c:v>292.54399999999998</c:v>
                </c:pt>
                <c:pt idx="13639">
                  <c:v>292.57</c:v>
                </c:pt>
                <c:pt idx="13640">
                  <c:v>292.596</c:v>
                </c:pt>
                <c:pt idx="13641">
                  <c:v>292.61599999999999</c:v>
                </c:pt>
                <c:pt idx="13642">
                  <c:v>292.62700000000001</c:v>
                </c:pt>
                <c:pt idx="13643">
                  <c:v>292.63</c:v>
                </c:pt>
                <c:pt idx="13644">
                  <c:v>292.63</c:v>
                </c:pt>
                <c:pt idx="13645">
                  <c:v>292.61500000000001</c:v>
                </c:pt>
                <c:pt idx="13646">
                  <c:v>292.59199999999998</c:v>
                </c:pt>
                <c:pt idx="13647">
                  <c:v>292.56599999999997</c:v>
                </c:pt>
                <c:pt idx="13648">
                  <c:v>292.53500000000003</c:v>
                </c:pt>
                <c:pt idx="13649">
                  <c:v>292.50900000000001</c:v>
                </c:pt>
                <c:pt idx="13650">
                  <c:v>292.48</c:v>
                </c:pt>
                <c:pt idx="13651">
                  <c:v>292.45</c:v>
                </c:pt>
                <c:pt idx="13652">
                  <c:v>292.42399999999998</c:v>
                </c:pt>
                <c:pt idx="13653">
                  <c:v>292.39299999999997</c:v>
                </c:pt>
                <c:pt idx="13654">
                  <c:v>292.37200000000001</c:v>
                </c:pt>
                <c:pt idx="13655">
                  <c:v>292.36700000000002</c:v>
                </c:pt>
                <c:pt idx="13656">
                  <c:v>292.358</c:v>
                </c:pt>
                <c:pt idx="13657">
                  <c:v>292.34899999999999</c:v>
                </c:pt>
                <c:pt idx="13658">
                  <c:v>292.35199999999998</c:v>
                </c:pt>
                <c:pt idx="13659">
                  <c:v>292.36099999999999</c:v>
                </c:pt>
                <c:pt idx="13660">
                  <c:v>292.37</c:v>
                </c:pt>
                <c:pt idx="13661">
                  <c:v>292.37799999999999</c:v>
                </c:pt>
                <c:pt idx="13662">
                  <c:v>292.38900000000001</c:v>
                </c:pt>
                <c:pt idx="13663">
                  <c:v>292.40800000000002</c:v>
                </c:pt>
                <c:pt idx="13664">
                  <c:v>292.43599999999998</c:v>
                </c:pt>
                <c:pt idx="13665">
                  <c:v>292.46199999999999</c:v>
                </c:pt>
                <c:pt idx="13666">
                  <c:v>292.48500000000001</c:v>
                </c:pt>
                <c:pt idx="13667">
                  <c:v>292.512</c:v>
                </c:pt>
                <c:pt idx="13668">
                  <c:v>292.54000000000002</c:v>
                </c:pt>
                <c:pt idx="13669">
                  <c:v>292.56700000000001</c:v>
                </c:pt>
                <c:pt idx="13670">
                  <c:v>292.596</c:v>
                </c:pt>
                <c:pt idx="13671">
                  <c:v>292.613</c:v>
                </c:pt>
                <c:pt idx="13672">
                  <c:v>292.625</c:v>
                </c:pt>
                <c:pt idx="13673">
                  <c:v>292.63200000000001</c:v>
                </c:pt>
                <c:pt idx="13674">
                  <c:v>292.63299999999998</c:v>
                </c:pt>
                <c:pt idx="13675">
                  <c:v>292.61500000000001</c:v>
                </c:pt>
                <c:pt idx="13676">
                  <c:v>292.59300000000002</c:v>
                </c:pt>
                <c:pt idx="13677">
                  <c:v>292.56900000000002</c:v>
                </c:pt>
                <c:pt idx="13678">
                  <c:v>292.53500000000003</c:v>
                </c:pt>
                <c:pt idx="13679">
                  <c:v>292.51499999999999</c:v>
                </c:pt>
                <c:pt idx="13680">
                  <c:v>292.47899999999998</c:v>
                </c:pt>
                <c:pt idx="13681">
                  <c:v>292.44200000000001</c:v>
                </c:pt>
                <c:pt idx="13682">
                  <c:v>292.42500000000001</c:v>
                </c:pt>
                <c:pt idx="13683">
                  <c:v>292.399</c:v>
                </c:pt>
                <c:pt idx="13684">
                  <c:v>292.375</c:v>
                </c:pt>
                <c:pt idx="13685">
                  <c:v>292.36399999999998</c:v>
                </c:pt>
                <c:pt idx="13686">
                  <c:v>292.35500000000002</c:v>
                </c:pt>
                <c:pt idx="13687">
                  <c:v>292.34899999999999</c:v>
                </c:pt>
                <c:pt idx="13688">
                  <c:v>292.34699999999998</c:v>
                </c:pt>
                <c:pt idx="13689">
                  <c:v>292.358</c:v>
                </c:pt>
                <c:pt idx="13690">
                  <c:v>292.36900000000003</c:v>
                </c:pt>
                <c:pt idx="13691">
                  <c:v>292.375</c:v>
                </c:pt>
                <c:pt idx="13692">
                  <c:v>292.38900000000001</c:v>
                </c:pt>
                <c:pt idx="13693">
                  <c:v>292.39600000000002</c:v>
                </c:pt>
                <c:pt idx="13694">
                  <c:v>292.43099999999998</c:v>
                </c:pt>
                <c:pt idx="13695">
                  <c:v>292.46499999999997</c:v>
                </c:pt>
                <c:pt idx="13696">
                  <c:v>292.47899999999998</c:v>
                </c:pt>
                <c:pt idx="13697">
                  <c:v>292.51400000000001</c:v>
                </c:pt>
                <c:pt idx="13698">
                  <c:v>292.548</c:v>
                </c:pt>
                <c:pt idx="13699">
                  <c:v>292.56599999999997</c:v>
                </c:pt>
                <c:pt idx="13700">
                  <c:v>292.589</c:v>
                </c:pt>
                <c:pt idx="13701">
                  <c:v>292.613</c:v>
                </c:pt>
                <c:pt idx="13702">
                  <c:v>292.62200000000001</c:v>
                </c:pt>
                <c:pt idx="13703">
                  <c:v>292.63299999999998</c:v>
                </c:pt>
                <c:pt idx="13704">
                  <c:v>292.63299999999998</c:v>
                </c:pt>
                <c:pt idx="13705">
                  <c:v>292.61500000000001</c:v>
                </c:pt>
                <c:pt idx="13706">
                  <c:v>292.59199999999998</c:v>
                </c:pt>
                <c:pt idx="13707">
                  <c:v>292.56700000000001</c:v>
                </c:pt>
                <c:pt idx="13708">
                  <c:v>292.54000000000002</c:v>
                </c:pt>
                <c:pt idx="13709">
                  <c:v>292.505</c:v>
                </c:pt>
                <c:pt idx="13710">
                  <c:v>292.47399999999999</c:v>
                </c:pt>
                <c:pt idx="13711">
                  <c:v>292.45299999999997</c:v>
                </c:pt>
                <c:pt idx="13712">
                  <c:v>292.41899999999998</c:v>
                </c:pt>
                <c:pt idx="13713">
                  <c:v>292.404</c:v>
                </c:pt>
                <c:pt idx="13714">
                  <c:v>292.38400000000001</c:v>
                </c:pt>
                <c:pt idx="13715">
                  <c:v>292.36099999999999</c:v>
                </c:pt>
                <c:pt idx="13716">
                  <c:v>292.35500000000002</c:v>
                </c:pt>
                <c:pt idx="13717">
                  <c:v>292.34899999999999</c:v>
                </c:pt>
                <c:pt idx="13718">
                  <c:v>292.35000000000002</c:v>
                </c:pt>
                <c:pt idx="13719">
                  <c:v>292.358</c:v>
                </c:pt>
                <c:pt idx="13720">
                  <c:v>292.36399999999998</c:v>
                </c:pt>
                <c:pt idx="13721">
                  <c:v>292.37299999999999</c:v>
                </c:pt>
                <c:pt idx="13722">
                  <c:v>292.387</c:v>
                </c:pt>
                <c:pt idx="13723">
                  <c:v>292.40100000000001</c:v>
                </c:pt>
                <c:pt idx="13724">
                  <c:v>292.43</c:v>
                </c:pt>
                <c:pt idx="13725">
                  <c:v>292.45400000000001</c:v>
                </c:pt>
                <c:pt idx="13726">
                  <c:v>292.48</c:v>
                </c:pt>
                <c:pt idx="13727">
                  <c:v>292.51400000000001</c:v>
                </c:pt>
                <c:pt idx="13728">
                  <c:v>292.54000000000002</c:v>
                </c:pt>
                <c:pt idx="13729">
                  <c:v>292.56700000000001</c:v>
                </c:pt>
                <c:pt idx="13730">
                  <c:v>292.59500000000003</c:v>
                </c:pt>
                <c:pt idx="13731">
                  <c:v>292.613</c:v>
                </c:pt>
                <c:pt idx="13732">
                  <c:v>292.62700000000001</c:v>
                </c:pt>
                <c:pt idx="13733">
                  <c:v>292.62900000000002</c:v>
                </c:pt>
                <c:pt idx="13734">
                  <c:v>292.63</c:v>
                </c:pt>
                <c:pt idx="13735">
                  <c:v>292.613</c:v>
                </c:pt>
                <c:pt idx="13736">
                  <c:v>292.59800000000001</c:v>
                </c:pt>
                <c:pt idx="13737">
                  <c:v>292.56900000000002</c:v>
                </c:pt>
                <c:pt idx="13738">
                  <c:v>292.541</c:v>
                </c:pt>
                <c:pt idx="13739">
                  <c:v>292.51100000000002</c:v>
                </c:pt>
                <c:pt idx="13740">
                  <c:v>292.48599999999999</c:v>
                </c:pt>
                <c:pt idx="13741">
                  <c:v>292.45400000000001</c:v>
                </c:pt>
                <c:pt idx="13742">
                  <c:v>292.42099999999999</c:v>
                </c:pt>
                <c:pt idx="13743">
                  <c:v>292.404</c:v>
                </c:pt>
                <c:pt idx="13744">
                  <c:v>292.38499999999999</c:v>
                </c:pt>
                <c:pt idx="13745">
                  <c:v>292.36599999999999</c:v>
                </c:pt>
                <c:pt idx="13746">
                  <c:v>292.35000000000002</c:v>
                </c:pt>
                <c:pt idx="13747">
                  <c:v>292.35000000000002</c:v>
                </c:pt>
                <c:pt idx="13748">
                  <c:v>292.35300000000001</c:v>
                </c:pt>
                <c:pt idx="13749">
                  <c:v>292.363</c:v>
                </c:pt>
                <c:pt idx="13750">
                  <c:v>292.36399999999998</c:v>
                </c:pt>
                <c:pt idx="13751">
                  <c:v>292.375</c:v>
                </c:pt>
                <c:pt idx="13752">
                  <c:v>292.38200000000001</c:v>
                </c:pt>
                <c:pt idx="13753">
                  <c:v>292.41300000000001</c:v>
                </c:pt>
                <c:pt idx="13754">
                  <c:v>292.43400000000003</c:v>
                </c:pt>
                <c:pt idx="13755">
                  <c:v>292.45699999999999</c:v>
                </c:pt>
                <c:pt idx="13756">
                  <c:v>292.47899999999998</c:v>
                </c:pt>
                <c:pt idx="13757">
                  <c:v>292.505</c:v>
                </c:pt>
                <c:pt idx="13758">
                  <c:v>292.54399999999998</c:v>
                </c:pt>
                <c:pt idx="13759">
                  <c:v>292.56900000000002</c:v>
                </c:pt>
                <c:pt idx="13760">
                  <c:v>292.59300000000002</c:v>
                </c:pt>
                <c:pt idx="13761">
                  <c:v>292.61500000000001</c:v>
                </c:pt>
                <c:pt idx="13762">
                  <c:v>292.625</c:v>
                </c:pt>
                <c:pt idx="13763">
                  <c:v>292.63</c:v>
                </c:pt>
                <c:pt idx="13764">
                  <c:v>292.63200000000001</c:v>
                </c:pt>
                <c:pt idx="13765">
                  <c:v>292.61599999999999</c:v>
                </c:pt>
                <c:pt idx="13766">
                  <c:v>292.596</c:v>
                </c:pt>
                <c:pt idx="13767">
                  <c:v>292.57299999999998</c:v>
                </c:pt>
                <c:pt idx="13768">
                  <c:v>292.54599999999999</c:v>
                </c:pt>
                <c:pt idx="13769">
                  <c:v>292.51499999999999</c:v>
                </c:pt>
                <c:pt idx="13770">
                  <c:v>292.47699999999998</c:v>
                </c:pt>
                <c:pt idx="13771">
                  <c:v>292.45</c:v>
                </c:pt>
                <c:pt idx="13772">
                  <c:v>292.42500000000001</c:v>
                </c:pt>
                <c:pt idx="13773">
                  <c:v>292.40199999999999</c:v>
                </c:pt>
                <c:pt idx="13774">
                  <c:v>292.375</c:v>
                </c:pt>
                <c:pt idx="13775">
                  <c:v>292.363</c:v>
                </c:pt>
                <c:pt idx="13776">
                  <c:v>292.35500000000002</c:v>
                </c:pt>
                <c:pt idx="13777">
                  <c:v>292.35199999999998</c:v>
                </c:pt>
                <c:pt idx="13778">
                  <c:v>292.35199999999998</c:v>
                </c:pt>
                <c:pt idx="13779">
                  <c:v>292.35500000000002</c:v>
                </c:pt>
                <c:pt idx="13780">
                  <c:v>292.36900000000003</c:v>
                </c:pt>
                <c:pt idx="13781">
                  <c:v>292.375</c:v>
                </c:pt>
                <c:pt idx="13782">
                  <c:v>292.387</c:v>
                </c:pt>
                <c:pt idx="13783">
                  <c:v>292.404</c:v>
                </c:pt>
                <c:pt idx="13784">
                  <c:v>292.42700000000002</c:v>
                </c:pt>
                <c:pt idx="13785">
                  <c:v>292.45400000000001</c:v>
                </c:pt>
                <c:pt idx="13786">
                  <c:v>292.48</c:v>
                </c:pt>
                <c:pt idx="13787">
                  <c:v>292.50799999999998</c:v>
                </c:pt>
                <c:pt idx="13788">
                  <c:v>292.54399999999998</c:v>
                </c:pt>
                <c:pt idx="13789">
                  <c:v>292.56900000000002</c:v>
                </c:pt>
                <c:pt idx="13790">
                  <c:v>292.596</c:v>
                </c:pt>
                <c:pt idx="13791">
                  <c:v>292.60399999999998</c:v>
                </c:pt>
                <c:pt idx="13792">
                  <c:v>292.63600000000002</c:v>
                </c:pt>
                <c:pt idx="13793">
                  <c:v>292.63600000000002</c:v>
                </c:pt>
                <c:pt idx="13794">
                  <c:v>292.63200000000001</c:v>
                </c:pt>
                <c:pt idx="13795">
                  <c:v>292.61799999999999</c:v>
                </c:pt>
                <c:pt idx="13796">
                  <c:v>292.59500000000003</c:v>
                </c:pt>
                <c:pt idx="13797">
                  <c:v>292.56900000000002</c:v>
                </c:pt>
                <c:pt idx="13798">
                  <c:v>292.54399999999998</c:v>
                </c:pt>
                <c:pt idx="13799">
                  <c:v>292.50799999999998</c:v>
                </c:pt>
                <c:pt idx="13800">
                  <c:v>292.47699999999998</c:v>
                </c:pt>
                <c:pt idx="13801">
                  <c:v>292.44799999999998</c:v>
                </c:pt>
                <c:pt idx="13802">
                  <c:v>292.42099999999999</c:v>
                </c:pt>
                <c:pt idx="13803">
                  <c:v>292.39299999999997</c:v>
                </c:pt>
                <c:pt idx="13804">
                  <c:v>292.38400000000001</c:v>
                </c:pt>
                <c:pt idx="13805">
                  <c:v>292.36700000000002</c:v>
                </c:pt>
                <c:pt idx="13806">
                  <c:v>292.35599999999999</c:v>
                </c:pt>
                <c:pt idx="13807">
                  <c:v>292.34899999999999</c:v>
                </c:pt>
                <c:pt idx="13808">
                  <c:v>292.35000000000002</c:v>
                </c:pt>
                <c:pt idx="13809">
                  <c:v>292.358</c:v>
                </c:pt>
                <c:pt idx="13810">
                  <c:v>292.36399999999998</c:v>
                </c:pt>
                <c:pt idx="13811">
                  <c:v>292.37799999999999</c:v>
                </c:pt>
                <c:pt idx="13812">
                  <c:v>292.39299999999997</c:v>
                </c:pt>
                <c:pt idx="13813">
                  <c:v>292.41000000000003</c:v>
                </c:pt>
                <c:pt idx="13814">
                  <c:v>292.43</c:v>
                </c:pt>
                <c:pt idx="13815">
                  <c:v>292.46300000000002</c:v>
                </c:pt>
                <c:pt idx="13816">
                  <c:v>292.48500000000001</c:v>
                </c:pt>
                <c:pt idx="13817">
                  <c:v>292.51499999999999</c:v>
                </c:pt>
                <c:pt idx="13818">
                  <c:v>292.53500000000003</c:v>
                </c:pt>
                <c:pt idx="13819">
                  <c:v>292.572</c:v>
                </c:pt>
                <c:pt idx="13820">
                  <c:v>292.596</c:v>
                </c:pt>
                <c:pt idx="13821">
                  <c:v>292.61900000000003</c:v>
                </c:pt>
                <c:pt idx="13822">
                  <c:v>292.62400000000002</c:v>
                </c:pt>
                <c:pt idx="13823">
                  <c:v>292.63</c:v>
                </c:pt>
                <c:pt idx="13824">
                  <c:v>292.63200000000001</c:v>
                </c:pt>
                <c:pt idx="13825">
                  <c:v>292.61500000000001</c:v>
                </c:pt>
                <c:pt idx="13826">
                  <c:v>292.59199999999998</c:v>
                </c:pt>
                <c:pt idx="13827">
                  <c:v>292.57</c:v>
                </c:pt>
                <c:pt idx="13828">
                  <c:v>292.53800000000001</c:v>
                </c:pt>
                <c:pt idx="13829">
                  <c:v>292.50799999999998</c:v>
                </c:pt>
                <c:pt idx="13830">
                  <c:v>292.476</c:v>
                </c:pt>
                <c:pt idx="13831">
                  <c:v>292.447</c:v>
                </c:pt>
                <c:pt idx="13832">
                  <c:v>292.41800000000001</c:v>
                </c:pt>
                <c:pt idx="13833">
                  <c:v>292.39299999999997</c:v>
                </c:pt>
                <c:pt idx="13834">
                  <c:v>292.37599999999998</c:v>
                </c:pt>
                <c:pt idx="13835">
                  <c:v>292.358</c:v>
                </c:pt>
                <c:pt idx="13836">
                  <c:v>292.35300000000001</c:v>
                </c:pt>
                <c:pt idx="13837">
                  <c:v>292.35000000000002</c:v>
                </c:pt>
                <c:pt idx="13838">
                  <c:v>292.34399999999999</c:v>
                </c:pt>
                <c:pt idx="13839">
                  <c:v>292.34899999999999</c:v>
                </c:pt>
                <c:pt idx="13840">
                  <c:v>292.35599999999999</c:v>
                </c:pt>
                <c:pt idx="13841">
                  <c:v>292.35899999999998</c:v>
                </c:pt>
                <c:pt idx="13842">
                  <c:v>292.38099999999997</c:v>
                </c:pt>
                <c:pt idx="13843">
                  <c:v>292.40100000000001</c:v>
                </c:pt>
                <c:pt idx="13844">
                  <c:v>292.43</c:v>
                </c:pt>
                <c:pt idx="13845">
                  <c:v>292.45999999999998</c:v>
                </c:pt>
                <c:pt idx="13846">
                  <c:v>292.48599999999999</c:v>
                </c:pt>
                <c:pt idx="13847">
                  <c:v>292.51100000000002</c:v>
                </c:pt>
                <c:pt idx="13848">
                  <c:v>292.548</c:v>
                </c:pt>
                <c:pt idx="13849">
                  <c:v>292.57499999999999</c:v>
                </c:pt>
                <c:pt idx="13850">
                  <c:v>292.59300000000002</c:v>
                </c:pt>
                <c:pt idx="13851">
                  <c:v>292.61</c:v>
                </c:pt>
                <c:pt idx="13852">
                  <c:v>292.62200000000001</c:v>
                </c:pt>
                <c:pt idx="13853">
                  <c:v>292.63200000000001</c:v>
                </c:pt>
                <c:pt idx="13854">
                  <c:v>292.63200000000001</c:v>
                </c:pt>
                <c:pt idx="13855">
                  <c:v>292.61799999999999</c:v>
                </c:pt>
                <c:pt idx="13856">
                  <c:v>292.59800000000001</c:v>
                </c:pt>
                <c:pt idx="13857">
                  <c:v>292.57</c:v>
                </c:pt>
                <c:pt idx="13858">
                  <c:v>292.54000000000002</c:v>
                </c:pt>
                <c:pt idx="13859">
                  <c:v>292.5</c:v>
                </c:pt>
                <c:pt idx="13860">
                  <c:v>292.47899999999998</c:v>
                </c:pt>
                <c:pt idx="13861">
                  <c:v>292.45299999999997</c:v>
                </c:pt>
                <c:pt idx="13862">
                  <c:v>292.42700000000002</c:v>
                </c:pt>
                <c:pt idx="13863">
                  <c:v>292.399</c:v>
                </c:pt>
                <c:pt idx="13864">
                  <c:v>292.37799999999999</c:v>
                </c:pt>
                <c:pt idx="13865">
                  <c:v>292.363</c:v>
                </c:pt>
                <c:pt idx="13866">
                  <c:v>292.35300000000001</c:v>
                </c:pt>
                <c:pt idx="13867">
                  <c:v>292.346</c:v>
                </c:pt>
                <c:pt idx="13868">
                  <c:v>292.34699999999998</c:v>
                </c:pt>
                <c:pt idx="13869">
                  <c:v>292.35500000000002</c:v>
                </c:pt>
                <c:pt idx="13870">
                  <c:v>292.36399999999998</c:v>
                </c:pt>
                <c:pt idx="13871">
                  <c:v>292.37200000000001</c:v>
                </c:pt>
                <c:pt idx="13872">
                  <c:v>292.392</c:v>
                </c:pt>
                <c:pt idx="13873">
                  <c:v>292.411</c:v>
                </c:pt>
                <c:pt idx="13874">
                  <c:v>292.43099999999998</c:v>
                </c:pt>
                <c:pt idx="13875">
                  <c:v>292.45400000000001</c:v>
                </c:pt>
                <c:pt idx="13876">
                  <c:v>292.48</c:v>
                </c:pt>
                <c:pt idx="13877">
                  <c:v>292.50799999999998</c:v>
                </c:pt>
                <c:pt idx="13878">
                  <c:v>292.53800000000001</c:v>
                </c:pt>
                <c:pt idx="13879">
                  <c:v>292.56299999999999</c:v>
                </c:pt>
                <c:pt idx="13880">
                  <c:v>292.589</c:v>
                </c:pt>
                <c:pt idx="13881">
                  <c:v>292.61799999999999</c:v>
                </c:pt>
                <c:pt idx="13882">
                  <c:v>292.63200000000001</c:v>
                </c:pt>
                <c:pt idx="13883">
                  <c:v>292.63499999999999</c:v>
                </c:pt>
                <c:pt idx="13884">
                  <c:v>292.63299999999998</c:v>
                </c:pt>
                <c:pt idx="13885">
                  <c:v>292.61799999999999</c:v>
                </c:pt>
                <c:pt idx="13886">
                  <c:v>292.58699999999999</c:v>
                </c:pt>
                <c:pt idx="13887">
                  <c:v>292.56599999999997</c:v>
                </c:pt>
                <c:pt idx="13888">
                  <c:v>292.53199999999998</c:v>
                </c:pt>
                <c:pt idx="13889">
                  <c:v>292.51100000000002</c:v>
                </c:pt>
                <c:pt idx="13890">
                  <c:v>292.48200000000003</c:v>
                </c:pt>
                <c:pt idx="13891">
                  <c:v>292.45100000000002</c:v>
                </c:pt>
                <c:pt idx="13892">
                  <c:v>292.42399999999998</c:v>
                </c:pt>
                <c:pt idx="13893">
                  <c:v>292.404</c:v>
                </c:pt>
                <c:pt idx="13894">
                  <c:v>292.37900000000002</c:v>
                </c:pt>
                <c:pt idx="13895">
                  <c:v>292.36900000000003</c:v>
                </c:pt>
                <c:pt idx="13896">
                  <c:v>292.35500000000002</c:v>
                </c:pt>
                <c:pt idx="13897">
                  <c:v>292.33999999999997</c:v>
                </c:pt>
                <c:pt idx="13898">
                  <c:v>292.33999999999997</c:v>
                </c:pt>
                <c:pt idx="13899">
                  <c:v>292.33800000000002</c:v>
                </c:pt>
                <c:pt idx="13900">
                  <c:v>292.35000000000002</c:v>
                </c:pt>
                <c:pt idx="13901">
                  <c:v>292.363</c:v>
                </c:pt>
                <c:pt idx="13902">
                  <c:v>292.38400000000001</c:v>
                </c:pt>
                <c:pt idx="13903">
                  <c:v>292.404</c:v>
                </c:pt>
                <c:pt idx="13904">
                  <c:v>292.428</c:v>
                </c:pt>
                <c:pt idx="13905">
                  <c:v>292.44799999999998</c:v>
                </c:pt>
                <c:pt idx="13906">
                  <c:v>292.471</c:v>
                </c:pt>
                <c:pt idx="13907">
                  <c:v>292.51100000000002</c:v>
                </c:pt>
                <c:pt idx="13908">
                  <c:v>292.53800000000001</c:v>
                </c:pt>
                <c:pt idx="13909">
                  <c:v>292.56400000000002</c:v>
                </c:pt>
                <c:pt idx="13910">
                  <c:v>292.59199999999998</c:v>
                </c:pt>
                <c:pt idx="13911">
                  <c:v>292.61</c:v>
                </c:pt>
                <c:pt idx="13912">
                  <c:v>292.62200000000001</c:v>
                </c:pt>
                <c:pt idx="13913">
                  <c:v>292.63799999999998</c:v>
                </c:pt>
                <c:pt idx="13914">
                  <c:v>292.62900000000002</c:v>
                </c:pt>
                <c:pt idx="13915">
                  <c:v>292.61200000000002</c:v>
                </c:pt>
                <c:pt idx="13916">
                  <c:v>292.59899999999999</c:v>
                </c:pt>
                <c:pt idx="13917">
                  <c:v>292.56700000000001</c:v>
                </c:pt>
                <c:pt idx="13918">
                  <c:v>292.54300000000001</c:v>
                </c:pt>
                <c:pt idx="13919">
                  <c:v>292.51100000000002</c:v>
                </c:pt>
                <c:pt idx="13920">
                  <c:v>292.476</c:v>
                </c:pt>
                <c:pt idx="13921">
                  <c:v>292.44799999999998</c:v>
                </c:pt>
                <c:pt idx="13922">
                  <c:v>292.41500000000002</c:v>
                </c:pt>
                <c:pt idx="13923">
                  <c:v>292.39499999999998</c:v>
                </c:pt>
                <c:pt idx="13924">
                  <c:v>292.375</c:v>
                </c:pt>
                <c:pt idx="13925">
                  <c:v>292.363</c:v>
                </c:pt>
                <c:pt idx="13926">
                  <c:v>292.35199999999998</c:v>
                </c:pt>
                <c:pt idx="13927">
                  <c:v>292.346</c:v>
                </c:pt>
                <c:pt idx="13928">
                  <c:v>292.346</c:v>
                </c:pt>
                <c:pt idx="13929">
                  <c:v>292.35199999999998</c:v>
                </c:pt>
                <c:pt idx="13930">
                  <c:v>292.363</c:v>
                </c:pt>
                <c:pt idx="13931">
                  <c:v>292.37</c:v>
                </c:pt>
                <c:pt idx="13932">
                  <c:v>292.38499999999999</c:v>
                </c:pt>
                <c:pt idx="13933">
                  <c:v>292.40499999999997</c:v>
                </c:pt>
                <c:pt idx="13934">
                  <c:v>292.43400000000003</c:v>
                </c:pt>
                <c:pt idx="13935">
                  <c:v>292.459</c:v>
                </c:pt>
                <c:pt idx="13936">
                  <c:v>292.47000000000003</c:v>
                </c:pt>
                <c:pt idx="13937">
                  <c:v>292.50200000000001</c:v>
                </c:pt>
                <c:pt idx="13938">
                  <c:v>292.53500000000003</c:v>
                </c:pt>
                <c:pt idx="13939">
                  <c:v>292.55799999999999</c:v>
                </c:pt>
                <c:pt idx="13940">
                  <c:v>292.589</c:v>
                </c:pt>
                <c:pt idx="13941">
                  <c:v>292.61</c:v>
                </c:pt>
                <c:pt idx="13942">
                  <c:v>292.62700000000001</c:v>
                </c:pt>
                <c:pt idx="13943">
                  <c:v>292.63</c:v>
                </c:pt>
                <c:pt idx="13944">
                  <c:v>292.625</c:v>
                </c:pt>
                <c:pt idx="13945">
                  <c:v>292.61599999999999</c:v>
                </c:pt>
                <c:pt idx="13946">
                  <c:v>292.58999999999997</c:v>
                </c:pt>
                <c:pt idx="13947">
                  <c:v>292.56900000000002</c:v>
                </c:pt>
                <c:pt idx="13948">
                  <c:v>292.53800000000001</c:v>
                </c:pt>
                <c:pt idx="13949">
                  <c:v>292.50799999999998</c:v>
                </c:pt>
                <c:pt idx="13950">
                  <c:v>292.48500000000001</c:v>
                </c:pt>
                <c:pt idx="13951">
                  <c:v>292.45100000000002</c:v>
                </c:pt>
                <c:pt idx="13952">
                  <c:v>292.42200000000003</c:v>
                </c:pt>
                <c:pt idx="13953">
                  <c:v>292.392</c:v>
                </c:pt>
                <c:pt idx="13954">
                  <c:v>292.37900000000002</c:v>
                </c:pt>
                <c:pt idx="13955">
                  <c:v>292.36700000000002</c:v>
                </c:pt>
                <c:pt idx="13956">
                  <c:v>292.36700000000002</c:v>
                </c:pt>
                <c:pt idx="13957">
                  <c:v>292.35199999999998</c:v>
                </c:pt>
                <c:pt idx="13958">
                  <c:v>292.34899999999999</c:v>
                </c:pt>
                <c:pt idx="13959">
                  <c:v>292.34899999999999</c:v>
                </c:pt>
                <c:pt idx="13960">
                  <c:v>292.35500000000002</c:v>
                </c:pt>
                <c:pt idx="13961">
                  <c:v>292.35199999999998</c:v>
                </c:pt>
                <c:pt idx="13962">
                  <c:v>292.37799999999999</c:v>
                </c:pt>
                <c:pt idx="13963">
                  <c:v>292.411</c:v>
                </c:pt>
                <c:pt idx="13964">
                  <c:v>292.42399999999998</c:v>
                </c:pt>
                <c:pt idx="13965">
                  <c:v>292.45</c:v>
                </c:pt>
                <c:pt idx="13966">
                  <c:v>292.48</c:v>
                </c:pt>
                <c:pt idx="13967">
                  <c:v>292.50599999999997</c:v>
                </c:pt>
                <c:pt idx="13968">
                  <c:v>292.52600000000001</c:v>
                </c:pt>
                <c:pt idx="13969">
                  <c:v>292.56</c:v>
                </c:pt>
                <c:pt idx="13970">
                  <c:v>292.58699999999999</c:v>
                </c:pt>
                <c:pt idx="13971">
                  <c:v>292.61500000000001</c:v>
                </c:pt>
                <c:pt idx="13972">
                  <c:v>292.62400000000002</c:v>
                </c:pt>
                <c:pt idx="13973">
                  <c:v>292.62900000000002</c:v>
                </c:pt>
                <c:pt idx="13974">
                  <c:v>292.63</c:v>
                </c:pt>
                <c:pt idx="13975">
                  <c:v>292.61</c:v>
                </c:pt>
                <c:pt idx="13976">
                  <c:v>292.58999999999997</c:v>
                </c:pt>
                <c:pt idx="13977">
                  <c:v>292.56</c:v>
                </c:pt>
                <c:pt idx="13978">
                  <c:v>292.52800000000002</c:v>
                </c:pt>
                <c:pt idx="13979">
                  <c:v>292.512</c:v>
                </c:pt>
                <c:pt idx="13980">
                  <c:v>292.47000000000003</c:v>
                </c:pt>
                <c:pt idx="13981">
                  <c:v>292.44200000000001</c:v>
                </c:pt>
                <c:pt idx="13982">
                  <c:v>292.41000000000003</c:v>
                </c:pt>
                <c:pt idx="13983">
                  <c:v>292.38900000000001</c:v>
                </c:pt>
                <c:pt idx="13984">
                  <c:v>292.37299999999999</c:v>
                </c:pt>
                <c:pt idx="13985">
                  <c:v>292.358</c:v>
                </c:pt>
                <c:pt idx="13986">
                  <c:v>292.35000000000002</c:v>
                </c:pt>
                <c:pt idx="13987">
                  <c:v>292.346</c:v>
                </c:pt>
                <c:pt idx="13988">
                  <c:v>292.34899999999999</c:v>
                </c:pt>
                <c:pt idx="13989">
                  <c:v>292.346</c:v>
                </c:pt>
                <c:pt idx="13990">
                  <c:v>292.358</c:v>
                </c:pt>
                <c:pt idx="13991">
                  <c:v>292.37</c:v>
                </c:pt>
                <c:pt idx="13992">
                  <c:v>292.387</c:v>
                </c:pt>
                <c:pt idx="13993">
                  <c:v>292.40699999999998</c:v>
                </c:pt>
                <c:pt idx="13994">
                  <c:v>292.43</c:v>
                </c:pt>
                <c:pt idx="13995">
                  <c:v>292.44799999999998</c:v>
                </c:pt>
                <c:pt idx="13996">
                  <c:v>292.47300000000001</c:v>
                </c:pt>
                <c:pt idx="13997">
                  <c:v>292.50799999999998</c:v>
                </c:pt>
                <c:pt idx="13998">
                  <c:v>292.53199999999998</c:v>
                </c:pt>
                <c:pt idx="13999">
                  <c:v>292.56099999999998</c:v>
                </c:pt>
                <c:pt idx="14000">
                  <c:v>292.58600000000001</c:v>
                </c:pt>
                <c:pt idx="14001">
                  <c:v>292.60399999999998</c:v>
                </c:pt>
                <c:pt idx="14002">
                  <c:v>292.63</c:v>
                </c:pt>
                <c:pt idx="14003">
                  <c:v>292.63299999999998</c:v>
                </c:pt>
                <c:pt idx="14004">
                  <c:v>292.62900000000002</c:v>
                </c:pt>
                <c:pt idx="14005">
                  <c:v>292.61200000000002</c:v>
                </c:pt>
                <c:pt idx="14006">
                  <c:v>292.58999999999997</c:v>
                </c:pt>
                <c:pt idx="14007">
                  <c:v>292.56599999999997</c:v>
                </c:pt>
                <c:pt idx="14008">
                  <c:v>292.541</c:v>
                </c:pt>
                <c:pt idx="14009">
                  <c:v>292.505</c:v>
                </c:pt>
                <c:pt idx="14010">
                  <c:v>292.483</c:v>
                </c:pt>
                <c:pt idx="14011">
                  <c:v>292.45299999999997</c:v>
                </c:pt>
                <c:pt idx="14012">
                  <c:v>292.416</c:v>
                </c:pt>
                <c:pt idx="14013">
                  <c:v>292.40100000000001</c:v>
                </c:pt>
                <c:pt idx="14014">
                  <c:v>292.37799999999999</c:v>
                </c:pt>
                <c:pt idx="14015">
                  <c:v>292.35899999999998</c:v>
                </c:pt>
                <c:pt idx="14016">
                  <c:v>292.346</c:v>
                </c:pt>
                <c:pt idx="14017">
                  <c:v>292.34399999999999</c:v>
                </c:pt>
                <c:pt idx="14018">
                  <c:v>292.346</c:v>
                </c:pt>
                <c:pt idx="14019">
                  <c:v>292.35500000000002</c:v>
                </c:pt>
                <c:pt idx="14020">
                  <c:v>292.35599999999999</c:v>
                </c:pt>
                <c:pt idx="14021">
                  <c:v>292.37799999999999</c:v>
                </c:pt>
                <c:pt idx="14022">
                  <c:v>292.37900000000002</c:v>
                </c:pt>
                <c:pt idx="14023">
                  <c:v>292.399</c:v>
                </c:pt>
                <c:pt idx="14024">
                  <c:v>292.41800000000001</c:v>
                </c:pt>
                <c:pt idx="14025">
                  <c:v>292.447</c:v>
                </c:pt>
                <c:pt idx="14026">
                  <c:v>292.47000000000003</c:v>
                </c:pt>
                <c:pt idx="14027">
                  <c:v>292.49700000000001</c:v>
                </c:pt>
                <c:pt idx="14028">
                  <c:v>292.53500000000003</c:v>
                </c:pt>
                <c:pt idx="14029">
                  <c:v>292.56099999999998</c:v>
                </c:pt>
                <c:pt idx="14030">
                  <c:v>292.58699999999999</c:v>
                </c:pt>
                <c:pt idx="14031">
                  <c:v>292.61500000000001</c:v>
                </c:pt>
                <c:pt idx="14032">
                  <c:v>292.62200000000001</c:v>
                </c:pt>
                <c:pt idx="14033">
                  <c:v>292.62200000000001</c:v>
                </c:pt>
                <c:pt idx="14034">
                  <c:v>292.62700000000001</c:v>
                </c:pt>
                <c:pt idx="14035">
                  <c:v>292.60599999999999</c:v>
                </c:pt>
                <c:pt idx="14036">
                  <c:v>292.589</c:v>
                </c:pt>
                <c:pt idx="14037">
                  <c:v>292.56099999999998</c:v>
                </c:pt>
                <c:pt idx="14038">
                  <c:v>292.53399999999999</c:v>
                </c:pt>
                <c:pt idx="14039">
                  <c:v>292.49700000000001</c:v>
                </c:pt>
                <c:pt idx="14040">
                  <c:v>292.45999999999998</c:v>
                </c:pt>
                <c:pt idx="14041">
                  <c:v>292.44799999999998</c:v>
                </c:pt>
                <c:pt idx="14042">
                  <c:v>292.411</c:v>
                </c:pt>
                <c:pt idx="14043">
                  <c:v>292.39800000000002</c:v>
                </c:pt>
                <c:pt idx="14044">
                  <c:v>292.37</c:v>
                </c:pt>
                <c:pt idx="14045">
                  <c:v>292.358</c:v>
                </c:pt>
                <c:pt idx="14046">
                  <c:v>292.346</c:v>
                </c:pt>
                <c:pt idx="14047">
                  <c:v>292.346</c:v>
                </c:pt>
                <c:pt idx="14048">
                  <c:v>292.35199999999998</c:v>
                </c:pt>
                <c:pt idx="14049">
                  <c:v>292.35199999999998</c:v>
                </c:pt>
                <c:pt idx="14050">
                  <c:v>292.363</c:v>
                </c:pt>
                <c:pt idx="14051">
                  <c:v>292.36599999999999</c:v>
                </c:pt>
                <c:pt idx="14052">
                  <c:v>292.37900000000002</c:v>
                </c:pt>
                <c:pt idx="14053">
                  <c:v>292.39499999999998</c:v>
                </c:pt>
                <c:pt idx="14054">
                  <c:v>292.42099999999999</c:v>
                </c:pt>
                <c:pt idx="14055">
                  <c:v>292.45699999999999</c:v>
                </c:pt>
                <c:pt idx="14056">
                  <c:v>292.46800000000002</c:v>
                </c:pt>
                <c:pt idx="14057">
                  <c:v>292.49900000000002</c:v>
                </c:pt>
                <c:pt idx="14058">
                  <c:v>292.53500000000003</c:v>
                </c:pt>
                <c:pt idx="14059">
                  <c:v>292.56299999999999</c:v>
                </c:pt>
                <c:pt idx="14060">
                  <c:v>292.584</c:v>
                </c:pt>
                <c:pt idx="14061">
                  <c:v>292.60599999999999</c:v>
                </c:pt>
                <c:pt idx="14062">
                  <c:v>292.62200000000001</c:v>
                </c:pt>
                <c:pt idx="14063">
                  <c:v>292.62700000000001</c:v>
                </c:pt>
                <c:pt idx="14064">
                  <c:v>292.62700000000001</c:v>
                </c:pt>
                <c:pt idx="14065">
                  <c:v>292.60899999999998</c:v>
                </c:pt>
                <c:pt idx="14066">
                  <c:v>292.584</c:v>
                </c:pt>
                <c:pt idx="14067">
                  <c:v>292.56900000000002</c:v>
                </c:pt>
                <c:pt idx="14068">
                  <c:v>292.53100000000001</c:v>
                </c:pt>
                <c:pt idx="14069">
                  <c:v>292.49400000000003</c:v>
                </c:pt>
                <c:pt idx="14070">
                  <c:v>292.476</c:v>
                </c:pt>
                <c:pt idx="14071">
                  <c:v>292.43599999999998</c:v>
                </c:pt>
                <c:pt idx="14072">
                  <c:v>292.416</c:v>
                </c:pt>
                <c:pt idx="14073">
                  <c:v>292.39600000000002</c:v>
                </c:pt>
                <c:pt idx="14074">
                  <c:v>292.363</c:v>
                </c:pt>
                <c:pt idx="14075">
                  <c:v>292.35599999999999</c:v>
                </c:pt>
                <c:pt idx="14076">
                  <c:v>292.34699999999998</c:v>
                </c:pt>
                <c:pt idx="14077">
                  <c:v>292.33999999999997</c:v>
                </c:pt>
                <c:pt idx="14078">
                  <c:v>292.33800000000002</c:v>
                </c:pt>
                <c:pt idx="14079">
                  <c:v>292.34699999999998</c:v>
                </c:pt>
                <c:pt idx="14080">
                  <c:v>292.35599999999999</c:v>
                </c:pt>
                <c:pt idx="14081">
                  <c:v>292.36900000000003</c:v>
                </c:pt>
                <c:pt idx="14082">
                  <c:v>292.38400000000001</c:v>
                </c:pt>
                <c:pt idx="14083">
                  <c:v>292.39800000000002</c:v>
                </c:pt>
                <c:pt idx="14084">
                  <c:v>292.42099999999999</c:v>
                </c:pt>
                <c:pt idx="14085">
                  <c:v>292.45299999999997</c:v>
                </c:pt>
                <c:pt idx="14086">
                  <c:v>292.476</c:v>
                </c:pt>
                <c:pt idx="14087">
                  <c:v>292.5</c:v>
                </c:pt>
                <c:pt idx="14088">
                  <c:v>292.53500000000003</c:v>
                </c:pt>
                <c:pt idx="14089">
                  <c:v>292.56099999999998</c:v>
                </c:pt>
                <c:pt idx="14090">
                  <c:v>292.58699999999999</c:v>
                </c:pt>
                <c:pt idx="14091">
                  <c:v>292.61599999999999</c:v>
                </c:pt>
                <c:pt idx="14092">
                  <c:v>292.62099999999998</c:v>
                </c:pt>
                <c:pt idx="14093">
                  <c:v>292.62200000000001</c:v>
                </c:pt>
                <c:pt idx="14094">
                  <c:v>292.62400000000002</c:v>
                </c:pt>
                <c:pt idx="14095">
                  <c:v>292.60300000000001</c:v>
                </c:pt>
                <c:pt idx="14096">
                  <c:v>292.589</c:v>
                </c:pt>
                <c:pt idx="14097">
                  <c:v>292.56099999999998</c:v>
                </c:pt>
                <c:pt idx="14098">
                  <c:v>292.529</c:v>
                </c:pt>
                <c:pt idx="14099">
                  <c:v>292.50200000000001</c:v>
                </c:pt>
                <c:pt idx="14100">
                  <c:v>292.47000000000003</c:v>
                </c:pt>
                <c:pt idx="14101">
                  <c:v>292.43900000000002</c:v>
                </c:pt>
                <c:pt idx="14102">
                  <c:v>292.416</c:v>
                </c:pt>
                <c:pt idx="14103">
                  <c:v>292.37900000000002</c:v>
                </c:pt>
                <c:pt idx="14104">
                  <c:v>292.36900000000003</c:v>
                </c:pt>
                <c:pt idx="14105">
                  <c:v>292.35599999999999</c:v>
                </c:pt>
                <c:pt idx="14106">
                  <c:v>292.35199999999998</c:v>
                </c:pt>
                <c:pt idx="14107">
                  <c:v>292.34100000000001</c:v>
                </c:pt>
                <c:pt idx="14108">
                  <c:v>292.34100000000001</c:v>
                </c:pt>
                <c:pt idx="14109">
                  <c:v>292.34699999999998</c:v>
                </c:pt>
                <c:pt idx="14110">
                  <c:v>292.358</c:v>
                </c:pt>
                <c:pt idx="14111">
                  <c:v>292.363</c:v>
                </c:pt>
                <c:pt idx="14112">
                  <c:v>292.36399999999998</c:v>
                </c:pt>
                <c:pt idx="14113">
                  <c:v>292.39499999999998</c:v>
                </c:pt>
                <c:pt idx="14114">
                  <c:v>292.428</c:v>
                </c:pt>
                <c:pt idx="14115">
                  <c:v>292.44400000000002</c:v>
                </c:pt>
                <c:pt idx="14116">
                  <c:v>292.47699999999998</c:v>
                </c:pt>
                <c:pt idx="14117">
                  <c:v>292.505</c:v>
                </c:pt>
                <c:pt idx="14118">
                  <c:v>292.52800000000002</c:v>
                </c:pt>
                <c:pt idx="14119">
                  <c:v>292.56099999999998</c:v>
                </c:pt>
                <c:pt idx="14120">
                  <c:v>292.58600000000001</c:v>
                </c:pt>
                <c:pt idx="14121">
                  <c:v>292.61200000000002</c:v>
                </c:pt>
                <c:pt idx="14122">
                  <c:v>292.61599999999999</c:v>
                </c:pt>
                <c:pt idx="14123">
                  <c:v>292.62400000000002</c:v>
                </c:pt>
                <c:pt idx="14124">
                  <c:v>292.625</c:v>
                </c:pt>
                <c:pt idx="14125">
                  <c:v>292.601</c:v>
                </c:pt>
                <c:pt idx="14126">
                  <c:v>292.59199999999998</c:v>
                </c:pt>
                <c:pt idx="14127">
                  <c:v>292.55500000000001</c:v>
                </c:pt>
                <c:pt idx="14128">
                  <c:v>292.52300000000002</c:v>
                </c:pt>
                <c:pt idx="14129">
                  <c:v>292.50200000000001</c:v>
                </c:pt>
                <c:pt idx="14130">
                  <c:v>292.46199999999999</c:v>
                </c:pt>
                <c:pt idx="14131">
                  <c:v>292.43900000000002</c:v>
                </c:pt>
                <c:pt idx="14132">
                  <c:v>292.41500000000002</c:v>
                </c:pt>
                <c:pt idx="14133">
                  <c:v>292.39299999999997</c:v>
                </c:pt>
                <c:pt idx="14134">
                  <c:v>292.36900000000003</c:v>
                </c:pt>
                <c:pt idx="14135">
                  <c:v>292.35300000000001</c:v>
                </c:pt>
                <c:pt idx="14136">
                  <c:v>292.34100000000001</c:v>
                </c:pt>
                <c:pt idx="14137">
                  <c:v>292.33699999999999</c:v>
                </c:pt>
                <c:pt idx="14138">
                  <c:v>292.33999999999997</c:v>
                </c:pt>
                <c:pt idx="14139">
                  <c:v>292.35000000000002</c:v>
                </c:pt>
                <c:pt idx="14140">
                  <c:v>292.35500000000002</c:v>
                </c:pt>
                <c:pt idx="14141">
                  <c:v>292.36399999999998</c:v>
                </c:pt>
                <c:pt idx="14142">
                  <c:v>292.37599999999998</c:v>
                </c:pt>
                <c:pt idx="14143">
                  <c:v>292.39800000000002</c:v>
                </c:pt>
                <c:pt idx="14144">
                  <c:v>292.42399999999998</c:v>
                </c:pt>
                <c:pt idx="14145">
                  <c:v>292.44400000000002</c:v>
                </c:pt>
                <c:pt idx="14146">
                  <c:v>292.47399999999999</c:v>
                </c:pt>
                <c:pt idx="14147">
                  <c:v>292.51100000000002</c:v>
                </c:pt>
                <c:pt idx="14148">
                  <c:v>292.52600000000001</c:v>
                </c:pt>
                <c:pt idx="14149">
                  <c:v>292.56599999999997</c:v>
                </c:pt>
                <c:pt idx="14150">
                  <c:v>292.58100000000002</c:v>
                </c:pt>
                <c:pt idx="14151">
                  <c:v>292.59800000000001</c:v>
                </c:pt>
                <c:pt idx="14152">
                  <c:v>292.61900000000003</c:v>
                </c:pt>
                <c:pt idx="14153">
                  <c:v>292.62099999999998</c:v>
                </c:pt>
                <c:pt idx="14154">
                  <c:v>292.62200000000001</c:v>
                </c:pt>
                <c:pt idx="14155">
                  <c:v>292.60899999999998</c:v>
                </c:pt>
                <c:pt idx="14156">
                  <c:v>292.589</c:v>
                </c:pt>
                <c:pt idx="14157">
                  <c:v>292.56099999999998</c:v>
                </c:pt>
                <c:pt idx="14158">
                  <c:v>292.53100000000001</c:v>
                </c:pt>
                <c:pt idx="14159">
                  <c:v>292.49700000000001</c:v>
                </c:pt>
                <c:pt idx="14160">
                  <c:v>292.46600000000001</c:v>
                </c:pt>
                <c:pt idx="14161">
                  <c:v>292.43099999999998</c:v>
                </c:pt>
                <c:pt idx="14162">
                  <c:v>292.41899999999998</c:v>
                </c:pt>
                <c:pt idx="14163">
                  <c:v>292.39299999999997</c:v>
                </c:pt>
                <c:pt idx="14164">
                  <c:v>292.36700000000002</c:v>
                </c:pt>
                <c:pt idx="14165">
                  <c:v>292.35899999999998</c:v>
                </c:pt>
                <c:pt idx="14166">
                  <c:v>292.33999999999997</c:v>
                </c:pt>
                <c:pt idx="14167">
                  <c:v>292.33999999999997</c:v>
                </c:pt>
                <c:pt idx="14168">
                  <c:v>292.34399999999999</c:v>
                </c:pt>
                <c:pt idx="14169">
                  <c:v>292.346</c:v>
                </c:pt>
                <c:pt idx="14170">
                  <c:v>292.35300000000001</c:v>
                </c:pt>
                <c:pt idx="14171">
                  <c:v>292.363</c:v>
                </c:pt>
                <c:pt idx="14172">
                  <c:v>292.38200000000001</c:v>
                </c:pt>
                <c:pt idx="14173">
                  <c:v>292.399</c:v>
                </c:pt>
                <c:pt idx="14174">
                  <c:v>292.42500000000001</c:v>
                </c:pt>
                <c:pt idx="14175">
                  <c:v>292.43700000000001</c:v>
                </c:pt>
                <c:pt idx="14176">
                  <c:v>292.46499999999997</c:v>
                </c:pt>
                <c:pt idx="14177">
                  <c:v>292.5</c:v>
                </c:pt>
                <c:pt idx="14178">
                  <c:v>292.53399999999999</c:v>
                </c:pt>
                <c:pt idx="14179">
                  <c:v>292.55399999999997</c:v>
                </c:pt>
                <c:pt idx="14180">
                  <c:v>292.57799999999997</c:v>
                </c:pt>
                <c:pt idx="14181">
                  <c:v>292.60700000000003</c:v>
                </c:pt>
                <c:pt idx="14182">
                  <c:v>292.61900000000003</c:v>
                </c:pt>
                <c:pt idx="14183">
                  <c:v>292.62200000000001</c:v>
                </c:pt>
                <c:pt idx="14184">
                  <c:v>292.61799999999999</c:v>
                </c:pt>
                <c:pt idx="14185">
                  <c:v>292.60599999999999</c:v>
                </c:pt>
                <c:pt idx="14186">
                  <c:v>292.58999999999997</c:v>
                </c:pt>
                <c:pt idx="14187">
                  <c:v>292.56299999999999</c:v>
                </c:pt>
                <c:pt idx="14188">
                  <c:v>292.53199999999998</c:v>
                </c:pt>
                <c:pt idx="14189">
                  <c:v>292.50200000000001</c:v>
                </c:pt>
                <c:pt idx="14190">
                  <c:v>292.471</c:v>
                </c:pt>
                <c:pt idx="14191">
                  <c:v>292.43700000000001</c:v>
                </c:pt>
                <c:pt idx="14192">
                  <c:v>292.40699999999998</c:v>
                </c:pt>
                <c:pt idx="14193">
                  <c:v>292.392</c:v>
                </c:pt>
                <c:pt idx="14194">
                  <c:v>292.36700000000002</c:v>
                </c:pt>
                <c:pt idx="14195">
                  <c:v>292.35000000000002</c:v>
                </c:pt>
                <c:pt idx="14196">
                  <c:v>292.34399999999999</c:v>
                </c:pt>
                <c:pt idx="14197">
                  <c:v>292.33999999999997</c:v>
                </c:pt>
                <c:pt idx="14198">
                  <c:v>292.33699999999999</c:v>
                </c:pt>
                <c:pt idx="14199">
                  <c:v>292.34300000000002</c:v>
                </c:pt>
                <c:pt idx="14200">
                  <c:v>292.35000000000002</c:v>
                </c:pt>
                <c:pt idx="14201">
                  <c:v>292.36599999999999</c:v>
                </c:pt>
                <c:pt idx="14202">
                  <c:v>292.37900000000002</c:v>
                </c:pt>
                <c:pt idx="14203">
                  <c:v>292.39800000000002</c:v>
                </c:pt>
                <c:pt idx="14204">
                  <c:v>292.41500000000002</c:v>
                </c:pt>
                <c:pt idx="14205">
                  <c:v>292.43599999999998</c:v>
                </c:pt>
                <c:pt idx="14206">
                  <c:v>292.47300000000001</c:v>
                </c:pt>
                <c:pt idx="14207">
                  <c:v>292.50799999999998</c:v>
                </c:pt>
                <c:pt idx="14208">
                  <c:v>292.53800000000001</c:v>
                </c:pt>
                <c:pt idx="14209">
                  <c:v>292.55700000000002</c:v>
                </c:pt>
                <c:pt idx="14210">
                  <c:v>292.58</c:v>
                </c:pt>
                <c:pt idx="14211">
                  <c:v>292.59500000000003</c:v>
                </c:pt>
                <c:pt idx="14212">
                  <c:v>292.61599999999999</c:v>
                </c:pt>
                <c:pt idx="14213">
                  <c:v>292.61799999999999</c:v>
                </c:pt>
                <c:pt idx="14214">
                  <c:v>292.62099999999998</c:v>
                </c:pt>
                <c:pt idx="14215">
                  <c:v>292.60300000000001</c:v>
                </c:pt>
                <c:pt idx="14216">
                  <c:v>292.58</c:v>
                </c:pt>
                <c:pt idx="14217">
                  <c:v>292.55500000000001</c:v>
                </c:pt>
                <c:pt idx="14218">
                  <c:v>292.52800000000002</c:v>
                </c:pt>
                <c:pt idx="14219">
                  <c:v>292.49700000000001</c:v>
                </c:pt>
                <c:pt idx="14220">
                  <c:v>292.46600000000001</c:v>
                </c:pt>
                <c:pt idx="14221">
                  <c:v>292.43099999999998</c:v>
                </c:pt>
                <c:pt idx="14222">
                  <c:v>292.416</c:v>
                </c:pt>
                <c:pt idx="14223">
                  <c:v>292.38400000000001</c:v>
                </c:pt>
                <c:pt idx="14224">
                  <c:v>292.36599999999999</c:v>
                </c:pt>
                <c:pt idx="14225">
                  <c:v>292.34899999999999</c:v>
                </c:pt>
                <c:pt idx="14226">
                  <c:v>292.33800000000002</c:v>
                </c:pt>
                <c:pt idx="14227">
                  <c:v>292.33999999999997</c:v>
                </c:pt>
                <c:pt idx="14228">
                  <c:v>292.33499999999998</c:v>
                </c:pt>
                <c:pt idx="14229">
                  <c:v>292.33999999999997</c:v>
                </c:pt>
                <c:pt idx="14230">
                  <c:v>292.35199999999998</c:v>
                </c:pt>
                <c:pt idx="14231">
                  <c:v>292.363</c:v>
                </c:pt>
                <c:pt idx="14232">
                  <c:v>292.37299999999999</c:v>
                </c:pt>
                <c:pt idx="14233">
                  <c:v>292.40100000000001</c:v>
                </c:pt>
                <c:pt idx="14234">
                  <c:v>292.41500000000002</c:v>
                </c:pt>
                <c:pt idx="14235">
                  <c:v>292.44499999999999</c:v>
                </c:pt>
                <c:pt idx="14236">
                  <c:v>292.47300000000001</c:v>
                </c:pt>
                <c:pt idx="14237">
                  <c:v>292.50799999999998</c:v>
                </c:pt>
                <c:pt idx="14238">
                  <c:v>292.52800000000002</c:v>
                </c:pt>
                <c:pt idx="14239">
                  <c:v>292.56</c:v>
                </c:pt>
                <c:pt idx="14240">
                  <c:v>292.57499999999999</c:v>
                </c:pt>
                <c:pt idx="14241">
                  <c:v>292.59800000000001</c:v>
                </c:pt>
                <c:pt idx="14242">
                  <c:v>292.625</c:v>
                </c:pt>
                <c:pt idx="14243">
                  <c:v>292.625</c:v>
                </c:pt>
                <c:pt idx="14244">
                  <c:v>292.62200000000001</c:v>
                </c:pt>
                <c:pt idx="14245">
                  <c:v>292.60700000000003</c:v>
                </c:pt>
                <c:pt idx="14246">
                  <c:v>292.58699999999999</c:v>
                </c:pt>
                <c:pt idx="14247">
                  <c:v>292.55799999999999</c:v>
                </c:pt>
                <c:pt idx="14248">
                  <c:v>292.52600000000001</c:v>
                </c:pt>
                <c:pt idx="14249">
                  <c:v>292.48899999999998</c:v>
                </c:pt>
                <c:pt idx="14250">
                  <c:v>292.47000000000003</c:v>
                </c:pt>
                <c:pt idx="14251">
                  <c:v>292.43400000000003</c:v>
                </c:pt>
                <c:pt idx="14252">
                  <c:v>292.41500000000002</c:v>
                </c:pt>
                <c:pt idx="14253">
                  <c:v>292.39299999999997</c:v>
                </c:pt>
                <c:pt idx="14254">
                  <c:v>292.36700000000002</c:v>
                </c:pt>
                <c:pt idx="14255">
                  <c:v>292.35000000000002</c:v>
                </c:pt>
                <c:pt idx="14256">
                  <c:v>292.34300000000002</c:v>
                </c:pt>
                <c:pt idx="14257">
                  <c:v>292.33800000000002</c:v>
                </c:pt>
                <c:pt idx="14258">
                  <c:v>292.33499999999998</c:v>
                </c:pt>
                <c:pt idx="14259">
                  <c:v>292.33999999999997</c:v>
                </c:pt>
                <c:pt idx="14260">
                  <c:v>292.35199999999998</c:v>
                </c:pt>
                <c:pt idx="14261">
                  <c:v>292.36599999999999</c:v>
                </c:pt>
                <c:pt idx="14262">
                  <c:v>292.37599999999998</c:v>
                </c:pt>
                <c:pt idx="14263">
                  <c:v>292.39600000000002</c:v>
                </c:pt>
                <c:pt idx="14264">
                  <c:v>292.41500000000002</c:v>
                </c:pt>
                <c:pt idx="14265">
                  <c:v>292.44200000000001</c:v>
                </c:pt>
                <c:pt idx="14266">
                  <c:v>292.47899999999998</c:v>
                </c:pt>
                <c:pt idx="14267">
                  <c:v>292.49700000000001</c:v>
                </c:pt>
                <c:pt idx="14268">
                  <c:v>292.529</c:v>
                </c:pt>
                <c:pt idx="14269">
                  <c:v>292.56099999999998</c:v>
                </c:pt>
                <c:pt idx="14270">
                  <c:v>292.57499999999999</c:v>
                </c:pt>
                <c:pt idx="14271">
                  <c:v>292.60399999999998</c:v>
                </c:pt>
                <c:pt idx="14272">
                  <c:v>292.625</c:v>
                </c:pt>
                <c:pt idx="14273">
                  <c:v>292.625</c:v>
                </c:pt>
                <c:pt idx="14274">
                  <c:v>292.62200000000001</c:v>
                </c:pt>
                <c:pt idx="14275">
                  <c:v>292.60700000000003</c:v>
                </c:pt>
                <c:pt idx="14276">
                  <c:v>292.577</c:v>
                </c:pt>
                <c:pt idx="14277">
                  <c:v>292.55099999999999</c:v>
                </c:pt>
                <c:pt idx="14278">
                  <c:v>292.52800000000002</c:v>
                </c:pt>
                <c:pt idx="14279">
                  <c:v>292.50200000000001</c:v>
                </c:pt>
                <c:pt idx="14280">
                  <c:v>292.471</c:v>
                </c:pt>
                <c:pt idx="14281">
                  <c:v>292.43599999999998</c:v>
                </c:pt>
                <c:pt idx="14282">
                  <c:v>292.40800000000002</c:v>
                </c:pt>
                <c:pt idx="14283">
                  <c:v>292.387</c:v>
                </c:pt>
                <c:pt idx="14284">
                  <c:v>292.36700000000002</c:v>
                </c:pt>
                <c:pt idx="14285">
                  <c:v>292.35300000000001</c:v>
                </c:pt>
                <c:pt idx="14286">
                  <c:v>292.34100000000001</c:v>
                </c:pt>
                <c:pt idx="14287">
                  <c:v>292.33499999999998</c:v>
                </c:pt>
                <c:pt idx="14288">
                  <c:v>292.33499999999998</c:v>
                </c:pt>
                <c:pt idx="14289">
                  <c:v>292.33999999999997</c:v>
                </c:pt>
                <c:pt idx="14290">
                  <c:v>292.35500000000002</c:v>
                </c:pt>
                <c:pt idx="14291">
                  <c:v>292.37</c:v>
                </c:pt>
                <c:pt idx="14292">
                  <c:v>292.37900000000002</c:v>
                </c:pt>
                <c:pt idx="14293">
                  <c:v>292.39299999999997</c:v>
                </c:pt>
                <c:pt idx="14294">
                  <c:v>292.41899999999998</c:v>
                </c:pt>
                <c:pt idx="14295">
                  <c:v>292.45</c:v>
                </c:pt>
                <c:pt idx="14296">
                  <c:v>292.476</c:v>
                </c:pt>
                <c:pt idx="14297">
                  <c:v>292.49400000000003</c:v>
                </c:pt>
                <c:pt idx="14298">
                  <c:v>292.52199999999999</c:v>
                </c:pt>
                <c:pt idx="14299">
                  <c:v>292.55200000000002</c:v>
                </c:pt>
                <c:pt idx="14300">
                  <c:v>292.58100000000002</c:v>
                </c:pt>
                <c:pt idx="14301">
                  <c:v>292.596</c:v>
                </c:pt>
                <c:pt idx="14302">
                  <c:v>292.61900000000003</c:v>
                </c:pt>
                <c:pt idx="14303">
                  <c:v>292.62200000000001</c:v>
                </c:pt>
                <c:pt idx="14304">
                  <c:v>292.62099999999998</c:v>
                </c:pt>
                <c:pt idx="14305">
                  <c:v>292.60399999999998</c:v>
                </c:pt>
                <c:pt idx="14306">
                  <c:v>292.58600000000001</c:v>
                </c:pt>
                <c:pt idx="14307">
                  <c:v>292.55700000000002</c:v>
                </c:pt>
                <c:pt idx="14308">
                  <c:v>292.52499999999998</c:v>
                </c:pt>
                <c:pt idx="14309">
                  <c:v>292.49599999999998</c:v>
                </c:pt>
                <c:pt idx="14310">
                  <c:v>292.46600000000001</c:v>
                </c:pt>
                <c:pt idx="14311">
                  <c:v>292.43400000000003</c:v>
                </c:pt>
                <c:pt idx="14312">
                  <c:v>292.40800000000002</c:v>
                </c:pt>
                <c:pt idx="14313">
                  <c:v>292.38499999999999</c:v>
                </c:pt>
                <c:pt idx="14314">
                  <c:v>292.36700000000002</c:v>
                </c:pt>
                <c:pt idx="14315">
                  <c:v>292.35199999999998</c:v>
                </c:pt>
                <c:pt idx="14316">
                  <c:v>292.34100000000001</c:v>
                </c:pt>
                <c:pt idx="14317">
                  <c:v>292.33499999999998</c:v>
                </c:pt>
                <c:pt idx="14318">
                  <c:v>292.33300000000003</c:v>
                </c:pt>
                <c:pt idx="14319">
                  <c:v>292.34399999999999</c:v>
                </c:pt>
                <c:pt idx="14320">
                  <c:v>292.35000000000002</c:v>
                </c:pt>
                <c:pt idx="14321">
                  <c:v>292.35899999999998</c:v>
                </c:pt>
                <c:pt idx="14322">
                  <c:v>292.37900000000002</c:v>
                </c:pt>
                <c:pt idx="14323">
                  <c:v>292.39600000000002</c:v>
                </c:pt>
                <c:pt idx="14324">
                  <c:v>292.416</c:v>
                </c:pt>
                <c:pt idx="14325">
                  <c:v>292.43299999999999</c:v>
                </c:pt>
                <c:pt idx="14326">
                  <c:v>292.46499999999997</c:v>
                </c:pt>
                <c:pt idx="14327">
                  <c:v>292.49400000000003</c:v>
                </c:pt>
                <c:pt idx="14328">
                  <c:v>292.52300000000002</c:v>
                </c:pt>
                <c:pt idx="14329">
                  <c:v>292.55099999999999</c:v>
                </c:pt>
                <c:pt idx="14330">
                  <c:v>292.57799999999997</c:v>
                </c:pt>
                <c:pt idx="14331">
                  <c:v>292.59199999999998</c:v>
                </c:pt>
                <c:pt idx="14332">
                  <c:v>292.61599999999999</c:v>
                </c:pt>
                <c:pt idx="14333">
                  <c:v>292.61599999999999</c:v>
                </c:pt>
                <c:pt idx="14334">
                  <c:v>292.61599999999999</c:v>
                </c:pt>
                <c:pt idx="14335">
                  <c:v>292.59800000000001</c:v>
                </c:pt>
                <c:pt idx="14336">
                  <c:v>292.57299999999998</c:v>
                </c:pt>
                <c:pt idx="14337">
                  <c:v>292.56</c:v>
                </c:pt>
                <c:pt idx="14338">
                  <c:v>292.52199999999999</c:v>
                </c:pt>
                <c:pt idx="14339">
                  <c:v>292.488</c:v>
                </c:pt>
                <c:pt idx="14340">
                  <c:v>292.45299999999997</c:v>
                </c:pt>
                <c:pt idx="14341">
                  <c:v>292.42700000000002</c:v>
                </c:pt>
                <c:pt idx="14342">
                  <c:v>292.411</c:v>
                </c:pt>
                <c:pt idx="14343">
                  <c:v>292.37900000000002</c:v>
                </c:pt>
                <c:pt idx="14344">
                  <c:v>292.36399999999998</c:v>
                </c:pt>
                <c:pt idx="14345">
                  <c:v>292.34899999999999</c:v>
                </c:pt>
                <c:pt idx="14346">
                  <c:v>292.33999999999997</c:v>
                </c:pt>
                <c:pt idx="14347">
                  <c:v>292.33300000000003</c:v>
                </c:pt>
                <c:pt idx="14348">
                  <c:v>292.33199999999999</c:v>
                </c:pt>
                <c:pt idx="14349">
                  <c:v>292.33999999999997</c:v>
                </c:pt>
                <c:pt idx="14350">
                  <c:v>292.35000000000002</c:v>
                </c:pt>
                <c:pt idx="14351">
                  <c:v>292.36599999999999</c:v>
                </c:pt>
                <c:pt idx="14352">
                  <c:v>292.38099999999997</c:v>
                </c:pt>
                <c:pt idx="14353">
                  <c:v>292.387</c:v>
                </c:pt>
                <c:pt idx="14354">
                  <c:v>292.416</c:v>
                </c:pt>
                <c:pt idx="14355">
                  <c:v>292.43599999999998</c:v>
                </c:pt>
                <c:pt idx="14356">
                  <c:v>292.459</c:v>
                </c:pt>
                <c:pt idx="14357">
                  <c:v>292.48899999999998</c:v>
                </c:pt>
                <c:pt idx="14358">
                  <c:v>292.52199999999999</c:v>
                </c:pt>
                <c:pt idx="14359">
                  <c:v>292.55099999999999</c:v>
                </c:pt>
                <c:pt idx="14360">
                  <c:v>292.577</c:v>
                </c:pt>
                <c:pt idx="14361">
                  <c:v>292.58699999999999</c:v>
                </c:pt>
                <c:pt idx="14362">
                  <c:v>292.61</c:v>
                </c:pt>
                <c:pt idx="14363">
                  <c:v>292.62200000000001</c:v>
                </c:pt>
                <c:pt idx="14364">
                  <c:v>292.61500000000001</c:v>
                </c:pt>
                <c:pt idx="14365">
                  <c:v>292.601</c:v>
                </c:pt>
                <c:pt idx="14366">
                  <c:v>292.58300000000003</c:v>
                </c:pt>
                <c:pt idx="14367">
                  <c:v>292.55500000000001</c:v>
                </c:pt>
                <c:pt idx="14368">
                  <c:v>292.52300000000002</c:v>
                </c:pt>
                <c:pt idx="14369">
                  <c:v>292.49599999999998</c:v>
                </c:pt>
                <c:pt idx="14370">
                  <c:v>292.45699999999999</c:v>
                </c:pt>
                <c:pt idx="14371">
                  <c:v>292.43099999999998</c:v>
                </c:pt>
                <c:pt idx="14372">
                  <c:v>292.404</c:v>
                </c:pt>
                <c:pt idx="14373">
                  <c:v>292.37299999999999</c:v>
                </c:pt>
                <c:pt idx="14374">
                  <c:v>292.35300000000001</c:v>
                </c:pt>
                <c:pt idx="14375">
                  <c:v>292.35000000000002</c:v>
                </c:pt>
                <c:pt idx="14376">
                  <c:v>292.33999999999997</c:v>
                </c:pt>
                <c:pt idx="14377">
                  <c:v>292.33199999999999</c:v>
                </c:pt>
                <c:pt idx="14378">
                  <c:v>292.33</c:v>
                </c:pt>
                <c:pt idx="14379">
                  <c:v>292.33800000000002</c:v>
                </c:pt>
                <c:pt idx="14380">
                  <c:v>292.35000000000002</c:v>
                </c:pt>
                <c:pt idx="14381">
                  <c:v>292.35899999999998</c:v>
                </c:pt>
                <c:pt idx="14382">
                  <c:v>292.37</c:v>
                </c:pt>
                <c:pt idx="14383">
                  <c:v>292.392</c:v>
                </c:pt>
                <c:pt idx="14384">
                  <c:v>292.41800000000001</c:v>
                </c:pt>
                <c:pt idx="14385">
                  <c:v>292.44499999999999</c:v>
                </c:pt>
                <c:pt idx="14386">
                  <c:v>292.45999999999998</c:v>
                </c:pt>
                <c:pt idx="14387">
                  <c:v>292.5</c:v>
                </c:pt>
                <c:pt idx="14388">
                  <c:v>292.51499999999999</c:v>
                </c:pt>
                <c:pt idx="14389">
                  <c:v>292.55500000000001</c:v>
                </c:pt>
                <c:pt idx="14390">
                  <c:v>292.58300000000003</c:v>
                </c:pt>
                <c:pt idx="14391">
                  <c:v>292.59500000000003</c:v>
                </c:pt>
                <c:pt idx="14392">
                  <c:v>292.61200000000002</c:v>
                </c:pt>
                <c:pt idx="14393">
                  <c:v>292.61200000000002</c:v>
                </c:pt>
                <c:pt idx="14394">
                  <c:v>292.613</c:v>
                </c:pt>
                <c:pt idx="14395">
                  <c:v>292.59199999999998</c:v>
                </c:pt>
                <c:pt idx="14396">
                  <c:v>292.58</c:v>
                </c:pt>
                <c:pt idx="14397">
                  <c:v>292.56</c:v>
                </c:pt>
                <c:pt idx="14398">
                  <c:v>292.52800000000002</c:v>
                </c:pt>
                <c:pt idx="14399">
                  <c:v>292.49400000000003</c:v>
                </c:pt>
                <c:pt idx="14400">
                  <c:v>292.45999999999998</c:v>
                </c:pt>
                <c:pt idx="14401">
                  <c:v>292.43700000000001</c:v>
                </c:pt>
                <c:pt idx="14402">
                  <c:v>292.40800000000002</c:v>
                </c:pt>
                <c:pt idx="14403">
                  <c:v>292.37900000000002</c:v>
                </c:pt>
                <c:pt idx="14404">
                  <c:v>292.36399999999998</c:v>
                </c:pt>
                <c:pt idx="14405">
                  <c:v>292.346</c:v>
                </c:pt>
                <c:pt idx="14406">
                  <c:v>292.33800000000002</c:v>
                </c:pt>
                <c:pt idx="14407">
                  <c:v>292.32900000000001</c:v>
                </c:pt>
                <c:pt idx="14408">
                  <c:v>292.33</c:v>
                </c:pt>
                <c:pt idx="14409">
                  <c:v>292.34100000000001</c:v>
                </c:pt>
                <c:pt idx="14410">
                  <c:v>292.35199999999998</c:v>
                </c:pt>
                <c:pt idx="14411">
                  <c:v>292.35500000000002</c:v>
                </c:pt>
                <c:pt idx="14412">
                  <c:v>292.37299999999999</c:v>
                </c:pt>
                <c:pt idx="14413">
                  <c:v>292.39299999999997</c:v>
                </c:pt>
                <c:pt idx="14414">
                  <c:v>292.41300000000001</c:v>
                </c:pt>
                <c:pt idx="14415">
                  <c:v>292.43700000000001</c:v>
                </c:pt>
                <c:pt idx="14416">
                  <c:v>292.46499999999997</c:v>
                </c:pt>
                <c:pt idx="14417">
                  <c:v>292.49400000000003</c:v>
                </c:pt>
                <c:pt idx="14418">
                  <c:v>292.52300000000002</c:v>
                </c:pt>
                <c:pt idx="14419">
                  <c:v>292.54899999999998</c:v>
                </c:pt>
                <c:pt idx="14420">
                  <c:v>292.58</c:v>
                </c:pt>
                <c:pt idx="14421">
                  <c:v>292.60399999999998</c:v>
                </c:pt>
                <c:pt idx="14422">
                  <c:v>292.60899999999998</c:v>
                </c:pt>
                <c:pt idx="14423">
                  <c:v>292.613</c:v>
                </c:pt>
                <c:pt idx="14424">
                  <c:v>292.61200000000002</c:v>
                </c:pt>
                <c:pt idx="14425">
                  <c:v>292.59800000000001</c:v>
                </c:pt>
                <c:pt idx="14426">
                  <c:v>292.58</c:v>
                </c:pt>
                <c:pt idx="14427">
                  <c:v>292.55500000000001</c:v>
                </c:pt>
                <c:pt idx="14428">
                  <c:v>292.52</c:v>
                </c:pt>
                <c:pt idx="14429">
                  <c:v>292.48899999999998</c:v>
                </c:pt>
                <c:pt idx="14430">
                  <c:v>292.45600000000002</c:v>
                </c:pt>
                <c:pt idx="14431">
                  <c:v>292.428</c:v>
                </c:pt>
                <c:pt idx="14432">
                  <c:v>292.404</c:v>
                </c:pt>
                <c:pt idx="14433">
                  <c:v>292.37900000000002</c:v>
                </c:pt>
                <c:pt idx="14434">
                  <c:v>292.36099999999999</c:v>
                </c:pt>
                <c:pt idx="14435">
                  <c:v>292.346</c:v>
                </c:pt>
                <c:pt idx="14436">
                  <c:v>292.33800000000002</c:v>
                </c:pt>
                <c:pt idx="14437">
                  <c:v>292.33</c:v>
                </c:pt>
                <c:pt idx="14438">
                  <c:v>292.33</c:v>
                </c:pt>
                <c:pt idx="14439">
                  <c:v>292.33199999999999</c:v>
                </c:pt>
                <c:pt idx="14440">
                  <c:v>292.34699999999998</c:v>
                </c:pt>
                <c:pt idx="14441">
                  <c:v>292.363</c:v>
                </c:pt>
                <c:pt idx="14442">
                  <c:v>292.36900000000003</c:v>
                </c:pt>
                <c:pt idx="14443">
                  <c:v>292.39800000000002</c:v>
                </c:pt>
                <c:pt idx="14444">
                  <c:v>292.40800000000002</c:v>
                </c:pt>
                <c:pt idx="14445">
                  <c:v>292.43299999999999</c:v>
                </c:pt>
                <c:pt idx="14446">
                  <c:v>292.459</c:v>
                </c:pt>
                <c:pt idx="14447">
                  <c:v>292.488</c:v>
                </c:pt>
                <c:pt idx="14448">
                  <c:v>292.52</c:v>
                </c:pt>
                <c:pt idx="14449">
                  <c:v>292.548</c:v>
                </c:pt>
                <c:pt idx="14450">
                  <c:v>292.577</c:v>
                </c:pt>
                <c:pt idx="14451">
                  <c:v>292.59800000000001</c:v>
                </c:pt>
                <c:pt idx="14452">
                  <c:v>292.60300000000001</c:v>
                </c:pt>
                <c:pt idx="14453">
                  <c:v>292.61799999999999</c:v>
                </c:pt>
                <c:pt idx="14454">
                  <c:v>292.613</c:v>
                </c:pt>
                <c:pt idx="14455">
                  <c:v>292.59899999999999</c:v>
                </c:pt>
                <c:pt idx="14456">
                  <c:v>292.58</c:v>
                </c:pt>
                <c:pt idx="14457">
                  <c:v>292.55200000000002</c:v>
                </c:pt>
                <c:pt idx="14458">
                  <c:v>292.52600000000001</c:v>
                </c:pt>
                <c:pt idx="14459">
                  <c:v>292.49099999999999</c:v>
                </c:pt>
                <c:pt idx="14460">
                  <c:v>292.459</c:v>
                </c:pt>
                <c:pt idx="14461">
                  <c:v>292.42700000000002</c:v>
                </c:pt>
                <c:pt idx="14462">
                  <c:v>292.39600000000002</c:v>
                </c:pt>
                <c:pt idx="14463">
                  <c:v>292.37900000000002</c:v>
                </c:pt>
                <c:pt idx="14464">
                  <c:v>292.36099999999999</c:v>
                </c:pt>
                <c:pt idx="14465">
                  <c:v>292.34399999999999</c:v>
                </c:pt>
                <c:pt idx="14466">
                  <c:v>292.33699999999999</c:v>
                </c:pt>
                <c:pt idx="14467">
                  <c:v>292.32900000000001</c:v>
                </c:pt>
                <c:pt idx="14468">
                  <c:v>292.32900000000001</c:v>
                </c:pt>
                <c:pt idx="14469">
                  <c:v>292.33199999999999</c:v>
                </c:pt>
                <c:pt idx="14470">
                  <c:v>292.346</c:v>
                </c:pt>
                <c:pt idx="14471">
                  <c:v>292.35199999999998</c:v>
                </c:pt>
                <c:pt idx="14472">
                  <c:v>292.37</c:v>
                </c:pt>
                <c:pt idx="14473">
                  <c:v>292.399</c:v>
                </c:pt>
                <c:pt idx="14474">
                  <c:v>292.40800000000002</c:v>
                </c:pt>
                <c:pt idx="14475">
                  <c:v>292.43400000000003</c:v>
                </c:pt>
                <c:pt idx="14476">
                  <c:v>292.46300000000002</c:v>
                </c:pt>
                <c:pt idx="14477">
                  <c:v>292.49099999999999</c:v>
                </c:pt>
                <c:pt idx="14478">
                  <c:v>292.51799999999997</c:v>
                </c:pt>
                <c:pt idx="14479">
                  <c:v>292.54599999999999</c:v>
                </c:pt>
                <c:pt idx="14480">
                  <c:v>292.572</c:v>
                </c:pt>
                <c:pt idx="14481">
                  <c:v>292.59300000000002</c:v>
                </c:pt>
                <c:pt idx="14482">
                  <c:v>292.601</c:v>
                </c:pt>
                <c:pt idx="14483">
                  <c:v>292.62099999999998</c:v>
                </c:pt>
                <c:pt idx="14484">
                  <c:v>292.61500000000001</c:v>
                </c:pt>
                <c:pt idx="14485">
                  <c:v>292.59899999999999</c:v>
                </c:pt>
                <c:pt idx="14486">
                  <c:v>292.58</c:v>
                </c:pt>
                <c:pt idx="14487">
                  <c:v>292.54899999999998</c:v>
                </c:pt>
                <c:pt idx="14488">
                  <c:v>292.517</c:v>
                </c:pt>
                <c:pt idx="14489">
                  <c:v>292.49099999999999</c:v>
                </c:pt>
                <c:pt idx="14490">
                  <c:v>292.45400000000001</c:v>
                </c:pt>
                <c:pt idx="14491">
                  <c:v>292.41899999999998</c:v>
                </c:pt>
                <c:pt idx="14492">
                  <c:v>292.40800000000002</c:v>
                </c:pt>
                <c:pt idx="14493">
                  <c:v>292.37900000000002</c:v>
                </c:pt>
                <c:pt idx="14494">
                  <c:v>292.35599999999999</c:v>
                </c:pt>
                <c:pt idx="14495">
                  <c:v>292.34899999999999</c:v>
                </c:pt>
                <c:pt idx="14496">
                  <c:v>292.33199999999999</c:v>
                </c:pt>
                <c:pt idx="14497">
                  <c:v>292.327</c:v>
                </c:pt>
                <c:pt idx="14498">
                  <c:v>292.327</c:v>
                </c:pt>
                <c:pt idx="14499">
                  <c:v>292.33800000000002</c:v>
                </c:pt>
                <c:pt idx="14500">
                  <c:v>292.34399999999999</c:v>
                </c:pt>
                <c:pt idx="14501">
                  <c:v>292.358</c:v>
                </c:pt>
                <c:pt idx="14502">
                  <c:v>292.375</c:v>
                </c:pt>
                <c:pt idx="14503">
                  <c:v>292.38400000000001</c:v>
                </c:pt>
                <c:pt idx="14504">
                  <c:v>292.40800000000002</c:v>
                </c:pt>
                <c:pt idx="14505">
                  <c:v>292.43599999999998</c:v>
                </c:pt>
                <c:pt idx="14506">
                  <c:v>292.45400000000001</c:v>
                </c:pt>
                <c:pt idx="14507">
                  <c:v>292.49200000000002</c:v>
                </c:pt>
                <c:pt idx="14508">
                  <c:v>292.52300000000002</c:v>
                </c:pt>
                <c:pt idx="14509">
                  <c:v>292.55200000000002</c:v>
                </c:pt>
                <c:pt idx="14510">
                  <c:v>292.57</c:v>
                </c:pt>
                <c:pt idx="14511">
                  <c:v>292.59500000000003</c:v>
                </c:pt>
                <c:pt idx="14512">
                  <c:v>292.61200000000002</c:v>
                </c:pt>
                <c:pt idx="14513">
                  <c:v>292.61599999999999</c:v>
                </c:pt>
                <c:pt idx="14514">
                  <c:v>292.61200000000002</c:v>
                </c:pt>
                <c:pt idx="14515">
                  <c:v>292.59800000000001</c:v>
                </c:pt>
                <c:pt idx="14516">
                  <c:v>292.57799999999997</c:v>
                </c:pt>
                <c:pt idx="14517">
                  <c:v>292.55099999999999</c:v>
                </c:pt>
                <c:pt idx="14518">
                  <c:v>292.51799999999997</c:v>
                </c:pt>
                <c:pt idx="14519">
                  <c:v>292.48899999999998</c:v>
                </c:pt>
                <c:pt idx="14520">
                  <c:v>292.45299999999997</c:v>
                </c:pt>
                <c:pt idx="14521">
                  <c:v>292.42700000000002</c:v>
                </c:pt>
                <c:pt idx="14522">
                  <c:v>292.40100000000001</c:v>
                </c:pt>
                <c:pt idx="14523">
                  <c:v>292.37900000000002</c:v>
                </c:pt>
                <c:pt idx="14524">
                  <c:v>292.36099999999999</c:v>
                </c:pt>
                <c:pt idx="14525">
                  <c:v>292.34100000000001</c:v>
                </c:pt>
                <c:pt idx="14526">
                  <c:v>292.33300000000003</c:v>
                </c:pt>
                <c:pt idx="14527">
                  <c:v>292.327</c:v>
                </c:pt>
                <c:pt idx="14528">
                  <c:v>292.32600000000002</c:v>
                </c:pt>
                <c:pt idx="14529">
                  <c:v>292.33199999999999</c:v>
                </c:pt>
                <c:pt idx="14530">
                  <c:v>292.34300000000002</c:v>
                </c:pt>
                <c:pt idx="14531">
                  <c:v>292.34399999999999</c:v>
                </c:pt>
                <c:pt idx="14532">
                  <c:v>292.37200000000001</c:v>
                </c:pt>
                <c:pt idx="14533">
                  <c:v>292.39499999999998</c:v>
                </c:pt>
                <c:pt idx="14534">
                  <c:v>292.40499999999997</c:v>
                </c:pt>
                <c:pt idx="14535">
                  <c:v>292.43</c:v>
                </c:pt>
                <c:pt idx="14536">
                  <c:v>292.45400000000001</c:v>
                </c:pt>
                <c:pt idx="14537">
                  <c:v>292.48599999999999</c:v>
                </c:pt>
                <c:pt idx="14538">
                  <c:v>292.517</c:v>
                </c:pt>
                <c:pt idx="14539">
                  <c:v>292.54000000000002</c:v>
                </c:pt>
                <c:pt idx="14540">
                  <c:v>292.56700000000001</c:v>
                </c:pt>
                <c:pt idx="14541">
                  <c:v>292.596</c:v>
                </c:pt>
                <c:pt idx="14542">
                  <c:v>292.59800000000001</c:v>
                </c:pt>
                <c:pt idx="14543">
                  <c:v>292.61900000000003</c:v>
                </c:pt>
                <c:pt idx="14544">
                  <c:v>292.613</c:v>
                </c:pt>
                <c:pt idx="14545">
                  <c:v>292.59899999999999</c:v>
                </c:pt>
                <c:pt idx="14546">
                  <c:v>292.58</c:v>
                </c:pt>
                <c:pt idx="14547">
                  <c:v>292.55399999999997</c:v>
                </c:pt>
                <c:pt idx="14548">
                  <c:v>292.52300000000002</c:v>
                </c:pt>
                <c:pt idx="14549">
                  <c:v>292.48899999999998</c:v>
                </c:pt>
                <c:pt idx="14550">
                  <c:v>292.459</c:v>
                </c:pt>
                <c:pt idx="14551">
                  <c:v>292.428</c:v>
                </c:pt>
                <c:pt idx="14552">
                  <c:v>292.40100000000001</c:v>
                </c:pt>
                <c:pt idx="14553">
                  <c:v>292.37</c:v>
                </c:pt>
                <c:pt idx="14554">
                  <c:v>292.35199999999998</c:v>
                </c:pt>
                <c:pt idx="14555">
                  <c:v>292.34100000000001</c:v>
                </c:pt>
                <c:pt idx="14556">
                  <c:v>292.33199999999999</c:v>
                </c:pt>
                <c:pt idx="14557">
                  <c:v>292.32600000000002</c:v>
                </c:pt>
                <c:pt idx="14558">
                  <c:v>292.32400000000001</c:v>
                </c:pt>
                <c:pt idx="14559">
                  <c:v>292.33199999999999</c:v>
                </c:pt>
                <c:pt idx="14560">
                  <c:v>292.34300000000002</c:v>
                </c:pt>
                <c:pt idx="14561">
                  <c:v>292.358</c:v>
                </c:pt>
                <c:pt idx="14562">
                  <c:v>292.36599999999999</c:v>
                </c:pt>
                <c:pt idx="14563">
                  <c:v>292.38499999999999</c:v>
                </c:pt>
                <c:pt idx="14564">
                  <c:v>292.40199999999999</c:v>
                </c:pt>
                <c:pt idx="14565">
                  <c:v>292.43099999999998</c:v>
                </c:pt>
                <c:pt idx="14566">
                  <c:v>292.45600000000002</c:v>
                </c:pt>
                <c:pt idx="14567">
                  <c:v>292.49400000000003</c:v>
                </c:pt>
                <c:pt idx="14568">
                  <c:v>292.51499999999999</c:v>
                </c:pt>
                <c:pt idx="14569">
                  <c:v>292.541</c:v>
                </c:pt>
                <c:pt idx="14570">
                  <c:v>292.56599999999997</c:v>
                </c:pt>
                <c:pt idx="14571">
                  <c:v>292.58600000000001</c:v>
                </c:pt>
                <c:pt idx="14572">
                  <c:v>292.60700000000003</c:v>
                </c:pt>
                <c:pt idx="14573">
                  <c:v>292.60899999999998</c:v>
                </c:pt>
                <c:pt idx="14574">
                  <c:v>292.60899999999998</c:v>
                </c:pt>
                <c:pt idx="14575">
                  <c:v>292.59300000000002</c:v>
                </c:pt>
                <c:pt idx="14576">
                  <c:v>292.57299999999998</c:v>
                </c:pt>
                <c:pt idx="14577">
                  <c:v>292.54899999999998</c:v>
                </c:pt>
                <c:pt idx="14578">
                  <c:v>292.52800000000002</c:v>
                </c:pt>
                <c:pt idx="14579">
                  <c:v>292.49200000000002</c:v>
                </c:pt>
                <c:pt idx="14580">
                  <c:v>292.459</c:v>
                </c:pt>
                <c:pt idx="14581">
                  <c:v>292.43</c:v>
                </c:pt>
                <c:pt idx="14582">
                  <c:v>292.399</c:v>
                </c:pt>
                <c:pt idx="14583">
                  <c:v>292.37299999999999</c:v>
                </c:pt>
                <c:pt idx="14584">
                  <c:v>292.35000000000002</c:v>
                </c:pt>
                <c:pt idx="14585">
                  <c:v>292.34300000000002</c:v>
                </c:pt>
                <c:pt idx="14586">
                  <c:v>292.33</c:v>
                </c:pt>
                <c:pt idx="14587">
                  <c:v>292.33300000000003</c:v>
                </c:pt>
                <c:pt idx="14588">
                  <c:v>292.31799999999998</c:v>
                </c:pt>
                <c:pt idx="14589">
                  <c:v>292.33300000000003</c:v>
                </c:pt>
                <c:pt idx="14590">
                  <c:v>292.33999999999997</c:v>
                </c:pt>
                <c:pt idx="14591">
                  <c:v>292.35300000000001</c:v>
                </c:pt>
                <c:pt idx="14592">
                  <c:v>292.363</c:v>
                </c:pt>
                <c:pt idx="14593">
                  <c:v>292.38200000000001</c:v>
                </c:pt>
                <c:pt idx="14594">
                  <c:v>292.40499999999997</c:v>
                </c:pt>
                <c:pt idx="14595">
                  <c:v>292.43</c:v>
                </c:pt>
                <c:pt idx="14596">
                  <c:v>292.45600000000002</c:v>
                </c:pt>
                <c:pt idx="14597">
                  <c:v>292.47300000000001</c:v>
                </c:pt>
                <c:pt idx="14598">
                  <c:v>292.50900000000001</c:v>
                </c:pt>
                <c:pt idx="14599">
                  <c:v>292.54000000000002</c:v>
                </c:pt>
                <c:pt idx="14600">
                  <c:v>292.56599999999997</c:v>
                </c:pt>
                <c:pt idx="14601">
                  <c:v>292.596</c:v>
                </c:pt>
                <c:pt idx="14602">
                  <c:v>292.60399999999998</c:v>
                </c:pt>
                <c:pt idx="14603">
                  <c:v>292.60700000000003</c:v>
                </c:pt>
                <c:pt idx="14604">
                  <c:v>292.60700000000003</c:v>
                </c:pt>
                <c:pt idx="14605">
                  <c:v>292.59199999999998</c:v>
                </c:pt>
                <c:pt idx="14606">
                  <c:v>292.57299999999998</c:v>
                </c:pt>
                <c:pt idx="14607">
                  <c:v>292.55399999999997</c:v>
                </c:pt>
                <c:pt idx="14608">
                  <c:v>292.51799999999997</c:v>
                </c:pt>
                <c:pt idx="14609">
                  <c:v>292.48200000000003</c:v>
                </c:pt>
                <c:pt idx="14610">
                  <c:v>292.45</c:v>
                </c:pt>
                <c:pt idx="14611">
                  <c:v>292.42399999999998</c:v>
                </c:pt>
                <c:pt idx="14612">
                  <c:v>292.40100000000001</c:v>
                </c:pt>
                <c:pt idx="14613">
                  <c:v>292.37299999999999</c:v>
                </c:pt>
                <c:pt idx="14614">
                  <c:v>292.35000000000002</c:v>
                </c:pt>
                <c:pt idx="14615">
                  <c:v>292.34100000000001</c:v>
                </c:pt>
                <c:pt idx="14616">
                  <c:v>292.32900000000001</c:v>
                </c:pt>
                <c:pt idx="14617">
                  <c:v>292.33</c:v>
                </c:pt>
                <c:pt idx="14618">
                  <c:v>292.31799999999998</c:v>
                </c:pt>
                <c:pt idx="14619">
                  <c:v>292.33</c:v>
                </c:pt>
                <c:pt idx="14620">
                  <c:v>292.33800000000002</c:v>
                </c:pt>
                <c:pt idx="14621">
                  <c:v>292.35500000000002</c:v>
                </c:pt>
                <c:pt idx="14622">
                  <c:v>292.36700000000002</c:v>
                </c:pt>
                <c:pt idx="14623">
                  <c:v>292.392</c:v>
                </c:pt>
                <c:pt idx="14624">
                  <c:v>292.41500000000002</c:v>
                </c:pt>
                <c:pt idx="14625">
                  <c:v>292.42500000000001</c:v>
                </c:pt>
                <c:pt idx="14626">
                  <c:v>292.45699999999999</c:v>
                </c:pt>
                <c:pt idx="14627">
                  <c:v>292.48599999999999</c:v>
                </c:pt>
                <c:pt idx="14628">
                  <c:v>292.50900000000001</c:v>
                </c:pt>
                <c:pt idx="14629">
                  <c:v>292.55099999999999</c:v>
                </c:pt>
                <c:pt idx="14630">
                  <c:v>292.56099999999998</c:v>
                </c:pt>
                <c:pt idx="14631">
                  <c:v>292.58999999999997</c:v>
                </c:pt>
                <c:pt idx="14632">
                  <c:v>292.596</c:v>
                </c:pt>
                <c:pt idx="14633">
                  <c:v>292.60599999999999</c:v>
                </c:pt>
                <c:pt idx="14634">
                  <c:v>292.60700000000003</c:v>
                </c:pt>
                <c:pt idx="14635">
                  <c:v>292.58699999999999</c:v>
                </c:pt>
                <c:pt idx="14636">
                  <c:v>292.56700000000001</c:v>
                </c:pt>
                <c:pt idx="14637">
                  <c:v>292.55200000000002</c:v>
                </c:pt>
                <c:pt idx="14638">
                  <c:v>292.512</c:v>
                </c:pt>
                <c:pt idx="14639">
                  <c:v>292.47899999999998</c:v>
                </c:pt>
                <c:pt idx="14640">
                  <c:v>292.44200000000001</c:v>
                </c:pt>
                <c:pt idx="14641">
                  <c:v>292.43299999999999</c:v>
                </c:pt>
                <c:pt idx="14642">
                  <c:v>292.404</c:v>
                </c:pt>
                <c:pt idx="14643">
                  <c:v>292.37299999999999</c:v>
                </c:pt>
                <c:pt idx="14644">
                  <c:v>292.35500000000002</c:v>
                </c:pt>
                <c:pt idx="14645">
                  <c:v>292.33699999999999</c:v>
                </c:pt>
                <c:pt idx="14646">
                  <c:v>292.32600000000002</c:v>
                </c:pt>
                <c:pt idx="14647">
                  <c:v>292.32</c:v>
                </c:pt>
                <c:pt idx="14648">
                  <c:v>292.31799999999998</c:v>
                </c:pt>
                <c:pt idx="14649">
                  <c:v>292.327</c:v>
                </c:pt>
                <c:pt idx="14650">
                  <c:v>292.33999999999997</c:v>
                </c:pt>
                <c:pt idx="14651">
                  <c:v>292.35000000000002</c:v>
                </c:pt>
                <c:pt idx="14652">
                  <c:v>292.363</c:v>
                </c:pt>
                <c:pt idx="14653">
                  <c:v>292.37799999999999</c:v>
                </c:pt>
                <c:pt idx="14654">
                  <c:v>292.40199999999999</c:v>
                </c:pt>
                <c:pt idx="14655">
                  <c:v>292.43099999999998</c:v>
                </c:pt>
                <c:pt idx="14656">
                  <c:v>292.447</c:v>
                </c:pt>
                <c:pt idx="14657">
                  <c:v>292.47899999999998</c:v>
                </c:pt>
                <c:pt idx="14658">
                  <c:v>292.51400000000001</c:v>
                </c:pt>
                <c:pt idx="14659">
                  <c:v>292.54300000000001</c:v>
                </c:pt>
                <c:pt idx="14660">
                  <c:v>292.56599999999997</c:v>
                </c:pt>
                <c:pt idx="14661">
                  <c:v>292.59199999999998</c:v>
                </c:pt>
                <c:pt idx="14662">
                  <c:v>292.59800000000001</c:v>
                </c:pt>
                <c:pt idx="14663">
                  <c:v>292.61200000000002</c:v>
                </c:pt>
                <c:pt idx="14664">
                  <c:v>292.60399999999998</c:v>
                </c:pt>
                <c:pt idx="14665">
                  <c:v>292.58600000000001</c:v>
                </c:pt>
                <c:pt idx="14666">
                  <c:v>292.577</c:v>
                </c:pt>
                <c:pt idx="14667">
                  <c:v>292.54399999999998</c:v>
                </c:pt>
                <c:pt idx="14668">
                  <c:v>292.517</c:v>
                </c:pt>
                <c:pt idx="14669">
                  <c:v>292.483</c:v>
                </c:pt>
                <c:pt idx="14670">
                  <c:v>292.45699999999999</c:v>
                </c:pt>
                <c:pt idx="14671">
                  <c:v>292.41500000000002</c:v>
                </c:pt>
                <c:pt idx="14672">
                  <c:v>292.39600000000002</c:v>
                </c:pt>
                <c:pt idx="14673">
                  <c:v>292.37299999999999</c:v>
                </c:pt>
                <c:pt idx="14674">
                  <c:v>292.35599999999999</c:v>
                </c:pt>
                <c:pt idx="14675">
                  <c:v>292.33999999999997</c:v>
                </c:pt>
                <c:pt idx="14676">
                  <c:v>292.327</c:v>
                </c:pt>
                <c:pt idx="14677">
                  <c:v>292.32</c:v>
                </c:pt>
                <c:pt idx="14678">
                  <c:v>292.31700000000001</c:v>
                </c:pt>
                <c:pt idx="14679">
                  <c:v>292.32400000000001</c:v>
                </c:pt>
                <c:pt idx="14680">
                  <c:v>292.33300000000003</c:v>
                </c:pt>
                <c:pt idx="14681">
                  <c:v>292.35199999999998</c:v>
                </c:pt>
                <c:pt idx="14682">
                  <c:v>292.36399999999998</c:v>
                </c:pt>
                <c:pt idx="14683">
                  <c:v>292.37900000000002</c:v>
                </c:pt>
                <c:pt idx="14684">
                  <c:v>292.39800000000002</c:v>
                </c:pt>
                <c:pt idx="14685">
                  <c:v>292.42200000000003</c:v>
                </c:pt>
                <c:pt idx="14686">
                  <c:v>292.44499999999999</c:v>
                </c:pt>
                <c:pt idx="14687">
                  <c:v>292.48</c:v>
                </c:pt>
                <c:pt idx="14688">
                  <c:v>292.50900000000001</c:v>
                </c:pt>
                <c:pt idx="14689">
                  <c:v>292.541</c:v>
                </c:pt>
                <c:pt idx="14690">
                  <c:v>292.56299999999999</c:v>
                </c:pt>
                <c:pt idx="14691">
                  <c:v>292.59199999999998</c:v>
                </c:pt>
                <c:pt idx="14692">
                  <c:v>292.596</c:v>
                </c:pt>
                <c:pt idx="14693">
                  <c:v>292.60300000000001</c:v>
                </c:pt>
                <c:pt idx="14694">
                  <c:v>292.60300000000001</c:v>
                </c:pt>
                <c:pt idx="14695">
                  <c:v>292.584</c:v>
                </c:pt>
                <c:pt idx="14696">
                  <c:v>292.56400000000002</c:v>
                </c:pt>
                <c:pt idx="14697">
                  <c:v>292.53500000000003</c:v>
                </c:pt>
                <c:pt idx="14698">
                  <c:v>292.51400000000001</c:v>
                </c:pt>
                <c:pt idx="14699">
                  <c:v>292.47399999999999</c:v>
                </c:pt>
                <c:pt idx="14700">
                  <c:v>292.43900000000002</c:v>
                </c:pt>
                <c:pt idx="14701">
                  <c:v>292.41899999999998</c:v>
                </c:pt>
                <c:pt idx="14702">
                  <c:v>292.387</c:v>
                </c:pt>
                <c:pt idx="14703">
                  <c:v>292.36900000000003</c:v>
                </c:pt>
                <c:pt idx="14704">
                  <c:v>292.35000000000002</c:v>
                </c:pt>
                <c:pt idx="14705">
                  <c:v>292.33699999999999</c:v>
                </c:pt>
                <c:pt idx="14706">
                  <c:v>292.32299999999998</c:v>
                </c:pt>
                <c:pt idx="14707">
                  <c:v>292.31799999999998</c:v>
                </c:pt>
                <c:pt idx="14708">
                  <c:v>292.31799999999998</c:v>
                </c:pt>
                <c:pt idx="14709">
                  <c:v>292.32600000000002</c:v>
                </c:pt>
                <c:pt idx="14710">
                  <c:v>292.33699999999999</c:v>
                </c:pt>
                <c:pt idx="14711">
                  <c:v>292.35300000000001</c:v>
                </c:pt>
                <c:pt idx="14712">
                  <c:v>292.36099999999999</c:v>
                </c:pt>
                <c:pt idx="14713">
                  <c:v>292.37900000000002</c:v>
                </c:pt>
                <c:pt idx="14714">
                  <c:v>292.39299999999997</c:v>
                </c:pt>
                <c:pt idx="14715">
                  <c:v>292.428</c:v>
                </c:pt>
                <c:pt idx="14716">
                  <c:v>292.44099999999997</c:v>
                </c:pt>
                <c:pt idx="14717">
                  <c:v>292.47300000000001</c:v>
                </c:pt>
                <c:pt idx="14718">
                  <c:v>292.50299999999999</c:v>
                </c:pt>
                <c:pt idx="14719">
                  <c:v>292.53399999999999</c:v>
                </c:pt>
                <c:pt idx="14720">
                  <c:v>292.56299999999999</c:v>
                </c:pt>
                <c:pt idx="14721">
                  <c:v>292.58699999999999</c:v>
                </c:pt>
                <c:pt idx="14722">
                  <c:v>292.59500000000003</c:v>
                </c:pt>
                <c:pt idx="14723">
                  <c:v>292.61</c:v>
                </c:pt>
                <c:pt idx="14724">
                  <c:v>292.601</c:v>
                </c:pt>
                <c:pt idx="14725">
                  <c:v>292.58699999999999</c:v>
                </c:pt>
                <c:pt idx="14726">
                  <c:v>292.56599999999997</c:v>
                </c:pt>
                <c:pt idx="14727">
                  <c:v>292.541</c:v>
                </c:pt>
                <c:pt idx="14728">
                  <c:v>292.50900000000001</c:v>
                </c:pt>
                <c:pt idx="14729">
                  <c:v>292.476</c:v>
                </c:pt>
                <c:pt idx="14730">
                  <c:v>292.45100000000002</c:v>
                </c:pt>
                <c:pt idx="14731">
                  <c:v>292.41500000000002</c:v>
                </c:pt>
                <c:pt idx="14732">
                  <c:v>292.38900000000001</c:v>
                </c:pt>
                <c:pt idx="14733">
                  <c:v>292.36900000000003</c:v>
                </c:pt>
                <c:pt idx="14734">
                  <c:v>292.34899999999999</c:v>
                </c:pt>
                <c:pt idx="14735">
                  <c:v>292.33699999999999</c:v>
                </c:pt>
                <c:pt idx="14736">
                  <c:v>292.32400000000001</c:v>
                </c:pt>
                <c:pt idx="14737">
                  <c:v>292.31799999999998</c:v>
                </c:pt>
                <c:pt idx="14738">
                  <c:v>292.315</c:v>
                </c:pt>
                <c:pt idx="14739">
                  <c:v>292.32</c:v>
                </c:pt>
                <c:pt idx="14740">
                  <c:v>292.32</c:v>
                </c:pt>
                <c:pt idx="14741">
                  <c:v>292.34300000000002</c:v>
                </c:pt>
                <c:pt idx="14742">
                  <c:v>292.36599999999999</c:v>
                </c:pt>
                <c:pt idx="14743">
                  <c:v>292.375</c:v>
                </c:pt>
                <c:pt idx="14744">
                  <c:v>292.399</c:v>
                </c:pt>
                <c:pt idx="14745">
                  <c:v>292.41899999999998</c:v>
                </c:pt>
                <c:pt idx="14746">
                  <c:v>292.45100000000002</c:v>
                </c:pt>
                <c:pt idx="14747">
                  <c:v>292.483</c:v>
                </c:pt>
                <c:pt idx="14748">
                  <c:v>292.51100000000002</c:v>
                </c:pt>
                <c:pt idx="14749">
                  <c:v>292.53199999999998</c:v>
                </c:pt>
                <c:pt idx="14750">
                  <c:v>292.56599999999997</c:v>
                </c:pt>
                <c:pt idx="14751">
                  <c:v>292.57499999999999</c:v>
                </c:pt>
                <c:pt idx="14752">
                  <c:v>292.59800000000001</c:v>
                </c:pt>
                <c:pt idx="14753">
                  <c:v>292.59800000000001</c:v>
                </c:pt>
                <c:pt idx="14754">
                  <c:v>292.59800000000001</c:v>
                </c:pt>
                <c:pt idx="14755">
                  <c:v>292.58</c:v>
                </c:pt>
                <c:pt idx="14756">
                  <c:v>292.55700000000002</c:v>
                </c:pt>
                <c:pt idx="14757">
                  <c:v>292.54599999999999</c:v>
                </c:pt>
                <c:pt idx="14758">
                  <c:v>292.50299999999999</c:v>
                </c:pt>
                <c:pt idx="14759">
                  <c:v>292.47899999999998</c:v>
                </c:pt>
                <c:pt idx="14760">
                  <c:v>292.44499999999999</c:v>
                </c:pt>
                <c:pt idx="14761">
                  <c:v>292.42500000000001</c:v>
                </c:pt>
                <c:pt idx="14762">
                  <c:v>292.39600000000002</c:v>
                </c:pt>
                <c:pt idx="14763">
                  <c:v>292.36599999999999</c:v>
                </c:pt>
                <c:pt idx="14764">
                  <c:v>292.34699999999998</c:v>
                </c:pt>
                <c:pt idx="14765">
                  <c:v>292.32900000000001</c:v>
                </c:pt>
                <c:pt idx="14766">
                  <c:v>292.32100000000003</c:v>
                </c:pt>
                <c:pt idx="14767">
                  <c:v>292.31700000000001</c:v>
                </c:pt>
                <c:pt idx="14768">
                  <c:v>292.315</c:v>
                </c:pt>
                <c:pt idx="14769">
                  <c:v>292.32</c:v>
                </c:pt>
                <c:pt idx="14770">
                  <c:v>292.32400000000001</c:v>
                </c:pt>
                <c:pt idx="14771">
                  <c:v>292.34100000000001</c:v>
                </c:pt>
                <c:pt idx="14772">
                  <c:v>292.36599999999999</c:v>
                </c:pt>
                <c:pt idx="14773">
                  <c:v>292.375</c:v>
                </c:pt>
                <c:pt idx="14774">
                  <c:v>292.39800000000002</c:v>
                </c:pt>
                <c:pt idx="14775">
                  <c:v>292.416</c:v>
                </c:pt>
                <c:pt idx="14776">
                  <c:v>292.45</c:v>
                </c:pt>
                <c:pt idx="14777">
                  <c:v>292.483</c:v>
                </c:pt>
                <c:pt idx="14778">
                  <c:v>292.50900000000001</c:v>
                </c:pt>
                <c:pt idx="14779">
                  <c:v>292.53800000000001</c:v>
                </c:pt>
                <c:pt idx="14780">
                  <c:v>292.56099999999998</c:v>
                </c:pt>
                <c:pt idx="14781">
                  <c:v>292.57799999999997</c:v>
                </c:pt>
                <c:pt idx="14782">
                  <c:v>292.60399999999998</c:v>
                </c:pt>
                <c:pt idx="14783">
                  <c:v>292.60300000000001</c:v>
                </c:pt>
                <c:pt idx="14784">
                  <c:v>292.59899999999999</c:v>
                </c:pt>
                <c:pt idx="14785">
                  <c:v>292.58600000000001</c:v>
                </c:pt>
                <c:pt idx="14786">
                  <c:v>292.56400000000002</c:v>
                </c:pt>
                <c:pt idx="14787">
                  <c:v>292.54599999999999</c:v>
                </c:pt>
                <c:pt idx="14788">
                  <c:v>292.512</c:v>
                </c:pt>
                <c:pt idx="14789">
                  <c:v>292.48</c:v>
                </c:pt>
                <c:pt idx="14790">
                  <c:v>292.44499999999999</c:v>
                </c:pt>
                <c:pt idx="14791">
                  <c:v>292.41800000000001</c:v>
                </c:pt>
                <c:pt idx="14792">
                  <c:v>292.39299999999997</c:v>
                </c:pt>
                <c:pt idx="14793">
                  <c:v>292.36700000000002</c:v>
                </c:pt>
                <c:pt idx="14794">
                  <c:v>292.35000000000002</c:v>
                </c:pt>
                <c:pt idx="14795">
                  <c:v>292.33699999999999</c:v>
                </c:pt>
                <c:pt idx="14796">
                  <c:v>292.32100000000003</c:v>
                </c:pt>
                <c:pt idx="14797">
                  <c:v>292.31400000000002</c:v>
                </c:pt>
                <c:pt idx="14798">
                  <c:v>292.31400000000002</c:v>
                </c:pt>
                <c:pt idx="14799">
                  <c:v>292.32100000000003</c:v>
                </c:pt>
                <c:pt idx="14800">
                  <c:v>292.33699999999999</c:v>
                </c:pt>
                <c:pt idx="14801">
                  <c:v>292.34300000000002</c:v>
                </c:pt>
                <c:pt idx="14802">
                  <c:v>292.358</c:v>
                </c:pt>
                <c:pt idx="14803">
                  <c:v>292.37200000000001</c:v>
                </c:pt>
                <c:pt idx="14804">
                  <c:v>292.39600000000002</c:v>
                </c:pt>
                <c:pt idx="14805">
                  <c:v>292.43299999999999</c:v>
                </c:pt>
                <c:pt idx="14806">
                  <c:v>292.447</c:v>
                </c:pt>
                <c:pt idx="14807">
                  <c:v>292.47899999999998</c:v>
                </c:pt>
                <c:pt idx="14808">
                  <c:v>292.49599999999998</c:v>
                </c:pt>
                <c:pt idx="14809">
                  <c:v>292.53199999999998</c:v>
                </c:pt>
                <c:pt idx="14810">
                  <c:v>292.55799999999999</c:v>
                </c:pt>
                <c:pt idx="14811">
                  <c:v>292.58699999999999</c:v>
                </c:pt>
                <c:pt idx="14812">
                  <c:v>292.58999999999997</c:v>
                </c:pt>
                <c:pt idx="14813">
                  <c:v>292.59800000000001</c:v>
                </c:pt>
                <c:pt idx="14814">
                  <c:v>292.59899999999999</c:v>
                </c:pt>
                <c:pt idx="14815">
                  <c:v>292.58</c:v>
                </c:pt>
                <c:pt idx="14816">
                  <c:v>292.56299999999999</c:v>
                </c:pt>
                <c:pt idx="14817">
                  <c:v>292.54000000000002</c:v>
                </c:pt>
                <c:pt idx="14818">
                  <c:v>292.50900000000001</c:v>
                </c:pt>
                <c:pt idx="14819">
                  <c:v>292.46600000000001</c:v>
                </c:pt>
                <c:pt idx="14820">
                  <c:v>292.45299999999997</c:v>
                </c:pt>
                <c:pt idx="14821">
                  <c:v>292.42099999999999</c:v>
                </c:pt>
                <c:pt idx="14822">
                  <c:v>292.38499999999999</c:v>
                </c:pt>
                <c:pt idx="14823">
                  <c:v>292.36599999999999</c:v>
                </c:pt>
                <c:pt idx="14824">
                  <c:v>292.34100000000001</c:v>
                </c:pt>
                <c:pt idx="14825">
                  <c:v>292.327</c:v>
                </c:pt>
                <c:pt idx="14826">
                  <c:v>292.31700000000001</c:v>
                </c:pt>
                <c:pt idx="14827">
                  <c:v>292.31400000000002</c:v>
                </c:pt>
                <c:pt idx="14828">
                  <c:v>292.315</c:v>
                </c:pt>
                <c:pt idx="14829">
                  <c:v>292.315</c:v>
                </c:pt>
                <c:pt idx="14830">
                  <c:v>292.32600000000002</c:v>
                </c:pt>
                <c:pt idx="14831">
                  <c:v>292.33999999999997</c:v>
                </c:pt>
                <c:pt idx="14832">
                  <c:v>292.35899999999998</c:v>
                </c:pt>
                <c:pt idx="14833">
                  <c:v>292.375</c:v>
                </c:pt>
                <c:pt idx="14834">
                  <c:v>292.39600000000002</c:v>
                </c:pt>
                <c:pt idx="14835">
                  <c:v>292.416</c:v>
                </c:pt>
                <c:pt idx="14836">
                  <c:v>292.44200000000001</c:v>
                </c:pt>
                <c:pt idx="14837">
                  <c:v>292.46800000000002</c:v>
                </c:pt>
                <c:pt idx="14838">
                  <c:v>292.50299999999999</c:v>
                </c:pt>
                <c:pt idx="14839">
                  <c:v>292.53100000000001</c:v>
                </c:pt>
                <c:pt idx="14840">
                  <c:v>292.55799999999999</c:v>
                </c:pt>
                <c:pt idx="14841">
                  <c:v>292.57299999999998</c:v>
                </c:pt>
                <c:pt idx="14842">
                  <c:v>292.59500000000003</c:v>
                </c:pt>
                <c:pt idx="14843">
                  <c:v>292.596</c:v>
                </c:pt>
                <c:pt idx="14844">
                  <c:v>292.596</c:v>
                </c:pt>
                <c:pt idx="14845">
                  <c:v>292.57799999999997</c:v>
                </c:pt>
                <c:pt idx="14846">
                  <c:v>292.56</c:v>
                </c:pt>
                <c:pt idx="14847">
                  <c:v>292.54000000000002</c:v>
                </c:pt>
                <c:pt idx="14848">
                  <c:v>292.50900000000001</c:v>
                </c:pt>
                <c:pt idx="14849">
                  <c:v>292.47899999999998</c:v>
                </c:pt>
                <c:pt idx="14850">
                  <c:v>292.44499999999999</c:v>
                </c:pt>
                <c:pt idx="14851">
                  <c:v>292.41300000000001</c:v>
                </c:pt>
                <c:pt idx="14852">
                  <c:v>292.38099999999997</c:v>
                </c:pt>
                <c:pt idx="14853">
                  <c:v>292.363</c:v>
                </c:pt>
                <c:pt idx="14854">
                  <c:v>292.34100000000001</c:v>
                </c:pt>
                <c:pt idx="14855">
                  <c:v>292.32900000000001</c:v>
                </c:pt>
                <c:pt idx="14856">
                  <c:v>292.315</c:v>
                </c:pt>
                <c:pt idx="14857">
                  <c:v>292.30900000000003</c:v>
                </c:pt>
                <c:pt idx="14858">
                  <c:v>292.30399999999997</c:v>
                </c:pt>
                <c:pt idx="14859">
                  <c:v>292.32100000000003</c:v>
                </c:pt>
                <c:pt idx="14860">
                  <c:v>292.33199999999999</c:v>
                </c:pt>
                <c:pt idx="14861">
                  <c:v>292.33999999999997</c:v>
                </c:pt>
                <c:pt idx="14862">
                  <c:v>292.35500000000002</c:v>
                </c:pt>
                <c:pt idx="14863">
                  <c:v>292.375</c:v>
                </c:pt>
                <c:pt idx="14864">
                  <c:v>292.399</c:v>
                </c:pt>
                <c:pt idx="14865">
                  <c:v>292.41000000000003</c:v>
                </c:pt>
                <c:pt idx="14866">
                  <c:v>292.43700000000001</c:v>
                </c:pt>
                <c:pt idx="14867">
                  <c:v>292.47000000000003</c:v>
                </c:pt>
                <c:pt idx="14868">
                  <c:v>292.49700000000001</c:v>
                </c:pt>
                <c:pt idx="14869">
                  <c:v>292.52499999999998</c:v>
                </c:pt>
                <c:pt idx="14870">
                  <c:v>292.55200000000002</c:v>
                </c:pt>
                <c:pt idx="14871">
                  <c:v>292.584</c:v>
                </c:pt>
                <c:pt idx="14872">
                  <c:v>292.589</c:v>
                </c:pt>
                <c:pt idx="14873">
                  <c:v>292.59300000000002</c:v>
                </c:pt>
                <c:pt idx="14874">
                  <c:v>292.59300000000002</c:v>
                </c:pt>
                <c:pt idx="14875">
                  <c:v>292.572</c:v>
                </c:pt>
                <c:pt idx="14876">
                  <c:v>292.55700000000002</c:v>
                </c:pt>
                <c:pt idx="14877">
                  <c:v>292.53199999999998</c:v>
                </c:pt>
                <c:pt idx="14878">
                  <c:v>292.50299999999999</c:v>
                </c:pt>
                <c:pt idx="14879">
                  <c:v>292.46600000000001</c:v>
                </c:pt>
                <c:pt idx="14880">
                  <c:v>292.44499999999999</c:v>
                </c:pt>
                <c:pt idx="14881">
                  <c:v>292.41500000000002</c:v>
                </c:pt>
                <c:pt idx="14882">
                  <c:v>292.38499999999999</c:v>
                </c:pt>
                <c:pt idx="14883">
                  <c:v>292.36099999999999</c:v>
                </c:pt>
                <c:pt idx="14884">
                  <c:v>292.34100000000001</c:v>
                </c:pt>
                <c:pt idx="14885">
                  <c:v>292.327</c:v>
                </c:pt>
                <c:pt idx="14886">
                  <c:v>292.315</c:v>
                </c:pt>
                <c:pt idx="14887">
                  <c:v>292.30599999999998</c:v>
                </c:pt>
                <c:pt idx="14888">
                  <c:v>292.31099999999998</c:v>
                </c:pt>
                <c:pt idx="14889">
                  <c:v>292.31799999999998</c:v>
                </c:pt>
                <c:pt idx="14890">
                  <c:v>292.33</c:v>
                </c:pt>
                <c:pt idx="14891">
                  <c:v>292.34100000000001</c:v>
                </c:pt>
                <c:pt idx="14892">
                  <c:v>292.35000000000002</c:v>
                </c:pt>
                <c:pt idx="14893">
                  <c:v>292.36599999999999</c:v>
                </c:pt>
                <c:pt idx="14894">
                  <c:v>292.38900000000001</c:v>
                </c:pt>
                <c:pt idx="14895">
                  <c:v>292.41800000000001</c:v>
                </c:pt>
                <c:pt idx="14896">
                  <c:v>292.43599999999998</c:v>
                </c:pt>
                <c:pt idx="14897">
                  <c:v>292.46300000000002</c:v>
                </c:pt>
                <c:pt idx="14898">
                  <c:v>292.49900000000002</c:v>
                </c:pt>
                <c:pt idx="14899">
                  <c:v>292.529</c:v>
                </c:pt>
                <c:pt idx="14900">
                  <c:v>292.55399999999997</c:v>
                </c:pt>
                <c:pt idx="14901">
                  <c:v>292.572</c:v>
                </c:pt>
                <c:pt idx="14902">
                  <c:v>292.59300000000002</c:v>
                </c:pt>
                <c:pt idx="14903">
                  <c:v>292.596</c:v>
                </c:pt>
                <c:pt idx="14904">
                  <c:v>292.59500000000003</c:v>
                </c:pt>
                <c:pt idx="14905">
                  <c:v>292.57799999999997</c:v>
                </c:pt>
                <c:pt idx="14906">
                  <c:v>292.56</c:v>
                </c:pt>
                <c:pt idx="14907">
                  <c:v>292.529</c:v>
                </c:pt>
                <c:pt idx="14908">
                  <c:v>292.5</c:v>
                </c:pt>
                <c:pt idx="14909">
                  <c:v>292.45999999999998</c:v>
                </c:pt>
                <c:pt idx="14910">
                  <c:v>292.43099999999998</c:v>
                </c:pt>
                <c:pt idx="14911">
                  <c:v>292.41800000000001</c:v>
                </c:pt>
                <c:pt idx="14912">
                  <c:v>292.38900000000001</c:v>
                </c:pt>
                <c:pt idx="14913">
                  <c:v>292.36399999999998</c:v>
                </c:pt>
                <c:pt idx="14914">
                  <c:v>292.33800000000002</c:v>
                </c:pt>
                <c:pt idx="14915">
                  <c:v>292.32299999999998</c:v>
                </c:pt>
                <c:pt idx="14916">
                  <c:v>292.31099999999998</c:v>
                </c:pt>
                <c:pt idx="14917">
                  <c:v>292.30399999999997</c:v>
                </c:pt>
                <c:pt idx="14918">
                  <c:v>292.31200000000001</c:v>
                </c:pt>
                <c:pt idx="14919">
                  <c:v>292.32</c:v>
                </c:pt>
                <c:pt idx="14920">
                  <c:v>292.33300000000003</c:v>
                </c:pt>
                <c:pt idx="14921">
                  <c:v>292.327</c:v>
                </c:pt>
                <c:pt idx="14922">
                  <c:v>292.327</c:v>
                </c:pt>
                <c:pt idx="14923">
                  <c:v>292.37200000000001</c:v>
                </c:pt>
                <c:pt idx="14924">
                  <c:v>292.392</c:v>
                </c:pt>
                <c:pt idx="14925">
                  <c:v>292.416</c:v>
                </c:pt>
                <c:pt idx="14926">
                  <c:v>292.44799999999998</c:v>
                </c:pt>
                <c:pt idx="14927">
                  <c:v>292.45699999999999</c:v>
                </c:pt>
                <c:pt idx="14928">
                  <c:v>292.49099999999999</c:v>
                </c:pt>
                <c:pt idx="14929">
                  <c:v>292.52199999999999</c:v>
                </c:pt>
                <c:pt idx="14930">
                  <c:v>292.54899999999998</c:v>
                </c:pt>
                <c:pt idx="14931">
                  <c:v>292.58</c:v>
                </c:pt>
                <c:pt idx="14932">
                  <c:v>292.58699999999999</c:v>
                </c:pt>
                <c:pt idx="14933">
                  <c:v>292.58699999999999</c:v>
                </c:pt>
                <c:pt idx="14934">
                  <c:v>292.58699999999999</c:v>
                </c:pt>
                <c:pt idx="14935">
                  <c:v>292.57299999999998</c:v>
                </c:pt>
                <c:pt idx="14936">
                  <c:v>292.55200000000002</c:v>
                </c:pt>
                <c:pt idx="14937">
                  <c:v>292.52800000000002</c:v>
                </c:pt>
                <c:pt idx="14938">
                  <c:v>292.50200000000001</c:v>
                </c:pt>
                <c:pt idx="14939">
                  <c:v>292.46499999999997</c:v>
                </c:pt>
                <c:pt idx="14940">
                  <c:v>292.43599999999998</c:v>
                </c:pt>
                <c:pt idx="14941">
                  <c:v>292.40499999999997</c:v>
                </c:pt>
                <c:pt idx="14942">
                  <c:v>292.37200000000001</c:v>
                </c:pt>
                <c:pt idx="14943">
                  <c:v>292.36599999999999</c:v>
                </c:pt>
                <c:pt idx="14944">
                  <c:v>292.34300000000002</c:v>
                </c:pt>
                <c:pt idx="14945">
                  <c:v>292.32600000000002</c:v>
                </c:pt>
                <c:pt idx="14946">
                  <c:v>292.31400000000002</c:v>
                </c:pt>
                <c:pt idx="14947">
                  <c:v>292.30599999999998</c:v>
                </c:pt>
                <c:pt idx="14948">
                  <c:v>292.30599999999998</c:v>
                </c:pt>
                <c:pt idx="14949">
                  <c:v>292.31200000000001</c:v>
                </c:pt>
                <c:pt idx="14950">
                  <c:v>292.32299999999998</c:v>
                </c:pt>
                <c:pt idx="14951">
                  <c:v>292.33199999999999</c:v>
                </c:pt>
                <c:pt idx="14952">
                  <c:v>292.34899999999999</c:v>
                </c:pt>
                <c:pt idx="14953">
                  <c:v>292.36399999999998</c:v>
                </c:pt>
                <c:pt idx="14954">
                  <c:v>292.38900000000001</c:v>
                </c:pt>
                <c:pt idx="14955">
                  <c:v>292.411</c:v>
                </c:pt>
                <c:pt idx="14956">
                  <c:v>292.43299999999999</c:v>
                </c:pt>
                <c:pt idx="14957">
                  <c:v>292.46600000000001</c:v>
                </c:pt>
                <c:pt idx="14958">
                  <c:v>292.49200000000002</c:v>
                </c:pt>
                <c:pt idx="14959">
                  <c:v>292.52199999999999</c:v>
                </c:pt>
                <c:pt idx="14960">
                  <c:v>292.548</c:v>
                </c:pt>
                <c:pt idx="14961">
                  <c:v>292.572</c:v>
                </c:pt>
                <c:pt idx="14962">
                  <c:v>292.584</c:v>
                </c:pt>
                <c:pt idx="14963">
                  <c:v>292.589</c:v>
                </c:pt>
                <c:pt idx="14964">
                  <c:v>292.589</c:v>
                </c:pt>
                <c:pt idx="14965">
                  <c:v>292.56700000000001</c:v>
                </c:pt>
                <c:pt idx="14966">
                  <c:v>292.55200000000002</c:v>
                </c:pt>
                <c:pt idx="14967">
                  <c:v>292.52499999999998</c:v>
                </c:pt>
                <c:pt idx="14968">
                  <c:v>292.49099999999999</c:v>
                </c:pt>
                <c:pt idx="14969">
                  <c:v>292.471</c:v>
                </c:pt>
                <c:pt idx="14970">
                  <c:v>292.43599999999998</c:v>
                </c:pt>
                <c:pt idx="14971">
                  <c:v>292.404</c:v>
                </c:pt>
                <c:pt idx="14972">
                  <c:v>292.36900000000003</c:v>
                </c:pt>
                <c:pt idx="14973">
                  <c:v>292.35599999999999</c:v>
                </c:pt>
                <c:pt idx="14974">
                  <c:v>292.33300000000003</c:v>
                </c:pt>
                <c:pt idx="14975">
                  <c:v>292.31799999999998</c:v>
                </c:pt>
                <c:pt idx="14976">
                  <c:v>292.31400000000002</c:v>
                </c:pt>
                <c:pt idx="14977">
                  <c:v>292.30399999999997</c:v>
                </c:pt>
                <c:pt idx="14978">
                  <c:v>292.30399999999997</c:v>
                </c:pt>
                <c:pt idx="14979">
                  <c:v>292.31099999999998</c:v>
                </c:pt>
                <c:pt idx="14980">
                  <c:v>292.32400000000001</c:v>
                </c:pt>
                <c:pt idx="14981">
                  <c:v>292.33300000000003</c:v>
                </c:pt>
                <c:pt idx="14982">
                  <c:v>292.35000000000002</c:v>
                </c:pt>
                <c:pt idx="14983">
                  <c:v>292.36599999999999</c:v>
                </c:pt>
                <c:pt idx="14984">
                  <c:v>292.38400000000001</c:v>
                </c:pt>
                <c:pt idx="14985">
                  <c:v>292.41500000000002</c:v>
                </c:pt>
                <c:pt idx="14986">
                  <c:v>292.43900000000002</c:v>
                </c:pt>
                <c:pt idx="14987">
                  <c:v>292.471</c:v>
                </c:pt>
                <c:pt idx="14988">
                  <c:v>292.48899999999998</c:v>
                </c:pt>
                <c:pt idx="14989">
                  <c:v>292.52300000000002</c:v>
                </c:pt>
                <c:pt idx="14990">
                  <c:v>292.55099999999999</c:v>
                </c:pt>
                <c:pt idx="14991">
                  <c:v>292.56700000000001</c:v>
                </c:pt>
                <c:pt idx="14992">
                  <c:v>292.57799999999997</c:v>
                </c:pt>
                <c:pt idx="14993">
                  <c:v>292.58999999999997</c:v>
                </c:pt>
                <c:pt idx="14994">
                  <c:v>292.58300000000003</c:v>
                </c:pt>
                <c:pt idx="14995">
                  <c:v>292.56700000000001</c:v>
                </c:pt>
                <c:pt idx="14996">
                  <c:v>292.55500000000001</c:v>
                </c:pt>
                <c:pt idx="14997">
                  <c:v>292.52199999999999</c:v>
                </c:pt>
                <c:pt idx="14998">
                  <c:v>292.48899999999998</c:v>
                </c:pt>
                <c:pt idx="14999">
                  <c:v>292.46600000000001</c:v>
                </c:pt>
                <c:pt idx="15000">
                  <c:v>292.44400000000002</c:v>
                </c:pt>
                <c:pt idx="15001">
                  <c:v>292.411</c:v>
                </c:pt>
                <c:pt idx="15002">
                  <c:v>292.38099999999997</c:v>
                </c:pt>
                <c:pt idx="15003">
                  <c:v>292.34699999999998</c:v>
                </c:pt>
                <c:pt idx="15004">
                  <c:v>292.33300000000003</c:v>
                </c:pt>
                <c:pt idx="15005">
                  <c:v>292.31700000000001</c:v>
                </c:pt>
                <c:pt idx="15006">
                  <c:v>292.30599999999998</c:v>
                </c:pt>
                <c:pt idx="15007">
                  <c:v>292.30399999999997</c:v>
                </c:pt>
                <c:pt idx="15008">
                  <c:v>292.30599999999998</c:v>
                </c:pt>
                <c:pt idx="15009">
                  <c:v>292.315</c:v>
                </c:pt>
                <c:pt idx="15010">
                  <c:v>292.32299999999998</c:v>
                </c:pt>
                <c:pt idx="15011">
                  <c:v>292.33800000000002</c:v>
                </c:pt>
                <c:pt idx="15012">
                  <c:v>292.346</c:v>
                </c:pt>
                <c:pt idx="15013">
                  <c:v>292.36399999999998</c:v>
                </c:pt>
                <c:pt idx="15014">
                  <c:v>292.37900000000002</c:v>
                </c:pt>
                <c:pt idx="15015">
                  <c:v>292.41500000000002</c:v>
                </c:pt>
                <c:pt idx="15016">
                  <c:v>292.43400000000003</c:v>
                </c:pt>
                <c:pt idx="15017">
                  <c:v>292.46300000000002</c:v>
                </c:pt>
                <c:pt idx="15018">
                  <c:v>292.49599999999998</c:v>
                </c:pt>
                <c:pt idx="15019">
                  <c:v>292.51499999999999</c:v>
                </c:pt>
                <c:pt idx="15020">
                  <c:v>292.55099999999999</c:v>
                </c:pt>
                <c:pt idx="15021">
                  <c:v>292.58</c:v>
                </c:pt>
                <c:pt idx="15022">
                  <c:v>292.584</c:v>
                </c:pt>
                <c:pt idx="15023">
                  <c:v>292.584</c:v>
                </c:pt>
                <c:pt idx="15024">
                  <c:v>292.584</c:v>
                </c:pt>
                <c:pt idx="15025">
                  <c:v>292.56700000000001</c:v>
                </c:pt>
                <c:pt idx="15026">
                  <c:v>292.54899999999998</c:v>
                </c:pt>
                <c:pt idx="15027">
                  <c:v>292.52300000000002</c:v>
                </c:pt>
                <c:pt idx="15028">
                  <c:v>292.49400000000003</c:v>
                </c:pt>
                <c:pt idx="15029">
                  <c:v>292.459</c:v>
                </c:pt>
                <c:pt idx="15030">
                  <c:v>292.43700000000001</c:v>
                </c:pt>
                <c:pt idx="15031">
                  <c:v>292.404</c:v>
                </c:pt>
                <c:pt idx="15032">
                  <c:v>292.37</c:v>
                </c:pt>
                <c:pt idx="15033">
                  <c:v>292.35899999999998</c:v>
                </c:pt>
                <c:pt idx="15034">
                  <c:v>292.33499999999998</c:v>
                </c:pt>
                <c:pt idx="15035">
                  <c:v>292.32400000000001</c:v>
                </c:pt>
                <c:pt idx="15036">
                  <c:v>292.30900000000003</c:v>
                </c:pt>
                <c:pt idx="15037">
                  <c:v>292.30099999999999</c:v>
                </c:pt>
                <c:pt idx="15038">
                  <c:v>292.30399999999997</c:v>
                </c:pt>
                <c:pt idx="15039">
                  <c:v>292.31200000000001</c:v>
                </c:pt>
                <c:pt idx="15040">
                  <c:v>292.32100000000003</c:v>
                </c:pt>
                <c:pt idx="15041">
                  <c:v>292.33</c:v>
                </c:pt>
                <c:pt idx="15042">
                  <c:v>292.35199999999998</c:v>
                </c:pt>
                <c:pt idx="15043">
                  <c:v>292.35899999999998</c:v>
                </c:pt>
                <c:pt idx="15044">
                  <c:v>292.38099999999997</c:v>
                </c:pt>
                <c:pt idx="15045">
                  <c:v>292.41800000000001</c:v>
                </c:pt>
                <c:pt idx="15046">
                  <c:v>292.43400000000003</c:v>
                </c:pt>
                <c:pt idx="15047">
                  <c:v>292.46800000000002</c:v>
                </c:pt>
                <c:pt idx="15048">
                  <c:v>292.48200000000003</c:v>
                </c:pt>
                <c:pt idx="15049">
                  <c:v>292.51799999999997</c:v>
                </c:pt>
                <c:pt idx="15050">
                  <c:v>292.54899999999998</c:v>
                </c:pt>
                <c:pt idx="15051">
                  <c:v>292.577</c:v>
                </c:pt>
                <c:pt idx="15052">
                  <c:v>292.58100000000002</c:v>
                </c:pt>
                <c:pt idx="15053">
                  <c:v>292.58300000000003</c:v>
                </c:pt>
                <c:pt idx="15054">
                  <c:v>292.58300000000003</c:v>
                </c:pt>
                <c:pt idx="15055">
                  <c:v>292.56700000000001</c:v>
                </c:pt>
                <c:pt idx="15056">
                  <c:v>292.54899999999998</c:v>
                </c:pt>
                <c:pt idx="15057">
                  <c:v>292.52199999999999</c:v>
                </c:pt>
                <c:pt idx="15058">
                  <c:v>292.49200000000002</c:v>
                </c:pt>
                <c:pt idx="15059">
                  <c:v>292.46199999999999</c:v>
                </c:pt>
                <c:pt idx="15060">
                  <c:v>292.43400000000003</c:v>
                </c:pt>
                <c:pt idx="15061">
                  <c:v>292.40100000000001</c:v>
                </c:pt>
                <c:pt idx="15062">
                  <c:v>292.36599999999999</c:v>
                </c:pt>
                <c:pt idx="15063">
                  <c:v>292.358</c:v>
                </c:pt>
                <c:pt idx="15064">
                  <c:v>292.32600000000002</c:v>
                </c:pt>
                <c:pt idx="15065">
                  <c:v>292.315</c:v>
                </c:pt>
                <c:pt idx="15066">
                  <c:v>292.30399999999997</c:v>
                </c:pt>
                <c:pt idx="15067">
                  <c:v>292.30099999999999</c:v>
                </c:pt>
                <c:pt idx="15068">
                  <c:v>292.30099999999999</c:v>
                </c:pt>
                <c:pt idx="15069">
                  <c:v>292.31400000000002</c:v>
                </c:pt>
                <c:pt idx="15070">
                  <c:v>292.315</c:v>
                </c:pt>
                <c:pt idx="15071">
                  <c:v>292.327</c:v>
                </c:pt>
                <c:pt idx="15072">
                  <c:v>292.32900000000001</c:v>
                </c:pt>
                <c:pt idx="15073">
                  <c:v>292.36700000000002</c:v>
                </c:pt>
                <c:pt idx="15074">
                  <c:v>292.39499999999998</c:v>
                </c:pt>
                <c:pt idx="15075">
                  <c:v>292.40699999999998</c:v>
                </c:pt>
                <c:pt idx="15076">
                  <c:v>292.43700000000001</c:v>
                </c:pt>
                <c:pt idx="15077">
                  <c:v>292.459</c:v>
                </c:pt>
                <c:pt idx="15078">
                  <c:v>292.48899999999998</c:v>
                </c:pt>
                <c:pt idx="15079">
                  <c:v>292.52499999999998</c:v>
                </c:pt>
                <c:pt idx="15080">
                  <c:v>292.548</c:v>
                </c:pt>
                <c:pt idx="15081">
                  <c:v>292.56900000000002</c:v>
                </c:pt>
                <c:pt idx="15082">
                  <c:v>292.57499999999999</c:v>
                </c:pt>
                <c:pt idx="15083">
                  <c:v>292.58100000000002</c:v>
                </c:pt>
                <c:pt idx="15084">
                  <c:v>292.58300000000003</c:v>
                </c:pt>
                <c:pt idx="15085">
                  <c:v>292.56</c:v>
                </c:pt>
                <c:pt idx="15086">
                  <c:v>292.54399999999998</c:v>
                </c:pt>
                <c:pt idx="15087">
                  <c:v>292.51400000000001</c:v>
                </c:pt>
                <c:pt idx="15088">
                  <c:v>292.49200000000002</c:v>
                </c:pt>
                <c:pt idx="15089">
                  <c:v>292.46600000000001</c:v>
                </c:pt>
                <c:pt idx="15090">
                  <c:v>292.43299999999999</c:v>
                </c:pt>
                <c:pt idx="15091">
                  <c:v>292.39600000000002</c:v>
                </c:pt>
                <c:pt idx="15092">
                  <c:v>292.37799999999999</c:v>
                </c:pt>
                <c:pt idx="15093">
                  <c:v>292.35599999999999</c:v>
                </c:pt>
                <c:pt idx="15094">
                  <c:v>292.33800000000002</c:v>
                </c:pt>
                <c:pt idx="15095">
                  <c:v>292.31700000000001</c:v>
                </c:pt>
                <c:pt idx="15096">
                  <c:v>292.30599999999998</c:v>
                </c:pt>
                <c:pt idx="15097">
                  <c:v>292.30099999999999</c:v>
                </c:pt>
                <c:pt idx="15098">
                  <c:v>292.3</c:v>
                </c:pt>
                <c:pt idx="15099">
                  <c:v>292.30799999999999</c:v>
                </c:pt>
                <c:pt idx="15100">
                  <c:v>292.31700000000001</c:v>
                </c:pt>
                <c:pt idx="15101">
                  <c:v>292.327</c:v>
                </c:pt>
                <c:pt idx="15102">
                  <c:v>292.33699999999999</c:v>
                </c:pt>
                <c:pt idx="15103">
                  <c:v>292.363</c:v>
                </c:pt>
                <c:pt idx="15104">
                  <c:v>292.39499999999998</c:v>
                </c:pt>
                <c:pt idx="15105">
                  <c:v>292.40499999999997</c:v>
                </c:pt>
                <c:pt idx="15106">
                  <c:v>292.43400000000003</c:v>
                </c:pt>
                <c:pt idx="15107">
                  <c:v>292.45299999999997</c:v>
                </c:pt>
                <c:pt idx="15108">
                  <c:v>292.48599999999999</c:v>
                </c:pt>
                <c:pt idx="15109">
                  <c:v>292.52</c:v>
                </c:pt>
                <c:pt idx="15110">
                  <c:v>292.548</c:v>
                </c:pt>
                <c:pt idx="15111">
                  <c:v>292.55500000000001</c:v>
                </c:pt>
                <c:pt idx="15112">
                  <c:v>292.57299999999998</c:v>
                </c:pt>
                <c:pt idx="15113">
                  <c:v>292.58</c:v>
                </c:pt>
                <c:pt idx="15114">
                  <c:v>292.58100000000002</c:v>
                </c:pt>
                <c:pt idx="15115">
                  <c:v>292.56</c:v>
                </c:pt>
                <c:pt idx="15116">
                  <c:v>292.54300000000001</c:v>
                </c:pt>
                <c:pt idx="15117">
                  <c:v>292.51100000000002</c:v>
                </c:pt>
                <c:pt idx="15118">
                  <c:v>292.49599999999998</c:v>
                </c:pt>
                <c:pt idx="15119">
                  <c:v>292.46300000000002</c:v>
                </c:pt>
                <c:pt idx="15120">
                  <c:v>292.43099999999998</c:v>
                </c:pt>
                <c:pt idx="15121">
                  <c:v>292.40199999999999</c:v>
                </c:pt>
                <c:pt idx="15122">
                  <c:v>292.37299999999999</c:v>
                </c:pt>
                <c:pt idx="15123">
                  <c:v>292.34699999999998</c:v>
                </c:pt>
                <c:pt idx="15124">
                  <c:v>292.327</c:v>
                </c:pt>
                <c:pt idx="15125">
                  <c:v>292.31700000000001</c:v>
                </c:pt>
                <c:pt idx="15126">
                  <c:v>292.30900000000003</c:v>
                </c:pt>
                <c:pt idx="15127">
                  <c:v>292.30099999999999</c:v>
                </c:pt>
                <c:pt idx="15128">
                  <c:v>292.30099999999999</c:v>
                </c:pt>
                <c:pt idx="15129">
                  <c:v>292.30399999999997</c:v>
                </c:pt>
                <c:pt idx="15130">
                  <c:v>292.315</c:v>
                </c:pt>
                <c:pt idx="15131">
                  <c:v>292.327</c:v>
                </c:pt>
                <c:pt idx="15132">
                  <c:v>292.33999999999997</c:v>
                </c:pt>
                <c:pt idx="15133">
                  <c:v>292.35300000000001</c:v>
                </c:pt>
                <c:pt idx="15134">
                  <c:v>292.37200000000001</c:v>
                </c:pt>
                <c:pt idx="15135">
                  <c:v>292.404</c:v>
                </c:pt>
                <c:pt idx="15136">
                  <c:v>292.43599999999998</c:v>
                </c:pt>
                <c:pt idx="15137">
                  <c:v>292.46300000000002</c:v>
                </c:pt>
                <c:pt idx="15138">
                  <c:v>292.48500000000001</c:v>
                </c:pt>
                <c:pt idx="15139">
                  <c:v>292.51100000000002</c:v>
                </c:pt>
                <c:pt idx="15140">
                  <c:v>292.54300000000001</c:v>
                </c:pt>
                <c:pt idx="15141">
                  <c:v>292.55399999999997</c:v>
                </c:pt>
                <c:pt idx="15142">
                  <c:v>292.577</c:v>
                </c:pt>
                <c:pt idx="15143">
                  <c:v>292.577</c:v>
                </c:pt>
                <c:pt idx="15144">
                  <c:v>292.57799999999997</c:v>
                </c:pt>
                <c:pt idx="15145">
                  <c:v>292.55799999999999</c:v>
                </c:pt>
                <c:pt idx="15146">
                  <c:v>292.54399999999998</c:v>
                </c:pt>
                <c:pt idx="15147">
                  <c:v>292.51400000000001</c:v>
                </c:pt>
                <c:pt idx="15148">
                  <c:v>292.48899999999998</c:v>
                </c:pt>
                <c:pt idx="15149">
                  <c:v>292.45999999999998</c:v>
                </c:pt>
                <c:pt idx="15150">
                  <c:v>292.42500000000001</c:v>
                </c:pt>
                <c:pt idx="15151">
                  <c:v>292.399</c:v>
                </c:pt>
                <c:pt idx="15152">
                  <c:v>292.37299999999999</c:v>
                </c:pt>
                <c:pt idx="15153">
                  <c:v>292.34899999999999</c:v>
                </c:pt>
                <c:pt idx="15154">
                  <c:v>292.32299999999998</c:v>
                </c:pt>
                <c:pt idx="15155">
                  <c:v>292.30799999999999</c:v>
                </c:pt>
                <c:pt idx="15156">
                  <c:v>292.30099999999999</c:v>
                </c:pt>
                <c:pt idx="15157">
                  <c:v>292.30099999999999</c:v>
                </c:pt>
                <c:pt idx="15158">
                  <c:v>292.30799999999999</c:v>
                </c:pt>
                <c:pt idx="15159">
                  <c:v>292.298</c:v>
                </c:pt>
                <c:pt idx="15160">
                  <c:v>292.29500000000002</c:v>
                </c:pt>
                <c:pt idx="15161">
                  <c:v>292.31700000000001</c:v>
                </c:pt>
                <c:pt idx="15162">
                  <c:v>292.33699999999999</c:v>
                </c:pt>
                <c:pt idx="15163">
                  <c:v>292.35300000000001</c:v>
                </c:pt>
                <c:pt idx="15164">
                  <c:v>292.375</c:v>
                </c:pt>
                <c:pt idx="15165">
                  <c:v>292.40199999999999</c:v>
                </c:pt>
                <c:pt idx="15166">
                  <c:v>292.42700000000002</c:v>
                </c:pt>
                <c:pt idx="15167">
                  <c:v>292.46499999999997</c:v>
                </c:pt>
                <c:pt idx="15168">
                  <c:v>292.49099999999999</c:v>
                </c:pt>
                <c:pt idx="15169">
                  <c:v>292.51100000000002</c:v>
                </c:pt>
                <c:pt idx="15170">
                  <c:v>292.53399999999999</c:v>
                </c:pt>
                <c:pt idx="15171">
                  <c:v>292.55200000000002</c:v>
                </c:pt>
                <c:pt idx="15172">
                  <c:v>292.57799999999997</c:v>
                </c:pt>
                <c:pt idx="15173">
                  <c:v>292.57799999999997</c:v>
                </c:pt>
                <c:pt idx="15174">
                  <c:v>292.58</c:v>
                </c:pt>
                <c:pt idx="15175">
                  <c:v>292.55500000000001</c:v>
                </c:pt>
                <c:pt idx="15176">
                  <c:v>292.54399999999998</c:v>
                </c:pt>
                <c:pt idx="15177">
                  <c:v>292.51400000000001</c:v>
                </c:pt>
                <c:pt idx="15178">
                  <c:v>292.49200000000002</c:v>
                </c:pt>
                <c:pt idx="15179">
                  <c:v>292.45699999999999</c:v>
                </c:pt>
                <c:pt idx="15180">
                  <c:v>292.43099999999998</c:v>
                </c:pt>
                <c:pt idx="15181">
                  <c:v>292.39800000000002</c:v>
                </c:pt>
                <c:pt idx="15182">
                  <c:v>292.36900000000003</c:v>
                </c:pt>
                <c:pt idx="15183">
                  <c:v>292.346</c:v>
                </c:pt>
                <c:pt idx="15184">
                  <c:v>292.32</c:v>
                </c:pt>
                <c:pt idx="15185">
                  <c:v>292.30599999999998</c:v>
                </c:pt>
                <c:pt idx="15186">
                  <c:v>292.30399999999997</c:v>
                </c:pt>
                <c:pt idx="15187">
                  <c:v>292.3</c:v>
                </c:pt>
                <c:pt idx="15188">
                  <c:v>292.29700000000003</c:v>
                </c:pt>
                <c:pt idx="15189">
                  <c:v>292.29700000000003</c:v>
                </c:pt>
                <c:pt idx="15190">
                  <c:v>292.30399999999997</c:v>
                </c:pt>
                <c:pt idx="15191">
                  <c:v>292.32100000000003</c:v>
                </c:pt>
                <c:pt idx="15192">
                  <c:v>292.34399999999999</c:v>
                </c:pt>
                <c:pt idx="15193">
                  <c:v>292.35199999999998</c:v>
                </c:pt>
                <c:pt idx="15194">
                  <c:v>292.37799999999999</c:v>
                </c:pt>
                <c:pt idx="15195">
                  <c:v>292.39800000000002</c:v>
                </c:pt>
                <c:pt idx="15196">
                  <c:v>292.42700000000002</c:v>
                </c:pt>
                <c:pt idx="15197">
                  <c:v>292.45699999999999</c:v>
                </c:pt>
                <c:pt idx="15198">
                  <c:v>292.483</c:v>
                </c:pt>
                <c:pt idx="15199">
                  <c:v>292.51400000000001</c:v>
                </c:pt>
                <c:pt idx="15200">
                  <c:v>292.541</c:v>
                </c:pt>
                <c:pt idx="15201">
                  <c:v>292.56900000000002</c:v>
                </c:pt>
                <c:pt idx="15202">
                  <c:v>292.56900000000002</c:v>
                </c:pt>
                <c:pt idx="15203">
                  <c:v>292.57799999999997</c:v>
                </c:pt>
                <c:pt idx="15204">
                  <c:v>292.57799999999997</c:v>
                </c:pt>
                <c:pt idx="15205">
                  <c:v>292.55500000000001</c:v>
                </c:pt>
                <c:pt idx="15206">
                  <c:v>292.54000000000002</c:v>
                </c:pt>
                <c:pt idx="15207">
                  <c:v>292.51400000000001</c:v>
                </c:pt>
                <c:pt idx="15208">
                  <c:v>292.483</c:v>
                </c:pt>
                <c:pt idx="15209">
                  <c:v>292.45299999999997</c:v>
                </c:pt>
                <c:pt idx="15210">
                  <c:v>292.416</c:v>
                </c:pt>
                <c:pt idx="15211">
                  <c:v>292.40199999999999</c:v>
                </c:pt>
                <c:pt idx="15212">
                  <c:v>292.36599999999999</c:v>
                </c:pt>
                <c:pt idx="15213">
                  <c:v>292.34300000000002</c:v>
                </c:pt>
                <c:pt idx="15214">
                  <c:v>292.32</c:v>
                </c:pt>
                <c:pt idx="15215">
                  <c:v>292.30399999999997</c:v>
                </c:pt>
                <c:pt idx="15216">
                  <c:v>292.303</c:v>
                </c:pt>
                <c:pt idx="15217">
                  <c:v>292.29500000000002</c:v>
                </c:pt>
                <c:pt idx="15218">
                  <c:v>292.29399999999998</c:v>
                </c:pt>
                <c:pt idx="15219">
                  <c:v>292.30099999999999</c:v>
                </c:pt>
                <c:pt idx="15220">
                  <c:v>292.31200000000001</c:v>
                </c:pt>
                <c:pt idx="15221">
                  <c:v>292.32299999999998</c:v>
                </c:pt>
                <c:pt idx="15222">
                  <c:v>292.33800000000002</c:v>
                </c:pt>
                <c:pt idx="15223">
                  <c:v>292.35300000000001</c:v>
                </c:pt>
                <c:pt idx="15224">
                  <c:v>292.37900000000002</c:v>
                </c:pt>
                <c:pt idx="15225">
                  <c:v>292.40100000000001</c:v>
                </c:pt>
                <c:pt idx="15226">
                  <c:v>292.42399999999998</c:v>
                </c:pt>
                <c:pt idx="15227">
                  <c:v>292.45400000000001</c:v>
                </c:pt>
                <c:pt idx="15228">
                  <c:v>292.476</c:v>
                </c:pt>
                <c:pt idx="15229">
                  <c:v>292.50900000000001</c:v>
                </c:pt>
                <c:pt idx="15230">
                  <c:v>292.53500000000003</c:v>
                </c:pt>
                <c:pt idx="15231">
                  <c:v>292.54899999999998</c:v>
                </c:pt>
                <c:pt idx="15232">
                  <c:v>292.58</c:v>
                </c:pt>
                <c:pt idx="15233">
                  <c:v>292.58</c:v>
                </c:pt>
                <c:pt idx="15234">
                  <c:v>292.56900000000002</c:v>
                </c:pt>
                <c:pt idx="15235">
                  <c:v>292.56099999999998</c:v>
                </c:pt>
                <c:pt idx="15236">
                  <c:v>292.53399999999999</c:v>
                </c:pt>
                <c:pt idx="15237">
                  <c:v>292.505</c:v>
                </c:pt>
                <c:pt idx="15238">
                  <c:v>292.48500000000001</c:v>
                </c:pt>
                <c:pt idx="15239">
                  <c:v>292.447</c:v>
                </c:pt>
                <c:pt idx="15240">
                  <c:v>292.42399999999998</c:v>
                </c:pt>
                <c:pt idx="15241">
                  <c:v>292.39600000000002</c:v>
                </c:pt>
                <c:pt idx="15242">
                  <c:v>292.35599999999999</c:v>
                </c:pt>
                <c:pt idx="15243">
                  <c:v>292.34300000000002</c:v>
                </c:pt>
                <c:pt idx="15244">
                  <c:v>292.32100000000003</c:v>
                </c:pt>
                <c:pt idx="15245">
                  <c:v>292.30900000000003</c:v>
                </c:pt>
                <c:pt idx="15246">
                  <c:v>292.3</c:v>
                </c:pt>
                <c:pt idx="15247">
                  <c:v>292.29500000000002</c:v>
                </c:pt>
                <c:pt idx="15248">
                  <c:v>292.29399999999998</c:v>
                </c:pt>
                <c:pt idx="15249">
                  <c:v>292.303</c:v>
                </c:pt>
                <c:pt idx="15250">
                  <c:v>292.31200000000001</c:v>
                </c:pt>
                <c:pt idx="15251">
                  <c:v>292.32299999999998</c:v>
                </c:pt>
                <c:pt idx="15252">
                  <c:v>292.33499999999998</c:v>
                </c:pt>
                <c:pt idx="15253">
                  <c:v>292.35500000000002</c:v>
                </c:pt>
                <c:pt idx="15254">
                  <c:v>292.375</c:v>
                </c:pt>
                <c:pt idx="15255">
                  <c:v>292.40199999999999</c:v>
                </c:pt>
                <c:pt idx="15256">
                  <c:v>292.42700000000002</c:v>
                </c:pt>
                <c:pt idx="15257">
                  <c:v>292.45999999999998</c:v>
                </c:pt>
                <c:pt idx="15258">
                  <c:v>292.476</c:v>
                </c:pt>
                <c:pt idx="15259">
                  <c:v>292.505</c:v>
                </c:pt>
                <c:pt idx="15260">
                  <c:v>292.541</c:v>
                </c:pt>
                <c:pt idx="15261">
                  <c:v>292.55099999999999</c:v>
                </c:pt>
                <c:pt idx="15262">
                  <c:v>292.56900000000002</c:v>
                </c:pt>
                <c:pt idx="15263">
                  <c:v>292.57</c:v>
                </c:pt>
                <c:pt idx="15264">
                  <c:v>292.57499999999999</c:v>
                </c:pt>
                <c:pt idx="15265">
                  <c:v>292.55200000000002</c:v>
                </c:pt>
                <c:pt idx="15266">
                  <c:v>292.53500000000003</c:v>
                </c:pt>
                <c:pt idx="15267">
                  <c:v>292.50799999999998</c:v>
                </c:pt>
                <c:pt idx="15268">
                  <c:v>292.47699999999998</c:v>
                </c:pt>
                <c:pt idx="15269">
                  <c:v>292.45</c:v>
                </c:pt>
                <c:pt idx="15270">
                  <c:v>292.41899999999998</c:v>
                </c:pt>
                <c:pt idx="15271">
                  <c:v>292.392</c:v>
                </c:pt>
                <c:pt idx="15272">
                  <c:v>292.36700000000002</c:v>
                </c:pt>
                <c:pt idx="15273">
                  <c:v>292.33699999999999</c:v>
                </c:pt>
                <c:pt idx="15274">
                  <c:v>292.31700000000001</c:v>
                </c:pt>
                <c:pt idx="15275">
                  <c:v>292.31099999999998</c:v>
                </c:pt>
                <c:pt idx="15276">
                  <c:v>292.298</c:v>
                </c:pt>
                <c:pt idx="15277">
                  <c:v>292.29500000000002</c:v>
                </c:pt>
                <c:pt idx="15278">
                  <c:v>292.29399999999998</c:v>
                </c:pt>
                <c:pt idx="15279">
                  <c:v>292.29700000000003</c:v>
                </c:pt>
                <c:pt idx="15280">
                  <c:v>292.31099999999998</c:v>
                </c:pt>
                <c:pt idx="15281">
                  <c:v>292.32400000000001</c:v>
                </c:pt>
                <c:pt idx="15282">
                  <c:v>292.34100000000001</c:v>
                </c:pt>
                <c:pt idx="15283">
                  <c:v>292.35199999999998</c:v>
                </c:pt>
                <c:pt idx="15284">
                  <c:v>292.375</c:v>
                </c:pt>
                <c:pt idx="15285">
                  <c:v>292.39299999999997</c:v>
                </c:pt>
                <c:pt idx="15286">
                  <c:v>292.42099999999999</c:v>
                </c:pt>
                <c:pt idx="15287">
                  <c:v>292.447</c:v>
                </c:pt>
                <c:pt idx="15288">
                  <c:v>292.47899999999998</c:v>
                </c:pt>
                <c:pt idx="15289">
                  <c:v>292.50299999999999</c:v>
                </c:pt>
                <c:pt idx="15290">
                  <c:v>292.54000000000002</c:v>
                </c:pt>
                <c:pt idx="15291">
                  <c:v>292.55200000000002</c:v>
                </c:pt>
                <c:pt idx="15292">
                  <c:v>292.56</c:v>
                </c:pt>
                <c:pt idx="15293">
                  <c:v>292.57499999999999</c:v>
                </c:pt>
                <c:pt idx="15294">
                  <c:v>292.57499999999999</c:v>
                </c:pt>
                <c:pt idx="15295">
                  <c:v>292.55700000000002</c:v>
                </c:pt>
                <c:pt idx="15296">
                  <c:v>292.54000000000002</c:v>
                </c:pt>
                <c:pt idx="15297">
                  <c:v>292.512</c:v>
                </c:pt>
                <c:pt idx="15298">
                  <c:v>292.48</c:v>
                </c:pt>
                <c:pt idx="15299">
                  <c:v>292.44799999999998</c:v>
                </c:pt>
                <c:pt idx="15300">
                  <c:v>292.41300000000001</c:v>
                </c:pt>
                <c:pt idx="15301">
                  <c:v>292.38900000000001</c:v>
                </c:pt>
                <c:pt idx="15302">
                  <c:v>292.36399999999998</c:v>
                </c:pt>
                <c:pt idx="15303">
                  <c:v>292.34300000000002</c:v>
                </c:pt>
                <c:pt idx="15304">
                  <c:v>292.32</c:v>
                </c:pt>
                <c:pt idx="15305">
                  <c:v>292.30399999999997</c:v>
                </c:pt>
                <c:pt idx="15306">
                  <c:v>292.29700000000003</c:v>
                </c:pt>
                <c:pt idx="15307">
                  <c:v>292.29399999999998</c:v>
                </c:pt>
                <c:pt idx="15308">
                  <c:v>292.29199999999997</c:v>
                </c:pt>
                <c:pt idx="15309">
                  <c:v>292.30099999999999</c:v>
                </c:pt>
                <c:pt idx="15310">
                  <c:v>292.31099999999998</c:v>
                </c:pt>
                <c:pt idx="15311">
                  <c:v>292.32100000000003</c:v>
                </c:pt>
                <c:pt idx="15312">
                  <c:v>292.34100000000001</c:v>
                </c:pt>
                <c:pt idx="15313">
                  <c:v>292.34699999999998</c:v>
                </c:pt>
                <c:pt idx="15314">
                  <c:v>292.37200000000001</c:v>
                </c:pt>
                <c:pt idx="15315">
                  <c:v>292.39499999999998</c:v>
                </c:pt>
                <c:pt idx="15316">
                  <c:v>292.41500000000002</c:v>
                </c:pt>
                <c:pt idx="15317">
                  <c:v>292.45</c:v>
                </c:pt>
                <c:pt idx="15318">
                  <c:v>292.48200000000003</c:v>
                </c:pt>
                <c:pt idx="15319">
                  <c:v>292.50799999999998</c:v>
                </c:pt>
                <c:pt idx="15320">
                  <c:v>292.53199999999998</c:v>
                </c:pt>
                <c:pt idx="15321">
                  <c:v>292.54899999999998</c:v>
                </c:pt>
                <c:pt idx="15322">
                  <c:v>292.572</c:v>
                </c:pt>
                <c:pt idx="15323">
                  <c:v>292.572</c:v>
                </c:pt>
                <c:pt idx="15324">
                  <c:v>292.56900000000002</c:v>
                </c:pt>
                <c:pt idx="15325">
                  <c:v>292.55500000000001</c:v>
                </c:pt>
                <c:pt idx="15326">
                  <c:v>292.52800000000002</c:v>
                </c:pt>
                <c:pt idx="15327">
                  <c:v>292.50200000000001</c:v>
                </c:pt>
                <c:pt idx="15328">
                  <c:v>292.48</c:v>
                </c:pt>
                <c:pt idx="15329">
                  <c:v>292.45100000000002</c:v>
                </c:pt>
                <c:pt idx="15330">
                  <c:v>292.41500000000002</c:v>
                </c:pt>
                <c:pt idx="15331">
                  <c:v>292.38900000000001</c:v>
                </c:pt>
                <c:pt idx="15332">
                  <c:v>292.36399999999998</c:v>
                </c:pt>
                <c:pt idx="15333">
                  <c:v>292.33699999999999</c:v>
                </c:pt>
                <c:pt idx="15334">
                  <c:v>292.32</c:v>
                </c:pt>
                <c:pt idx="15335">
                  <c:v>292.30599999999998</c:v>
                </c:pt>
                <c:pt idx="15336">
                  <c:v>292.29700000000003</c:v>
                </c:pt>
                <c:pt idx="15337">
                  <c:v>292.29199999999997</c:v>
                </c:pt>
                <c:pt idx="15338">
                  <c:v>292.29399999999998</c:v>
                </c:pt>
                <c:pt idx="15339">
                  <c:v>292.29500000000002</c:v>
                </c:pt>
                <c:pt idx="15340">
                  <c:v>292.3</c:v>
                </c:pt>
                <c:pt idx="15341">
                  <c:v>292.31700000000001</c:v>
                </c:pt>
                <c:pt idx="15342">
                  <c:v>292.33199999999999</c:v>
                </c:pt>
                <c:pt idx="15343">
                  <c:v>292.35199999999998</c:v>
                </c:pt>
                <c:pt idx="15344">
                  <c:v>292.37900000000002</c:v>
                </c:pt>
                <c:pt idx="15345">
                  <c:v>292.404</c:v>
                </c:pt>
                <c:pt idx="15346">
                  <c:v>292.41899999999998</c:v>
                </c:pt>
                <c:pt idx="15347">
                  <c:v>292.44099999999997</c:v>
                </c:pt>
                <c:pt idx="15348">
                  <c:v>292.47300000000001</c:v>
                </c:pt>
                <c:pt idx="15349">
                  <c:v>292.50900000000001</c:v>
                </c:pt>
                <c:pt idx="15350">
                  <c:v>292.53100000000001</c:v>
                </c:pt>
                <c:pt idx="15351">
                  <c:v>292.55700000000002</c:v>
                </c:pt>
                <c:pt idx="15352">
                  <c:v>292.56</c:v>
                </c:pt>
                <c:pt idx="15353">
                  <c:v>292.57</c:v>
                </c:pt>
                <c:pt idx="15354">
                  <c:v>292.57</c:v>
                </c:pt>
                <c:pt idx="15355">
                  <c:v>292.55200000000002</c:v>
                </c:pt>
                <c:pt idx="15356">
                  <c:v>292.53500000000003</c:v>
                </c:pt>
                <c:pt idx="15357">
                  <c:v>292.49900000000002</c:v>
                </c:pt>
                <c:pt idx="15358">
                  <c:v>292.48599999999999</c:v>
                </c:pt>
                <c:pt idx="15359">
                  <c:v>292.44099999999997</c:v>
                </c:pt>
                <c:pt idx="15360">
                  <c:v>292.41800000000001</c:v>
                </c:pt>
                <c:pt idx="15361">
                  <c:v>292.392</c:v>
                </c:pt>
                <c:pt idx="15362">
                  <c:v>292.36599999999999</c:v>
                </c:pt>
                <c:pt idx="15363">
                  <c:v>292.34100000000001</c:v>
                </c:pt>
                <c:pt idx="15364">
                  <c:v>292.32100000000003</c:v>
                </c:pt>
                <c:pt idx="15365">
                  <c:v>292.30799999999999</c:v>
                </c:pt>
                <c:pt idx="15366">
                  <c:v>292.298</c:v>
                </c:pt>
                <c:pt idx="15367">
                  <c:v>292.29399999999998</c:v>
                </c:pt>
                <c:pt idx="15368">
                  <c:v>292.28800000000001</c:v>
                </c:pt>
                <c:pt idx="15369">
                  <c:v>292.298</c:v>
                </c:pt>
                <c:pt idx="15370">
                  <c:v>292.30399999999997</c:v>
                </c:pt>
                <c:pt idx="15371">
                  <c:v>292.32100000000003</c:v>
                </c:pt>
                <c:pt idx="15372">
                  <c:v>292.33199999999999</c:v>
                </c:pt>
                <c:pt idx="15373">
                  <c:v>292.35000000000002</c:v>
                </c:pt>
                <c:pt idx="15374">
                  <c:v>292.37</c:v>
                </c:pt>
                <c:pt idx="15375">
                  <c:v>292.39299999999997</c:v>
                </c:pt>
                <c:pt idx="15376">
                  <c:v>292.42399999999998</c:v>
                </c:pt>
                <c:pt idx="15377">
                  <c:v>292.45400000000001</c:v>
                </c:pt>
                <c:pt idx="15378">
                  <c:v>292.471</c:v>
                </c:pt>
                <c:pt idx="15379">
                  <c:v>292.50599999999997</c:v>
                </c:pt>
                <c:pt idx="15380">
                  <c:v>292.53399999999999</c:v>
                </c:pt>
                <c:pt idx="15381">
                  <c:v>292.54000000000002</c:v>
                </c:pt>
                <c:pt idx="15382">
                  <c:v>292.56299999999999</c:v>
                </c:pt>
                <c:pt idx="15383">
                  <c:v>292.56700000000001</c:v>
                </c:pt>
                <c:pt idx="15384">
                  <c:v>292.56900000000002</c:v>
                </c:pt>
                <c:pt idx="15385">
                  <c:v>292.548</c:v>
                </c:pt>
                <c:pt idx="15386">
                  <c:v>292.53100000000001</c:v>
                </c:pt>
                <c:pt idx="15387">
                  <c:v>292.49900000000002</c:v>
                </c:pt>
                <c:pt idx="15388">
                  <c:v>292.471</c:v>
                </c:pt>
                <c:pt idx="15389">
                  <c:v>292.44799999999998</c:v>
                </c:pt>
                <c:pt idx="15390">
                  <c:v>292.411</c:v>
                </c:pt>
                <c:pt idx="15391">
                  <c:v>292.37900000000002</c:v>
                </c:pt>
                <c:pt idx="15392">
                  <c:v>292.36700000000002</c:v>
                </c:pt>
                <c:pt idx="15393">
                  <c:v>292.33499999999998</c:v>
                </c:pt>
                <c:pt idx="15394">
                  <c:v>292.31400000000002</c:v>
                </c:pt>
                <c:pt idx="15395">
                  <c:v>292.30399999999997</c:v>
                </c:pt>
                <c:pt idx="15396">
                  <c:v>292.29199999999997</c:v>
                </c:pt>
                <c:pt idx="15397">
                  <c:v>292.28899999999999</c:v>
                </c:pt>
                <c:pt idx="15398">
                  <c:v>292.28899999999999</c:v>
                </c:pt>
                <c:pt idx="15399">
                  <c:v>292.29700000000003</c:v>
                </c:pt>
                <c:pt idx="15400">
                  <c:v>292.30599999999998</c:v>
                </c:pt>
                <c:pt idx="15401">
                  <c:v>292.315</c:v>
                </c:pt>
                <c:pt idx="15402">
                  <c:v>292.33199999999999</c:v>
                </c:pt>
                <c:pt idx="15403">
                  <c:v>292.34899999999999</c:v>
                </c:pt>
                <c:pt idx="15404">
                  <c:v>292.36599999999999</c:v>
                </c:pt>
                <c:pt idx="15405">
                  <c:v>292.387</c:v>
                </c:pt>
                <c:pt idx="15406">
                  <c:v>292.41300000000001</c:v>
                </c:pt>
                <c:pt idx="15407">
                  <c:v>292.447</c:v>
                </c:pt>
                <c:pt idx="15408">
                  <c:v>292.47300000000001</c:v>
                </c:pt>
                <c:pt idx="15409">
                  <c:v>292.505</c:v>
                </c:pt>
                <c:pt idx="15410">
                  <c:v>292.52800000000002</c:v>
                </c:pt>
                <c:pt idx="15411">
                  <c:v>292.541</c:v>
                </c:pt>
                <c:pt idx="15412">
                  <c:v>292.56299999999999</c:v>
                </c:pt>
                <c:pt idx="15413">
                  <c:v>292.56700000000001</c:v>
                </c:pt>
                <c:pt idx="15414">
                  <c:v>292.56700000000001</c:v>
                </c:pt>
                <c:pt idx="15415">
                  <c:v>292.55200000000002</c:v>
                </c:pt>
                <c:pt idx="15416">
                  <c:v>292.53199999999998</c:v>
                </c:pt>
                <c:pt idx="15417">
                  <c:v>292.50599999999997</c:v>
                </c:pt>
                <c:pt idx="15418">
                  <c:v>292.47300000000001</c:v>
                </c:pt>
                <c:pt idx="15419">
                  <c:v>292.44400000000002</c:v>
                </c:pt>
                <c:pt idx="15420">
                  <c:v>292.40699999999998</c:v>
                </c:pt>
                <c:pt idx="15421">
                  <c:v>292.387</c:v>
                </c:pt>
                <c:pt idx="15422">
                  <c:v>292.363</c:v>
                </c:pt>
                <c:pt idx="15423">
                  <c:v>292.33499999999998</c:v>
                </c:pt>
                <c:pt idx="15424">
                  <c:v>292.31200000000001</c:v>
                </c:pt>
                <c:pt idx="15425">
                  <c:v>292.298</c:v>
                </c:pt>
                <c:pt idx="15426">
                  <c:v>292.29700000000003</c:v>
                </c:pt>
                <c:pt idx="15427">
                  <c:v>292.28800000000001</c:v>
                </c:pt>
                <c:pt idx="15428">
                  <c:v>292.28800000000001</c:v>
                </c:pt>
                <c:pt idx="15429">
                  <c:v>292.29399999999998</c:v>
                </c:pt>
                <c:pt idx="15430">
                  <c:v>292.30399999999997</c:v>
                </c:pt>
                <c:pt idx="15431">
                  <c:v>292.315</c:v>
                </c:pt>
                <c:pt idx="15432">
                  <c:v>292.327</c:v>
                </c:pt>
                <c:pt idx="15433">
                  <c:v>292.35500000000002</c:v>
                </c:pt>
                <c:pt idx="15434">
                  <c:v>292.36399999999998</c:v>
                </c:pt>
                <c:pt idx="15435">
                  <c:v>292.38400000000001</c:v>
                </c:pt>
                <c:pt idx="15436">
                  <c:v>292.41000000000003</c:v>
                </c:pt>
                <c:pt idx="15437">
                  <c:v>292.447</c:v>
                </c:pt>
                <c:pt idx="15438">
                  <c:v>292.47300000000001</c:v>
                </c:pt>
                <c:pt idx="15439">
                  <c:v>292.49900000000002</c:v>
                </c:pt>
                <c:pt idx="15440">
                  <c:v>292.52800000000002</c:v>
                </c:pt>
                <c:pt idx="15441">
                  <c:v>292.53800000000001</c:v>
                </c:pt>
                <c:pt idx="15442">
                  <c:v>292.56099999999998</c:v>
                </c:pt>
                <c:pt idx="15443">
                  <c:v>292.56700000000001</c:v>
                </c:pt>
                <c:pt idx="15444">
                  <c:v>292.56700000000001</c:v>
                </c:pt>
                <c:pt idx="15445">
                  <c:v>292.55099999999999</c:v>
                </c:pt>
                <c:pt idx="15446">
                  <c:v>292.53100000000001</c:v>
                </c:pt>
                <c:pt idx="15447">
                  <c:v>292.50599999999997</c:v>
                </c:pt>
                <c:pt idx="15448">
                  <c:v>292.47000000000003</c:v>
                </c:pt>
                <c:pt idx="15449">
                  <c:v>292.44200000000001</c:v>
                </c:pt>
                <c:pt idx="15450">
                  <c:v>292.41300000000001</c:v>
                </c:pt>
                <c:pt idx="15451">
                  <c:v>292.38499999999999</c:v>
                </c:pt>
                <c:pt idx="15452">
                  <c:v>292.35899999999998</c:v>
                </c:pt>
                <c:pt idx="15453">
                  <c:v>292.33499999999998</c:v>
                </c:pt>
                <c:pt idx="15454">
                  <c:v>292.315</c:v>
                </c:pt>
                <c:pt idx="15455">
                  <c:v>292.303</c:v>
                </c:pt>
                <c:pt idx="15456">
                  <c:v>292.291</c:v>
                </c:pt>
                <c:pt idx="15457">
                  <c:v>292.28500000000003</c:v>
                </c:pt>
                <c:pt idx="15458">
                  <c:v>292.28800000000001</c:v>
                </c:pt>
                <c:pt idx="15459">
                  <c:v>292.29399999999998</c:v>
                </c:pt>
                <c:pt idx="15460">
                  <c:v>292.298</c:v>
                </c:pt>
                <c:pt idx="15461">
                  <c:v>292.298</c:v>
                </c:pt>
                <c:pt idx="15462">
                  <c:v>292.32299999999998</c:v>
                </c:pt>
                <c:pt idx="15463">
                  <c:v>292.35199999999998</c:v>
                </c:pt>
                <c:pt idx="15464">
                  <c:v>292.36099999999999</c:v>
                </c:pt>
                <c:pt idx="15465">
                  <c:v>292.38499999999999</c:v>
                </c:pt>
                <c:pt idx="15466">
                  <c:v>292.41300000000001</c:v>
                </c:pt>
                <c:pt idx="15467">
                  <c:v>292.447</c:v>
                </c:pt>
                <c:pt idx="15468">
                  <c:v>292.47899999999998</c:v>
                </c:pt>
                <c:pt idx="15469">
                  <c:v>292.49900000000002</c:v>
                </c:pt>
                <c:pt idx="15470">
                  <c:v>292.52</c:v>
                </c:pt>
                <c:pt idx="15471">
                  <c:v>292.54300000000001</c:v>
                </c:pt>
                <c:pt idx="15472">
                  <c:v>292.56</c:v>
                </c:pt>
                <c:pt idx="15473">
                  <c:v>292.56599999999997</c:v>
                </c:pt>
                <c:pt idx="15474">
                  <c:v>292.56599999999997</c:v>
                </c:pt>
                <c:pt idx="15475">
                  <c:v>292.548</c:v>
                </c:pt>
                <c:pt idx="15476">
                  <c:v>292.52</c:v>
                </c:pt>
                <c:pt idx="15477">
                  <c:v>292.49900000000002</c:v>
                </c:pt>
                <c:pt idx="15478">
                  <c:v>292.46300000000002</c:v>
                </c:pt>
                <c:pt idx="15479">
                  <c:v>292.44400000000002</c:v>
                </c:pt>
                <c:pt idx="15480">
                  <c:v>292.416</c:v>
                </c:pt>
                <c:pt idx="15481">
                  <c:v>292.387</c:v>
                </c:pt>
                <c:pt idx="15482">
                  <c:v>292.35500000000002</c:v>
                </c:pt>
                <c:pt idx="15483">
                  <c:v>292.33800000000002</c:v>
                </c:pt>
                <c:pt idx="15484">
                  <c:v>292.315</c:v>
                </c:pt>
                <c:pt idx="15485">
                  <c:v>292.30599999999998</c:v>
                </c:pt>
                <c:pt idx="15486">
                  <c:v>292.29399999999998</c:v>
                </c:pt>
                <c:pt idx="15487">
                  <c:v>292.28899999999999</c:v>
                </c:pt>
                <c:pt idx="15488">
                  <c:v>292.28899999999999</c:v>
                </c:pt>
                <c:pt idx="15489">
                  <c:v>292.291</c:v>
                </c:pt>
                <c:pt idx="15490">
                  <c:v>292.29399999999998</c:v>
                </c:pt>
                <c:pt idx="15491">
                  <c:v>292.31700000000001</c:v>
                </c:pt>
                <c:pt idx="15492">
                  <c:v>292.32900000000001</c:v>
                </c:pt>
                <c:pt idx="15493">
                  <c:v>292.34399999999999</c:v>
                </c:pt>
                <c:pt idx="15494">
                  <c:v>292.36700000000002</c:v>
                </c:pt>
                <c:pt idx="15495">
                  <c:v>292.38200000000001</c:v>
                </c:pt>
                <c:pt idx="15496">
                  <c:v>292.40800000000002</c:v>
                </c:pt>
                <c:pt idx="15497">
                  <c:v>292.44099999999997</c:v>
                </c:pt>
                <c:pt idx="15498">
                  <c:v>292.46800000000002</c:v>
                </c:pt>
                <c:pt idx="15499">
                  <c:v>292.49400000000003</c:v>
                </c:pt>
                <c:pt idx="15500">
                  <c:v>292.52199999999999</c:v>
                </c:pt>
                <c:pt idx="15501">
                  <c:v>292.541</c:v>
                </c:pt>
                <c:pt idx="15502">
                  <c:v>292.55700000000002</c:v>
                </c:pt>
                <c:pt idx="15503">
                  <c:v>292.56299999999999</c:v>
                </c:pt>
                <c:pt idx="15504">
                  <c:v>292.56400000000002</c:v>
                </c:pt>
                <c:pt idx="15505">
                  <c:v>292.54300000000001</c:v>
                </c:pt>
                <c:pt idx="15506">
                  <c:v>292.529</c:v>
                </c:pt>
                <c:pt idx="15507">
                  <c:v>292.5</c:v>
                </c:pt>
                <c:pt idx="15508">
                  <c:v>292.47000000000003</c:v>
                </c:pt>
                <c:pt idx="15509">
                  <c:v>292.44799999999998</c:v>
                </c:pt>
                <c:pt idx="15510">
                  <c:v>292.41500000000002</c:v>
                </c:pt>
                <c:pt idx="15511">
                  <c:v>292.38400000000001</c:v>
                </c:pt>
                <c:pt idx="15512">
                  <c:v>292.35199999999998</c:v>
                </c:pt>
                <c:pt idx="15513">
                  <c:v>292.33800000000002</c:v>
                </c:pt>
                <c:pt idx="15514">
                  <c:v>292.30900000000003</c:v>
                </c:pt>
                <c:pt idx="15515">
                  <c:v>292.3</c:v>
                </c:pt>
                <c:pt idx="15516">
                  <c:v>292.28800000000001</c:v>
                </c:pt>
                <c:pt idx="15517">
                  <c:v>292.28300000000002</c:v>
                </c:pt>
                <c:pt idx="15518">
                  <c:v>292.28500000000003</c:v>
                </c:pt>
                <c:pt idx="15519">
                  <c:v>292.28899999999999</c:v>
                </c:pt>
                <c:pt idx="15520">
                  <c:v>292.3</c:v>
                </c:pt>
                <c:pt idx="15521">
                  <c:v>292.315</c:v>
                </c:pt>
                <c:pt idx="15522">
                  <c:v>292.32299999999998</c:v>
                </c:pt>
                <c:pt idx="15523">
                  <c:v>292.34399999999999</c:v>
                </c:pt>
                <c:pt idx="15524">
                  <c:v>292.363</c:v>
                </c:pt>
                <c:pt idx="15525">
                  <c:v>292.38499999999999</c:v>
                </c:pt>
                <c:pt idx="15526">
                  <c:v>292.41000000000003</c:v>
                </c:pt>
                <c:pt idx="15527">
                  <c:v>292.44200000000001</c:v>
                </c:pt>
                <c:pt idx="15528">
                  <c:v>292.471</c:v>
                </c:pt>
                <c:pt idx="15529">
                  <c:v>292.49599999999998</c:v>
                </c:pt>
                <c:pt idx="15530">
                  <c:v>292.52499999999998</c:v>
                </c:pt>
                <c:pt idx="15531">
                  <c:v>292.541</c:v>
                </c:pt>
                <c:pt idx="15532">
                  <c:v>292.56</c:v>
                </c:pt>
                <c:pt idx="15533">
                  <c:v>292.56299999999999</c:v>
                </c:pt>
                <c:pt idx="15534">
                  <c:v>292.56299999999999</c:v>
                </c:pt>
                <c:pt idx="15535">
                  <c:v>292.54300000000001</c:v>
                </c:pt>
                <c:pt idx="15536">
                  <c:v>292.52800000000002</c:v>
                </c:pt>
                <c:pt idx="15537">
                  <c:v>292.49599999999998</c:v>
                </c:pt>
                <c:pt idx="15538">
                  <c:v>292.46199999999999</c:v>
                </c:pt>
                <c:pt idx="15539">
                  <c:v>292.44499999999999</c:v>
                </c:pt>
                <c:pt idx="15540">
                  <c:v>292.41000000000003</c:v>
                </c:pt>
                <c:pt idx="15541">
                  <c:v>292.375</c:v>
                </c:pt>
                <c:pt idx="15542">
                  <c:v>292.35300000000001</c:v>
                </c:pt>
                <c:pt idx="15543">
                  <c:v>292.33199999999999</c:v>
                </c:pt>
                <c:pt idx="15544">
                  <c:v>292.315</c:v>
                </c:pt>
                <c:pt idx="15545">
                  <c:v>292.30099999999999</c:v>
                </c:pt>
                <c:pt idx="15546">
                  <c:v>292.29199999999997</c:v>
                </c:pt>
                <c:pt idx="15547">
                  <c:v>292.28300000000002</c:v>
                </c:pt>
                <c:pt idx="15548">
                  <c:v>292.28300000000002</c:v>
                </c:pt>
                <c:pt idx="15549">
                  <c:v>292.28899999999999</c:v>
                </c:pt>
                <c:pt idx="15550">
                  <c:v>292.298</c:v>
                </c:pt>
                <c:pt idx="15551">
                  <c:v>292.30599999999998</c:v>
                </c:pt>
                <c:pt idx="15552">
                  <c:v>292.32900000000001</c:v>
                </c:pt>
                <c:pt idx="15553">
                  <c:v>292.34399999999999</c:v>
                </c:pt>
                <c:pt idx="15554">
                  <c:v>292.36399999999998</c:v>
                </c:pt>
                <c:pt idx="15555">
                  <c:v>292.38400000000001</c:v>
                </c:pt>
                <c:pt idx="15556">
                  <c:v>292.41300000000001</c:v>
                </c:pt>
                <c:pt idx="15557">
                  <c:v>292.44400000000002</c:v>
                </c:pt>
                <c:pt idx="15558">
                  <c:v>292.47699999999998</c:v>
                </c:pt>
                <c:pt idx="15559">
                  <c:v>292.49200000000002</c:v>
                </c:pt>
                <c:pt idx="15560">
                  <c:v>292.52800000000002</c:v>
                </c:pt>
                <c:pt idx="15561">
                  <c:v>292.529</c:v>
                </c:pt>
                <c:pt idx="15562">
                  <c:v>292.55799999999999</c:v>
                </c:pt>
                <c:pt idx="15563">
                  <c:v>292.56299999999999</c:v>
                </c:pt>
                <c:pt idx="15564">
                  <c:v>292.56299999999999</c:v>
                </c:pt>
                <c:pt idx="15565">
                  <c:v>292.54599999999999</c:v>
                </c:pt>
                <c:pt idx="15566">
                  <c:v>292.52600000000001</c:v>
                </c:pt>
                <c:pt idx="15567">
                  <c:v>292.5</c:v>
                </c:pt>
                <c:pt idx="15568">
                  <c:v>292.47300000000001</c:v>
                </c:pt>
                <c:pt idx="15569">
                  <c:v>292.44099999999997</c:v>
                </c:pt>
                <c:pt idx="15570">
                  <c:v>292.40800000000002</c:v>
                </c:pt>
                <c:pt idx="15571">
                  <c:v>292.38200000000001</c:v>
                </c:pt>
                <c:pt idx="15572">
                  <c:v>292.35599999999999</c:v>
                </c:pt>
                <c:pt idx="15573">
                  <c:v>292.33300000000003</c:v>
                </c:pt>
                <c:pt idx="15574">
                  <c:v>292.31700000000001</c:v>
                </c:pt>
                <c:pt idx="15575">
                  <c:v>292.3</c:v>
                </c:pt>
                <c:pt idx="15576">
                  <c:v>292.29500000000002</c:v>
                </c:pt>
                <c:pt idx="15577">
                  <c:v>292.28300000000002</c:v>
                </c:pt>
                <c:pt idx="15578">
                  <c:v>292.27999999999997</c:v>
                </c:pt>
                <c:pt idx="15579">
                  <c:v>292.291</c:v>
                </c:pt>
                <c:pt idx="15580">
                  <c:v>292.298</c:v>
                </c:pt>
                <c:pt idx="15581">
                  <c:v>292.31099999999998</c:v>
                </c:pt>
                <c:pt idx="15582">
                  <c:v>292.32299999999998</c:v>
                </c:pt>
                <c:pt idx="15583">
                  <c:v>292.34699999999998</c:v>
                </c:pt>
                <c:pt idx="15584">
                  <c:v>292.36900000000003</c:v>
                </c:pt>
                <c:pt idx="15585">
                  <c:v>292.37900000000002</c:v>
                </c:pt>
                <c:pt idx="15586">
                  <c:v>292.41500000000002</c:v>
                </c:pt>
                <c:pt idx="15587">
                  <c:v>292.44400000000002</c:v>
                </c:pt>
                <c:pt idx="15588">
                  <c:v>292.46600000000001</c:v>
                </c:pt>
                <c:pt idx="15589">
                  <c:v>292.49099999999999</c:v>
                </c:pt>
                <c:pt idx="15590">
                  <c:v>292.517</c:v>
                </c:pt>
                <c:pt idx="15591">
                  <c:v>292.548</c:v>
                </c:pt>
                <c:pt idx="15592">
                  <c:v>292.55500000000001</c:v>
                </c:pt>
                <c:pt idx="15593">
                  <c:v>292.56099999999998</c:v>
                </c:pt>
                <c:pt idx="15594">
                  <c:v>292.56099999999998</c:v>
                </c:pt>
                <c:pt idx="15595">
                  <c:v>292.541</c:v>
                </c:pt>
                <c:pt idx="15596">
                  <c:v>292.52300000000002</c:v>
                </c:pt>
                <c:pt idx="15597">
                  <c:v>292.49700000000001</c:v>
                </c:pt>
                <c:pt idx="15598">
                  <c:v>292.46499999999997</c:v>
                </c:pt>
                <c:pt idx="15599">
                  <c:v>292.43400000000003</c:v>
                </c:pt>
                <c:pt idx="15600">
                  <c:v>292.40499999999997</c:v>
                </c:pt>
                <c:pt idx="15601">
                  <c:v>292.37799999999999</c:v>
                </c:pt>
                <c:pt idx="15602">
                  <c:v>292.35000000000002</c:v>
                </c:pt>
                <c:pt idx="15603">
                  <c:v>292.33</c:v>
                </c:pt>
                <c:pt idx="15604">
                  <c:v>292.31400000000002</c:v>
                </c:pt>
                <c:pt idx="15605">
                  <c:v>292.3</c:v>
                </c:pt>
                <c:pt idx="15606">
                  <c:v>292.291</c:v>
                </c:pt>
                <c:pt idx="15607">
                  <c:v>292.28899999999999</c:v>
                </c:pt>
                <c:pt idx="15608">
                  <c:v>292.27499999999998</c:v>
                </c:pt>
                <c:pt idx="15609">
                  <c:v>292.286</c:v>
                </c:pt>
                <c:pt idx="15610">
                  <c:v>292.29399999999998</c:v>
                </c:pt>
                <c:pt idx="15611">
                  <c:v>292.30900000000003</c:v>
                </c:pt>
                <c:pt idx="15612">
                  <c:v>292.33699999999999</c:v>
                </c:pt>
                <c:pt idx="15613">
                  <c:v>292.34100000000001</c:v>
                </c:pt>
                <c:pt idx="15614">
                  <c:v>292.36700000000002</c:v>
                </c:pt>
                <c:pt idx="15615">
                  <c:v>292.38400000000001</c:v>
                </c:pt>
                <c:pt idx="15616">
                  <c:v>292.411</c:v>
                </c:pt>
                <c:pt idx="15617">
                  <c:v>292.42700000000002</c:v>
                </c:pt>
                <c:pt idx="15618">
                  <c:v>292.45999999999998</c:v>
                </c:pt>
                <c:pt idx="15619">
                  <c:v>292.48899999999998</c:v>
                </c:pt>
                <c:pt idx="15620">
                  <c:v>292.517</c:v>
                </c:pt>
                <c:pt idx="15621">
                  <c:v>292.53399999999999</c:v>
                </c:pt>
                <c:pt idx="15622">
                  <c:v>292.55399999999997</c:v>
                </c:pt>
                <c:pt idx="15623">
                  <c:v>292.56</c:v>
                </c:pt>
                <c:pt idx="15624">
                  <c:v>292.56</c:v>
                </c:pt>
                <c:pt idx="15625">
                  <c:v>292.54000000000002</c:v>
                </c:pt>
                <c:pt idx="15626">
                  <c:v>292.51499999999999</c:v>
                </c:pt>
                <c:pt idx="15627">
                  <c:v>292.5</c:v>
                </c:pt>
                <c:pt idx="15628">
                  <c:v>292.46199999999999</c:v>
                </c:pt>
                <c:pt idx="15629">
                  <c:v>292.43099999999998</c:v>
                </c:pt>
                <c:pt idx="15630">
                  <c:v>292.40199999999999</c:v>
                </c:pt>
                <c:pt idx="15631">
                  <c:v>292.37</c:v>
                </c:pt>
                <c:pt idx="15632">
                  <c:v>292.35300000000001</c:v>
                </c:pt>
                <c:pt idx="15633">
                  <c:v>292.32400000000001</c:v>
                </c:pt>
                <c:pt idx="15634">
                  <c:v>292.303</c:v>
                </c:pt>
                <c:pt idx="15635">
                  <c:v>292.3</c:v>
                </c:pt>
                <c:pt idx="15636">
                  <c:v>292.28199999999998</c:v>
                </c:pt>
                <c:pt idx="15637">
                  <c:v>292.28199999999998</c:v>
                </c:pt>
                <c:pt idx="15638">
                  <c:v>292.27800000000002</c:v>
                </c:pt>
                <c:pt idx="15639">
                  <c:v>292.28199999999998</c:v>
                </c:pt>
                <c:pt idx="15640">
                  <c:v>292.29199999999997</c:v>
                </c:pt>
                <c:pt idx="15641">
                  <c:v>292.3</c:v>
                </c:pt>
                <c:pt idx="15642">
                  <c:v>292.31799999999998</c:v>
                </c:pt>
                <c:pt idx="15643">
                  <c:v>292.33999999999997</c:v>
                </c:pt>
                <c:pt idx="15644">
                  <c:v>292.363</c:v>
                </c:pt>
                <c:pt idx="15645">
                  <c:v>292.38400000000001</c:v>
                </c:pt>
                <c:pt idx="15646">
                  <c:v>292.40499999999997</c:v>
                </c:pt>
                <c:pt idx="15647">
                  <c:v>292.44099999999997</c:v>
                </c:pt>
                <c:pt idx="15648">
                  <c:v>292.46800000000002</c:v>
                </c:pt>
                <c:pt idx="15649">
                  <c:v>292.50200000000001</c:v>
                </c:pt>
                <c:pt idx="15650">
                  <c:v>292.512</c:v>
                </c:pt>
                <c:pt idx="15651">
                  <c:v>292.53500000000003</c:v>
                </c:pt>
                <c:pt idx="15652">
                  <c:v>292.55500000000001</c:v>
                </c:pt>
                <c:pt idx="15653">
                  <c:v>292.55799999999999</c:v>
                </c:pt>
                <c:pt idx="15654">
                  <c:v>292.55799999999999</c:v>
                </c:pt>
                <c:pt idx="15655">
                  <c:v>292.53399999999999</c:v>
                </c:pt>
                <c:pt idx="15656">
                  <c:v>292.52199999999999</c:v>
                </c:pt>
                <c:pt idx="15657">
                  <c:v>292.49700000000001</c:v>
                </c:pt>
                <c:pt idx="15658">
                  <c:v>292.45600000000002</c:v>
                </c:pt>
                <c:pt idx="15659">
                  <c:v>292.43099999999998</c:v>
                </c:pt>
                <c:pt idx="15660">
                  <c:v>292.39600000000002</c:v>
                </c:pt>
                <c:pt idx="15661">
                  <c:v>292.38400000000001</c:v>
                </c:pt>
                <c:pt idx="15662">
                  <c:v>292.35300000000001</c:v>
                </c:pt>
                <c:pt idx="15663">
                  <c:v>292.32600000000002</c:v>
                </c:pt>
                <c:pt idx="15664">
                  <c:v>292.30799999999999</c:v>
                </c:pt>
                <c:pt idx="15665">
                  <c:v>292.29199999999997</c:v>
                </c:pt>
                <c:pt idx="15666">
                  <c:v>292.28899999999999</c:v>
                </c:pt>
                <c:pt idx="15667">
                  <c:v>292.28899999999999</c:v>
                </c:pt>
                <c:pt idx="15668">
                  <c:v>292.28199999999998</c:v>
                </c:pt>
                <c:pt idx="15669">
                  <c:v>292.28199999999998</c:v>
                </c:pt>
                <c:pt idx="15670">
                  <c:v>292.28800000000001</c:v>
                </c:pt>
                <c:pt idx="15671">
                  <c:v>292.30099999999999</c:v>
                </c:pt>
                <c:pt idx="15672">
                  <c:v>292.32</c:v>
                </c:pt>
                <c:pt idx="15673">
                  <c:v>292.33999999999997</c:v>
                </c:pt>
                <c:pt idx="15674">
                  <c:v>292.35300000000001</c:v>
                </c:pt>
                <c:pt idx="15675">
                  <c:v>292.37599999999998</c:v>
                </c:pt>
                <c:pt idx="15676">
                  <c:v>292.40800000000002</c:v>
                </c:pt>
                <c:pt idx="15677">
                  <c:v>292.44099999999997</c:v>
                </c:pt>
                <c:pt idx="15678">
                  <c:v>292.45699999999999</c:v>
                </c:pt>
                <c:pt idx="15679">
                  <c:v>292.49400000000003</c:v>
                </c:pt>
                <c:pt idx="15680">
                  <c:v>292.52</c:v>
                </c:pt>
                <c:pt idx="15681">
                  <c:v>292.52600000000001</c:v>
                </c:pt>
                <c:pt idx="15682">
                  <c:v>292.55099999999999</c:v>
                </c:pt>
                <c:pt idx="15683">
                  <c:v>292.55700000000002</c:v>
                </c:pt>
                <c:pt idx="15684">
                  <c:v>292.55700000000002</c:v>
                </c:pt>
                <c:pt idx="15685">
                  <c:v>292.53500000000003</c:v>
                </c:pt>
                <c:pt idx="15686">
                  <c:v>292.517</c:v>
                </c:pt>
                <c:pt idx="15687">
                  <c:v>292.48599999999999</c:v>
                </c:pt>
                <c:pt idx="15688">
                  <c:v>292.45400000000001</c:v>
                </c:pt>
                <c:pt idx="15689">
                  <c:v>292.43099999999998</c:v>
                </c:pt>
                <c:pt idx="15690">
                  <c:v>292.39800000000002</c:v>
                </c:pt>
                <c:pt idx="15691">
                  <c:v>292.38099999999997</c:v>
                </c:pt>
                <c:pt idx="15692">
                  <c:v>292.35199999999998</c:v>
                </c:pt>
                <c:pt idx="15693">
                  <c:v>292.33</c:v>
                </c:pt>
                <c:pt idx="15694">
                  <c:v>292.30599999999998</c:v>
                </c:pt>
                <c:pt idx="15695">
                  <c:v>292.29199999999997</c:v>
                </c:pt>
                <c:pt idx="15696">
                  <c:v>292.27999999999997</c:v>
                </c:pt>
                <c:pt idx="15697">
                  <c:v>292.27999999999997</c:v>
                </c:pt>
                <c:pt idx="15698">
                  <c:v>292.27699999999999</c:v>
                </c:pt>
                <c:pt idx="15699">
                  <c:v>292.27999999999997</c:v>
                </c:pt>
                <c:pt idx="15700">
                  <c:v>292.291</c:v>
                </c:pt>
                <c:pt idx="15701">
                  <c:v>292.303</c:v>
                </c:pt>
                <c:pt idx="15702">
                  <c:v>292.32100000000003</c:v>
                </c:pt>
                <c:pt idx="15703">
                  <c:v>292.33999999999997</c:v>
                </c:pt>
                <c:pt idx="15704">
                  <c:v>292.35300000000001</c:v>
                </c:pt>
                <c:pt idx="15705">
                  <c:v>292.37900000000002</c:v>
                </c:pt>
                <c:pt idx="15706">
                  <c:v>292.40499999999997</c:v>
                </c:pt>
                <c:pt idx="15707">
                  <c:v>292.43099999999998</c:v>
                </c:pt>
                <c:pt idx="15708">
                  <c:v>292.459</c:v>
                </c:pt>
                <c:pt idx="15709">
                  <c:v>292.488</c:v>
                </c:pt>
                <c:pt idx="15710">
                  <c:v>292.517</c:v>
                </c:pt>
                <c:pt idx="15711">
                  <c:v>292.53199999999998</c:v>
                </c:pt>
                <c:pt idx="15712">
                  <c:v>292.55200000000002</c:v>
                </c:pt>
                <c:pt idx="15713">
                  <c:v>292.55700000000002</c:v>
                </c:pt>
                <c:pt idx="15714">
                  <c:v>292.55700000000002</c:v>
                </c:pt>
                <c:pt idx="15715">
                  <c:v>292.53800000000001</c:v>
                </c:pt>
                <c:pt idx="15716">
                  <c:v>292.517</c:v>
                </c:pt>
                <c:pt idx="15717">
                  <c:v>292.49200000000002</c:v>
                </c:pt>
                <c:pt idx="15718">
                  <c:v>292.46300000000002</c:v>
                </c:pt>
                <c:pt idx="15719">
                  <c:v>292.43400000000003</c:v>
                </c:pt>
                <c:pt idx="15720">
                  <c:v>292.40699999999998</c:v>
                </c:pt>
                <c:pt idx="15721">
                  <c:v>292.37299999999999</c:v>
                </c:pt>
                <c:pt idx="15722">
                  <c:v>292.35500000000002</c:v>
                </c:pt>
                <c:pt idx="15723">
                  <c:v>292.327</c:v>
                </c:pt>
                <c:pt idx="15724">
                  <c:v>292.30399999999997</c:v>
                </c:pt>
                <c:pt idx="15725">
                  <c:v>292.291</c:v>
                </c:pt>
                <c:pt idx="15726">
                  <c:v>292.28199999999998</c:v>
                </c:pt>
                <c:pt idx="15727">
                  <c:v>292.27699999999999</c:v>
                </c:pt>
                <c:pt idx="15728">
                  <c:v>292.27699999999999</c:v>
                </c:pt>
                <c:pt idx="15729">
                  <c:v>292.28500000000003</c:v>
                </c:pt>
                <c:pt idx="15730">
                  <c:v>292.29399999999998</c:v>
                </c:pt>
                <c:pt idx="15731">
                  <c:v>292.3</c:v>
                </c:pt>
                <c:pt idx="15732">
                  <c:v>292.31700000000001</c:v>
                </c:pt>
                <c:pt idx="15733">
                  <c:v>292.33499999999998</c:v>
                </c:pt>
                <c:pt idx="15734">
                  <c:v>292.35000000000002</c:v>
                </c:pt>
                <c:pt idx="15735">
                  <c:v>292.37299999999999</c:v>
                </c:pt>
                <c:pt idx="15736">
                  <c:v>292.404</c:v>
                </c:pt>
                <c:pt idx="15737">
                  <c:v>292.43</c:v>
                </c:pt>
                <c:pt idx="15738">
                  <c:v>292.46300000000002</c:v>
                </c:pt>
                <c:pt idx="15739">
                  <c:v>292.48899999999998</c:v>
                </c:pt>
                <c:pt idx="15740">
                  <c:v>292.517</c:v>
                </c:pt>
                <c:pt idx="15741">
                  <c:v>292.52600000000001</c:v>
                </c:pt>
                <c:pt idx="15742">
                  <c:v>292.55799999999999</c:v>
                </c:pt>
                <c:pt idx="15743">
                  <c:v>292.55799999999999</c:v>
                </c:pt>
                <c:pt idx="15744">
                  <c:v>292.55399999999997</c:v>
                </c:pt>
                <c:pt idx="15745">
                  <c:v>292.53500000000003</c:v>
                </c:pt>
                <c:pt idx="15746">
                  <c:v>292.51400000000001</c:v>
                </c:pt>
                <c:pt idx="15747">
                  <c:v>292.48599999999999</c:v>
                </c:pt>
                <c:pt idx="15748">
                  <c:v>292.45699999999999</c:v>
                </c:pt>
                <c:pt idx="15749">
                  <c:v>292.43400000000003</c:v>
                </c:pt>
                <c:pt idx="15750">
                  <c:v>292.392</c:v>
                </c:pt>
                <c:pt idx="15751">
                  <c:v>292.37299999999999</c:v>
                </c:pt>
                <c:pt idx="15752">
                  <c:v>292.34899999999999</c:v>
                </c:pt>
                <c:pt idx="15753">
                  <c:v>292.32400000000001</c:v>
                </c:pt>
                <c:pt idx="15754">
                  <c:v>292.30099999999999</c:v>
                </c:pt>
                <c:pt idx="15755">
                  <c:v>292.29199999999997</c:v>
                </c:pt>
                <c:pt idx="15756">
                  <c:v>292.28199999999998</c:v>
                </c:pt>
                <c:pt idx="15757">
                  <c:v>292.27800000000002</c:v>
                </c:pt>
                <c:pt idx="15758">
                  <c:v>292.27499999999998</c:v>
                </c:pt>
                <c:pt idx="15759">
                  <c:v>292.27999999999997</c:v>
                </c:pt>
                <c:pt idx="15760">
                  <c:v>292.286</c:v>
                </c:pt>
                <c:pt idx="15761">
                  <c:v>292.30399999999997</c:v>
                </c:pt>
                <c:pt idx="15762">
                  <c:v>292.32</c:v>
                </c:pt>
                <c:pt idx="15763">
                  <c:v>292.33699999999999</c:v>
                </c:pt>
                <c:pt idx="15764">
                  <c:v>292.35899999999998</c:v>
                </c:pt>
                <c:pt idx="15765">
                  <c:v>292.38099999999997</c:v>
                </c:pt>
                <c:pt idx="15766">
                  <c:v>292.40800000000002</c:v>
                </c:pt>
                <c:pt idx="15767">
                  <c:v>292.42500000000001</c:v>
                </c:pt>
                <c:pt idx="15768">
                  <c:v>292.45699999999999</c:v>
                </c:pt>
                <c:pt idx="15769">
                  <c:v>292.48899999999998</c:v>
                </c:pt>
                <c:pt idx="15770">
                  <c:v>292.51499999999999</c:v>
                </c:pt>
                <c:pt idx="15771">
                  <c:v>292.52800000000002</c:v>
                </c:pt>
                <c:pt idx="15772">
                  <c:v>292.55099999999999</c:v>
                </c:pt>
                <c:pt idx="15773">
                  <c:v>292.55700000000002</c:v>
                </c:pt>
                <c:pt idx="15774">
                  <c:v>292.55700000000002</c:v>
                </c:pt>
                <c:pt idx="15775">
                  <c:v>292.53399999999999</c:v>
                </c:pt>
                <c:pt idx="15776">
                  <c:v>292.517</c:v>
                </c:pt>
                <c:pt idx="15777">
                  <c:v>292.49400000000003</c:v>
                </c:pt>
                <c:pt idx="15778">
                  <c:v>292.46300000000002</c:v>
                </c:pt>
                <c:pt idx="15779">
                  <c:v>292.43099999999998</c:v>
                </c:pt>
                <c:pt idx="15780">
                  <c:v>292.40199999999999</c:v>
                </c:pt>
                <c:pt idx="15781">
                  <c:v>292.375</c:v>
                </c:pt>
                <c:pt idx="15782">
                  <c:v>292.34699999999998</c:v>
                </c:pt>
                <c:pt idx="15783">
                  <c:v>292.32400000000001</c:v>
                </c:pt>
                <c:pt idx="15784">
                  <c:v>292.30799999999999</c:v>
                </c:pt>
                <c:pt idx="15785">
                  <c:v>292.29500000000002</c:v>
                </c:pt>
                <c:pt idx="15786">
                  <c:v>292.28199999999998</c:v>
                </c:pt>
                <c:pt idx="15787">
                  <c:v>292.274</c:v>
                </c:pt>
                <c:pt idx="15788">
                  <c:v>292.27100000000002</c:v>
                </c:pt>
                <c:pt idx="15789">
                  <c:v>292.28199999999998</c:v>
                </c:pt>
                <c:pt idx="15790">
                  <c:v>292.29399999999998</c:v>
                </c:pt>
                <c:pt idx="15791">
                  <c:v>292.303</c:v>
                </c:pt>
                <c:pt idx="15792">
                  <c:v>292.32400000000001</c:v>
                </c:pt>
                <c:pt idx="15793">
                  <c:v>292.34699999999998</c:v>
                </c:pt>
                <c:pt idx="15794">
                  <c:v>292.35000000000002</c:v>
                </c:pt>
                <c:pt idx="15795">
                  <c:v>292.37799999999999</c:v>
                </c:pt>
                <c:pt idx="15796">
                  <c:v>292.40199999999999</c:v>
                </c:pt>
                <c:pt idx="15797">
                  <c:v>292.43099999999998</c:v>
                </c:pt>
                <c:pt idx="15798">
                  <c:v>292.459</c:v>
                </c:pt>
                <c:pt idx="15799">
                  <c:v>292.48599999999999</c:v>
                </c:pt>
                <c:pt idx="15800">
                  <c:v>292.512</c:v>
                </c:pt>
                <c:pt idx="15801">
                  <c:v>292.52499999999998</c:v>
                </c:pt>
                <c:pt idx="15802">
                  <c:v>292.54899999999998</c:v>
                </c:pt>
                <c:pt idx="15803">
                  <c:v>292.55399999999997</c:v>
                </c:pt>
                <c:pt idx="15804">
                  <c:v>292.55399999999997</c:v>
                </c:pt>
                <c:pt idx="15805">
                  <c:v>292.53100000000001</c:v>
                </c:pt>
                <c:pt idx="15806">
                  <c:v>292.51400000000001</c:v>
                </c:pt>
                <c:pt idx="15807">
                  <c:v>292.48599999999999</c:v>
                </c:pt>
                <c:pt idx="15808">
                  <c:v>292.45299999999997</c:v>
                </c:pt>
                <c:pt idx="15809">
                  <c:v>292.43599999999998</c:v>
                </c:pt>
                <c:pt idx="15810">
                  <c:v>292.39800000000002</c:v>
                </c:pt>
                <c:pt idx="15811">
                  <c:v>292.36900000000003</c:v>
                </c:pt>
                <c:pt idx="15812">
                  <c:v>292.34399999999999</c:v>
                </c:pt>
                <c:pt idx="15813">
                  <c:v>292.32299999999998</c:v>
                </c:pt>
                <c:pt idx="15814">
                  <c:v>292.30399999999997</c:v>
                </c:pt>
                <c:pt idx="15815">
                  <c:v>292.28800000000001</c:v>
                </c:pt>
                <c:pt idx="15816">
                  <c:v>292.27800000000002</c:v>
                </c:pt>
                <c:pt idx="15817">
                  <c:v>292.274</c:v>
                </c:pt>
                <c:pt idx="15818">
                  <c:v>292.274</c:v>
                </c:pt>
                <c:pt idx="15819">
                  <c:v>292.27800000000002</c:v>
                </c:pt>
                <c:pt idx="15820">
                  <c:v>292.28899999999999</c:v>
                </c:pt>
                <c:pt idx="15821">
                  <c:v>292.298</c:v>
                </c:pt>
                <c:pt idx="15822">
                  <c:v>292.31200000000001</c:v>
                </c:pt>
                <c:pt idx="15823">
                  <c:v>292.33</c:v>
                </c:pt>
                <c:pt idx="15824">
                  <c:v>292.35199999999998</c:v>
                </c:pt>
                <c:pt idx="15825">
                  <c:v>292.38200000000001</c:v>
                </c:pt>
                <c:pt idx="15826">
                  <c:v>292.404</c:v>
                </c:pt>
                <c:pt idx="15827">
                  <c:v>292.43</c:v>
                </c:pt>
                <c:pt idx="15828">
                  <c:v>292.459</c:v>
                </c:pt>
                <c:pt idx="15829">
                  <c:v>292.48599999999999</c:v>
                </c:pt>
                <c:pt idx="15830">
                  <c:v>292.512</c:v>
                </c:pt>
                <c:pt idx="15831">
                  <c:v>292.529</c:v>
                </c:pt>
                <c:pt idx="15832">
                  <c:v>292.55099999999999</c:v>
                </c:pt>
                <c:pt idx="15833">
                  <c:v>292.55399999999997</c:v>
                </c:pt>
                <c:pt idx="15834">
                  <c:v>292.55399999999997</c:v>
                </c:pt>
                <c:pt idx="15835">
                  <c:v>292.529</c:v>
                </c:pt>
                <c:pt idx="15836">
                  <c:v>292.505</c:v>
                </c:pt>
                <c:pt idx="15837">
                  <c:v>292.48599999999999</c:v>
                </c:pt>
                <c:pt idx="15838">
                  <c:v>292.45400000000001</c:v>
                </c:pt>
                <c:pt idx="15839">
                  <c:v>292.43299999999999</c:v>
                </c:pt>
                <c:pt idx="15840">
                  <c:v>292.38900000000001</c:v>
                </c:pt>
                <c:pt idx="15841">
                  <c:v>292.36900000000003</c:v>
                </c:pt>
                <c:pt idx="15842">
                  <c:v>292.33800000000002</c:v>
                </c:pt>
                <c:pt idx="15843">
                  <c:v>292.32900000000001</c:v>
                </c:pt>
                <c:pt idx="15844">
                  <c:v>292.30799999999999</c:v>
                </c:pt>
                <c:pt idx="15845">
                  <c:v>292.298</c:v>
                </c:pt>
                <c:pt idx="15846">
                  <c:v>292.27699999999999</c:v>
                </c:pt>
                <c:pt idx="15847">
                  <c:v>292.274</c:v>
                </c:pt>
                <c:pt idx="15848">
                  <c:v>292.274</c:v>
                </c:pt>
                <c:pt idx="15849">
                  <c:v>292.28300000000002</c:v>
                </c:pt>
                <c:pt idx="15850">
                  <c:v>292.28800000000001</c:v>
                </c:pt>
                <c:pt idx="15851">
                  <c:v>292.29700000000003</c:v>
                </c:pt>
                <c:pt idx="15852">
                  <c:v>292.31099999999998</c:v>
                </c:pt>
                <c:pt idx="15853">
                  <c:v>292.32900000000001</c:v>
                </c:pt>
                <c:pt idx="15854">
                  <c:v>292.35500000000002</c:v>
                </c:pt>
                <c:pt idx="15855">
                  <c:v>292.37799999999999</c:v>
                </c:pt>
                <c:pt idx="15856">
                  <c:v>292.40100000000001</c:v>
                </c:pt>
                <c:pt idx="15857">
                  <c:v>292.43099999999998</c:v>
                </c:pt>
                <c:pt idx="15858">
                  <c:v>292.46499999999997</c:v>
                </c:pt>
                <c:pt idx="15859">
                  <c:v>292.49099999999999</c:v>
                </c:pt>
                <c:pt idx="15860">
                  <c:v>292.50900000000001</c:v>
                </c:pt>
                <c:pt idx="15861">
                  <c:v>292.529</c:v>
                </c:pt>
                <c:pt idx="15862">
                  <c:v>292.55500000000001</c:v>
                </c:pt>
                <c:pt idx="15863">
                  <c:v>292.55500000000001</c:v>
                </c:pt>
                <c:pt idx="15864">
                  <c:v>292.54599999999999</c:v>
                </c:pt>
                <c:pt idx="15865">
                  <c:v>292.53399999999999</c:v>
                </c:pt>
                <c:pt idx="15866">
                  <c:v>292.50599999999997</c:v>
                </c:pt>
                <c:pt idx="15867">
                  <c:v>292.48</c:v>
                </c:pt>
                <c:pt idx="15868">
                  <c:v>292.45999999999998</c:v>
                </c:pt>
                <c:pt idx="15869">
                  <c:v>292.42200000000003</c:v>
                </c:pt>
                <c:pt idx="15870">
                  <c:v>292.39600000000002</c:v>
                </c:pt>
                <c:pt idx="15871">
                  <c:v>292.37200000000001</c:v>
                </c:pt>
                <c:pt idx="15872">
                  <c:v>292.33999999999997</c:v>
                </c:pt>
                <c:pt idx="15873">
                  <c:v>292.32</c:v>
                </c:pt>
                <c:pt idx="15874">
                  <c:v>292.30099999999999</c:v>
                </c:pt>
                <c:pt idx="15875">
                  <c:v>292.28899999999999</c:v>
                </c:pt>
                <c:pt idx="15876">
                  <c:v>292.27699999999999</c:v>
                </c:pt>
                <c:pt idx="15877">
                  <c:v>292.27100000000002</c:v>
                </c:pt>
                <c:pt idx="15878">
                  <c:v>292.26799999999997</c:v>
                </c:pt>
                <c:pt idx="15879">
                  <c:v>292.28300000000002</c:v>
                </c:pt>
                <c:pt idx="15880">
                  <c:v>292.286</c:v>
                </c:pt>
                <c:pt idx="15881">
                  <c:v>292.29500000000002</c:v>
                </c:pt>
                <c:pt idx="15882">
                  <c:v>292.30799999999999</c:v>
                </c:pt>
                <c:pt idx="15883">
                  <c:v>292.33</c:v>
                </c:pt>
                <c:pt idx="15884">
                  <c:v>292.35199999999998</c:v>
                </c:pt>
                <c:pt idx="15885">
                  <c:v>292.37</c:v>
                </c:pt>
                <c:pt idx="15886">
                  <c:v>292.39499999999998</c:v>
                </c:pt>
                <c:pt idx="15887">
                  <c:v>292.43099999999998</c:v>
                </c:pt>
                <c:pt idx="15888">
                  <c:v>292.459</c:v>
                </c:pt>
                <c:pt idx="15889">
                  <c:v>292.49200000000002</c:v>
                </c:pt>
                <c:pt idx="15890">
                  <c:v>292.517</c:v>
                </c:pt>
                <c:pt idx="15891">
                  <c:v>292.53399999999999</c:v>
                </c:pt>
                <c:pt idx="15892">
                  <c:v>292.54399999999998</c:v>
                </c:pt>
                <c:pt idx="15893">
                  <c:v>292.55399999999997</c:v>
                </c:pt>
                <c:pt idx="15894">
                  <c:v>292.55399999999997</c:v>
                </c:pt>
                <c:pt idx="15895">
                  <c:v>292.52600000000001</c:v>
                </c:pt>
                <c:pt idx="15896">
                  <c:v>292.51799999999997</c:v>
                </c:pt>
                <c:pt idx="15897">
                  <c:v>292.49400000000003</c:v>
                </c:pt>
                <c:pt idx="15898">
                  <c:v>292.45400000000001</c:v>
                </c:pt>
                <c:pt idx="15899">
                  <c:v>292.42399999999998</c:v>
                </c:pt>
                <c:pt idx="15900">
                  <c:v>292.38900000000001</c:v>
                </c:pt>
                <c:pt idx="15901">
                  <c:v>292.363</c:v>
                </c:pt>
                <c:pt idx="15902">
                  <c:v>292.34399999999999</c:v>
                </c:pt>
                <c:pt idx="15903">
                  <c:v>292.32100000000003</c:v>
                </c:pt>
                <c:pt idx="15904">
                  <c:v>292.30099999999999</c:v>
                </c:pt>
                <c:pt idx="15905">
                  <c:v>292.28500000000003</c:v>
                </c:pt>
                <c:pt idx="15906">
                  <c:v>292.27699999999999</c:v>
                </c:pt>
                <c:pt idx="15907">
                  <c:v>292.27199999999999</c:v>
                </c:pt>
                <c:pt idx="15908">
                  <c:v>292.27199999999999</c:v>
                </c:pt>
                <c:pt idx="15909">
                  <c:v>292.27999999999997</c:v>
                </c:pt>
                <c:pt idx="15910">
                  <c:v>292.29199999999997</c:v>
                </c:pt>
                <c:pt idx="15911">
                  <c:v>292.29500000000002</c:v>
                </c:pt>
                <c:pt idx="15912">
                  <c:v>292.30799999999999</c:v>
                </c:pt>
                <c:pt idx="15913">
                  <c:v>292.32600000000002</c:v>
                </c:pt>
                <c:pt idx="15914">
                  <c:v>292.35300000000001</c:v>
                </c:pt>
                <c:pt idx="15915">
                  <c:v>292.37599999999998</c:v>
                </c:pt>
                <c:pt idx="15916">
                  <c:v>292.399</c:v>
                </c:pt>
                <c:pt idx="15917">
                  <c:v>292.42500000000001</c:v>
                </c:pt>
                <c:pt idx="15918">
                  <c:v>292.459</c:v>
                </c:pt>
                <c:pt idx="15919">
                  <c:v>292.48599999999999</c:v>
                </c:pt>
                <c:pt idx="15920">
                  <c:v>292.51100000000002</c:v>
                </c:pt>
                <c:pt idx="15921">
                  <c:v>292.54000000000002</c:v>
                </c:pt>
                <c:pt idx="15922">
                  <c:v>292.54300000000001</c:v>
                </c:pt>
                <c:pt idx="15923">
                  <c:v>292.55200000000002</c:v>
                </c:pt>
                <c:pt idx="15924">
                  <c:v>292.55200000000002</c:v>
                </c:pt>
                <c:pt idx="15925">
                  <c:v>292.52600000000001</c:v>
                </c:pt>
                <c:pt idx="15926">
                  <c:v>292.51400000000001</c:v>
                </c:pt>
                <c:pt idx="15927">
                  <c:v>292.47899999999998</c:v>
                </c:pt>
                <c:pt idx="15928">
                  <c:v>292.45999999999998</c:v>
                </c:pt>
                <c:pt idx="15929">
                  <c:v>292.43</c:v>
                </c:pt>
                <c:pt idx="15930">
                  <c:v>292.404</c:v>
                </c:pt>
                <c:pt idx="15931">
                  <c:v>292.37299999999999</c:v>
                </c:pt>
                <c:pt idx="15932">
                  <c:v>292.34100000000001</c:v>
                </c:pt>
                <c:pt idx="15933">
                  <c:v>292.31400000000002</c:v>
                </c:pt>
                <c:pt idx="15934">
                  <c:v>292.30599999999998</c:v>
                </c:pt>
                <c:pt idx="15935">
                  <c:v>292.3</c:v>
                </c:pt>
                <c:pt idx="15936">
                  <c:v>292.27999999999997</c:v>
                </c:pt>
                <c:pt idx="15937">
                  <c:v>292.27199999999999</c:v>
                </c:pt>
                <c:pt idx="15938">
                  <c:v>292.27100000000002</c:v>
                </c:pt>
                <c:pt idx="15939">
                  <c:v>292.27499999999998</c:v>
                </c:pt>
                <c:pt idx="15940">
                  <c:v>292.28199999999998</c:v>
                </c:pt>
                <c:pt idx="15941">
                  <c:v>292.3</c:v>
                </c:pt>
                <c:pt idx="15942">
                  <c:v>292.32</c:v>
                </c:pt>
                <c:pt idx="15943">
                  <c:v>292.33</c:v>
                </c:pt>
                <c:pt idx="15944">
                  <c:v>292.35300000000001</c:v>
                </c:pt>
                <c:pt idx="15945">
                  <c:v>292.37799999999999</c:v>
                </c:pt>
                <c:pt idx="15946">
                  <c:v>292.40100000000001</c:v>
                </c:pt>
                <c:pt idx="15947">
                  <c:v>292.43099999999998</c:v>
                </c:pt>
                <c:pt idx="15948">
                  <c:v>292.45100000000002</c:v>
                </c:pt>
                <c:pt idx="15949">
                  <c:v>292.49200000000002</c:v>
                </c:pt>
                <c:pt idx="15950">
                  <c:v>292.512</c:v>
                </c:pt>
                <c:pt idx="15951">
                  <c:v>292.54000000000002</c:v>
                </c:pt>
                <c:pt idx="15952">
                  <c:v>292.541</c:v>
                </c:pt>
                <c:pt idx="15953">
                  <c:v>292.55099999999999</c:v>
                </c:pt>
                <c:pt idx="15954">
                  <c:v>292.55099999999999</c:v>
                </c:pt>
                <c:pt idx="15955">
                  <c:v>292.52499999999998</c:v>
                </c:pt>
                <c:pt idx="15956">
                  <c:v>292.51100000000002</c:v>
                </c:pt>
                <c:pt idx="15957">
                  <c:v>292.47899999999998</c:v>
                </c:pt>
                <c:pt idx="15958">
                  <c:v>292.45699999999999</c:v>
                </c:pt>
                <c:pt idx="15959">
                  <c:v>292.43</c:v>
                </c:pt>
                <c:pt idx="15960">
                  <c:v>292.38499999999999</c:v>
                </c:pt>
                <c:pt idx="15961">
                  <c:v>292.36700000000002</c:v>
                </c:pt>
                <c:pt idx="15962">
                  <c:v>292.33800000000002</c:v>
                </c:pt>
                <c:pt idx="15963">
                  <c:v>292.32299999999998</c:v>
                </c:pt>
                <c:pt idx="15964">
                  <c:v>292.30399999999997</c:v>
                </c:pt>
                <c:pt idx="15965">
                  <c:v>292.28800000000001</c:v>
                </c:pt>
                <c:pt idx="15966">
                  <c:v>292.27499999999998</c:v>
                </c:pt>
                <c:pt idx="15967">
                  <c:v>292.27199999999999</c:v>
                </c:pt>
                <c:pt idx="15968">
                  <c:v>292.27100000000002</c:v>
                </c:pt>
                <c:pt idx="15969">
                  <c:v>292.27800000000002</c:v>
                </c:pt>
                <c:pt idx="15970">
                  <c:v>292.286</c:v>
                </c:pt>
                <c:pt idx="15971">
                  <c:v>292.29700000000003</c:v>
                </c:pt>
                <c:pt idx="15972">
                  <c:v>292.30900000000003</c:v>
                </c:pt>
                <c:pt idx="15973">
                  <c:v>292.33300000000003</c:v>
                </c:pt>
                <c:pt idx="15974">
                  <c:v>292.34899999999999</c:v>
                </c:pt>
                <c:pt idx="15975">
                  <c:v>292.37</c:v>
                </c:pt>
                <c:pt idx="15976">
                  <c:v>292.39499999999998</c:v>
                </c:pt>
                <c:pt idx="15977">
                  <c:v>292.42200000000003</c:v>
                </c:pt>
                <c:pt idx="15978">
                  <c:v>292.45100000000002</c:v>
                </c:pt>
                <c:pt idx="15979">
                  <c:v>292.48500000000001</c:v>
                </c:pt>
                <c:pt idx="15980">
                  <c:v>292.50599999999997</c:v>
                </c:pt>
                <c:pt idx="15981">
                  <c:v>292.52300000000002</c:v>
                </c:pt>
                <c:pt idx="15982">
                  <c:v>292.54399999999998</c:v>
                </c:pt>
                <c:pt idx="15983">
                  <c:v>292.55099999999999</c:v>
                </c:pt>
                <c:pt idx="15984">
                  <c:v>292.55099999999999</c:v>
                </c:pt>
                <c:pt idx="15985">
                  <c:v>292.529</c:v>
                </c:pt>
                <c:pt idx="15986">
                  <c:v>292.50900000000001</c:v>
                </c:pt>
                <c:pt idx="15987">
                  <c:v>292.48</c:v>
                </c:pt>
                <c:pt idx="15988">
                  <c:v>292.45999999999998</c:v>
                </c:pt>
                <c:pt idx="15989">
                  <c:v>292.42700000000002</c:v>
                </c:pt>
                <c:pt idx="15990">
                  <c:v>292.39499999999998</c:v>
                </c:pt>
                <c:pt idx="15991">
                  <c:v>292.36399999999998</c:v>
                </c:pt>
                <c:pt idx="15992">
                  <c:v>292.34300000000002</c:v>
                </c:pt>
                <c:pt idx="15993">
                  <c:v>292.31700000000001</c:v>
                </c:pt>
                <c:pt idx="15994">
                  <c:v>292.303</c:v>
                </c:pt>
                <c:pt idx="15995">
                  <c:v>292.28199999999998</c:v>
                </c:pt>
                <c:pt idx="15996">
                  <c:v>292.27800000000002</c:v>
                </c:pt>
                <c:pt idx="15997">
                  <c:v>292.27699999999999</c:v>
                </c:pt>
                <c:pt idx="15998">
                  <c:v>292.27100000000002</c:v>
                </c:pt>
                <c:pt idx="15999">
                  <c:v>292.27199999999999</c:v>
                </c:pt>
                <c:pt idx="16000">
                  <c:v>292.27999999999997</c:v>
                </c:pt>
                <c:pt idx="16001">
                  <c:v>292.29199999999997</c:v>
                </c:pt>
                <c:pt idx="16002">
                  <c:v>292.30900000000003</c:v>
                </c:pt>
                <c:pt idx="16003">
                  <c:v>292.32600000000002</c:v>
                </c:pt>
                <c:pt idx="16004">
                  <c:v>292.35000000000002</c:v>
                </c:pt>
                <c:pt idx="16005">
                  <c:v>292.37299999999999</c:v>
                </c:pt>
                <c:pt idx="16006">
                  <c:v>292.39800000000002</c:v>
                </c:pt>
                <c:pt idx="16007">
                  <c:v>292.43599999999998</c:v>
                </c:pt>
                <c:pt idx="16008">
                  <c:v>292.45400000000001</c:v>
                </c:pt>
                <c:pt idx="16009">
                  <c:v>292.48500000000001</c:v>
                </c:pt>
                <c:pt idx="16010">
                  <c:v>292.50799999999998</c:v>
                </c:pt>
                <c:pt idx="16011">
                  <c:v>292.52199999999999</c:v>
                </c:pt>
                <c:pt idx="16012">
                  <c:v>292.548</c:v>
                </c:pt>
                <c:pt idx="16013">
                  <c:v>292.548</c:v>
                </c:pt>
                <c:pt idx="16014">
                  <c:v>292.54899999999998</c:v>
                </c:pt>
                <c:pt idx="16015">
                  <c:v>292.52499999999998</c:v>
                </c:pt>
                <c:pt idx="16016">
                  <c:v>292.5</c:v>
                </c:pt>
                <c:pt idx="16017">
                  <c:v>292.48899999999998</c:v>
                </c:pt>
                <c:pt idx="16018">
                  <c:v>292.45400000000001</c:v>
                </c:pt>
                <c:pt idx="16019">
                  <c:v>292.41800000000001</c:v>
                </c:pt>
                <c:pt idx="16020">
                  <c:v>292.387</c:v>
                </c:pt>
                <c:pt idx="16021">
                  <c:v>292.36700000000002</c:v>
                </c:pt>
                <c:pt idx="16022">
                  <c:v>292.33199999999999</c:v>
                </c:pt>
                <c:pt idx="16023">
                  <c:v>292.31799999999998</c:v>
                </c:pt>
                <c:pt idx="16024">
                  <c:v>292.291</c:v>
                </c:pt>
                <c:pt idx="16025">
                  <c:v>292.27499999999998</c:v>
                </c:pt>
                <c:pt idx="16026">
                  <c:v>292.28199999999998</c:v>
                </c:pt>
                <c:pt idx="16027">
                  <c:v>292.27100000000002</c:v>
                </c:pt>
                <c:pt idx="16028">
                  <c:v>292.26499999999999</c:v>
                </c:pt>
                <c:pt idx="16029">
                  <c:v>292.262</c:v>
                </c:pt>
                <c:pt idx="16030">
                  <c:v>292.27499999999998</c:v>
                </c:pt>
                <c:pt idx="16031">
                  <c:v>292.291</c:v>
                </c:pt>
                <c:pt idx="16032">
                  <c:v>292.30399999999997</c:v>
                </c:pt>
                <c:pt idx="16033">
                  <c:v>292.32</c:v>
                </c:pt>
                <c:pt idx="16034">
                  <c:v>292.34100000000001</c:v>
                </c:pt>
                <c:pt idx="16035">
                  <c:v>292.36900000000003</c:v>
                </c:pt>
                <c:pt idx="16036">
                  <c:v>292.40100000000001</c:v>
                </c:pt>
                <c:pt idx="16037">
                  <c:v>292.41500000000002</c:v>
                </c:pt>
                <c:pt idx="16038">
                  <c:v>292.44499999999999</c:v>
                </c:pt>
                <c:pt idx="16039">
                  <c:v>292.47699999999998</c:v>
                </c:pt>
                <c:pt idx="16040">
                  <c:v>292.50799999999998</c:v>
                </c:pt>
                <c:pt idx="16041">
                  <c:v>292.52</c:v>
                </c:pt>
                <c:pt idx="16042">
                  <c:v>292.54300000000001</c:v>
                </c:pt>
                <c:pt idx="16043">
                  <c:v>292.54899999999998</c:v>
                </c:pt>
                <c:pt idx="16044">
                  <c:v>292.54899999999998</c:v>
                </c:pt>
                <c:pt idx="16045">
                  <c:v>292.52300000000002</c:v>
                </c:pt>
                <c:pt idx="16046">
                  <c:v>292.50299999999999</c:v>
                </c:pt>
                <c:pt idx="16047">
                  <c:v>292.47699999999998</c:v>
                </c:pt>
                <c:pt idx="16048">
                  <c:v>292.45299999999997</c:v>
                </c:pt>
                <c:pt idx="16049">
                  <c:v>292.42399999999998</c:v>
                </c:pt>
                <c:pt idx="16050">
                  <c:v>292.392</c:v>
                </c:pt>
                <c:pt idx="16051">
                  <c:v>292.36399999999998</c:v>
                </c:pt>
                <c:pt idx="16052">
                  <c:v>292.33800000000002</c:v>
                </c:pt>
                <c:pt idx="16053">
                  <c:v>292.315</c:v>
                </c:pt>
                <c:pt idx="16054">
                  <c:v>292.29500000000002</c:v>
                </c:pt>
                <c:pt idx="16055">
                  <c:v>292.28199999999998</c:v>
                </c:pt>
                <c:pt idx="16056">
                  <c:v>292.27199999999999</c:v>
                </c:pt>
                <c:pt idx="16057">
                  <c:v>292.26799999999997</c:v>
                </c:pt>
                <c:pt idx="16058">
                  <c:v>292.27100000000002</c:v>
                </c:pt>
                <c:pt idx="16059">
                  <c:v>292.27199999999999</c:v>
                </c:pt>
                <c:pt idx="16060">
                  <c:v>292.27999999999997</c:v>
                </c:pt>
                <c:pt idx="16061">
                  <c:v>292.28899999999999</c:v>
                </c:pt>
                <c:pt idx="16062">
                  <c:v>292.303</c:v>
                </c:pt>
                <c:pt idx="16063">
                  <c:v>292.32400000000001</c:v>
                </c:pt>
                <c:pt idx="16064">
                  <c:v>292.35300000000001</c:v>
                </c:pt>
                <c:pt idx="16065">
                  <c:v>292.37299999999999</c:v>
                </c:pt>
                <c:pt idx="16066">
                  <c:v>292.39800000000002</c:v>
                </c:pt>
                <c:pt idx="16067">
                  <c:v>292.41899999999998</c:v>
                </c:pt>
                <c:pt idx="16068">
                  <c:v>292.45299999999997</c:v>
                </c:pt>
                <c:pt idx="16069">
                  <c:v>292.476</c:v>
                </c:pt>
                <c:pt idx="16070">
                  <c:v>292.505</c:v>
                </c:pt>
                <c:pt idx="16071">
                  <c:v>292.517</c:v>
                </c:pt>
                <c:pt idx="16072">
                  <c:v>292.541</c:v>
                </c:pt>
                <c:pt idx="16073">
                  <c:v>292.548</c:v>
                </c:pt>
                <c:pt idx="16074">
                  <c:v>292.548</c:v>
                </c:pt>
                <c:pt idx="16075">
                  <c:v>292.52300000000002</c:v>
                </c:pt>
                <c:pt idx="16076">
                  <c:v>292.50299999999999</c:v>
                </c:pt>
                <c:pt idx="16077">
                  <c:v>292.47699999999998</c:v>
                </c:pt>
                <c:pt idx="16078">
                  <c:v>292.44200000000001</c:v>
                </c:pt>
                <c:pt idx="16079">
                  <c:v>292.42500000000001</c:v>
                </c:pt>
                <c:pt idx="16080">
                  <c:v>292.38099999999997</c:v>
                </c:pt>
                <c:pt idx="16081">
                  <c:v>292.363</c:v>
                </c:pt>
                <c:pt idx="16082">
                  <c:v>292.33800000000002</c:v>
                </c:pt>
                <c:pt idx="16083">
                  <c:v>292.31799999999998</c:v>
                </c:pt>
                <c:pt idx="16084">
                  <c:v>292.30099999999999</c:v>
                </c:pt>
                <c:pt idx="16085">
                  <c:v>292.28199999999998</c:v>
                </c:pt>
                <c:pt idx="16086">
                  <c:v>292.26799999999997</c:v>
                </c:pt>
                <c:pt idx="16087">
                  <c:v>292.26600000000002</c:v>
                </c:pt>
                <c:pt idx="16088">
                  <c:v>292.26600000000002</c:v>
                </c:pt>
                <c:pt idx="16089">
                  <c:v>292.27499999999998</c:v>
                </c:pt>
                <c:pt idx="16090">
                  <c:v>292.27999999999997</c:v>
                </c:pt>
                <c:pt idx="16091">
                  <c:v>292.298</c:v>
                </c:pt>
                <c:pt idx="16092">
                  <c:v>292.30099999999999</c:v>
                </c:pt>
                <c:pt idx="16093">
                  <c:v>292.33</c:v>
                </c:pt>
                <c:pt idx="16094">
                  <c:v>292.35300000000001</c:v>
                </c:pt>
                <c:pt idx="16095">
                  <c:v>292.36900000000003</c:v>
                </c:pt>
                <c:pt idx="16096">
                  <c:v>292.39499999999998</c:v>
                </c:pt>
                <c:pt idx="16097">
                  <c:v>292.41800000000001</c:v>
                </c:pt>
                <c:pt idx="16098">
                  <c:v>292.44499999999999</c:v>
                </c:pt>
                <c:pt idx="16099">
                  <c:v>292.47899999999998</c:v>
                </c:pt>
                <c:pt idx="16100">
                  <c:v>292.50299999999999</c:v>
                </c:pt>
                <c:pt idx="16101">
                  <c:v>292.517</c:v>
                </c:pt>
                <c:pt idx="16102">
                  <c:v>292.541</c:v>
                </c:pt>
                <c:pt idx="16103">
                  <c:v>292.54599999999999</c:v>
                </c:pt>
                <c:pt idx="16104">
                  <c:v>292.54599999999999</c:v>
                </c:pt>
                <c:pt idx="16105">
                  <c:v>292.52499999999998</c:v>
                </c:pt>
                <c:pt idx="16106">
                  <c:v>292.505</c:v>
                </c:pt>
                <c:pt idx="16107">
                  <c:v>292.483</c:v>
                </c:pt>
                <c:pt idx="16108">
                  <c:v>292.44799999999998</c:v>
                </c:pt>
                <c:pt idx="16109">
                  <c:v>292.41899999999998</c:v>
                </c:pt>
                <c:pt idx="16110">
                  <c:v>292.38900000000001</c:v>
                </c:pt>
                <c:pt idx="16111">
                  <c:v>292.35899999999998</c:v>
                </c:pt>
                <c:pt idx="16112">
                  <c:v>292.33499999999998</c:v>
                </c:pt>
                <c:pt idx="16113">
                  <c:v>292.31099999999998</c:v>
                </c:pt>
                <c:pt idx="16114">
                  <c:v>292.29500000000002</c:v>
                </c:pt>
                <c:pt idx="16115">
                  <c:v>292.27800000000002</c:v>
                </c:pt>
                <c:pt idx="16116">
                  <c:v>292.27100000000002</c:v>
                </c:pt>
                <c:pt idx="16117">
                  <c:v>292.26799999999997</c:v>
                </c:pt>
                <c:pt idx="16118">
                  <c:v>292.26799999999997</c:v>
                </c:pt>
                <c:pt idx="16119">
                  <c:v>292.26799999999997</c:v>
                </c:pt>
                <c:pt idx="16120">
                  <c:v>292.274</c:v>
                </c:pt>
                <c:pt idx="16121">
                  <c:v>292.28899999999999</c:v>
                </c:pt>
                <c:pt idx="16122">
                  <c:v>292.303</c:v>
                </c:pt>
                <c:pt idx="16123">
                  <c:v>292.32299999999998</c:v>
                </c:pt>
                <c:pt idx="16124">
                  <c:v>292.35199999999998</c:v>
                </c:pt>
                <c:pt idx="16125">
                  <c:v>292.375</c:v>
                </c:pt>
                <c:pt idx="16126">
                  <c:v>292.39499999999998</c:v>
                </c:pt>
                <c:pt idx="16127">
                  <c:v>292.428</c:v>
                </c:pt>
                <c:pt idx="16128">
                  <c:v>292.45600000000002</c:v>
                </c:pt>
                <c:pt idx="16129">
                  <c:v>292.47899999999998</c:v>
                </c:pt>
                <c:pt idx="16130">
                  <c:v>292.50599999999997</c:v>
                </c:pt>
                <c:pt idx="16131">
                  <c:v>292.52199999999999</c:v>
                </c:pt>
                <c:pt idx="16132">
                  <c:v>292.53500000000003</c:v>
                </c:pt>
                <c:pt idx="16133">
                  <c:v>292.54399999999998</c:v>
                </c:pt>
                <c:pt idx="16134">
                  <c:v>292.54399999999998</c:v>
                </c:pt>
                <c:pt idx="16135">
                  <c:v>292.52600000000001</c:v>
                </c:pt>
                <c:pt idx="16136">
                  <c:v>292.49900000000002</c:v>
                </c:pt>
                <c:pt idx="16137">
                  <c:v>292.476</c:v>
                </c:pt>
                <c:pt idx="16138">
                  <c:v>292.43900000000002</c:v>
                </c:pt>
                <c:pt idx="16139">
                  <c:v>292.41000000000003</c:v>
                </c:pt>
                <c:pt idx="16140">
                  <c:v>292.392</c:v>
                </c:pt>
                <c:pt idx="16141">
                  <c:v>292.36599999999999</c:v>
                </c:pt>
                <c:pt idx="16142">
                  <c:v>292.33999999999997</c:v>
                </c:pt>
                <c:pt idx="16143">
                  <c:v>292.31200000000001</c:v>
                </c:pt>
                <c:pt idx="16144">
                  <c:v>292.29399999999998</c:v>
                </c:pt>
                <c:pt idx="16145">
                  <c:v>292.27999999999997</c:v>
                </c:pt>
                <c:pt idx="16146">
                  <c:v>292.26900000000001</c:v>
                </c:pt>
                <c:pt idx="16147">
                  <c:v>292.26499999999999</c:v>
                </c:pt>
                <c:pt idx="16148">
                  <c:v>292.26499999999999</c:v>
                </c:pt>
                <c:pt idx="16149">
                  <c:v>292.26900000000001</c:v>
                </c:pt>
                <c:pt idx="16150">
                  <c:v>292.27999999999997</c:v>
                </c:pt>
                <c:pt idx="16151">
                  <c:v>292.29500000000002</c:v>
                </c:pt>
                <c:pt idx="16152">
                  <c:v>292.30900000000003</c:v>
                </c:pt>
                <c:pt idx="16153">
                  <c:v>292.32900000000001</c:v>
                </c:pt>
                <c:pt idx="16154">
                  <c:v>292.34399999999999</c:v>
                </c:pt>
                <c:pt idx="16155">
                  <c:v>292.37299999999999</c:v>
                </c:pt>
                <c:pt idx="16156">
                  <c:v>292.40199999999999</c:v>
                </c:pt>
                <c:pt idx="16157">
                  <c:v>292.41500000000002</c:v>
                </c:pt>
                <c:pt idx="16158">
                  <c:v>292.44499999999999</c:v>
                </c:pt>
                <c:pt idx="16159">
                  <c:v>292.48</c:v>
                </c:pt>
                <c:pt idx="16160">
                  <c:v>292.50299999999999</c:v>
                </c:pt>
                <c:pt idx="16161">
                  <c:v>292.517</c:v>
                </c:pt>
                <c:pt idx="16162">
                  <c:v>292.54000000000002</c:v>
                </c:pt>
                <c:pt idx="16163">
                  <c:v>292.54399999999998</c:v>
                </c:pt>
                <c:pt idx="16164">
                  <c:v>292.54399999999998</c:v>
                </c:pt>
                <c:pt idx="16165">
                  <c:v>292.52</c:v>
                </c:pt>
                <c:pt idx="16166">
                  <c:v>292.50200000000001</c:v>
                </c:pt>
                <c:pt idx="16167">
                  <c:v>292.47300000000001</c:v>
                </c:pt>
                <c:pt idx="16168">
                  <c:v>292.44400000000002</c:v>
                </c:pt>
                <c:pt idx="16169">
                  <c:v>292.41300000000001</c:v>
                </c:pt>
                <c:pt idx="16170">
                  <c:v>292.37900000000002</c:v>
                </c:pt>
                <c:pt idx="16171">
                  <c:v>292.36700000000002</c:v>
                </c:pt>
                <c:pt idx="16172">
                  <c:v>292.33699999999999</c:v>
                </c:pt>
                <c:pt idx="16173">
                  <c:v>292.31400000000002</c:v>
                </c:pt>
                <c:pt idx="16174">
                  <c:v>292.29500000000002</c:v>
                </c:pt>
                <c:pt idx="16175">
                  <c:v>292.28199999999998</c:v>
                </c:pt>
                <c:pt idx="16176">
                  <c:v>292.26499999999999</c:v>
                </c:pt>
                <c:pt idx="16177">
                  <c:v>292.26499999999999</c:v>
                </c:pt>
                <c:pt idx="16178">
                  <c:v>292.26299999999998</c:v>
                </c:pt>
                <c:pt idx="16179">
                  <c:v>292.26600000000002</c:v>
                </c:pt>
                <c:pt idx="16180">
                  <c:v>292.27699999999999</c:v>
                </c:pt>
                <c:pt idx="16181">
                  <c:v>292.28899999999999</c:v>
                </c:pt>
                <c:pt idx="16182">
                  <c:v>292.31200000000001</c:v>
                </c:pt>
                <c:pt idx="16183">
                  <c:v>292.31200000000001</c:v>
                </c:pt>
                <c:pt idx="16184">
                  <c:v>292.34699999999998</c:v>
                </c:pt>
                <c:pt idx="16185">
                  <c:v>292.36900000000003</c:v>
                </c:pt>
                <c:pt idx="16186">
                  <c:v>292.39499999999998</c:v>
                </c:pt>
                <c:pt idx="16187">
                  <c:v>292.42099999999999</c:v>
                </c:pt>
                <c:pt idx="16188">
                  <c:v>292.447</c:v>
                </c:pt>
                <c:pt idx="16189">
                  <c:v>292.48200000000003</c:v>
                </c:pt>
                <c:pt idx="16190">
                  <c:v>292.49700000000001</c:v>
                </c:pt>
                <c:pt idx="16191">
                  <c:v>292.51400000000001</c:v>
                </c:pt>
                <c:pt idx="16192">
                  <c:v>292.541</c:v>
                </c:pt>
                <c:pt idx="16193">
                  <c:v>292.54300000000001</c:v>
                </c:pt>
                <c:pt idx="16194">
                  <c:v>292.54300000000001</c:v>
                </c:pt>
                <c:pt idx="16195">
                  <c:v>292.52300000000002</c:v>
                </c:pt>
                <c:pt idx="16196">
                  <c:v>292.505</c:v>
                </c:pt>
                <c:pt idx="16197">
                  <c:v>292.48</c:v>
                </c:pt>
                <c:pt idx="16198">
                  <c:v>292.44499999999999</c:v>
                </c:pt>
                <c:pt idx="16199">
                  <c:v>292.41500000000002</c:v>
                </c:pt>
                <c:pt idx="16200">
                  <c:v>292.37900000000002</c:v>
                </c:pt>
                <c:pt idx="16201">
                  <c:v>292.36099999999999</c:v>
                </c:pt>
                <c:pt idx="16202">
                  <c:v>292.33</c:v>
                </c:pt>
                <c:pt idx="16203">
                  <c:v>292.315</c:v>
                </c:pt>
                <c:pt idx="16204">
                  <c:v>292.29700000000003</c:v>
                </c:pt>
                <c:pt idx="16205">
                  <c:v>292.27800000000002</c:v>
                </c:pt>
                <c:pt idx="16206">
                  <c:v>292.26900000000001</c:v>
                </c:pt>
                <c:pt idx="16207">
                  <c:v>292.26499999999999</c:v>
                </c:pt>
                <c:pt idx="16208">
                  <c:v>292.262</c:v>
                </c:pt>
                <c:pt idx="16209">
                  <c:v>292.26600000000002</c:v>
                </c:pt>
                <c:pt idx="16210">
                  <c:v>292.27499999999998</c:v>
                </c:pt>
                <c:pt idx="16211">
                  <c:v>292.286</c:v>
                </c:pt>
                <c:pt idx="16212">
                  <c:v>292.29399999999998</c:v>
                </c:pt>
                <c:pt idx="16213">
                  <c:v>292.32</c:v>
                </c:pt>
                <c:pt idx="16214">
                  <c:v>292.35300000000001</c:v>
                </c:pt>
                <c:pt idx="16215">
                  <c:v>292.36399999999998</c:v>
                </c:pt>
                <c:pt idx="16216">
                  <c:v>292.39299999999997</c:v>
                </c:pt>
                <c:pt idx="16217">
                  <c:v>292.42399999999998</c:v>
                </c:pt>
                <c:pt idx="16218">
                  <c:v>292.44499999999999</c:v>
                </c:pt>
                <c:pt idx="16219">
                  <c:v>292.47699999999998</c:v>
                </c:pt>
                <c:pt idx="16220">
                  <c:v>292.505</c:v>
                </c:pt>
                <c:pt idx="16221">
                  <c:v>292.51100000000002</c:v>
                </c:pt>
                <c:pt idx="16222">
                  <c:v>292.541</c:v>
                </c:pt>
                <c:pt idx="16223">
                  <c:v>292.54300000000001</c:v>
                </c:pt>
                <c:pt idx="16224">
                  <c:v>292.54000000000002</c:v>
                </c:pt>
                <c:pt idx="16225">
                  <c:v>292.52199999999999</c:v>
                </c:pt>
                <c:pt idx="16226">
                  <c:v>292.50299999999999</c:v>
                </c:pt>
                <c:pt idx="16227">
                  <c:v>292.46600000000001</c:v>
                </c:pt>
                <c:pt idx="16228">
                  <c:v>292.45299999999997</c:v>
                </c:pt>
                <c:pt idx="16229">
                  <c:v>292.42399999999998</c:v>
                </c:pt>
                <c:pt idx="16230">
                  <c:v>292.39299999999997</c:v>
                </c:pt>
                <c:pt idx="16231">
                  <c:v>292.35599999999999</c:v>
                </c:pt>
                <c:pt idx="16232">
                  <c:v>292.32900000000001</c:v>
                </c:pt>
                <c:pt idx="16233">
                  <c:v>292.3</c:v>
                </c:pt>
                <c:pt idx="16234">
                  <c:v>292.28199999999998</c:v>
                </c:pt>
                <c:pt idx="16235">
                  <c:v>292.28199999999998</c:v>
                </c:pt>
                <c:pt idx="16236">
                  <c:v>292.26799999999997</c:v>
                </c:pt>
                <c:pt idx="16237">
                  <c:v>292.26</c:v>
                </c:pt>
                <c:pt idx="16238">
                  <c:v>292.25900000000001</c:v>
                </c:pt>
                <c:pt idx="16239">
                  <c:v>292.27100000000002</c:v>
                </c:pt>
                <c:pt idx="16240">
                  <c:v>292.27699999999999</c:v>
                </c:pt>
                <c:pt idx="16241">
                  <c:v>292.28800000000001</c:v>
                </c:pt>
                <c:pt idx="16242">
                  <c:v>292.303</c:v>
                </c:pt>
                <c:pt idx="16243">
                  <c:v>292.32299999999998</c:v>
                </c:pt>
                <c:pt idx="16244">
                  <c:v>292.33999999999997</c:v>
                </c:pt>
                <c:pt idx="16245">
                  <c:v>292.36399999999998</c:v>
                </c:pt>
                <c:pt idx="16246">
                  <c:v>292.38499999999999</c:v>
                </c:pt>
                <c:pt idx="16247">
                  <c:v>292.41800000000001</c:v>
                </c:pt>
                <c:pt idx="16248">
                  <c:v>292.44200000000001</c:v>
                </c:pt>
                <c:pt idx="16249">
                  <c:v>292.48200000000003</c:v>
                </c:pt>
                <c:pt idx="16250">
                  <c:v>292.49700000000001</c:v>
                </c:pt>
                <c:pt idx="16251">
                  <c:v>292.50900000000001</c:v>
                </c:pt>
                <c:pt idx="16252">
                  <c:v>292.53500000000003</c:v>
                </c:pt>
                <c:pt idx="16253">
                  <c:v>292.541</c:v>
                </c:pt>
                <c:pt idx="16254">
                  <c:v>292.541</c:v>
                </c:pt>
                <c:pt idx="16255">
                  <c:v>292.517</c:v>
                </c:pt>
                <c:pt idx="16256">
                  <c:v>292.50200000000001</c:v>
                </c:pt>
                <c:pt idx="16257">
                  <c:v>292.47399999999999</c:v>
                </c:pt>
                <c:pt idx="16258">
                  <c:v>292.43400000000003</c:v>
                </c:pt>
                <c:pt idx="16259">
                  <c:v>292.416</c:v>
                </c:pt>
                <c:pt idx="16260">
                  <c:v>292.39299999999997</c:v>
                </c:pt>
                <c:pt idx="16261">
                  <c:v>292.363</c:v>
                </c:pt>
                <c:pt idx="16262">
                  <c:v>292.33499999999998</c:v>
                </c:pt>
                <c:pt idx="16263">
                  <c:v>292.3</c:v>
                </c:pt>
                <c:pt idx="16264">
                  <c:v>292.291</c:v>
                </c:pt>
                <c:pt idx="16265">
                  <c:v>292.274</c:v>
                </c:pt>
                <c:pt idx="16266">
                  <c:v>292.26499999999999</c:v>
                </c:pt>
                <c:pt idx="16267">
                  <c:v>292.25700000000001</c:v>
                </c:pt>
                <c:pt idx="16268">
                  <c:v>292.262</c:v>
                </c:pt>
                <c:pt idx="16269">
                  <c:v>292.26900000000001</c:v>
                </c:pt>
                <c:pt idx="16270">
                  <c:v>292.27699999999999</c:v>
                </c:pt>
                <c:pt idx="16271">
                  <c:v>292.29199999999997</c:v>
                </c:pt>
                <c:pt idx="16272">
                  <c:v>292.298</c:v>
                </c:pt>
                <c:pt idx="16273">
                  <c:v>292.315</c:v>
                </c:pt>
                <c:pt idx="16274">
                  <c:v>292.32900000000001</c:v>
                </c:pt>
                <c:pt idx="16275">
                  <c:v>292.37</c:v>
                </c:pt>
                <c:pt idx="16276">
                  <c:v>292.40100000000001</c:v>
                </c:pt>
                <c:pt idx="16277">
                  <c:v>292.416</c:v>
                </c:pt>
                <c:pt idx="16278">
                  <c:v>292.447</c:v>
                </c:pt>
                <c:pt idx="16279">
                  <c:v>292.47899999999998</c:v>
                </c:pt>
                <c:pt idx="16280">
                  <c:v>292.49700000000001</c:v>
                </c:pt>
                <c:pt idx="16281">
                  <c:v>292.51499999999999</c:v>
                </c:pt>
                <c:pt idx="16282">
                  <c:v>292.54300000000001</c:v>
                </c:pt>
                <c:pt idx="16283">
                  <c:v>292.54300000000001</c:v>
                </c:pt>
                <c:pt idx="16284">
                  <c:v>292.54300000000001</c:v>
                </c:pt>
                <c:pt idx="16285">
                  <c:v>292.51799999999997</c:v>
                </c:pt>
                <c:pt idx="16286">
                  <c:v>292.50200000000001</c:v>
                </c:pt>
                <c:pt idx="16287">
                  <c:v>292.47899999999998</c:v>
                </c:pt>
                <c:pt idx="16288">
                  <c:v>292.44799999999998</c:v>
                </c:pt>
                <c:pt idx="16289">
                  <c:v>292.411</c:v>
                </c:pt>
                <c:pt idx="16290">
                  <c:v>292.38400000000001</c:v>
                </c:pt>
                <c:pt idx="16291">
                  <c:v>292.358</c:v>
                </c:pt>
                <c:pt idx="16292">
                  <c:v>292.33300000000003</c:v>
                </c:pt>
                <c:pt idx="16293">
                  <c:v>292.30799999999999</c:v>
                </c:pt>
                <c:pt idx="16294">
                  <c:v>292.28899999999999</c:v>
                </c:pt>
                <c:pt idx="16295">
                  <c:v>292.274</c:v>
                </c:pt>
                <c:pt idx="16296">
                  <c:v>292.26600000000002</c:v>
                </c:pt>
                <c:pt idx="16297">
                  <c:v>292.26</c:v>
                </c:pt>
                <c:pt idx="16298">
                  <c:v>292.25900000000001</c:v>
                </c:pt>
                <c:pt idx="16299">
                  <c:v>292.26499999999999</c:v>
                </c:pt>
                <c:pt idx="16300">
                  <c:v>292.274</c:v>
                </c:pt>
                <c:pt idx="16301">
                  <c:v>292.28899999999999</c:v>
                </c:pt>
                <c:pt idx="16302">
                  <c:v>292.303</c:v>
                </c:pt>
                <c:pt idx="16303">
                  <c:v>292.327</c:v>
                </c:pt>
                <c:pt idx="16304">
                  <c:v>292.34899999999999</c:v>
                </c:pt>
                <c:pt idx="16305">
                  <c:v>292.363</c:v>
                </c:pt>
                <c:pt idx="16306">
                  <c:v>292.39299999999997</c:v>
                </c:pt>
                <c:pt idx="16307">
                  <c:v>292.42500000000001</c:v>
                </c:pt>
                <c:pt idx="16308">
                  <c:v>292.43900000000002</c:v>
                </c:pt>
                <c:pt idx="16309">
                  <c:v>292.48</c:v>
                </c:pt>
                <c:pt idx="16310">
                  <c:v>292.49200000000002</c:v>
                </c:pt>
                <c:pt idx="16311">
                  <c:v>292.50599999999997</c:v>
                </c:pt>
                <c:pt idx="16312">
                  <c:v>292.53800000000001</c:v>
                </c:pt>
                <c:pt idx="16313">
                  <c:v>292.54000000000002</c:v>
                </c:pt>
                <c:pt idx="16314">
                  <c:v>292.53800000000001</c:v>
                </c:pt>
                <c:pt idx="16315">
                  <c:v>292.51400000000001</c:v>
                </c:pt>
                <c:pt idx="16316">
                  <c:v>292.49900000000002</c:v>
                </c:pt>
                <c:pt idx="16317">
                  <c:v>292.47699999999998</c:v>
                </c:pt>
                <c:pt idx="16318">
                  <c:v>292.447</c:v>
                </c:pt>
                <c:pt idx="16319">
                  <c:v>292.416</c:v>
                </c:pt>
                <c:pt idx="16320">
                  <c:v>292.37599999999998</c:v>
                </c:pt>
                <c:pt idx="16321">
                  <c:v>292.358</c:v>
                </c:pt>
                <c:pt idx="16322">
                  <c:v>292.33800000000002</c:v>
                </c:pt>
                <c:pt idx="16323">
                  <c:v>292.31400000000002</c:v>
                </c:pt>
                <c:pt idx="16324">
                  <c:v>292.28899999999999</c:v>
                </c:pt>
                <c:pt idx="16325">
                  <c:v>292.27199999999999</c:v>
                </c:pt>
                <c:pt idx="16326">
                  <c:v>292.262</c:v>
                </c:pt>
                <c:pt idx="16327">
                  <c:v>292.25900000000001</c:v>
                </c:pt>
                <c:pt idx="16328">
                  <c:v>292.262</c:v>
                </c:pt>
                <c:pt idx="16329">
                  <c:v>292.26299999999998</c:v>
                </c:pt>
                <c:pt idx="16330">
                  <c:v>292.27499999999998</c:v>
                </c:pt>
                <c:pt idx="16331">
                  <c:v>292.28800000000001</c:v>
                </c:pt>
                <c:pt idx="16332">
                  <c:v>292.29700000000003</c:v>
                </c:pt>
                <c:pt idx="16333">
                  <c:v>292.31700000000001</c:v>
                </c:pt>
                <c:pt idx="16334">
                  <c:v>292.346</c:v>
                </c:pt>
                <c:pt idx="16335">
                  <c:v>292.35599999999999</c:v>
                </c:pt>
                <c:pt idx="16336">
                  <c:v>292.392</c:v>
                </c:pt>
                <c:pt idx="16337">
                  <c:v>292.416</c:v>
                </c:pt>
                <c:pt idx="16338">
                  <c:v>292.44499999999999</c:v>
                </c:pt>
                <c:pt idx="16339">
                  <c:v>292.47699999999998</c:v>
                </c:pt>
                <c:pt idx="16340">
                  <c:v>292.5</c:v>
                </c:pt>
                <c:pt idx="16341">
                  <c:v>292.52499999999998</c:v>
                </c:pt>
                <c:pt idx="16342">
                  <c:v>292.52800000000002</c:v>
                </c:pt>
                <c:pt idx="16343">
                  <c:v>292.54000000000002</c:v>
                </c:pt>
                <c:pt idx="16344">
                  <c:v>292.54000000000002</c:v>
                </c:pt>
                <c:pt idx="16345">
                  <c:v>292.517</c:v>
                </c:pt>
                <c:pt idx="16346">
                  <c:v>292.50299999999999</c:v>
                </c:pt>
                <c:pt idx="16347">
                  <c:v>292.47399999999999</c:v>
                </c:pt>
                <c:pt idx="16348">
                  <c:v>292.44099999999997</c:v>
                </c:pt>
                <c:pt idx="16349">
                  <c:v>292.40800000000002</c:v>
                </c:pt>
                <c:pt idx="16350">
                  <c:v>292.38900000000001</c:v>
                </c:pt>
                <c:pt idx="16351">
                  <c:v>292.35899999999998</c:v>
                </c:pt>
                <c:pt idx="16352">
                  <c:v>292.33199999999999</c:v>
                </c:pt>
                <c:pt idx="16353">
                  <c:v>292.30799999999999</c:v>
                </c:pt>
                <c:pt idx="16354">
                  <c:v>292.28899999999999</c:v>
                </c:pt>
                <c:pt idx="16355">
                  <c:v>292.27499999999998</c:v>
                </c:pt>
                <c:pt idx="16356">
                  <c:v>292.26499999999999</c:v>
                </c:pt>
                <c:pt idx="16357">
                  <c:v>292.25900000000001</c:v>
                </c:pt>
                <c:pt idx="16358">
                  <c:v>292.25700000000001</c:v>
                </c:pt>
                <c:pt idx="16359">
                  <c:v>292.262</c:v>
                </c:pt>
                <c:pt idx="16360">
                  <c:v>292.27199999999999</c:v>
                </c:pt>
                <c:pt idx="16361">
                  <c:v>292.28300000000002</c:v>
                </c:pt>
                <c:pt idx="16362">
                  <c:v>292.30599999999998</c:v>
                </c:pt>
                <c:pt idx="16363">
                  <c:v>292.32900000000001</c:v>
                </c:pt>
                <c:pt idx="16364">
                  <c:v>292.33699999999999</c:v>
                </c:pt>
                <c:pt idx="16365">
                  <c:v>292.36599999999999</c:v>
                </c:pt>
                <c:pt idx="16366">
                  <c:v>292.39600000000002</c:v>
                </c:pt>
                <c:pt idx="16367">
                  <c:v>292.40800000000002</c:v>
                </c:pt>
                <c:pt idx="16368">
                  <c:v>292.44799999999998</c:v>
                </c:pt>
                <c:pt idx="16369">
                  <c:v>292.46300000000002</c:v>
                </c:pt>
                <c:pt idx="16370">
                  <c:v>292.49200000000002</c:v>
                </c:pt>
                <c:pt idx="16371">
                  <c:v>292.51400000000001</c:v>
                </c:pt>
                <c:pt idx="16372">
                  <c:v>292.53399999999999</c:v>
                </c:pt>
                <c:pt idx="16373">
                  <c:v>292.53800000000001</c:v>
                </c:pt>
                <c:pt idx="16374">
                  <c:v>292.54000000000002</c:v>
                </c:pt>
                <c:pt idx="16375">
                  <c:v>292.51499999999999</c:v>
                </c:pt>
                <c:pt idx="16376">
                  <c:v>292.49099999999999</c:v>
                </c:pt>
                <c:pt idx="16377">
                  <c:v>292.46300000000002</c:v>
                </c:pt>
                <c:pt idx="16378">
                  <c:v>292.44499999999999</c:v>
                </c:pt>
                <c:pt idx="16379">
                  <c:v>292.40499999999997</c:v>
                </c:pt>
                <c:pt idx="16380">
                  <c:v>292.392</c:v>
                </c:pt>
                <c:pt idx="16381">
                  <c:v>292.358</c:v>
                </c:pt>
                <c:pt idx="16382">
                  <c:v>292.33300000000003</c:v>
                </c:pt>
                <c:pt idx="16383">
                  <c:v>292.303</c:v>
                </c:pt>
                <c:pt idx="16384">
                  <c:v>292.28800000000001</c:v>
                </c:pt>
                <c:pt idx="16385">
                  <c:v>292.27199999999999</c:v>
                </c:pt>
                <c:pt idx="16386">
                  <c:v>292.26499999999999</c:v>
                </c:pt>
                <c:pt idx="16387">
                  <c:v>292.25700000000001</c:v>
                </c:pt>
                <c:pt idx="16388">
                  <c:v>292.25599999999997</c:v>
                </c:pt>
                <c:pt idx="16389">
                  <c:v>292.262</c:v>
                </c:pt>
                <c:pt idx="16390">
                  <c:v>292.27100000000002</c:v>
                </c:pt>
                <c:pt idx="16391">
                  <c:v>292.286</c:v>
                </c:pt>
                <c:pt idx="16392">
                  <c:v>292.29700000000003</c:v>
                </c:pt>
                <c:pt idx="16393">
                  <c:v>292.31200000000001</c:v>
                </c:pt>
                <c:pt idx="16394">
                  <c:v>292.33800000000002</c:v>
                </c:pt>
                <c:pt idx="16395">
                  <c:v>292.36399999999998</c:v>
                </c:pt>
                <c:pt idx="16396">
                  <c:v>292.38499999999999</c:v>
                </c:pt>
                <c:pt idx="16397">
                  <c:v>292.416</c:v>
                </c:pt>
                <c:pt idx="16398">
                  <c:v>292.44799999999998</c:v>
                </c:pt>
                <c:pt idx="16399">
                  <c:v>292.47000000000003</c:v>
                </c:pt>
                <c:pt idx="16400">
                  <c:v>292.49599999999998</c:v>
                </c:pt>
                <c:pt idx="16401">
                  <c:v>292.50799999999998</c:v>
                </c:pt>
                <c:pt idx="16402">
                  <c:v>292.53199999999998</c:v>
                </c:pt>
                <c:pt idx="16403">
                  <c:v>292.53800000000001</c:v>
                </c:pt>
                <c:pt idx="16404">
                  <c:v>292.53800000000001</c:v>
                </c:pt>
                <c:pt idx="16405">
                  <c:v>292.51799999999997</c:v>
                </c:pt>
                <c:pt idx="16406">
                  <c:v>292.49200000000002</c:v>
                </c:pt>
                <c:pt idx="16407">
                  <c:v>292.46800000000002</c:v>
                </c:pt>
                <c:pt idx="16408">
                  <c:v>292.43700000000001</c:v>
                </c:pt>
                <c:pt idx="16409">
                  <c:v>292.404</c:v>
                </c:pt>
                <c:pt idx="16410">
                  <c:v>292.38400000000001</c:v>
                </c:pt>
                <c:pt idx="16411">
                  <c:v>292.35300000000001</c:v>
                </c:pt>
                <c:pt idx="16412">
                  <c:v>292.32100000000003</c:v>
                </c:pt>
                <c:pt idx="16413">
                  <c:v>292.30900000000003</c:v>
                </c:pt>
                <c:pt idx="16414">
                  <c:v>292.28899999999999</c:v>
                </c:pt>
                <c:pt idx="16415">
                  <c:v>292.27999999999997</c:v>
                </c:pt>
                <c:pt idx="16416">
                  <c:v>292.26</c:v>
                </c:pt>
                <c:pt idx="16417">
                  <c:v>292.25400000000002</c:v>
                </c:pt>
                <c:pt idx="16418">
                  <c:v>292.25900000000001</c:v>
                </c:pt>
                <c:pt idx="16419">
                  <c:v>292.26600000000002</c:v>
                </c:pt>
                <c:pt idx="16420">
                  <c:v>292.26600000000002</c:v>
                </c:pt>
                <c:pt idx="16421">
                  <c:v>292.274</c:v>
                </c:pt>
                <c:pt idx="16422">
                  <c:v>292.29399999999998</c:v>
                </c:pt>
                <c:pt idx="16423">
                  <c:v>292.32</c:v>
                </c:pt>
                <c:pt idx="16424">
                  <c:v>292.33800000000002</c:v>
                </c:pt>
                <c:pt idx="16425">
                  <c:v>292.358</c:v>
                </c:pt>
                <c:pt idx="16426">
                  <c:v>292.38400000000001</c:v>
                </c:pt>
                <c:pt idx="16427">
                  <c:v>292.41300000000001</c:v>
                </c:pt>
                <c:pt idx="16428">
                  <c:v>292.44200000000001</c:v>
                </c:pt>
                <c:pt idx="16429">
                  <c:v>292.471</c:v>
                </c:pt>
                <c:pt idx="16430">
                  <c:v>292.49400000000003</c:v>
                </c:pt>
                <c:pt idx="16431">
                  <c:v>292.50599999999997</c:v>
                </c:pt>
                <c:pt idx="16432">
                  <c:v>292.53100000000001</c:v>
                </c:pt>
                <c:pt idx="16433">
                  <c:v>292.53500000000003</c:v>
                </c:pt>
                <c:pt idx="16434">
                  <c:v>292.53500000000003</c:v>
                </c:pt>
                <c:pt idx="16435">
                  <c:v>292.517</c:v>
                </c:pt>
                <c:pt idx="16436">
                  <c:v>292.49099999999999</c:v>
                </c:pt>
                <c:pt idx="16437">
                  <c:v>292.46600000000001</c:v>
                </c:pt>
                <c:pt idx="16438">
                  <c:v>292.43700000000001</c:v>
                </c:pt>
                <c:pt idx="16439">
                  <c:v>292.40800000000002</c:v>
                </c:pt>
                <c:pt idx="16440">
                  <c:v>292.38099999999997</c:v>
                </c:pt>
                <c:pt idx="16441">
                  <c:v>292.35500000000002</c:v>
                </c:pt>
                <c:pt idx="16442">
                  <c:v>292.32900000000001</c:v>
                </c:pt>
                <c:pt idx="16443">
                  <c:v>292.31400000000002</c:v>
                </c:pt>
                <c:pt idx="16444">
                  <c:v>292.29500000000002</c:v>
                </c:pt>
                <c:pt idx="16445">
                  <c:v>292.27199999999999</c:v>
                </c:pt>
                <c:pt idx="16446">
                  <c:v>292.25599999999997</c:v>
                </c:pt>
                <c:pt idx="16447">
                  <c:v>292.25400000000002</c:v>
                </c:pt>
                <c:pt idx="16448">
                  <c:v>292.25099999999998</c:v>
                </c:pt>
                <c:pt idx="16449">
                  <c:v>292.25400000000002</c:v>
                </c:pt>
                <c:pt idx="16450">
                  <c:v>292.26600000000002</c:v>
                </c:pt>
                <c:pt idx="16451">
                  <c:v>292.28899999999999</c:v>
                </c:pt>
                <c:pt idx="16452">
                  <c:v>292.29700000000003</c:v>
                </c:pt>
                <c:pt idx="16453">
                  <c:v>292.31700000000001</c:v>
                </c:pt>
                <c:pt idx="16454">
                  <c:v>292.34100000000001</c:v>
                </c:pt>
                <c:pt idx="16455">
                  <c:v>292.35500000000002</c:v>
                </c:pt>
                <c:pt idx="16456">
                  <c:v>292.387</c:v>
                </c:pt>
                <c:pt idx="16457">
                  <c:v>292.41000000000003</c:v>
                </c:pt>
                <c:pt idx="16458">
                  <c:v>292.43299999999999</c:v>
                </c:pt>
                <c:pt idx="16459">
                  <c:v>292.476</c:v>
                </c:pt>
                <c:pt idx="16460">
                  <c:v>292.49599999999998</c:v>
                </c:pt>
                <c:pt idx="16461">
                  <c:v>292.512</c:v>
                </c:pt>
                <c:pt idx="16462">
                  <c:v>292.52600000000001</c:v>
                </c:pt>
                <c:pt idx="16463">
                  <c:v>292.53500000000003</c:v>
                </c:pt>
                <c:pt idx="16464">
                  <c:v>292.53500000000003</c:v>
                </c:pt>
                <c:pt idx="16465">
                  <c:v>292.512</c:v>
                </c:pt>
                <c:pt idx="16466">
                  <c:v>292.49700000000001</c:v>
                </c:pt>
                <c:pt idx="16467">
                  <c:v>292.46800000000002</c:v>
                </c:pt>
                <c:pt idx="16468">
                  <c:v>292.43299999999999</c:v>
                </c:pt>
                <c:pt idx="16469">
                  <c:v>292.41000000000003</c:v>
                </c:pt>
                <c:pt idx="16470">
                  <c:v>292.375</c:v>
                </c:pt>
                <c:pt idx="16471">
                  <c:v>292.34899999999999</c:v>
                </c:pt>
                <c:pt idx="16472">
                  <c:v>292.33</c:v>
                </c:pt>
                <c:pt idx="16473">
                  <c:v>292.30399999999997</c:v>
                </c:pt>
                <c:pt idx="16474">
                  <c:v>292.28800000000001</c:v>
                </c:pt>
                <c:pt idx="16475">
                  <c:v>292.26799999999997</c:v>
                </c:pt>
                <c:pt idx="16476">
                  <c:v>292.25200000000001</c:v>
                </c:pt>
                <c:pt idx="16477">
                  <c:v>292.25200000000001</c:v>
                </c:pt>
                <c:pt idx="16478">
                  <c:v>292.24900000000002</c:v>
                </c:pt>
                <c:pt idx="16479">
                  <c:v>292.26299999999998</c:v>
                </c:pt>
                <c:pt idx="16480">
                  <c:v>292.27100000000002</c:v>
                </c:pt>
                <c:pt idx="16481">
                  <c:v>292.27499999999998</c:v>
                </c:pt>
                <c:pt idx="16482">
                  <c:v>292.286</c:v>
                </c:pt>
                <c:pt idx="16483">
                  <c:v>292.31099999999998</c:v>
                </c:pt>
                <c:pt idx="16484">
                  <c:v>292.34100000000001</c:v>
                </c:pt>
                <c:pt idx="16485">
                  <c:v>292.35199999999998</c:v>
                </c:pt>
                <c:pt idx="16486">
                  <c:v>292.37599999999998</c:v>
                </c:pt>
                <c:pt idx="16487">
                  <c:v>292.41000000000003</c:v>
                </c:pt>
                <c:pt idx="16488">
                  <c:v>292.43</c:v>
                </c:pt>
                <c:pt idx="16489">
                  <c:v>292.46300000000002</c:v>
                </c:pt>
                <c:pt idx="16490">
                  <c:v>292.49400000000003</c:v>
                </c:pt>
                <c:pt idx="16491">
                  <c:v>292.50799999999998</c:v>
                </c:pt>
                <c:pt idx="16492">
                  <c:v>292.52800000000002</c:v>
                </c:pt>
                <c:pt idx="16493">
                  <c:v>292.53399999999999</c:v>
                </c:pt>
                <c:pt idx="16494">
                  <c:v>292.53399999999999</c:v>
                </c:pt>
                <c:pt idx="16495">
                  <c:v>292.50599999999997</c:v>
                </c:pt>
                <c:pt idx="16496">
                  <c:v>292.49099999999999</c:v>
                </c:pt>
                <c:pt idx="16497">
                  <c:v>292.45999999999998</c:v>
                </c:pt>
                <c:pt idx="16498">
                  <c:v>292.43900000000002</c:v>
                </c:pt>
                <c:pt idx="16499">
                  <c:v>292.40800000000002</c:v>
                </c:pt>
                <c:pt idx="16500">
                  <c:v>292.37299999999999</c:v>
                </c:pt>
                <c:pt idx="16501">
                  <c:v>292.34899999999999</c:v>
                </c:pt>
                <c:pt idx="16502">
                  <c:v>292.32299999999998</c:v>
                </c:pt>
                <c:pt idx="16503">
                  <c:v>292.30900000000003</c:v>
                </c:pt>
                <c:pt idx="16504">
                  <c:v>292.29399999999998</c:v>
                </c:pt>
                <c:pt idx="16505">
                  <c:v>292.26900000000001</c:v>
                </c:pt>
                <c:pt idx="16506">
                  <c:v>292.25400000000002</c:v>
                </c:pt>
                <c:pt idx="16507">
                  <c:v>292.25200000000001</c:v>
                </c:pt>
                <c:pt idx="16508">
                  <c:v>292.25200000000001</c:v>
                </c:pt>
                <c:pt idx="16509">
                  <c:v>292.26</c:v>
                </c:pt>
                <c:pt idx="16510">
                  <c:v>292.26799999999997</c:v>
                </c:pt>
                <c:pt idx="16511">
                  <c:v>292.27999999999997</c:v>
                </c:pt>
                <c:pt idx="16512">
                  <c:v>292.28899999999999</c:v>
                </c:pt>
                <c:pt idx="16513">
                  <c:v>292.30799999999999</c:v>
                </c:pt>
                <c:pt idx="16514">
                  <c:v>292.32900000000001</c:v>
                </c:pt>
                <c:pt idx="16515">
                  <c:v>292.35500000000002</c:v>
                </c:pt>
                <c:pt idx="16516">
                  <c:v>292.38400000000001</c:v>
                </c:pt>
                <c:pt idx="16517">
                  <c:v>292.40800000000002</c:v>
                </c:pt>
                <c:pt idx="16518">
                  <c:v>292.428</c:v>
                </c:pt>
                <c:pt idx="16519">
                  <c:v>292.46499999999997</c:v>
                </c:pt>
                <c:pt idx="16520">
                  <c:v>292.48899999999998</c:v>
                </c:pt>
                <c:pt idx="16521">
                  <c:v>292.50200000000001</c:v>
                </c:pt>
                <c:pt idx="16522">
                  <c:v>292.52800000000002</c:v>
                </c:pt>
                <c:pt idx="16523">
                  <c:v>292.53100000000001</c:v>
                </c:pt>
                <c:pt idx="16524">
                  <c:v>292.53100000000001</c:v>
                </c:pt>
                <c:pt idx="16525">
                  <c:v>292.50900000000001</c:v>
                </c:pt>
                <c:pt idx="16526">
                  <c:v>292.48599999999999</c:v>
                </c:pt>
                <c:pt idx="16527">
                  <c:v>292.45699999999999</c:v>
                </c:pt>
                <c:pt idx="16528">
                  <c:v>292.44400000000002</c:v>
                </c:pt>
                <c:pt idx="16529">
                  <c:v>292.399</c:v>
                </c:pt>
                <c:pt idx="16530">
                  <c:v>292.37299999999999</c:v>
                </c:pt>
                <c:pt idx="16531">
                  <c:v>292.35300000000001</c:v>
                </c:pt>
                <c:pt idx="16532">
                  <c:v>292.327</c:v>
                </c:pt>
                <c:pt idx="16533">
                  <c:v>292.303</c:v>
                </c:pt>
                <c:pt idx="16534">
                  <c:v>292.28199999999998</c:v>
                </c:pt>
                <c:pt idx="16535">
                  <c:v>292.262</c:v>
                </c:pt>
                <c:pt idx="16536">
                  <c:v>292.25200000000001</c:v>
                </c:pt>
                <c:pt idx="16537">
                  <c:v>292.25099999999998</c:v>
                </c:pt>
                <c:pt idx="16538">
                  <c:v>292.24900000000002</c:v>
                </c:pt>
                <c:pt idx="16539">
                  <c:v>292.25400000000002</c:v>
                </c:pt>
                <c:pt idx="16540">
                  <c:v>292.26299999999998</c:v>
                </c:pt>
                <c:pt idx="16541">
                  <c:v>292.28199999999998</c:v>
                </c:pt>
                <c:pt idx="16542">
                  <c:v>292.28800000000001</c:v>
                </c:pt>
                <c:pt idx="16543">
                  <c:v>292.30399999999997</c:v>
                </c:pt>
                <c:pt idx="16544">
                  <c:v>292.32600000000002</c:v>
                </c:pt>
                <c:pt idx="16545">
                  <c:v>292.35500000000002</c:v>
                </c:pt>
                <c:pt idx="16546">
                  <c:v>292.38099999999997</c:v>
                </c:pt>
                <c:pt idx="16547">
                  <c:v>292.40499999999997</c:v>
                </c:pt>
                <c:pt idx="16548">
                  <c:v>292.43299999999999</c:v>
                </c:pt>
                <c:pt idx="16549">
                  <c:v>292.46499999999997</c:v>
                </c:pt>
                <c:pt idx="16550">
                  <c:v>292.48899999999998</c:v>
                </c:pt>
                <c:pt idx="16551">
                  <c:v>292.505</c:v>
                </c:pt>
                <c:pt idx="16552">
                  <c:v>292.52499999999998</c:v>
                </c:pt>
                <c:pt idx="16553">
                  <c:v>292.529</c:v>
                </c:pt>
                <c:pt idx="16554">
                  <c:v>292.529</c:v>
                </c:pt>
                <c:pt idx="16555">
                  <c:v>292.50799999999998</c:v>
                </c:pt>
                <c:pt idx="16556">
                  <c:v>292.48899999999998</c:v>
                </c:pt>
                <c:pt idx="16557">
                  <c:v>292.46499999999997</c:v>
                </c:pt>
                <c:pt idx="16558">
                  <c:v>292.43700000000001</c:v>
                </c:pt>
                <c:pt idx="16559">
                  <c:v>292.40699999999998</c:v>
                </c:pt>
                <c:pt idx="16560">
                  <c:v>292.37900000000002</c:v>
                </c:pt>
                <c:pt idx="16561">
                  <c:v>292.34699999999998</c:v>
                </c:pt>
                <c:pt idx="16562">
                  <c:v>292.32100000000003</c:v>
                </c:pt>
                <c:pt idx="16563">
                  <c:v>292.29399999999998</c:v>
                </c:pt>
                <c:pt idx="16564">
                  <c:v>292.27800000000002</c:v>
                </c:pt>
                <c:pt idx="16565">
                  <c:v>292.26799999999997</c:v>
                </c:pt>
                <c:pt idx="16566">
                  <c:v>292.25900000000001</c:v>
                </c:pt>
                <c:pt idx="16567">
                  <c:v>292.24900000000002</c:v>
                </c:pt>
                <c:pt idx="16568">
                  <c:v>292.24599999999998</c:v>
                </c:pt>
                <c:pt idx="16569">
                  <c:v>292.25200000000001</c:v>
                </c:pt>
                <c:pt idx="16570">
                  <c:v>292.26</c:v>
                </c:pt>
                <c:pt idx="16571">
                  <c:v>292.27699999999999</c:v>
                </c:pt>
                <c:pt idx="16572">
                  <c:v>292.286</c:v>
                </c:pt>
                <c:pt idx="16573">
                  <c:v>292.31400000000002</c:v>
                </c:pt>
                <c:pt idx="16574">
                  <c:v>292.33</c:v>
                </c:pt>
                <c:pt idx="16575">
                  <c:v>292.35500000000002</c:v>
                </c:pt>
                <c:pt idx="16576">
                  <c:v>292.37799999999999</c:v>
                </c:pt>
                <c:pt idx="16577">
                  <c:v>292.40499999999997</c:v>
                </c:pt>
                <c:pt idx="16578">
                  <c:v>292.43599999999998</c:v>
                </c:pt>
                <c:pt idx="16579">
                  <c:v>292.459</c:v>
                </c:pt>
                <c:pt idx="16580">
                  <c:v>292.48899999999998</c:v>
                </c:pt>
                <c:pt idx="16581">
                  <c:v>292.50200000000001</c:v>
                </c:pt>
                <c:pt idx="16582">
                  <c:v>292.52</c:v>
                </c:pt>
                <c:pt idx="16583">
                  <c:v>292.52800000000002</c:v>
                </c:pt>
                <c:pt idx="16584">
                  <c:v>292.52800000000002</c:v>
                </c:pt>
                <c:pt idx="16585">
                  <c:v>292.505</c:v>
                </c:pt>
                <c:pt idx="16586">
                  <c:v>292.48500000000001</c:v>
                </c:pt>
                <c:pt idx="16587">
                  <c:v>292.46199999999999</c:v>
                </c:pt>
                <c:pt idx="16588">
                  <c:v>292.43299999999999</c:v>
                </c:pt>
                <c:pt idx="16589">
                  <c:v>292.399</c:v>
                </c:pt>
                <c:pt idx="16590">
                  <c:v>292.37599999999998</c:v>
                </c:pt>
                <c:pt idx="16591">
                  <c:v>292.346</c:v>
                </c:pt>
                <c:pt idx="16592">
                  <c:v>292.315</c:v>
                </c:pt>
                <c:pt idx="16593">
                  <c:v>292.303</c:v>
                </c:pt>
                <c:pt idx="16594">
                  <c:v>292.27499999999998</c:v>
                </c:pt>
                <c:pt idx="16595">
                  <c:v>292.26299999999998</c:v>
                </c:pt>
                <c:pt idx="16596">
                  <c:v>292.25200000000001</c:v>
                </c:pt>
                <c:pt idx="16597">
                  <c:v>292.245</c:v>
                </c:pt>
                <c:pt idx="16598">
                  <c:v>292.25599999999997</c:v>
                </c:pt>
                <c:pt idx="16599">
                  <c:v>292.25599999999997</c:v>
                </c:pt>
                <c:pt idx="16600">
                  <c:v>292.26299999999998</c:v>
                </c:pt>
                <c:pt idx="16601">
                  <c:v>292.27499999999998</c:v>
                </c:pt>
                <c:pt idx="16602">
                  <c:v>292.286</c:v>
                </c:pt>
                <c:pt idx="16603">
                  <c:v>292.30900000000003</c:v>
                </c:pt>
                <c:pt idx="16604">
                  <c:v>292.33</c:v>
                </c:pt>
                <c:pt idx="16605">
                  <c:v>292.35199999999998</c:v>
                </c:pt>
                <c:pt idx="16606">
                  <c:v>292.37799999999999</c:v>
                </c:pt>
                <c:pt idx="16607">
                  <c:v>292.39800000000002</c:v>
                </c:pt>
                <c:pt idx="16608">
                  <c:v>292.43400000000003</c:v>
                </c:pt>
                <c:pt idx="16609">
                  <c:v>292.47000000000003</c:v>
                </c:pt>
                <c:pt idx="16610">
                  <c:v>292.483</c:v>
                </c:pt>
                <c:pt idx="16611">
                  <c:v>292.51499999999999</c:v>
                </c:pt>
                <c:pt idx="16612">
                  <c:v>292.517</c:v>
                </c:pt>
                <c:pt idx="16613">
                  <c:v>292.52600000000001</c:v>
                </c:pt>
                <c:pt idx="16614">
                  <c:v>292.52600000000001</c:v>
                </c:pt>
                <c:pt idx="16615">
                  <c:v>292.505</c:v>
                </c:pt>
                <c:pt idx="16616">
                  <c:v>292.49200000000002</c:v>
                </c:pt>
                <c:pt idx="16617">
                  <c:v>292.46499999999997</c:v>
                </c:pt>
                <c:pt idx="16618">
                  <c:v>292.428</c:v>
                </c:pt>
                <c:pt idx="16619">
                  <c:v>292.40100000000001</c:v>
                </c:pt>
                <c:pt idx="16620">
                  <c:v>292.37200000000001</c:v>
                </c:pt>
                <c:pt idx="16621">
                  <c:v>292.34699999999998</c:v>
                </c:pt>
                <c:pt idx="16622">
                  <c:v>292.315</c:v>
                </c:pt>
                <c:pt idx="16623">
                  <c:v>292.29199999999997</c:v>
                </c:pt>
                <c:pt idx="16624">
                  <c:v>292.27499999999998</c:v>
                </c:pt>
                <c:pt idx="16625">
                  <c:v>292.262</c:v>
                </c:pt>
                <c:pt idx="16626">
                  <c:v>292.25200000000001</c:v>
                </c:pt>
                <c:pt idx="16627">
                  <c:v>292.24599999999998</c:v>
                </c:pt>
                <c:pt idx="16628">
                  <c:v>292.245</c:v>
                </c:pt>
                <c:pt idx="16629">
                  <c:v>292.25099999999998</c:v>
                </c:pt>
                <c:pt idx="16630">
                  <c:v>292.26</c:v>
                </c:pt>
                <c:pt idx="16631">
                  <c:v>292.27199999999999</c:v>
                </c:pt>
                <c:pt idx="16632">
                  <c:v>292.291</c:v>
                </c:pt>
                <c:pt idx="16633">
                  <c:v>292.30399999999997</c:v>
                </c:pt>
                <c:pt idx="16634">
                  <c:v>292.33199999999999</c:v>
                </c:pt>
                <c:pt idx="16635">
                  <c:v>292.35500000000002</c:v>
                </c:pt>
                <c:pt idx="16636">
                  <c:v>292.37299999999999</c:v>
                </c:pt>
                <c:pt idx="16637">
                  <c:v>292.40699999999998</c:v>
                </c:pt>
                <c:pt idx="16638">
                  <c:v>292.43400000000003</c:v>
                </c:pt>
                <c:pt idx="16639">
                  <c:v>292.45600000000002</c:v>
                </c:pt>
                <c:pt idx="16640">
                  <c:v>292.49400000000003</c:v>
                </c:pt>
                <c:pt idx="16641">
                  <c:v>292.5</c:v>
                </c:pt>
                <c:pt idx="16642">
                  <c:v>292.52199999999999</c:v>
                </c:pt>
                <c:pt idx="16643">
                  <c:v>292.52199999999999</c:v>
                </c:pt>
                <c:pt idx="16644">
                  <c:v>292.52300000000002</c:v>
                </c:pt>
                <c:pt idx="16645">
                  <c:v>292.50900000000001</c:v>
                </c:pt>
                <c:pt idx="16646">
                  <c:v>292.488</c:v>
                </c:pt>
                <c:pt idx="16647">
                  <c:v>292.45699999999999</c:v>
                </c:pt>
                <c:pt idx="16648">
                  <c:v>292.43599999999998</c:v>
                </c:pt>
                <c:pt idx="16649">
                  <c:v>292.404</c:v>
                </c:pt>
                <c:pt idx="16650">
                  <c:v>292.37200000000001</c:v>
                </c:pt>
                <c:pt idx="16651">
                  <c:v>292.346</c:v>
                </c:pt>
                <c:pt idx="16652">
                  <c:v>292.31700000000001</c:v>
                </c:pt>
                <c:pt idx="16653">
                  <c:v>292.29199999999997</c:v>
                </c:pt>
                <c:pt idx="16654">
                  <c:v>292.27199999999999</c:v>
                </c:pt>
                <c:pt idx="16655">
                  <c:v>292.25599999999997</c:v>
                </c:pt>
                <c:pt idx="16656">
                  <c:v>292.25200000000001</c:v>
                </c:pt>
                <c:pt idx="16657">
                  <c:v>292.25200000000001</c:v>
                </c:pt>
                <c:pt idx="16658">
                  <c:v>292.24599999999998</c:v>
                </c:pt>
                <c:pt idx="16659">
                  <c:v>292.24799999999999</c:v>
                </c:pt>
                <c:pt idx="16660">
                  <c:v>292.25400000000002</c:v>
                </c:pt>
                <c:pt idx="16661">
                  <c:v>292.26499999999999</c:v>
                </c:pt>
                <c:pt idx="16662">
                  <c:v>292.286</c:v>
                </c:pt>
                <c:pt idx="16663">
                  <c:v>292.30099999999999</c:v>
                </c:pt>
                <c:pt idx="16664">
                  <c:v>292.32900000000001</c:v>
                </c:pt>
                <c:pt idx="16665">
                  <c:v>292.35300000000001</c:v>
                </c:pt>
                <c:pt idx="16666">
                  <c:v>292.37900000000002</c:v>
                </c:pt>
                <c:pt idx="16667">
                  <c:v>292.404</c:v>
                </c:pt>
                <c:pt idx="16668">
                  <c:v>292.42700000000002</c:v>
                </c:pt>
                <c:pt idx="16669">
                  <c:v>292.46499999999997</c:v>
                </c:pt>
                <c:pt idx="16670">
                  <c:v>292.48500000000001</c:v>
                </c:pt>
                <c:pt idx="16671">
                  <c:v>292.50799999999998</c:v>
                </c:pt>
                <c:pt idx="16672">
                  <c:v>292.50900000000001</c:v>
                </c:pt>
                <c:pt idx="16673">
                  <c:v>292.52499999999998</c:v>
                </c:pt>
                <c:pt idx="16674">
                  <c:v>292.52199999999999</c:v>
                </c:pt>
                <c:pt idx="16675">
                  <c:v>292.49700000000001</c:v>
                </c:pt>
                <c:pt idx="16676">
                  <c:v>292.48500000000001</c:v>
                </c:pt>
                <c:pt idx="16677">
                  <c:v>292.46300000000002</c:v>
                </c:pt>
                <c:pt idx="16678">
                  <c:v>292.43099999999998</c:v>
                </c:pt>
                <c:pt idx="16679">
                  <c:v>292.387</c:v>
                </c:pt>
                <c:pt idx="16680">
                  <c:v>292.37799999999999</c:v>
                </c:pt>
                <c:pt idx="16681">
                  <c:v>292.34399999999999</c:v>
                </c:pt>
                <c:pt idx="16682">
                  <c:v>292.315</c:v>
                </c:pt>
                <c:pt idx="16683">
                  <c:v>292.29399999999998</c:v>
                </c:pt>
                <c:pt idx="16684">
                  <c:v>292.27699999999999</c:v>
                </c:pt>
                <c:pt idx="16685">
                  <c:v>292.25400000000002</c:v>
                </c:pt>
                <c:pt idx="16686">
                  <c:v>292.25200000000001</c:v>
                </c:pt>
                <c:pt idx="16687">
                  <c:v>292.245</c:v>
                </c:pt>
                <c:pt idx="16688">
                  <c:v>292.245</c:v>
                </c:pt>
                <c:pt idx="16689">
                  <c:v>292.25099999999998</c:v>
                </c:pt>
                <c:pt idx="16690">
                  <c:v>292.25900000000001</c:v>
                </c:pt>
                <c:pt idx="16691">
                  <c:v>292.26900000000001</c:v>
                </c:pt>
                <c:pt idx="16692">
                  <c:v>292.28300000000002</c:v>
                </c:pt>
                <c:pt idx="16693">
                  <c:v>292.30399999999997</c:v>
                </c:pt>
                <c:pt idx="16694">
                  <c:v>292.32400000000001</c:v>
                </c:pt>
                <c:pt idx="16695">
                  <c:v>292.34899999999999</c:v>
                </c:pt>
                <c:pt idx="16696">
                  <c:v>292.37</c:v>
                </c:pt>
                <c:pt idx="16697">
                  <c:v>292.404</c:v>
                </c:pt>
                <c:pt idx="16698">
                  <c:v>292.428</c:v>
                </c:pt>
                <c:pt idx="16699">
                  <c:v>292.45699999999999</c:v>
                </c:pt>
                <c:pt idx="16700">
                  <c:v>292.48200000000003</c:v>
                </c:pt>
                <c:pt idx="16701">
                  <c:v>292.49599999999998</c:v>
                </c:pt>
                <c:pt idx="16702">
                  <c:v>292.52199999999999</c:v>
                </c:pt>
                <c:pt idx="16703">
                  <c:v>292.52499999999998</c:v>
                </c:pt>
                <c:pt idx="16704">
                  <c:v>292.52499999999998</c:v>
                </c:pt>
                <c:pt idx="16705">
                  <c:v>292.50299999999999</c:v>
                </c:pt>
                <c:pt idx="16706">
                  <c:v>292.483</c:v>
                </c:pt>
                <c:pt idx="16707">
                  <c:v>292.45699999999999</c:v>
                </c:pt>
                <c:pt idx="16708">
                  <c:v>292.42399999999998</c:v>
                </c:pt>
                <c:pt idx="16709">
                  <c:v>292.39499999999998</c:v>
                </c:pt>
                <c:pt idx="16710">
                  <c:v>292.36900000000003</c:v>
                </c:pt>
                <c:pt idx="16711">
                  <c:v>292.33699999999999</c:v>
                </c:pt>
                <c:pt idx="16712">
                  <c:v>292.31700000000001</c:v>
                </c:pt>
                <c:pt idx="16713">
                  <c:v>292.29399999999998</c:v>
                </c:pt>
                <c:pt idx="16714">
                  <c:v>292.27199999999999</c:v>
                </c:pt>
                <c:pt idx="16715">
                  <c:v>292.25700000000001</c:v>
                </c:pt>
                <c:pt idx="16716">
                  <c:v>292.24599999999998</c:v>
                </c:pt>
                <c:pt idx="16717">
                  <c:v>292.24200000000002</c:v>
                </c:pt>
                <c:pt idx="16718">
                  <c:v>292.24200000000002</c:v>
                </c:pt>
                <c:pt idx="16719">
                  <c:v>292.24900000000002</c:v>
                </c:pt>
                <c:pt idx="16720">
                  <c:v>292.25900000000001</c:v>
                </c:pt>
                <c:pt idx="16721">
                  <c:v>292.26600000000002</c:v>
                </c:pt>
                <c:pt idx="16722">
                  <c:v>292.28800000000001</c:v>
                </c:pt>
                <c:pt idx="16723">
                  <c:v>292.30599999999998</c:v>
                </c:pt>
                <c:pt idx="16724">
                  <c:v>292.32900000000001</c:v>
                </c:pt>
                <c:pt idx="16725">
                  <c:v>292.346</c:v>
                </c:pt>
                <c:pt idx="16726">
                  <c:v>292.37599999999998</c:v>
                </c:pt>
                <c:pt idx="16727">
                  <c:v>292.404</c:v>
                </c:pt>
                <c:pt idx="16728">
                  <c:v>292.43</c:v>
                </c:pt>
                <c:pt idx="16729">
                  <c:v>292.46300000000002</c:v>
                </c:pt>
                <c:pt idx="16730">
                  <c:v>292.48599999999999</c:v>
                </c:pt>
                <c:pt idx="16731">
                  <c:v>292.49400000000003</c:v>
                </c:pt>
                <c:pt idx="16732">
                  <c:v>292.51400000000001</c:v>
                </c:pt>
                <c:pt idx="16733">
                  <c:v>292.52199999999999</c:v>
                </c:pt>
                <c:pt idx="16734">
                  <c:v>292.52199999999999</c:v>
                </c:pt>
                <c:pt idx="16735">
                  <c:v>292.49700000000001</c:v>
                </c:pt>
                <c:pt idx="16736">
                  <c:v>292.48500000000001</c:v>
                </c:pt>
                <c:pt idx="16737">
                  <c:v>292.46199999999999</c:v>
                </c:pt>
                <c:pt idx="16738">
                  <c:v>292.43</c:v>
                </c:pt>
                <c:pt idx="16739">
                  <c:v>292.39299999999997</c:v>
                </c:pt>
                <c:pt idx="16740">
                  <c:v>292.36399999999998</c:v>
                </c:pt>
                <c:pt idx="16741">
                  <c:v>292.33199999999999</c:v>
                </c:pt>
                <c:pt idx="16742">
                  <c:v>292.30799999999999</c:v>
                </c:pt>
                <c:pt idx="16743">
                  <c:v>292.29399999999998</c:v>
                </c:pt>
                <c:pt idx="16744">
                  <c:v>292.274</c:v>
                </c:pt>
                <c:pt idx="16745">
                  <c:v>292.25900000000001</c:v>
                </c:pt>
                <c:pt idx="16746">
                  <c:v>292.24900000000002</c:v>
                </c:pt>
                <c:pt idx="16747">
                  <c:v>292.24200000000002</c:v>
                </c:pt>
                <c:pt idx="16748">
                  <c:v>292.24</c:v>
                </c:pt>
                <c:pt idx="16749">
                  <c:v>292.24599999999998</c:v>
                </c:pt>
                <c:pt idx="16750">
                  <c:v>292.25700000000001</c:v>
                </c:pt>
                <c:pt idx="16751">
                  <c:v>292.26799999999997</c:v>
                </c:pt>
                <c:pt idx="16752">
                  <c:v>292.29199999999997</c:v>
                </c:pt>
                <c:pt idx="16753">
                  <c:v>292.31400000000002</c:v>
                </c:pt>
                <c:pt idx="16754">
                  <c:v>292.315</c:v>
                </c:pt>
                <c:pt idx="16755">
                  <c:v>292.34699999999998</c:v>
                </c:pt>
                <c:pt idx="16756">
                  <c:v>292.36700000000002</c:v>
                </c:pt>
                <c:pt idx="16757">
                  <c:v>292.392</c:v>
                </c:pt>
                <c:pt idx="16758">
                  <c:v>292.43</c:v>
                </c:pt>
                <c:pt idx="16759">
                  <c:v>292.45600000000002</c:v>
                </c:pt>
                <c:pt idx="16760">
                  <c:v>292.48500000000001</c:v>
                </c:pt>
                <c:pt idx="16761">
                  <c:v>292.49900000000002</c:v>
                </c:pt>
                <c:pt idx="16762">
                  <c:v>292.51400000000001</c:v>
                </c:pt>
                <c:pt idx="16763">
                  <c:v>292.52</c:v>
                </c:pt>
                <c:pt idx="16764">
                  <c:v>292.52</c:v>
                </c:pt>
                <c:pt idx="16765">
                  <c:v>292.5</c:v>
                </c:pt>
                <c:pt idx="16766">
                  <c:v>292.47300000000001</c:v>
                </c:pt>
                <c:pt idx="16767">
                  <c:v>292.459</c:v>
                </c:pt>
                <c:pt idx="16768">
                  <c:v>292.43099999999998</c:v>
                </c:pt>
                <c:pt idx="16769">
                  <c:v>292.399</c:v>
                </c:pt>
                <c:pt idx="16770">
                  <c:v>292.363</c:v>
                </c:pt>
                <c:pt idx="16771">
                  <c:v>292.34899999999999</c:v>
                </c:pt>
                <c:pt idx="16772">
                  <c:v>292.32</c:v>
                </c:pt>
                <c:pt idx="16773">
                  <c:v>292.29399999999998</c:v>
                </c:pt>
                <c:pt idx="16774">
                  <c:v>292.27100000000002</c:v>
                </c:pt>
                <c:pt idx="16775">
                  <c:v>292.25599999999997</c:v>
                </c:pt>
                <c:pt idx="16776">
                  <c:v>292.245</c:v>
                </c:pt>
                <c:pt idx="16777">
                  <c:v>292.23899999999998</c:v>
                </c:pt>
                <c:pt idx="16778">
                  <c:v>292.23899999999998</c:v>
                </c:pt>
                <c:pt idx="16779">
                  <c:v>292.24599999999998</c:v>
                </c:pt>
                <c:pt idx="16780">
                  <c:v>292.25700000000001</c:v>
                </c:pt>
                <c:pt idx="16781">
                  <c:v>292.26600000000002</c:v>
                </c:pt>
                <c:pt idx="16782">
                  <c:v>292.27699999999999</c:v>
                </c:pt>
                <c:pt idx="16783">
                  <c:v>292.29500000000002</c:v>
                </c:pt>
                <c:pt idx="16784">
                  <c:v>292.32</c:v>
                </c:pt>
                <c:pt idx="16785">
                  <c:v>292.34699999999998</c:v>
                </c:pt>
                <c:pt idx="16786">
                  <c:v>292.363</c:v>
                </c:pt>
                <c:pt idx="16787">
                  <c:v>292.39299999999997</c:v>
                </c:pt>
                <c:pt idx="16788">
                  <c:v>292.42700000000002</c:v>
                </c:pt>
                <c:pt idx="16789">
                  <c:v>292.45400000000001</c:v>
                </c:pt>
                <c:pt idx="16790">
                  <c:v>292.476</c:v>
                </c:pt>
                <c:pt idx="16791">
                  <c:v>292.49200000000002</c:v>
                </c:pt>
                <c:pt idx="16792">
                  <c:v>292.512</c:v>
                </c:pt>
                <c:pt idx="16793">
                  <c:v>292.52</c:v>
                </c:pt>
                <c:pt idx="16794">
                  <c:v>292.52</c:v>
                </c:pt>
                <c:pt idx="16795">
                  <c:v>292.5</c:v>
                </c:pt>
                <c:pt idx="16796">
                  <c:v>292.48</c:v>
                </c:pt>
                <c:pt idx="16797">
                  <c:v>292.459</c:v>
                </c:pt>
                <c:pt idx="16798">
                  <c:v>292.42500000000001</c:v>
                </c:pt>
                <c:pt idx="16799">
                  <c:v>292.392</c:v>
                </c:pt>
                <c:pt idx="16800">
                  <c:v>292.36099999999999</c:v>
                </c:pt>
                <c:pt idx="16801">
                  <c:v>292.33</c:v>
                </c:pt>
                <c:pt idx="16802">
                  <c:v>292.315</c:v>
                </c:pt>
                <c:pt idx="16803">
                  <c:v>292.291</c:v>
                </c:pt>
                <c:pt idx="16804">
                  <c:v>292.26299999999998</c:v>
                </c:pt>
                <c:pt idx="16805">
                  <c:v>292.25599999999997</c:v>
                </c:pt>
                <c:pt idx="16806">
                  <c:v>292.24599999999998</c:v>
                </c:pt>
                <c:pt idx="16807">
                  <c:v>292.24900000000002</c:v>
                </c:pt>
                <c:pt idx="16808">
                  <c:v>292.23399999999998</c:v>
                </c:pt>
                <c:pt idx="16809">
                  <c:v>292.25200000000001</c:v>
                </c:pt>
                <c:pt idx="16810">
                  <c:v>292.24200000000002</c:v>
                </c:pt>
                <c:pt idx="16811">
                  <c:v>292.25599999999997</c:v>
                </c:pt>
                <c:pt idx="16812">
                  <c:v>292.25700000000001</c:v>
                </c:pt>
                <c:pt idx="16813">
                  <c:v>292.31099999999998</c:v>
                </c:pt>
                <c:pt idx="16814">
                  <c:v>292.34100000000001</c:v>
                </c:pt>
                <c:pt idx="16815">
                  <c:v>292.33499999999998</c:v>
                </c:pt>
                <c:pt idx="16816">
                  <c:v>292.35899999999998</c:v>
                </c:pt>
                <c:pt idx="16817">
                  <c:v>292.39800000000002</c:v>
                </c:pt>
                <c:pt idx="16818">
                  <c:v>292.42500000000001</c:v>
                </c:pt>
                <c:pt idx="16819">
                  <c:v>292.45100000000002</c:v>
                </c:pt>
                <c:pt idx="16820">
                  <c:v>292.48200000000003</c:v>
                </c:pt>
                <c:pt idx="16821">
                  <c:v>292.505</c:v>
                </c:pt>
                <c:pt idx="16822">
                  <c:v>292.50599999999997</c:v>
                </c:pt>
                <c:pt idx="16823">
                  <c:v>292.51799999999997</c:v>
                </c:pt>
                <c:pt idx="16824">
                  <c:v>292.51799999999997</c:v>
                </c:pt>
                <c:pt idx="16825">
                  <c:v>292.49900000000002</c:v>
                </c:pt>
                <c:pt idx="16826">
                  <c:v>292.48200000000003</c:v>
                </c:pt>
                <c:pt idx="16827">
                  <c:v>292.45600000000002</c:v>
                </c:pt>
                <c:pt idx="16828">
                  <c:v>292.42200000000003</c:v>
                </c:pt>
                <c:pt idx="16829">
                  <c:v>292.39800000000002</c:v>
                </c:pt>
                <c:pt idx="16830">
                  <c:v>292.36399999999998</c:v>
                </c:pt>
                <c:pt idx="16831">
                  <c:v>292.33800000000002</c:v>
                </c:pt>
                <c:pt idx="16832">
                  <c:v>292.31400000000002</c:v>
                </c:pt>
                <c:pt idx="16833">
                  <c:v>292.291</c:v>
                </c:pt>
                <c:pt idx="16834">
                  <c:v>292.27100000000002</c:v>
                </c:pt>
                <c:pt idx="16835">
                  <c:v>292.25099999999998</c:v>
                </c:pt>
                <c:pt idx="16836">
                  <c:v>292.245</c:v>
                </c:pt>
                <c:pt idx="16837">
                  <c:v>292.24</c:v>
                </c:pt>
                <c:pt idx="16838">
                  <c:v>292.24599999999998</c:v>
                </c:pt>
                <c:pt idx="16839">
                  <c:v>292.24799999999999</c:v>
                </c:pt>
                <c:pt idx="16840">
                  <c:v>292.25599999999997</c:v>
                </c:pt>
                <c:pt idx="16841">
                  <c:v>292.262</c:v>
                </c:pt>
                <c:pt idx="16842">
                  <c:v>292.274</c:v>
                </c:pt>
                <c:pt idx="16843">
                  <c:v>292.286</c:v>
                </c:pt>
                <c:pt idx="16844">
                  <c:v>292.32100000000003</c:v>
                </c:pt>
                <c:pt idx="16845">
                  <c:v>292.35000000000002</c:v>
                </c:pt>
                <c:pt idx="16846">
                  <c:v>292.375</c:v>
                </c:pt>
                <c:pt idx="16847">
                  <c:v>292.38900000000001</c:v>
                </c:pt>
                <c:pt idx="16848">
                  <c:v>292.43099999999998</c:v>
                </c:pt>
                <c:pt idx="16849">
                  <c:v>292.45299999999997</c:v>
                </c:pt>
                <c:pt idx="16850">
                  <c:v>292.47899999999998</c:v>
                </c:pt>
                <c:pt idx="16851">
                  <c:v>292.49400000000003</c:v>
                </c:pt>
                <c:pt idx="16852">
                  <c:v>292.51100000000002</c:v>
                </c:pt>
                <c:pt idx="16853">
                  <c:v>292.517</c:v>
                </c:pt>
                <c:pt idx="16854">
                  <c:v>292.517</c:v>
                </c:pt>
                <c:pt idx="16855">
                  <c:v>292.49700000000001</c:v>
                </c:pt>
                <c:pt idx="16856">
                  <c:v>292.48200000000003</c:v>
                </c:pt>
                <c:pt idx="16857">
                  <c:v>292.45299999999997</c:v>
                </c:pt>
                <c:pt idx="16858">
                  <c:v>292.41899999999998</c:v>
                </c:pt>
                <c:pt idx="16859">
                  <c:v>292.38900000000001</c:v>
                </c:pt>
                <c:pt idx="16860">
                  <c:v>292.358</c:v>
                </c:pt>
                <c:pt idx="16861">
                  <c:v>292.33300000000003</c:v>
                </c:pt>
                <c:pt idx="16862">
                  <c:v>292.315</c:v>
                </c:pt>
                <c:pt idx="16863">
                  <c:v>292.29500000000002</c:v>
                </c:pt>
                <c:pt idx="16864">
                  <c:v>292.27499999999998</c:v>
                </c:pt>
                <c:pt idx="16865">
                  <c:v>292.25599999999997</c:v>
                </c:pt>
                <c:pt idx="16866">
                  <c:v>292.245</c:v>
                </c:pt>
                <c:pt idx="16867">
                  <c:v>292.23700000000002</c:v>
                </c:pt>
                <c:pt idx="16868">
                  <c:v>292.23399999999998</c:v>
                </c:pt>
                <c:pt idx="16869">
                  <c:v>292.23899999999998</c:v>
                </c:pt>
                <c:pt idx="16870">
                  <c:v>292.24799999999999</c:v>
                </c:pt>
                <c:pt idx="16871">
                  <c:v>292.26</c:v>
                </c:pt>
                <c:pt idx="16872">
                  <c:v>292.27499999999998</c:v>
                </c:pt>
                <c:pt idx="16873">
                  <c:v>292.29500000000002</c:v>
                </c:pt>
                <c:pt idx="16874">
                  <c:v>292.315</c:v>
                </c:pt>
                <c:pt idx="16875">
                  <c:v>292.33499999999998</c:v>
                </c:pt>
                <c:pt idx="16876">
                  <c:v>292.358</c:v>
                </c:pt>
                <c:pt idx="16877">
                  <c:v>292.39499999999998</c:v>
                </c:pt>
                <c:pt idx="16878">
                  <c:v>292.42099999999999</c:v>
                </c:pt>
                <c:pt idx="16879">
                  <c:v>292.44799999999998</c:v>
                </c:pt>
                <c:pt idx="16880">
                  <c:v>292.476</c:v>
                </c:pt>
                <c:pt idx="16881">
                  <c:v>292.49200000000002</c:v>
                </c:pt>
                <c:pt idx="16882">
                  <c:v>292.50900000000001</c:v>
                </c:pt>
                <c:pt idx="16883">
                  <c:v>292.51499999999999</c:v>
                </c:pt>
                <c:pt idx="16884">
                  <c:v>292.51499999999999</c:v>
                </c:pt>
                <c:pt idx="16885">
                  <c:v>292.5</c:v>
                </c:pt>
                <c:pt idx="16886">
                  <c:v>292.48</c:v>
                </c:pt>
                <c:pt idx="16887">
                  <c:v>292.45299999999997</c:v>
                </c:pt>
                <c:pt idx="16888">
                  <c:v>292.416</c:v>
                </c:pt>
                <c:pt idx="16889">
                  <c:v>292.39499999999998</c:v>
                </c:pt>
                <c:pt idx="16890">
                  <c:v>292.363</c:v>
                </c:pt>
                <c:pt idx="16891">
                  <c:v>292.33800000000002</c:v>
                </c:pt>
                <c:pt idx="16892">
                  <c:v>292.30599999999998</c:v>
                </c:pt>
                <c:pt idx="16893">
                  <c:v>292.286</c:v>
                </c:pt>
                <c:pt idx="16894">
                  <c:v>292.26499999999999</c:v>
                </c:pt>
                <c:pt idx="16895">
                  <c:v>292.25200000000001</c:v>
                </c:pt>
                <c:pt idx="16896">
                  <c:v>292.23899999999998</c:v>
                </c:pt>
                <c:pt idx="16897">
                  <c:v>292.23399999999998</c:v>
                </c:pt>
                <c:pt idx="16898">
                  <c:v>292.23599999999999</c:v>
                </c:pt>
                <c:pt idx="16899">
                  <c:v>292.24</c:v>
                </c:pt>
                <c:pt idx="16900">
                  <c:v>292.25599999999997</c:v>
                </c:pt>
                <c:pt idx="16901">
                  <c:v>292.26900000000001</c:v>
                </c:pt>
                <c:pt idx="16902">
                  <c:v>292.26799999999997</c:v>
                </c:pt>
                <c:pt idx="16903">
                  <c:v>292.3</c:v>
                </c:pt>
                <c:pt idx="16904">
                  <c:v>292.31700000000001</c:v>
                </c:pt>
                <c:pt idx="16905">
                  <c:v>292.33499999999998</c:v>
                </c:pt>
                <c:pt idx="16906">
                  <c:v>292.358</c:v>
                </c:pt>
                <c:pt idx="16907">
                  <c:v>292.38499999999999</c:v>
                </c:pt>
                <c:pt idx="16908">
                  <c:v>292.416</c:v>
                </c:pt>
                <c:pt idx="16909">
                  <c:v>292.44799999999998</c:v>
                </c:pt>
                <c:pt idx="16910">
                  <c:v>292.471</c:v>
                </c:pt>
                <c:pt idx="16911">
                  <c:v>292.49099999999999</c:v>
                </c:pt>
                <c:pt idx="16912">
                  <c:v>292.51100000000002</c:v>
                </c:pt>
                <c:pt idx="16913">
                  <c:v>292.51499999999999</c:v>
                </c:pt>
                <c:pt idx="16914">
                  <c:v>292.51400000000001</c:v>
                </c:pt>
                <c:pt idx="16915">
                  <c:v>292.49099999999999</c:v>
                </c:pt>
                <c:pt idx="16916">
                  <c:v>292.47699999999998</c:v>
                </c:pt>
                <c:pt idx="16917">
                  <c:v>292.447</c:v>
                </c:pt>
                <c:pt idx="16918">
                  <c:v>292.41800000000001</c:v>
                </c:pt>
                <c:pt idx="16919">
                  <c:v>292.387</c:v>
                </c:pt>
                <c:pt idx="16920">
                  <c:v>292.35599999999999</c:v>
                </c:pt>
                <c:pt idx="16921">
                  <c:v>292.33499999999998</c:v>
                </c:pt>
                <c:pt idx="16922">
                  <c:v>292.31099999999998</c:v>
                </c:pt>
                <c:pt idx="16923">
                  <c:v>292.28800000000001</c:v>
                </c:pt>
                <c:pt idx="16924">
                  <c:v>292.26299999999998</c:v>
                </c:pt>
                <c:pt idx="16925">
                  <c:v>292.24799999999999</c:v>
                </c:pt>
                <c:pt idx="16926">
                  <c:v>292.23599999999999</c:v>
                </c:pt>
                <c:pt idx="16927">
                  <c:v>292.23700000000002</c:v>
                </c:pt>
                <c:pt idx="16928">
                  <c:v>292.24</c:v>
                </c:pt>
                <c:pt idx="16929">
                  <c:v>292.233</c:v>
                </c:pt>
                <c:pt idx="16930">
                  <c:v>292.245</c:v>
                </c:pt>
                <c:pt idx="16931">
                  <c:v>292.25700000000001</c:v>
                </c:pt>
                <c:pt idx="16932">
                  <c:v>292.27499999999998</c:v>
                </c:pt>
                <c:pt idx="16933">
                  <c:v>292.303</c:v>
                </c:pt>
                <c:pt idx="16934">
                  <c:v>292.32600000000002</c:v>
                </c:pt>
                <c:pt idx="16935">
                  <c:v>292.33999999999997</c:v>
                </c:pt>
                <c:pt idx="16936">
                  <c:v>292.363</c:v>
                </c:pt>
                <c:pt idx="16937">
                  <c:v>292.387</c:v>
                </c:pt>
                <c:pt idx="16938">
                  <c:v>292.416</c:v>
                </c:pt>
                <c:pt idx="16939">
                  <c:v>292.447</c:v>
                </c:pt>
                <c:pt idx="16940">
                  <c:v>292.47300000000001</c:v>
                </c:pt>
                <c:pt idx="16941">
                  <c:v>292.48599999999999</c:v>
                </c:pt>
                <c:pt idx="16942">
                  <c:v>292.512</c:v>
                </c:pt>
                <c:pt idx="16943">
                  <c:v>292.51400000000001</c:v>
                </c:pt>
                <c:pt idx="16944">
                  <c:v>292.51400000000001</c:v>
                </c:pt>
                <c:pt idx="16945">
                  <c:v>292.48899999999998</c:v>
                </c:pt>
                <c:pt idx="16946">
                  <c:v>292.47399999999999</c:v>
                </c:pt>
                <c:pt idx="16947">
                  <c:v>292.43900000000002</c:v>
                </c:pt>
                <c:pt idx="16948">
                  <c:v>292.41000000000003</c:v>
                </c:pt>
                <c:pt idx="16949">
                  <c:v>292.38900000000001</c:v>
                </c:pt>
                <c:pt idx="16950">
                  <c:v>292.363</c:v>
                </c:pt>
                <c:pt idx="16951">
                  <c:v>292.33800000000002</c:v>
                </c:pt>
                <c:pt idx="16952">
                  <c:v>292.31099999999998</c:v>
                </c:pt>
                <c:pt idx="16953">
                  <c:v>292.28300000000002</c:v>
                </c:pt>
                <c:pt idx="16954">
                  <c:v>292.26600000000002</c:v>
                </c:pt>
                <c:pt idx="16955">
                  <c:v>292.25200000000001</c:v>
                </c:pt>
                <c:pt idx="16956">
                  <c:v>292.245</c:v>
                </c:pt>
                <c:pt idx="16957">
                  <c:v>292.23599999999999</c:v>
                </c:pt>
                <c:pt idx="16958">
                  <c:v>292.23099999999999</c:v>
                </c:pt>
                <c:pt idx="16959">
                  <c:v>292.23599999999999</c:v>
                </c:pt>
                <c:pt idx="16960">
                  <c:v>292.24799999999999</c:v>
                </c:pt>
                <c:pt idx="16961">
                  <c:v>292.26</c:v>
                </c:pt>
                <c:pt idx="16962">
                  <c:v>292.27499999999998</c:v>
                </c:pt>
                <c:pt idx="16963">
                  <c:v>292.29199999999997</c:v>
                </c:pt>
                <c:pt idx="16964">
                  <c:v>292.31400000000002</c:v>
                </c:pt>
                <c:pt idx="16965">
                  <c:v>292.33800000000002</c:v>
                </c:pt>
                <c:pt idx="16966">
                  <c:v>292.36700000000002</c:v>
                </c:pt>
                <c:pt idx="16967">
                  <c:v>292.392</c:v>
                </c:pt>
                <c:pt idx="16968">
                  <c:v>292.42099999999999</c:v>
                </c:pt>
                <c:pt idx="16969">
                  <c:v>292.447</c:v>
                </c:pt>
                <c:pt idx="16970">
                  <c:v>292.47300000000001</c:v>
                </c:pt>
                <c:pt idx="16971">
                  <c:v>292.49599999999998</c:v>
                </c:pt>
                <c:pt idx="16972">
                  <c:v>292.50799999999998</c:v>
                </c:pt>
                <c:pt idx="16973">
                  <c:v>292.51499999999999</c:v>
                </c:pt>
                <c:pt idx="16974">
                  <c:v>292.51499999999999</c:v>
                </c:pt>
                <c:pt idx="16975">
                  <c:v>292.48899999999998</c:v>
                </c:pt>
                <c:pt idx="16976">
                  <c:v>292.47300000000001</c:v>
                </c:pt>
                <c:pt idx="16977">
                  <c:v>292.447</c:v>
                </c:pt>
                <c:pt idx="16978">
                  <c:v>292.41899999999998</c:v>
                </c:pt>
                <c:pt idx="16979">
                  <c:v>292.38900000000001</c:v>
                </c:pt>
                <c:pt idx="16980">
                  <c:v>292.36099999999999</c:v>
                </c:pt>
                <c:pt idx="16981">
                  <c:v>292.33699999999999</c:v>
                </c:pt>
                <c:pt idx="16982">
                  <c:v>292.30599999999998</c:v>
                </c:pt>
                <c:pt idx="16983">
                  <c:v>292.286</c:v>
                </c:pt>
                <c:pt idx="16984">
                  <c:v>292.25900000000001</c:v>
                </c:pt>
                <c:pt idx="16985">
                  <c:v>292.24599999999998</c:v>
                </c:pt>
                <c:pt idx="16986">
                  <c:v>292.23599999999999</c:v>
                </c:pt>
                <c:pt idx="16987">
                  <c:v>292.23399999999998</c:v>
                </c:pt>
                <c:pt idx="16988">
                  <c:v>292.233</c:v>
                </c:pt>
                <c:pt idx="16989">
                  <c:v>292.23700000000002</c:v>
                </c:pt>
                <c:pt idx="16990">
                  <c:v>292.24799999999999</c:v>
                </c:pt>
                <c:pt idx="16991">
                  <c:v>292.25700000000001</c:v>
                </c:pt>
                <c:pt idx="16992">
                  <c:v>292.27199999999999</c:v>
                </c:pt>
                <c:pt idx="16993">
                  <c:v>292.29500000000002</c:v>
                </c:pt>
                <c:pt idx="16994">
                  <c:v>292.315</c:v>
                </c:pt>
                <c:pt idx="16995">
                  <c:v>292.33999999999997</c:v>
                </c:pt>
                <c:pt idx="16996">
                  <c:v>292.36700000000002</c:v>
                </c:pt>
                <c:pt idx="16997">
                  <c:v>292.38200000000001</c:v>
                </c:pt>
                <c:pt idx="16998">
                  <c:v>292.41800000000001</c:v>
                </c:pt>
                <c:pt idx="16999">
                  <c:v>292.447</c:v>
                </c:pt>
                <c:pt idx="17000">
                  <c:v>292.47699999999998</c:v>
                </c:pt>
                <c:pt idx="17001">
                  <c:v>292.50299999999999</c:v>
                </c:pt>
                <c:pt idx="17002">
                  <c:v>292.505</c:v>
                </c:pt>
                <c:pt idx="17003">
                  <c:v>292.512</c:v>
                </c:pt>
                <c:pt idx="17004">
                  <c:v>292.512</c:v>
                </c:pt>
                <c:pt idx="17005">
                  <c:v>292.49099999999999</c:v>
                </c:pt>
                <c:pt idx="17006">
                  <c:v>292.47699999999998</c:v>
                </c:pt>
                <c:pt idx="17007">
                  <c:v>292.447</c:v>
                </c:pt>
                <c:pt idx="17008">
                  <c:v>292.41899999999998</c:v>
                </c:pt>
                <c:pt idx="17009">
                  <c:v>292.392</c:v>
                </c:pt>
                <c:pt idx="17010">
                  <c:v>292.35300000000001</c:v>
                </c:pt>
                <c:pt idx="17011">
                  <c:v>292.33499999999998</c:v>
                </c:pt>
                <c:pt idx="17012">
                  <c:v>292.30399999999997</c:v>
                </c:pt>
                <c:pt idx="17013">
                  <c:v>292.28899999999999</c:v>
                </c:pt>
                <c:pt idx="17014">
                  <c:v>292.26</c:v>
                </c:pt>
                <c:pt idx="17015">
                  <c:v>292.24799999999999</c:v>
                </c:pt>
                <c:pt idx="17016">
                  <c:v>292.23599999999999</c:v>
                </c:pt>
                <c:pt idx="17017">
                  <c:v>292.23</c:v>
                </c:pt>
                <c:pt idx="17018">
                  <c:v>292.233</c:v>
                </c:pt>
                <c:pt idx="17019">
                  <c:v>292.245</c:v>
                </c:pt>
                <c:pt idx="17020">
                  <c:v>292.24799999999999</c:v>
                </c:pt>
                <c:pt idx="17021">
                  <c:v>292.25900000000001</c:v>
                </c:pt>
                <c:pt idx="17022">
                  <c:v>292.26900000000001</c:v>
                </c:pt>
                <c:pt idx="17023">
                  <c:v>292.29700000000003</c:v>
                </c:pt>
                <c:pt idx="17024">
                  <c:v>292.32900000000001</c:v>
                </c:pt>
                <c:pt idx="17025">
                  <c:v>292.32299999999998</c:v>
                </c:pt>
                <c:pt idx="17026">
                  <c:v>292.36399999999998</c:v>
                </c:pt>
                <c:pt idx="17027">
                  <c:v>292.38900000000001</c:v>
                </c:pt>
                <c:pt idx="17028">
                  <c:v>292.42200000000003</c:v>
                </c:pt>
                <c:pt idx="17029">
                  <c:v>292.45299999999997</c:v>
                </c:pt>
                <c:pt idx="17030">
                  <c:v>292.47300000000001</c:v>
                </c:pt>
                <c:pt idx="17031">
                  <c:v>292.49200000000002</c:v>
                </c:pt>
                <c:pt idx="17032">
                  <c:v>292.50299999999999</c:v>
                </c:pt>
                <c:pt idx="17033">
                  <c:v>292.512</c:v>
                </c:pt>
                <c:pt idx="17034">
                  <c:v>292.512</c:v>
                </c:pt>
                <c:pt idx="17035">
                  <c:v>292.49099999999999</c:v>
                </c:pt>
                <c:pt idx="17036">
                  <c:v>292.47300000000001</c:v>
                </c:pt>
                <c:pt idx="17037">
                  <c:v>292.44799999999998</c:v>
                </c:pt>
                <c:pt idx="17038">
                  <c:v>292.41500000000002</c:v>
                </c:pt>
                <c:pt idx="17039">
                  <c:v>292.387</c:v>
                </c:pt>
                <c:pt idx="17040">
                  <c:v>292.358</c:v>
                </c:pt>
                <c:pt idx="17041">
                  <c:v>292.33699999999999</c:v>
                </c:pt>
                <c:pt idx="17042">
                  <c:v>292.31099999999998</c:v>
                </c:pt>
                <c:pt idx="17043">
                  <c:v>292.286</c:v>
                </c:pt>
                <c:pt idx="17044">
                  <c:v>292.26299999999998</c:v>
                </c:pt>
                <c:pt idx="17045">
                  <c:v>292.25099999999998</c:v>
                </c:pt>
                <c:pt idx="17046">
                  <c:v>292.23700000000002</c:v>
                </c:pt>
                <c:pt idx="17047">
                  <c:v>292.233</c:v>
                </c:pt>
                <c:pt idx="17048">
                  <c:v>292.23099999999999</c:v>
                </c:pt>
                <c:pt idx="17049">
                  <c:v>292.23399999999998</c:v>
                </c:pt>
                <c:pt idx="17050">
                  <c:v>292.24200000000002</c:v>
                </c:pt>
                <c:pt idx="17051">
                  <c:v>292.25700000000001</c:v>
                </c:pt>
                <c:pt idx="17052">
                  <c:v>292.27199999999999</c:v>
                </c:pt>
                <c:pt idx="17053">
                  <c:v>292.29399999999998</c:v>
                </c:pt>
                <c:pt idx="17054">
                  <c:v>292.32100000000003</c:v>
                </c:pt>
                <c:pt idx="17055">
                  <c:v>292.33499999999998</c:v>
                </c:pt>
                <c:pt idx="17056">
                  <c:v>292.363</c:v>
                </c:pt>
                <c:pt idx="17057">
                  <c:v>292.39299999999997</c:v>
                </c:pt>
                <c:pt idx="17058">
                  <c:v>292.416</c:v>
                </c:pt>
                <c:pt idx="17059">
                  <c:v>292.447</c:v>
                </c:pt>
                <c:pt idx="17060">
                  <c:v>292.476</c:v>
                </c:pt>
                <c:pt idx="17061">
                  <c:v>292.48</c:v>
                </c:pt>
                <c:pt idx="17062">
                  <c:v>292.50599999999997</c:v>
                </c:pt>
                <c:pt idx="17063">
                  <c:v>292.512</c:v>
                </c:pt>
                <c:pt idx="17064">
                  <c:v>292.50799999999998</c:v>
                </c:pt>
                <c:pt idx="17065">
                  <c:v>292.49099999999999</c:v>
                </c:pt>
                <c:pt idx="17066">
                  <c:v>292.476</c:v>
                </c:pt>
                <c:pt idx="17067">
                  <c:v>292.447</c:v>
                </c:pt>
                <c:pt idx="17068">
                  <c:v>292.41500000000002</c:v>
                </c:pt>
                <c:pt idx="17069">
                  <c:v>292.39299999999997</c:v>
                </c:pt>
                <c:pt idx="17070">
                  <c:v>292.363</c:v>
                </c:pt>
                <c:pt idx="17071">
                  <c:v>292.33699999999999</c:v>
                </c:pt>
                <c:pt idx="17072">
                  <c:v>292.303</c:v>
                </c:pt>
                <c:pt idx="17073">
                  <c:v>292.27800000000002</c:v>
                </c:pt>
                <c:pt idx="17074">
                  <c:v>292.25700000000001</c:v>
                </c:pt>
                <c:pt idx="17075">
                  <c:v>292.24599999999998</c:v>
                </c:pt>
                <c:pt idx="17076">
                  <c:v>292.23399999999998</c:v>
                </c:pt>
                <c:pt idx="17077">
                  <c:v>292.23099999999999</c:v>
                </c:pt>
                <c:pt idx="17078">
                  <c:v>292.23099999999999</c:v>
                </c:pt>
                <c:pt idx="17079">
                  <c:v>292.23599999999999</c:v>
                </c:pt>
                <c:pt idx="17080">
                  <c:v>292.24799999999999</c:v>
                </c:pt>
                <c:pt idx="17081">
                  <c:v>292.26</c:v>
                </c:pt>
                <c:pt idx="17082">
                  <c:v>292.27199999999999</c:v>
                </c:pt>
                <c:pt idx="17083">
                  <c:v>292.28899999999999</c:v>
                </c:pt>
                <c:pt idx="17084">
                  <c:v>292.31400000000002</c:v>
                </c:pt>
                <c:pt idx="17085">
                  <c:v>292.34300000000002</c:v>
                </c:pt>
                <c:pt idx="17086">
                  <c:v>292.36399999999998</c:v>
                </c:pt>
                <c:pt idx="17087">
                  <c:v>292.38200000000001</c:v>
                </c:pt>
                <c:pt idx="17088">
                  <c:v>292.42399999999998</c:v>
                </c:pt>
                <c:pt idx="17089">
                  <c:v>292.44499999999999</c:v>
                </c:pt>
                <c:pt idx="17090">
                  <c:v>292.47300000000001</c:v>
                </c:pt>
                <c:pt idx="17091">
                  <c:v>292.49099999999999</c:v>
                </c:pt>
                <c:pt idx="17092">
                  <c:v>292.49700000000001</c:v>
                </c:pt>
                <c:pt idx="17093">
                  <c:v>292.51100000000002</c:v>
                </c:pt>
                <c:pt idx="17094">
                  <c:v>292.51100000000002</c:v>
                </c:pt>
                <c:pt idx="17095">
                  <c:v>292.48599999999999</c:v>
                </c:pt>
                <c:pt idx="17096">
                  <c:v>292.46199999999999</c:v>
                </c:pt>
                <c:pt idx="17097">
                  <c:v>292.447</c:v>
                </c:pt>
                <c:pt idx="17098">
                  <c:v>292.411</c:v>
                </c:pt>
                <c:pt idx="17099">
                  <c:v>292.37599999999998</c:v>
                </c:pt>
                <c:pt idx="17100">
                  <c:v>292.363</c:v>
                </c:pt>
                <c:pt idx="17101">
                  <c:v>292.32600000000002</c:v>
                </c:pt>
                <c:pt idx="17102">
                  <c:v>292.303</c:v>
                </c:pt>
                <c:pt idx="17103">
                  <c:v>292.27199999999999</c:v>
                </c:pt>
                <c:pt idx="17104">
                  <c:v>292.25200000000001</c:v>
                </c:pt>
                <c:pt idx="17105">
                  <c:v>292.24900000000002</c:v>
                </c:pt>
                <c:pt idx="17106">
                  <c:v>292.23099999999999</c:v>
                </c:pt>
                <c:pt idx="17107">
                  <c:v>292.23099999999999</c:v>
                </c:pt>
                <c:pt idx="17108">
                  <c:v>292.233</c:v>
                </c:pt>
                <c:pt idx="17109">
                  <c:v>292.233</c:v>
                </c:pt>
                <c:pt idx="17110">
                  <c:v>292.24200000000002</c:v>
                </c:pt>
                <c:pt idx="17111">
                  <c:v>292.25099999999998</c:v>
                </c:pt>
                <c:pt idx="17112">
                  <c:v>292.25700000000001</c:v>
                </c:pt>
                <c:pt idx="17113">
                  <c:v>292.28899999999999</c:v>
                </c:pt>
                <c:pt idx="17114">
                  <c:v>292.31400000000002</c:v>
                </c:pt>
                <c:pt idx="17115">
                  <c:v>292.33699999999999</c:v>
                </c:pt>
                <c:pt idx="17116">
                  <c:v>292.35500000000002</c:v>
                </c:pt>
                <c:pt idx="17117">
                  <c:v>292.38099999999997</c:v>
                </c:pt>
                <c:pt idx="17118">
                  <c:v>292.41500000000002</c:v>
                </c:pt>
                <c:pt idx="17119">
                  <c:v>292.43599999999998</c:v>
                </c:pt>
                <c:pt idx="17120">
                  <c:v>292.46800000000002</c:v>
                </c:pt>
                <c:pt idx="17121">
                  <c:v>292.49599999999998</c:v>
                </c:pt>
                <c:pt idx="17122">
                  <c:v>292.50299999999999</c:v>
                </c:pt>
                <c:pt idx="17123">
                  <c:v>292.50799999999998</c:v>
                </c:pt>
                <c:pt idx="17124">
                  <c:v>292.50799999999998</c:v>
                </c:pt>
                <c:pt idx="17125">
                  <c:v>292.488</c:v>
                </c:pt>
                <c:pt idx="17126">
                  <c:v>292.47000000000003</c:v>
                </c:pt>
                <c:pt idx="17127">
                  <c:v>292.44799999999998</c:v>
                </c:pt>
                <c:pt idx="17128">
                  <c:v>292.41800000000001</c:v>
                </c:pt>
                <c:pt idx="17129">
                  <c:v>292.38499999999999</c:v>
                </c:pt>
                <c:pt idx="17130">
                  <c:v>292.35300000000001</c:v>
                </c:pt>
                <c:pt idx="17131">
                  <c:v>292.33</c:v>
                </c:pt>
                <c:pt idx="17132">
                  <c:v>292.303</c:v>
                </c:pt>
                <c:pt idx="17133">
                  <c:v>292.27499999999998</c:v>
                </c:pt>
                <c:pt idx="17134">
                  <c:v>292.26</c:v>
                </c:pt>
                <c:pt idx="17135">
                  <c:v>292.245</c:v>
                </c:pt>
                <c:pt idx="17136">
                  <c:v>292.23399999999998</c:v>
                </c:pt>
                <c:pt idx="17137">
                  <c:v>292.22800000000001</c:v>
                </c:pt>
                <c:pt idx="17138">
                  <c:v>292.22800000000001</c:v>
                </c:pt>
                <c:pt idx="17139">
                  <c:v>292.23399999999998</c:v>
                </c:pt>
                <c:pt idx="17140">
                  <c:v>292.245</c:v>
                </c:pt>
                <c:pt idx="17141">
                  <c:v>292.25599999999997</c:v>
                </c:pt>
                <c:pt idx="17142">
                  <c:v>292.274</c:v>
                </c:pt>
                <c:pt idx="17143">
                  <c:v>292.29500000000002</c:v>
                </c:pt>
                <c:pt idx="17144">
                  <c:v>292.31400000000002</c:v>
                </c:pt>
                <c:pt idx="17145">
                  <c:v>292.33699999999999</c:v>
                </c:pt>
                <c:pt idx="17146">
                  <c:v>292.35500000000002</c:v>
                </c:pt>
                <c:pt idx="17147">
                  <c:v>292.387</c:v>
                </c:pt>
                <c:pt idx="17148">
                  <c:v>292.41500000000002</c:v>
                </c:pt>
                <c:pt idx="17149">
                  <c:v>292.44400000000002</c:v>
                </c:pt>
                <c:pt idx="17150">
                  <c:v>292.46800000000002</c:v>
                </c:pt>
                <c:pt idx="17151">
                  <c:v>292.49599999999998</c:v>
                </c:pt>
                <c:pt idx="17152">
                  <c:v>292.505</c:v>
                </c:pt>
                <c:pt idx="17153">
                  <c:v>292.50799999999998</c:v>
                </c:pt>
                <c:pt idx="17154">
                  <c:v>292.50799999999998</c:v>
                </c:pt>
                <c:pt idx="17155">
                  <c:v>292.49200000000002</c:v>
                </c:pt>
                <c:pt idx="17156">
                  <c:v>292.47000000000003</c:v>
                </c:pt>
                <c:pt idx="17157">
                  <c:v>292.44200000000001</c:v>
                </c:pt>
                <c:pt idx="17158">
                  <c:v>292.40699999999998</c:v>
                </c:pt>
                <c:pt idx="17159">
                  <c:v>292.37900000000002</c:v>
                </c:pt>
                <c:pt idx="17160">
                  <c:v>292.35500000000002</c:v>
                </c:pt>
                <c:pt idx="17161">
                  <c:v>292.32400000000001</c:v>
                </c:pt>
                <c:pt idx="17162">
                  <c:v>292.29199999999997</c:v>
                </c:pt>
                <c:pt idx="17163">
                  <c:v>292.28300000000002</c:v>
                </c:pt>
                <c:pt idx="17164">
                  <c:v>292.25200000000001</c:v>
                </c:pt>
                <c:pt idx="17165">
                  <c:v>292.24599999999998</c:v>
                </c:pt>
                <c:pt idx="17166">
                  <c:v>292.233</c:v>
                </c:pt>
                <c:pt idx="17167">
                  <c:v>292.23</c:v>
                </c:pt>
                <c:pt idx="17168">
                  <c:v>292.22800000000001</c:v>
                </c:pt>
                <c:pt idx="17169">
                  <c:v>292.23099999999999</c:v>
                </c:pt>
                <c:pt idx="17170">
                  <c:v>292.24</c:v>
                </c:pt>
                <c:pt idx="17171">
                  <c:v>292.25099999999998</c:v>
                </c:pt>
                <c:pt idx="17172">
                  <c:v>292.26600000000002</c:v>
                </c:pt>
                <c:pt idx="17173">
                  <c:v>292.29500000000002</c:v>
                </c:pt>
                <c:pt idx="17174">
                  <c:v>292.31400000000002</c:v>
                </c:pt>
                <c:pt idx="17175">
                  <c:v>292.33199999999999</c:v>
                </c:pt>
                <c:pt idx="17176">
                  <c:v>292.35899999999998</c:v>
                </c:pt>
                <c:pt idx="17177">
                  <c:v>292.38400000000001</c:v>
                </c:pt>
                <c:pt idx="17178">
                  <c:v>292.41300000000001</c:v>
                </c:pt>
                <c:pt idx="17179">
                  <c:v>292.44499999999999</c:v>
                </c:pt>
                <c:pt idx="17180">
                  <c:v>292.46199999999999</c:v>
                </c:pt>
                <c:pt idx="17181">
                  <c:v>292.49700000000001</c:v>
                </c:pt>
                <c:pt idx="17182">
                  <c:v>292.49900000000002</c:v>
                </c:pt>
                <c:pt idx="17183">
                  <c:v>292.50599999999997</c:v>
                </c:pt>
                <c:pt idx="17184">
                  <c:v>292.50599999999997</c:v>
                </c:pt>
                <c:pt idx="17185">
                  <c:v>292.48500000000001</c:v>
                </c:pt>
                <c:pt idx="17186">
                  <c:v>292.46499999999997</c:v>
                </c:pt>
                <c:pt idx="17187">
                  <c:v>292.43599999999998</c:v>
                </c:pt>
                <c:pt idx="17188">
                  <c:v>292.41500000000002</c:v>
                </c:pt>
                <c:pt idx="17189">
                  <c:v>292.37900000000002</c:v>
                </c:pt>
                <c:pt idx="17190">
                  <c:v>292.34399999999999</c:v>
                </c:pt>
                <c:pt idx="17191">
                  <c:v>292.32900000000001</c:v>
                </c:pt>
                <c:pt idx="17192">
                  <c:v>292.29399999999998</c:v>
                </c:pt>
                <c:pt idx="17193">
                  <c:v>292.26799999999997</c:v>
                </c:pt>
                <c:pt idx="17194">
                  <c:v>292.25900000000001</c:v>
                </c:pt>
                <c:pt idx="17195">
                  <c:v>292.23399999999998</c:v>
                </c:pt>
                <c:pt idx="17196">
                  <c:v>292.23099999999999</c:v>
                </c:pt>
                <c:pt idx="17197">
                  <c:v>292.23</c:v>
                </c:pt>
                <c:pt idx="17198">
                  <c:v>292.22300000000001</c:v>
                </c:pt>
                <c:pt idx="17199">
                  <c:v>292.226</c:v>
                </c:pt>
                <c:pt idx="17200">
                  <c:v>292.23700000000002</c:v>
                </c:pt>
                <c:pt idx="17201">
                  <c:v>292.24799999999999</c:v>
                </c:pt>
                <c:pt idx="17202">
                  <c:v>292.26600000000002</c:v>
                </c:pt>
                <c:pt idx="17203">
                  <c:v>292.29500000000002</c:v>
                </c:pt>
                <c:pt idx="17204">
                  <c:v>292.30399999999997</c:v>
                </c:pt>
                <c:pt idx="17205">
                  <c:v>292.32600000000002</c:v>
                </c:pt>
                <c:pt idx="17206">
                  <c:v>292.35199999999998</c:v>
                </c:pt>
                <c:pt idx="17207">
                  <c:v>292.37900000000002</c:v>
                </c:pt>
                <c:pt idx="17208">
                  <c:v>292.41500000000002</c:v>
                </c:pt>
                <c:pt idx="17209">
                  <c:v>292.44099999999997</c:v>
                </c:pt>
                <c:pt idx="17210">
                  <c:v>292.46199999999999</c:v>
                </c:pt>
                <c:pt idx="17211">
                  <c:v>292.49099999999999</c:v>
                </c:pt>
                <c:pt idx="17212">
                  <c:v>292.49900000000002</c:v>
                </c:pt>
                <c:pt idx="17213">
                  <c:v>292.51100000000002</c:v>
                </c:pt>
                <c:pt idx="17214">
                  <c:v>292.50599999999997</c:v>
                </c:pt>
                <c:pt idx="17215">
                  <c:v>292.48899999999998</c:v>
                </c:pt>
                <c:pt idx="17216">
                  <c:v>292.46199999999999</c:v>
                </c:pt>
                <c:pt idx="17217">
                  <c:v>292.43700000000001</c:v>
                </c:pt>
                <c:pt idx="17218">
                  <c:v>292.40199999999999</c:v>
                </c:pt>
                <c:pt idx="17219">
                  <c:v>292.38400000000001</c:v>
                </c:pt>
                <c:pt idx="17220">
                  <c:v>292.35199999999998</c:v>
                </c:pt>
                <c:pt idx="17221">
                  <c:v>292.33199999999999</c:v>
                </c:pt>
                <c:pt idx="17222">
                  <c:v>292.30099999999999</c:v>
                </c:pt>
                <c:pt idx="17223">
                  <c:v>292.28300000000002</c:v>
                </c:pt>
                <c:pt idx="17224">
                  <c:v>292.25700000000001</c:v>
                </c:pt>
                <c:pt idx="17225">
                  <c:v>292.24799999999999</c:v>
                </c:pt>
                <c:pt idx="17226">
                  <c:v>292.233</c:v>
                </c:pt>
                <c:pt idx="17227">
                  <c:v>292.22300000000001</c:v>
                </c:pt>
                <c:pt idx="17228">
                  <c:v>292.22800000000001</c:v>
                </c:pt>
                <c:pt idx="17229">
                  <c:v>292.233</c:v>
                </c:pt>
                <c:pt idx="17230">
                  <c:v>292.24200000000002</c:v>
                </c:pt>
                <c:pt idx="17231">
                  <c:v>292.25200000000001</c:v>
                </c:pt>
                <c:pt idx="17232">
                  <c:v>292.27199999999999</c:v>
                </c:pt>
                <c:pt idx="17233">
                  <c:v>292.28300000000002</c:v>
                </c:pt>
                <c:pt idx="17234">
                  <c:v>292.30599999999998</c:v>
                </c:pt>
                <c:pt idx="17235">
                  <c:v>292.34100000000001</c:v>
                </c:pt>
                <c:pt idx="17236">
                  <c:v>292.35599999999999</c:v>
                </c:pt>
                <c:pt idx="17237">
                  <c:v>292.387</c:v>
                </c:pt>
                <c:pt idx="17238">
                  <c:v>292.40499999999997</c:v>
                </c:pt>
                <c:pt idx="17239">
                  <c:v>292.44099999999997</c:v>
                </c:pt>
                <c:pt idx="17240">
                  <c:v>292.46199999999999</c:v>
                </c:pt>
                <c:pt idx="17241">
                  <c:v>292.48</c:v>
                </c:pt>
                <c:pt idx="17242">
                  <c:v>292.5</c:v>
                </c:pt>
                <c:pt idx="17243">
                  <c:v>292.50599999999997</c:v>
                </c:pt>
                <c:pt idx="17244">
                  <c:v>292.50599999999997</c:v>
                </c:pt>
                <c:pt idx="17245">
                  <c:v>292.483</c:v>
                </c:pt>
                <c:pt idx="17246">
                  <c:v>292.45999999999998</c:v>
                </c:pt>
                <c:pt idx="17247">
                  <c:v>292.43900000000002</c:v>
                </c:pt>
                <c:pt idx="17248">
                  <c:v>292.41000000000003</c:v>
                </c:pt>
                <c:pt idx="17249">
                  <c:v>292.37900000000002</c:v>
                </c:pt>
                <c:pt idx="17250">
                  <c:v>292.35300000000001</c:v>
                </c:pt>
                <c:pt idx="17251">
                  <c:v>292.327</c:v>
                </c:pt>
                <c:pt idx="17252">
                  <c:v>292.298</c:v>
                </c:pt>
                <c:pt idx="17253">
                  <c:v>292.274</c:v>
                </c:pt>
                <c:pt idx="17254">
                  <c:v>292.25599999999997</c:v>
                </c:pt>
                <c:pt idx="17255">
                  <c:v>292.24200000000002</c:v>
                </c:pt>
                <c:pt idx="17256">
                  <c:v>292.23099999999999</c:v>
                </c:pt>
                <c:pt idx="17257">
                  <c:v>292.22500000000002</c:v>
                </c:pt>
                <c:pt idx="17258">
                  <c:v>292.22500000000002</c:v>
                </c:pt>
                <c:pt idx="17259">
                  <c:v>292.23</c:v>
                </c:pt>
                <c:pt idx="17260">
                  <c:v>292.24599999999998</c:v>
                </c:pt>
                <c:pt idx="17261">
                  <c:v>292.25099999999998</c:v>
                </c:pt>
                <c:pt idx="17262">
                  <c:v>292.26799999999997</c:v>
                </c:pt>
                <c:pt idx="17263">
                  <c:v>292.29199999999997</c:v>
                </c:pt>
                <c:pt idx="17264">
                  <c:v>292.31700000000001</c:v>
                </c:pt>
                <c:pt idx="17265">
                  <c:v>292.346</c:v>
                </c:pt>
                <c:pt idx="17266">
                  <c:v>292.363</c:v>
                </c:pt>
                <c:pt idx="17267">
                  <c:v>292.37799999999999</c:v>
                </c:pt>
                <c:pt idx="17268">
                  <c:v>292.40800000000002</c:v>
                </c:pt>
                <c:pt idx="17269">
                  <c:v>292.43299999999999</c:v>
                </c:pt>
                <c:pt idx="17270">
                  <c:v>292.45699999999999</c:v>
                </c:pt>
                <c:pt idx="17271">
                  <c:v>292.483</c:v>
                </c:pt>
                <c:pt idx="17272">
                  <c:v>292.49900000000002</c:v>
                </c:pt>
                <c:pt idx="17273">
                  <c:v>292.505</c:v>
                </c:pt>
                <c:pt idx="17274">
                  <c:v>292.50599999999997</c:v>
                </c:pt>
                <c:pt idx="17275">
                  <c:v>292.488</c:v>
                </c:pt>
                <c:pt idx="17276">
                  <c:v>292.47000000000003</c:v>
                </c:pt>
                <c:pt idx="17277">
                  <c:v>292.44099999999997</c:v>
                </c:pt>
                <c:pt idx="17278">
                  <c:v>292.40499999999997</c:v>
                </c:pt>
                <c:pt idx="17279">
                  <c:v>292.36900000000003</c:v>
                </c:pt>
                <c:pt idx="17280">
                  <c:v>292.34399999999999</c:v>
                </c:pt>
                <c:pt idx="17281">
                  <c:v>292.32600000000002</c:v>
                </c:pt>
                <c:pt idx="17282">
                  <c:v>292.30099999999999</c:v>
                </c:pt>
                <c:pt idx="17283">
                  <c:v>292.27699999999999</c:v>
                </c:pt>
                <c:pt idx="17284">
                  <c:v>292.25700000000001</c:v>
                </c:pt>
                <c:pt idx="17285">
                  <c:v>292.24</c:v>
                </c:pt>
                <c:pt idx="17286">
                  <c:v>292.23</c:v>
                </c:pt>
                <c:pt idx="17287">
                  <c:v>292.22500000000002</c:v>
                </c:pt>
                <c:pt idx="17288">
                  <c:v>292.22500000000002</c:v>
                </c:pt>
                <c:pt idx="17289">
                  <c:v>292.23099999999999</c:v>
                </c:pt>
                <c:pt idx="17290">
                  <c:v>292.24200000000002</c:v>
                </c:pt>
                <c:pt idx="17291">
                  <c:v>292.24900000000002</c:v>
                </c:pt>
                <c:pt idx="17292">
                  <c:v>292.26299999999998</c:v>
                </c:pt>
                <c:pt idx="17293">
                  <c:v>292.28300000000002</c:v>
                </c:pt>
                <c:pt idx="17294">
                  <c:v>292.31200000000001</c:v>
                </c:pt>
                <c:pt idx="17295">
                  <c:v>292.33300000000003</c:v>
                </c:pt>
                <c:pt idx="17296">
                  <c:v>292.35500000000002</c:v>
                </c:pt>
                <c:pt idx="17297">
                  <c:v>292.37799999999999</c:v>
                </c:pt>
                <c:pt idx="17298">
                  <c:v>292.411</c:v>
                </c:pt>
                <c:pt idx="17299">
                  <c:v>292.43599999999998</c:v>
                </c:pt>
                <c:pt idx="17300">
                  <c:v>292.45699999999999</c:v>
                </c:pt>
                <c:pt idx="17301">
                  <c:v>292.483</c:v>
                </c:pt>
                <c:pt idx="17302">
                  <c:v>292.49700000000001</c:v>
                </c:pt>
                <c:pt idx="17303">
                  <c:v>292.50299999999999</c:v>
                </c:pt>
                <c:pt idx="17304">
                  <c:v>292.50299999999999</c:v>
                </c:pt>
                <c:pt idx="17305">
                  <c:v>292.47899999999998</c:v>
                </c:pt>
                <c:pt idx="17306">
                  <c:v>292.47000000000003</c:v>
                </c:pt>
                <c:pt idx="17307">
                  <c:v>292.43299999999999</c:v>
                </c:pt>
                <c:pt idx="17308">
                  <c:v>292.399</c:v>
                </c:pt>
                <c:pt idx="17309">
                  <c:v>292.37799999999999</c:v>
                </c:pt>
                <c:pt idx="17310">
                  <c:v>292.34399999999999</c:v>
                </c:pt>
                <c:pt idx="17311">
                  <c:v>292.32600000000002</c:v>
                </c:pt>
                <c:pt idx="17312">
                  <c:v>292.29700000000003</c:v>
                </c:pt>
                <c:pt idx="17313">
                  <c:v>292.27999999999997</c:v>
                </c:pt>
                <c:pt idx="17314">
                  <c:v>292.262</c:v>
                </c:pt>
                <c:pt idx="17315">
                  <c:v>292.23899999999998</c:v>
                </c:pt>
                <c:pt idx="17316">
                  <c:v>292.22300000000001</c:v>
                </c:pt>
                <c:pt idx="17317">
                  <c:v>292.22500000000002</c:v>
                </c:pt>
                <c:pt idx="17318">
                  <c:v>292.22500000000002</c:v>
                </c:pt>
                <c:pt idx="17319">
                  <c:v>292.233</c:v>
                </c:pt>
                <c:pt idx="17320">
                  <c:v>292.23700000000002</c:v>
                </c:pt>
                <c:pt idx="17321">
                  <c:v>292.25400000000002</c:v>
                </c:pt>
                <c:pt idx="17322">
                  <c:v>292.26299999999998</c:v>
                </c:pt>
                <c:pt idx="17323">
                  <c:v>292.28800000000001</c:v>
                </c:pt>
                <c:pt idx="17324">
                  <c:v>292.31099999999998</c:v>
                </c:pt>
                <c:pt idx="17325">
                  <c:v>292.33499999999998</c:v>
                </c:pt>
                <c:pt idx="17326">
                  <c:v>292.346</c:v>
                </c:pt>
                <c:pt idx="17327">
                  <c:v>292.375</c:v>
                </c:pt>
                <c:pt idx="17328">
                  <c:v>292.40699999999998</c:v>
                </c:pt>
                <c:pt idx="17329">
                  <c:v>292.43099999999998</c:v>
                </c:pt>
                <c:pt idx="17330">
                  <c:v>292.45299999999997</c:v>
                </c:pt>
                <c:pt idx="17331">
                  <c:v>292.48200000000003</c:v>
                </c:pt>
                <c:pt idx="17332">
                  <c:v>292.49700000000001</c:v>
                </c:pt>
                <c:pt idx="17333">
                  <c:v>292.50299999999999</c:v>
                </c:pt>
                <c:pt idx="17334">
                  <c:v>292.50299999999999</c:v>
                </c:pt>
                <c:pt idx="17335">
                  <c:v>292.48</c:v>
                </c:pt>
                <c:pt idx="17336">
                  <c:v>292.46300000000002</c:v>
                </c:pt>
                <c:pt idx="17337">
                  <c:v>292.43099999999998</c:v>
                </c:pt>
                <c:pt idx="17338">
                  <c:v>292.40199999999999</c:v>
                </c:pt>
                <c:pt idx="17339">
                  <c:v>292.37900000000002</c:v>
                </c:pt>
                <c:pt idx="17340">
                  <c:v>292.34300000000002</c:v>
                </c:pt>
                <c:pt idx="17341">
                  <c:v>292.33199999999999</c:v>
                </c:pt>
                <c:pt idx="17342">
                  <c:v>292.30399999999997</c:v>
                </c:pt>
                <c:pt idx="17343">
                  <c:v>292.27999999999997</c:v>
                </c:pt>
                <c:pt idx="17344">
                  <c:v>292.25400000000002</c:v>
                </c:pt>
                <c:pt idx="17345">
                  <c:v>292.23599999999999</c:v>
                </c:pt>
                <c:pt idx="17346">
                  <c:v>292.22800000000001</c:v>
                </c:pt>
                <c:pt idx="17347">
                  <c:v>292.22300000000001</c:v>
                </c:pt>
                <c:pt idx="17348">
                  <c:v>292.22000000000003</c:v>
                </c:pt>
                <c:pt idx="17349">
                  <c:v>292.226</c:v>
                </c:pt>
                <c:pt idx="17350">
                  <c:v>292.23399999999998</c:v>
                </c:pt>
                <c:pt idx="17351">
                  <c:v>292.24799999999999</c:v>
                </c:pt>
                <c:pt idx="17352">
                  <c:v>292.26600000000002</c:v>
                </c:pt>
                <c:pt idx="17353">
                  <c:v>292.27699999999999</c:v>
                </c:pt>
                <c:pt idx="17354">
                  <c:v>292.298</c:v>
                </c:pt>
                <c:pt idx="17355">
                  <c:v>292.32</c:v>
                </c:pt>
                <c:pt idx="17356">
                  <c:v>292.35199999999998</c:v>
                </c:pt>
                <c:pt idx="17357">
                  <c:v>292.38400000000001</c:v>
                </c:pt>
                <c:pt idx="17358">
                  <c:v>292.41500000000002</c:v>
                </c:pt>
                <c:pt idx="17359">
                  <c:v>292.43400000000003</c:v>
                </c:pt>
                <c:pt idx="17360">
                  <c:v>292.447</c:v>
                </c:pt>
                <c:pt idx="17361">
                  <c:v>292.483</c:v>
                </c:pt>
                <c:pt idx="17362">
                  <c:v>292.488</c:v>
                </c:pt>
                <c:pt idx="17363">
                  <c:v>292.50299999999999</c:v>
                </c:pt>
                <c:pt idx="17364">
                  <c:v>292.50299999999999</c:v>
                </c:pt>
                <c:pt idx="17365">
                  <c:v>292.47899999999998</c:v>
                </c:pt>
                <c:pt idx="17366">
                  <c:v>292.459</c:v>
                </c:pt>
                <c:pt idx="17367">
                  <c:v>292.43299999999999</c:v>
                </c:pt>
                <c:pt idx="17368">
                  <c:v>292.399</c:v>
                </c:pt>
                <c:pt idx="17369">
                  <c:v>292.37</c:v>
                </c:pt>
                <c:pt idx="17370">
                  <c:v>292.34699999999998</c:v>
                </c:pt>
                <c:pt idx="17371">
                  <c:v>292.33800000000002</c:v>
                </c:pt>
                <c:pt idx="17372">
                  <c:v>292.303</c:v>
                </c:pt>
                <c:pt idx="17373">
                  <c:v>292.26600000000002</c:v>
                </c:pt>
                <c:pt idx="17374">
                  <c:v>292.25200000000001</c:v>
                </c:pt>
                <c:pt idx="17375">
                  <c:v>292.233</c:v>
                </c:pt>
                <c:pt idx="17376">
                  <c:v>292.22500000000002</c:v>
                </c:pt>
                <c:pt idx="17377">
                  <c:v>292.21899999999999</c:v>
                </c:pt>
                <c:pt idx="17378">
                  <c:v>292.22199999999998</c:v>
                </c:pt>
                <c:pt idx="17379">
                  <c:v>292.226</c:v>
                </c:pt>
                <c:pt idx="17380">
                  <c:v>292.23099999999999</c:v>
                </c:pt>
                <c:pt idx="17381">
                  <c:v>292.245</c:v>
                </c:pt>
                <c:pt idx="17382">
                  <c:v>292.25599999999997</c:v>
                </c:pt>
                <c:pt idx="17383">
                  <c:v>292.27499999999998</c:v>
                </c:pt>
                <c:pt idx="17384">
                  <c:v>292.29700000000003</c:v>
                </c:pt>
                <c:pt idx="17385">
                  <c:v>292.32</c:v>
                </c:pt>
                <c:pt idx="17386">
                  <c:v>292.33999999999997</c:v>
                </c:pt>
                <c:pt idx="17387">
                  <c:v>292.363</c:v>
                </c:pt>
                <c:pt idx="17388">
                  <c:v>292.39600000000002</c:v>
                </c:pt>
                <c:pt idx="17389">
                  <c:v>292.42099999999999</c:v>
                </c:pt>
                <c:pt idx="17390">
                  <c:v>292.45</c:v>
                </c:pt>
                <c:pt idx="17391">
                  <c:v>292.48200000000003</c:v>
                </c:pt>
                <c:pt idx="17392">
                  <c:v>292.49200000000002</c:v>
                </c:pt>
                <c:pt idx="17393">
                  <c:v>292.49900000000002</c:v>
                </c:pt>
                <c:pt idx="17394">
                  <c:v>292.49900000000002</c:v>
                </c:pt>
                <c:pt idx="17395">
                  <c:v>292.48500000000001</c:v>
                </c:pt>
                <c:pt idx="17396">
                  <c:v>292.45600000000002</c:v>
                </c:pt>
                <c:pt idx="17397">
                  <c:v>292.44400000000002</c:v>
                </c:pt>
                <c:pt idx="17398">
                  <c:v>292.41500000000002</c:v>
                </c:pt>
                <c:pt idx="17399">
                  <c:v>292.38099999999997</c:v>
                </c:pt>
                <c:pt idx="17400">
                  <c:v>292.35300000000001</c:v>
                </c:pt>
                <c:pt idx="17401">
                  <c:v>292.31799999999998</c:v>
                </c:pt>
                <c:pt idx="17402">
                  <c:v>292.298</c:v>
                </c:pt>
                <c:pt idx="17403">
                  <c:v>292.27499999999998</c:v>
                </c:pt>
                <c:pt idx="17404">
                  <c:v>292.25400000000002</c:v>
                </c:pt>
                <c:pt idx="17405">
                  <c:v>292.23399999999998</c:v>
                </c:pt>
                <c:pt idx="17406">
                  <c:v>292.22800000000001</c:v>
                </c:pt>
                <c:pt idx="17407">
                  <c:v>292.22000000000003</c:v>
                </c:pt>
                <c:pt idx="17408">
                  <c:v>292.21699999999998</c:v>
                </c:pt>
                <c:pt idx="17409">
                  <c:v>292.22000000000003</c:v>
                </c:pt>
                <c:pt idx="17410">
                  <c:v>292.23099999999999</c:v>
                </c:pt>
                <c:pt idx="17411">
                  <c:v>292.24200000000002</c:v>
                </c:pt>
                <c:pt idx="17412">
                  <c:v>292.26499999999999</c:v>
                </c:pt>
                <c:pt idx="17413">
                  <c:v>292.27499999999998</c:v>
                </c:pt>
                <c:pt idx="17414">
                  <c:v>292.3</c:v>
                </c:pt>
                <c:pt idx="17415">
                  <c:v>292.32400000000001</c:v>
                </c:pt>
                <c:pt idx="17416">
                  <c:v>292.35599999999999</c:v>
                </c:pt>
                <c:pt idx="17417">
                  <c:v>292.36700000000002</c:v>
                </c:pt>
                <c:pt idx="17418">
                  <c:v>292.399</c:v>
                </c:pt>
                <c:pt idx="17419">
                  <c:v>292.43099999999998</c:v>
                </c:pt>
                <c:pt idx="17420">
                  <c:v>292.45100000000002</c:v>
                </c:pt>
                <c:pt idx="17421">
                  <c:v>292.47699999999998</c:v>
                </c:pt>
                <c:pt idx="17422">
                  <c:v>292.49200000000002</c:v>
                </c:pt>
                <c:pt idx="17423">
                  <c:v>292.49900000000002</c:v>
                </c:pt>
                <c:pt idx="17424">
                  <c:v>292.49900000000002</c:v>
                </c:pt>
                <c:pt idx="17425">
                  <c:v>292.48200000000003</c:v>
                </c:pt>
                <c:pt idx="17426">
                  <c:v>292.459</c:v>
                </c:pt>
                <c:pt idx="17427">
                  <c:v>292.44200000000001</c:v>
                </c:pt>
                <c:pt idx="17428">
                  <c:v>292.40800000000002</c:v>
                </c:pt>
                <c:pt idx="17429">
                  <c:v>292.37599999999998</c:v>
                </c:pt>
                <c:pt idx="17430">
                  <c:v>292.34699999999998</c:v>
                </c:pt>
                <c:pt idx="17431">
                  <c:v>292.32900000000001</c:v>
                </c:pt>
                <c:pt idx="17432">
                  <c:v>292.30099999999999</c:v>
                </c:pt>
                <c:pt idx="17433">
                  <c:v>292.27499999999998</c:v>
                </c:pt>
                <c:pt idx="17434">
                  <c:v>292.25200000000001</c:v>
                </c:pt>
                <c:pt idx="17435">
                  <c:v>292.23399999999998</c:v>
                </c:pt>
                <c:pt idx="17436">
                  <c:v>292.22800000000001</c:v>
                </c:pt>
                <c:pt idx="17437">
                  <c:v>292.21899999999999</c:v>
                </c:pt>
                <c:pt idx="17438">
                  <c:v>292.214</c:v>
                </c:pt>
                <c:pt idx="17439">
                  <c:v>292.22199999999998</c:v>
                </c:pt>
                <c:pt idx="17440">
                  <c:v>292.23</c:v>
                </c:pt>
                <c:pt idx="17441">
                  <c:v>292.24200000000002</c:v>
                </c:pt>
                <c:pt idx="17442">
                  <c:v>292.25599999999997</c:v>
                </c:pt>
                <c:pt idx="17443">
                  <c:v>292.26499999999999</c:v>
                </c:pt>
                <c:pt idx="17444">
                  <c:v>292.27800000000002</c:v>
                </c:pt>
                <c:pt idx="17445">
                  <c:v>292.31700000000001</c:v>
                </c:pt>
                <c:pt idx="17446">
                  <c:v>292.34699999999998</c:v>
                </c:pt>
                <c:pt idx="17447">
                  <c:v>292.358</c:v>
                </c:pt>
                <c:pt idx="17448">
                  <c:v>292.39299999999997</c:v>
                </c:pt>
                <c:pt idx="17449">
                  <c:v>292.42700000000002</c:v>
                </c:pt>
                <c:pt idx="17450">
                  <c:v>292.45</c:v>
                </c:pt>
                <c:pt idx="17451">
                  <c:v>292.476</c:v>
                </c:pt>
                <c:pt idx="17452">
                  <c:v>292.49099999999999</c:v>
                </c:pt>
                <c:pt idx="17453">
                  <c:v>292.49700000000001</c:v>
                </c:pt>
                <c:pt idx="17454">
                  <c:v>292.49700000000001</c:v>
                </c:pt>
                <c:pt idx="17455">
                  <c:v>292.47399999999999</c:v>
                </c:pt>
                <c:pt idx="17456">
                  <c:v>292.45999999999998</c:v>
                </c:pt>
                <c:pt idx="17457">
                  <c:v>292.43700000000001</c:v>
                </c:pt>
                <c:pt idx="17458">
                  <c:v>292.41000000000003</c:v>
                </c:pt>
                <c:pt idx="17459">
                  <c:v>292.37900000000002</c:v>
                </c:pt>
                <c:pt idx="17460">
                  <c:v>292.35199999999998</c:v>
                </c:pt>
                <c:pt idx="17461">
                  <c:v>292.327</c:v>
                </c:pt>
                <c:pt idx="17462">
                  <c:v>292.303</c:v>
                </c:pt>
                <c:pt idx="17463">
                  <c:v>292.27699999999999</c:v>
                </c:pt>
                <c:pt idx="17464">
                  <c:v>292.24900000000002</c:v>
                </c:pt>
                <c:pt idx="17465">
                  <c:v>292.23099999999999</c:v>
                </c:pt>
                <c:pt idx="17466">
                  <c:v>292.22199999999998</c:v>
                </c:pt>
                <c:pt idx="17467">
                  <c:v>292.21899999999999</c:v>
                </c:pt>
                <c:pt idx="17468">
                  <c:v>292.22000000000003</c:v>
                </c:pt>
                <c:pt idx="17469">
                  <c:v>292.22199999999998</c:v>
                </c:pt>
                <c:pt idx="17470">
                  <c:v>292.23</c:v>
                </c:pt>
                <c:pt idx="17471">
                  <c:v>292.23700000000002</c:v>
                </c:pt>
                <c:pt idx="17472">
                  <c:v>292.25099999999998</c:v>
                </c:pt>
                <c:pt idx="17473">
                  <c:v>292.28800000000001</c:v>
                </c:pt>
                <c:pt idx="17474">
                  <c:v>292.28199999999998</c:v>
                </c:pt>
                <c:pt idx="17475">
                  <c:v>292.32400000000001</c:v>
                </c:pt>
                <c:pt idx="17476">
                  <c:v>292.34300000000002</c:v>
                </c:pt>
                <c:pt idx="17477">
                  <c:v>292.36399999999998</c:v>
                </c:pt>
                <c:pt idx="17478">
                  <c:v>292.39600000000002</c:v>
                </c:pt>
                <c:pt idx="17479">
                  <c:v>292.43</c:v>
                </c:pt>
                <c:pt idx="17480">
                  <c:v>292.45699999999999</c:v>
                </c:pt>
                <c:pt idx="17481">
                  <c:v>292.46300000000002</c:v>
                </c:pt>
                <c:pt idx="17482">
                  <c:v>292.49400000000003</c:v>
                </c:pt>
                <c:pt idx="17483">
                  <c:v>292.49599999999998</c:v>
                </c:pt>
                <c:pt idx="17484">
                  <c:v>292.49700000000001</c:v>
                </c:pt>
                <c:pt idx="17485">
                  <c:v>292.48200000000003</c:v>
                </c:pt>
                <c:pt idx="17486">
                  <c:v>292.45999999999998</c:v>
                </c:pt>
                <c:pt idx="17487">
                  <c:v>292.43400000000003</c:v>
                </c:pt>
                <c:pt idx="17488">
                  <c:v>292.40699999999998</c:v>
                </c:pt>
                <c:pt idx="17489">
                  <c:v>292.37799999999999</c:v>
                </c:pt>
                <c:pt idx="17490">
                  <c:v>292.34699999999998</c:v>
                </c:pt>
                <c:pt idx="17491">
                  <c:v>292.315</c:v>
                </c:pt>
                <c:pt idx="17492">
                  <c:v>292.303</c:v>
                </c:pt>
                <c:pt idx="17493">
                  <c:v>292.274</c:v>
                </c:pt>
                <c:pt idx="17494">
                  <c:v>292.24799999999999</c:v>
                </c:pt>
                <c:pt idx="17495">
                  <c:v>292.23</c:v>
                </c:pt>
                <c:pt idx="17496">
                  <c:v>292.22000000000003</c:v>
                </c:pt>
                <c:pt idx="17497">
                  <c:v>292.21600000000001</c:v>
                </c:pt>
                <c:pt idx="17498">
                  <c:v>292.214</c:v>
                </c:pt>
                <c:pt idx="17499">
                  <c:v>292.22300000000001</c:v>
                </c:pt>
                <c:pt idx="17500">
                  <c:v>292.22300000000001</c:v>
                </c:pt>
                <c:pt idx="17501">
                  <c:v>292.24200000000002</c:v>
                </c:pt>
                <c:pt idx="17502">
                  <c:v>292.25200000000001</c:v>
                </c:pt>
                <c:pt idx="17503">
                  <c:v>292.26900000000001</c:v>
                </c:pt>
                <c:pt idx="17504">
                  <c:v>292.303</c:v>
                </c:pt>
                <c:pt idx="17505">
                  <c:v>292.31200000000001</c:v>
                </c:pt>
                <c:pt idx="17506">
                  <c:v>292.33800000000002</c:v>
                </c:pt>
                <c:pt idx="17507">
                  <c:v>292.37</c:v>
                </c:pt>
                <c:pt idx="17508">
                  <c:v>292.39499999999998</c:v>
                </c:pt>
                <c:pt idx="17509">
                  <c:v>292.42500000000001</c:v>
                </c:pt>
                <c:pt idx="17510">
                  <c:v>292.45</c:v>
                </c:pt>
                <c:pt idx="17511">
                  <c:v>292.47300000000001</c:v>
                </c:pt>
                <c:pt idx="17512">
                  <c:v>292.48200000000003</c:v>
                </c:pt>
                <c:pt idx="17513">
                  <c:v>292.49700000000001</c:v>
                </c:pt>
                <c:pt idx="17514">
                  <c:v>292.49599999999998</c:v>
                </c:pt>
                <c:pt idx="17515">
                  <c:v>292.47899999999998</c:v>
                </c:pt>
                <c:pt idx="17516">
                  <c:v>292.45999999999998</c:v>
                </c:pt>
                <c:pt idx="17517">
                  <c:v>292.43400000000003</c:v>
                </c:pt>
                <c:pt idx="17518">
                  <c:v>292.40100000000001</c:v>
                </c:pt>
                <c:pt idx="17519">
                  <c:v>292.37200000000001</c:v>
                </c:pt>
                <c:pt idx="17520">
                  <c:v>292.34899999999999</c:v>
                </c:pt>
                <c:pt idx="17521">
                  <c:v>292.32299999999998</c:v>
                </c:pt>
                <c:pt idx="17522">
                  <c:v>292.29399999999998</c:v>
                </c:pt>
                <c:pt idx="17523">
                  <c:v>292.26600000000002</c:v>
                </c:pt>
                <c:pt idx="17524">
                  <c:v>292.25099999999998</c:v>
                </c:pt>
                <c:pt idx="17525">
                  <c:v>292.23099999999999</c:v>
                </c:pt>
                <c:pt idx="17526">
                  <c:v>292.22199999999998</c:v>
                </c:pt>
                <c:pt idx="17527">
                  <c:v>292.21600000000001</c:v>
                </c:pt>
                <c:pt idx="17528">
                  <c:v>292.214</c:v>
                </c:pt>
                <c:pt idx="17529">
                  <c:v>292.21899999999999</c:v>
                </c:pt>
                <c:pt idx="17530">
                  <c:v>292.22800000000001</c:v>
                </c:pt>
                <c:pt idx="17531">
                  <c:v>292.23899999999998</c:v>
                </c:pt>
                <c:pt idx="17532">
                  <c:v>292.25599999999997</c:v>
                </c:pt>
                <c:pt idx="17533">
                  <c:v>292.27199999999999</c:v>
                </c:pt>
                <c:pt idx="17534">
                  <c:v>292.29199999999997</c:v>
                </c:pt>
                <c:pt idx="17535">
                  <c:v>292.32900000000001</c:v>
                </c:pt>
                <c:pt idx="17536">
                  <c:v>292.33999999999997</c:v>
                </c:pt>
                <c:pt idx="17537">
                  <c:v>292.36900000000003</c:v>
                </c:pt>
                <c:pt idx="17538">
                  <c:v>292.39299999999997</c:v>
                </c:pt>
                <c:pt idx="17539">
                  <c:v>292.42200000000003</c:v>
                </c:pt>
                <c:pt idx="17540">
                  <c:v>292.447</c:v>
                </c:pt>
                <c:pt idx="17541">
                  <c:v>292.46300000000002</c:v>
                </c:pt>
                <c:pt idx="17542">
                  <c:v>292.48500000000001</c:v>
                </c:pt>
                <c:pt idx="17543">
                  <c:v>292.49599999999998</c:v>
                </c:pt>
                <c:pt idx="17544">
                  <c:v>292.49700000000001</c:v>
                </c:pt>
                <c:pt idx="17545">
                  <c:v>292.47399999999999</c:v>
                </c:pt>
                <c:pt idx="17546">
                  <c:v>292.45400000000001</c:v>
                </c:pt>
                <c:pt idx="17547">
                  <c:v>292.43900000000002</c:v>
                </c:pt>
                <c:pt idx="17548">
                  <c:v>292.40499999999997</c:v>
                </c:pt>
                <c:pt idx="17549">
                  <c:v>292.37200000000001</c:v>
                </c:pt>
                <c:pt idx="17550">
                  <c:v>292.34699999999998</c:v>
                </c:pt>
                <c:pt idx="17551">
                  <c:v>292.32</c:v>
                </c:pt>
                <c:pt idx="17552">
                  <c:v>292.29199999999997</c:v>
                </c:pt>
                <c:pt idx="17553">
                  <c:v>292.27100000000002</c:v>
                </c:pt>
                <c:pt idx="17554">
                  <c:v>292.23700000000002</c:v>
                </c:pt>
                <c:pt idx="17555">
                  <c:v>292.23</c:v>
                </c:pt>
                <c:pt idx="17556">
                  <c:v>292.22000000000003</c:v>
                </c:pt>
                <c:pt idx="17557">
                  <c:v>292.21300000000002</c:v>
                </c:pt>
                <c:pt idx="17558">
                  <c:v>292.21100000000001</c:v>
                </c:pt>
                <c:pt idx="17559">
                  <c:v>292.21899999999999</c:v>
                </c:pt>
                <c:pt idx="17560">
                  <c:v>292.23</c:v>
                </c:pt>
                <c:pt idx="17561">
                  <c:v>292.23700000000002</c:v>
                </c:pt>
                <c:pt idx="17562">
                  <c:v>292.25900000000001</c:v>
                </c:pt>
                <c:pt idx="17563">
                  <c:v>292.26799999999997</c:v>
                </c:pt>
                <c:pt idx="17564">
                  <c:v>292.29199999999997</c:v>
                </c:pt>
                <c:pt idx="17565">
                  <c:v>292.315</c:v>
                </c:pt>
                <c:pt idx="17566">
                  <c:v>292.33999999999997</c:v>
                </c:pt>
                <c:pt idx="17567">
                  <c:v>292.37</c:v>
                </c:pt>
                <c:pt idx="17568">
                  <c:v>292.39499999999998</c:v>
                </c:pt>
                <c:pt idx="17569">
                  <c:v>292.42399999999998</c:v>
                </c:pt>
                <c:pt idx="17570">
                  <c:v>292.45299999999997</c:v>
                </c:pt>
                <c:pt idx="17571">
                  <c:v>292.46199999999999</c:v>
                </c:pt>
                <c:pt idx="17572">
                  <c:v>292.49099999999999</c:v>
                </c:pt>
                <c:pt idx="17573">
                  <c:v>292.49099999999999</c:v>
                </c:pt>
                <c:pt idx="17574">
                  <c:v>292.49200000000002</c:v>
                </c:pt>
                <c:pt idx="17575">
                  <c:v>292.47300000000001</c:v>
                </c:pt>
                <c:pt idx="17576">
                  <c:v>292.45400000000001</c:v>
                </c:pt>
                <c:pt idx="17577">
                  <c:v>292.43599999999998</c:v>
                </c:pt>
                <c:pt idx="17578">
                  <c:v>292.39499999999998</c:v>
                </c:pt>
                <c:pt idx="17579">
                  <c:v>292.37200000000001</c:v>
                </c:pt>
                <c:pt idx="17580">
                  <c:v>292.34100000000001</c:v>
                </c:pt>
                <c:pt idx="17581">
                  <c:v>292.32100000000003</c:v>
                </c:pt>
                <c:pt idx="17582">
                  <c:v>292.29700000000003</c:v>
                </c:pt>
                <c:pt idx="17583">
                  <c:v>292.27100000000002</c:v>
                </c:pt>
                <c:pt idx="17584">
                  <c:v>292.245</c:v>
                </c:pt>
                <c:pt idx="17585">
                  <c:v>292.233</c:v>
                </c:pt>
                <c:pt idx="17586">
                  <c:v>292.22000000000003</c:v>
                </c:pt>
                <c:pt idx="17587">
                  <c:v>292.21699999999998</c:v>
                </c:pt>
                <c:pt idx="17588">
                  <c:v>292.21100000000001</c:v>
                </c:pt>
                <c:pt idx="17589">
                  <c:v>292.21699999999998</c:v>
                </c:pt>
                <c:pt idx="17590">
                  <c:v>292.226</c:v>
                </c:pt>
                <c:pt idx="17591">
                  <c:v>292.233</c:v>
                </c:pt>
                <c:pt idx="17592">
                  <c:v>292.25099999999998</c:v>
                </c:pt>
                <c:pt idx="17593">
                  <c:v>292.26600000000002</c:v>
                </c:pt>
                <c:pt idx="17594">
                  <c:v>292.29500000000002</c:v>
                </c:pt>
                <c:pt idx="17595">
                  <c:v>292.32400000000001</c:v>
                </c:pt>
                <c:pt idx="17596">
                  <c:v>292.33499999999998</c:v>
                </c:pt>
                <c:pt idx="17597">
                  <c:v>292.36399999999998</c:v>
                </c:pt>
                <c:pt idx="17598">
                  <c:v>292.39299999999997</c:v>
                </c:pt>
                <c:pt idx="17599">
                  <c:v>292.41899999999998</c:v>
                </c:pt>
                <c:pt idx="17600">
                  <c:v>292.44499999999999</c:v>
                </c:pt>
                <c:pt idx="17601">
                  <c:v>292.46199999999999</c:v>
                </c:pt>
                <c:pt idx="17602">
                  <c:v>292.48899999999998</c:v>
                </c:pt>
                <c:pt idx="17603">
                  <c:v>292.49200000000002</c:v>
                </c:pt>
                <c:pt idx="17604">
                  <c:v>292.49400000000003</c:v>
                </c:pt>
                <c:pt idx="17605">
                  <c:v>292.476</c:v>
                </c:pt>
                <c:pt idx="17606">
                  <c:v>292.45</c:v>
                </c:pt>
                <c:pt idx="17607">
                  <c:v>292.42500000000001</c:v>
                </c:pt>
                <c:pt idx="17608">
                  <c:v>292.40199999999999</c:v>
                </c:pt>
                <c:pt idx="17609">
                  <c:v>292.36700000000002</c:v>
                </c:pt>
                <c:pt idx="17610">
                  <c:v>292.33699999999999</c:v>
                </c:pt>
                <c:pt idx="17611">
                  <c:v>292.32600000000002</c:v>
                </c:pt>
                <c:pt idx="17612">
                  <c:v>292.29399999999998</c:v>
                </c:pt>
                <c:pt idx="17613">
                  <c:v>292.26799999999997</c:v>
                </c:pt>
                <c:pt idx="17614">
                  <c:v>292.24</c:v>
                </c:pt>
                <c:pt idx="17615">
                  <c:v>292.22300000000001</c:v>
                </c:pt>
                <c:pt idx="17616">
                  <c:v>292.21699999999998</c:v>
                </c:pt>
                <c:pt idx="17617">
                  <c:v>292.21300000000002</c:v>
                </c:pt>
                <c:pt idx="17618">
                  <c:v>292.21300000000002</c:v>
                </c:pt>
                <c:pt idx="17619">
                  <c:v>292.21699999999998</c:v>
                </c:pt>
                <c:pt idx="17620">
                  <c:v>292.226</c:v>
                </c:pt>
                <c:pt idx="17621">
                  <c:v>292.23700000000002</c:v>
                </c:pt>
                <c:pt idx="17622">
                  <c:v>292.24200000000002</c:v>
                </c:pt>
                <c:pt idx="17623">
                  <c:v>292.24599999999998</c:v>
                </c:pt>
                <c:pt idx="17624">
                  <c:v>292.28500000000003</c:v>
                </c:pt>
                <c:pt idx="17625">
                  <c:v>292.31200000000001</c:v>
                </c:pt>
                <c:pt idx="17626">
                  <c:v>292.33699999999999</c:v>
                </c:pt>
                <c:pt idx="17627">
                  <c:v>292.36599999999999</c:v>
                </c:pt>
                <c:pt idx="17628">
                  <c:v>292.392</c:v>
                </c:pt>
                <c:pt idx="17629">
                  <c:v>292.42399999999998</c:v>
                </c:pt>
                <c:pt idx="17630">
                  <c:v>292.45100000000002</c:v>
                </c:pt>
                <c:pt idx="17631">
                  <c:v>292.45999999999998</c:v>
                </c:pt>
                <c:pt idx="17632">
                  <c:v>292.48599999999999</c:v>
                </c:pt>
                <c:pt idx="17633">
                  <c:v>292.49400000000003</c:v>
                </c:pt>
                <c:pt idx="17634">
                  <c:v>292.49400000000003</c:v>
                </c:pt>
                <c:pt idx="17635">
                  <c:v>292.471</c:v>
                </c:pt>
                <c:pt idx="17636">
                  <c:v>292.45299999999997</c:v>
                </c:pt>
                <c:pt idx="17637">
                  <c:v>292.43299999999999</c:v>
                </c:pt>
                <c:pt idx="17638">
                  <c:v>292.39299999999997</c:v>
                </c:pt>
                <c:pt idx="17639">
                  <c:v>292.37</c:v>
                </c:pt>
                <c:pt idx="17640">
                  <c:v>292.33999999999997</c:v>
                </c:pt>
                <c:pt idx="17641">
                  <c:v>292.32100000000003</c:v>
                </c:pt>
                <c:pt idx="17642">
                  <c:v>292.291</c:v>
                </c:pt>
                <c:pt idx="17643">
                  <c:v>292.262</c:v>
                </c:pt>
                <c:pt idx="17644">
                  <c:v>292.24200000000002</c:v>
                </c:pt>
                <c:pt idx="17645">
                  <c:v>292.23</c:v>
                </c:pt>
                <c:pt idx="17646">
                  <c:v>292.22000000000003</c:v>
                </c:pt>
                <c:pt idx="17647">
                  <c:v>292.21600000000001</c:v>
                </c:pt>
                <c:pt idx="17648">
                  <c:v>292.21600000000001</c:v>
                </c:pt>
                <c:pt idx="17649">
                  <c:v>292.21300000000002</c:v>
                </c:pt>
                <c:pt idx="17650">
                  <c:v>292.22199999999998</c:v>
                </c:pt>
                <c:pt idx="17651">
                  <c:v>292.21899999999999</c:v>
                </c:pt>
                <c:pt idx="17652">
                  <c:v>292.25599999999997</c:v>
                </c:pt>
                <c:pt idx="17653">
                  <c:v>292.26799999999997</c:v>
                </c:pt>
                <c:pt idx="17654">
                  <c:v>292.28899999999999</c:v>
                </c:pt>
                <c:pt idx="17655">
                  <c:v>292.32</c:v>
                </c:pt>
                <c:pt idx="17656">
                  <c:v>292.33300000000003</c:v>
                </c:pt>
                <c:pt idx="17657">
                  <c:v>292.35599999999999</c:v>
                </c:pt>
                <c:pt idx="17658">
                  <c:v>292.38400000000001</c:v>
                </c:pt>
                <c:pt idx="17659">
                  <c:v>292.416</c:v>
                </c:pt>
                <c:pt idx="17660">
                  <c:v>292.45100000000002</c:v>
                </c:pt>
                <c:pt idx="17661">
                  <c:v>292.45699999999999</c:v>
                </c:pt>
                <c:pt idx="17662">
                  <c:v>292.483</c:v>
                </c:pt>
                <c:pt idx="17663">
                  <c:v>292.49200000000002</c:v>
                </c:pt>
                <c:pt idx="17664">
                  <c:v>292.49200000000002</c:v>
                </c:pt>
                <c:pt idx="17665">
                  <c:v>292.47399999999999</c:v>
                </c:pt>
                <c:pt idx="17666">
                  <c:v>292.45299999999997</c:v>
                </c:pt>
                <c:pt idx="17667">
                  <c:v>292.43099999999998</c:v>
                </c:pt>
                <c:pt idx="17668">
                  <c:v>292.404</c:v>
                </c:pt>
                <c:pt idx="17669">
                  <c:v>292.37</c:v>
                </c:pt>
                <c:pt idx="17670">
                  <c:v>292.34899999999999</c:v>
                </c:pt>
                <c:pt idx="17671">
                  <c:v>292.32100000000003</c:v>
                </c:pt>
                <c:pt idx="17672">
                  <c:v>292.29500000000002</c:v>
                </c:pt>
                <c:pt idx="17673">
                  <c:v>292.26600000000002</c:v>
                </c:pt>
                <c:pt idx="17674">
                  <c:v>292.24599999999998</c:v>
                </c:pt>
                <c:pt idx="17675">
                  <c:v>292.22800000000001</c:v>
                </c:pt>
                <c:pt idx="17676">
                  <c:v>292.22000000000003</c:v>
                </c:pt>
                <c:pt idx="17677">
                  <c:v>292.21699999999998</c:v>
                </c:pt>
                <c:pt idx="17678">
                  <c:v>292.21100000000001</c:v>
                </c:pt>
                <c:pt idx="17679">
                  <c:v>292.21300000000002</c:v>
                </c:pt>
                <c:pt idx="17680">
                  <c:v>292.21899999999999</c:v>
                </c:pt>
                <c:pt idx="17681">
                  <c:v>292.23099999999999</c:v>
                </c:pt>
                <c:pt idx="17682">
                  <c:v>292.25700000000001</c:v>
                </c:pt>
                <c:pt idx="17683">
                  <c:v>292.27499999999998</c:v>
                </c:pt>
                <c:pt idx="17684">
                  <c:v>292.27800000000002</c:v>
                </c:pt>
                <c:pt idx="17685">
                  <c:v>292.3</c:v>
                </c:pt>
                <c:pt idx="17686">
                  <c:v>292.33499999999998</c:v>
                </c:pt>
                <c:pt idx="17687">
                  <c:v>292.37</c:v>
                </c:pt>
                <c:pt idx="17688">
                  <c:v>292.392</c:v>
                </c:pt>
                <c:pt idx="17689">
                  <c:v>292.42500000000001</c:v>
                </c:pt>
                <c:pt idx="17690">
                  <c:v>292.447</c:v>
                </c:pt>
                <c:pt idx="17691">
                  <c:v>292.46300000000002</c:v>
                </c:pt>
                <c:pt idx="17692">
                  <c:v>292.48899999999998</c:v>
                </c:pt>
                <c:pt idx="17693">
                  <c:v>292.49099999999999</c:v>
                </c:pt>
                <c:pt idx="17694">
                  <c:v>292.49200000000002</c:v>
                </c:pt>
                <c:pt idx="17695">
                  <c:v>292.47699999999998</c:v>
                </c:pt>
                <c:pt idx="17696">
                  <c:v>292.45699999999999</c:v>
                </c:pt>
                <c:pt idx="17697">
                  <c:v>292.43</c:v>
                </c:pt>
                <c:pt idx="17698">
                  <c:v>292.40199999999999</c:v>
                </c:pt>
                <c:pt idx="17699">
                  <c:v>292.37200000000001</c:v>
                </c:pt>
                <c:pt idx="17700">
                  <c:v>292.346</c:v>
                </c:pt>
                <c:pt idx="17701">
                  <c:v>292.32299999999998</c:v>
                </c:pt>
                <c:pt idx="17702">
                  <c:v>292.291</c:v>
                </c:pt>
                <c:pt idx="17703">
                  <c:v>292.26299999999998</c:v>
                </c:pt>
                <c:pt idx="17704">
                  <c:v>292.24200000000002</c:v>
                </c:pt>
                <c:pt idx="17705">
                  <c:v>292.226</c:v>
                </c:pt>
                <c:pt idx="17706">
                  <c:v>292.21899999999999</c:v>
                </c:pt>
                <c:pt idx="17707">
                  <c:v>292.21300000000002</c:v>
                </c:pt>
                <c:pt idx="17708">
                  <c:v>292.21100000000001</c:v>
                </c:pt>
                <c:pt idx="17709">
                  <c:v>292.214</c:v>
                </c:pt>
                <c:pt idx="17710">
                  <c:v>292.22300000000001</c:v>
                </c:pt>
                <c:pt idx="17711">
                  <c:v>292.233</c:v>
                </c:pt>
                <c:pt idx="17712">
                  <c:v>292.25099999999998</c:v>
                </c:pt>
                <c:pt idx="17713">
                  <c:v>292.26799999999997</c:v>
                </c:pt>
                <c:pt idx="17714">
                  <c:v>292.29199999999997</c:v>
                </c:pt>
                <c:pt idx="17715">
                  <c:v>292.30399999999997</c:v>
                </c:pt>
                <c:pt idx="17716">
                  <c:v>292.32900000000001</c:v>
                </c:pt>
                <c:pt idx="17717">
                  <c:v>292.358</c:v>
                </c:pt>
                <c:pt idx="17718">
                  <c:v>292.38400000000001</c:v>
                </c:pt>
                <c:pt idx="17719">
                  <c:v>292.42099999999999</c:v>
                </c:pt>
                <c:pt idx="17720">
                  <c:v>292.44499999999999</c:v>
                </c:pt>
                <c:pt idx="17721">
                  <c:v>292.45999999999998</c:v>
                </c:pt>
                <c:pt idx="17722">
                  <c:v>292.483</c:v>
                </c:pt>
                <c:pt idx="17723">
                  <c:v>292.49099999999999</c:v>
                </c:pt>
                <c:pt idx="17724">
                  <c:v>292.49099999999999</c:v>
                </c:pt>
                <c:pt idx="17725">
                  <c:v>292.471</c:v>
                </c:pt>
                <c:pt idx="17726">
                  <c:v>292.45</c:v>
                </c:pt>
                <c:pt idx="17727">
                  <c:v>292.43299999999999</c:v>
                </c:pt>
                <c:pt idx="17728">
                  <c:v>292.39800000000002</c:v>
                </c:pt>
                <c:pt idx="17729">
                  <c:v>292.36900000000003</c:v>
                </c:pt>
                <c:pt idx="17730">
                  <c:v>292.34300000000002</c:v>
                </c:pt>
                <c:pt idx="17731">
                  <c:v>292.31400000000002</c:v>
                </c:pt>
                <c:pt idx="17732">
                  <c:v>292.28199999999998</c:v>
                </c:pt>
                <c:pt idx="17733">
                  <c:v>292.26799999999997</c:v>
                </c:pt>
                <c:pt idx="17734">
                  <c:v>292.23700000000002</c:v>
                </c:pt>
                <c:pt idx="17735">
                  <c:v>292.23099999999999</c:v>
                </c:pt>
                <c:pt idx="17736">
                  <c:v>292.22000000000003</c:v>
                </c:pt>
                <c:pt idx="17737">
                  <c:v>292.21600000000001</c:v>
                </c:pt>
                <c:pt idx="17738">
                  <c:v>292.214</c:v>
                </c:pt>
                <c:pt idx="17739">
                  <c:v>292.21300000000002</c:v>
                </c:pt>
                <c:pt idx="17740">
                  <c:v>292.21899999999999</c:v>
                </c:pt>
                <c:pt idx="17741">
                  <c:v>292.23</c:v>
                </c:pt>
                <c:pt idx="17742">
                  <c:v>292.24599999999998</c:v>
                </c:pt>
                <c:pt idx="17743">
                  <c:v>292.26600000000002</c:v>
                </c:pt>
                <c:pt idx="17744">
                  <c:v>292.28800000000001</c:v>
                </c:pt>
                <c:pt idx="17745">
                  <c:v>292.31099999999998</c:v>
                </c:pt>
                <c:pt idx="17746">
                  <c:v>292.33300000000003</c:v>
                </c:pt>
                <c:pt idx="17747">
                  <c:v>292.363</c:v>
                </c:pt>
                <c:pt idx="17748">
                  <c:v>292.387</c:v>
                </c:pt>
                <c:pt idx="17749">
                  <c:v>292.41899999999998</c:v>
                </c:pt>
                <c:pt idx="17750">
                  <c:v>292.44400000000002</c:v>
                </c:pt>
                <c:pt idx="17751">
                  <c:v>292.45600000000002</c:v>
                </c:pt>
                <c:pt idx="17752">
                  <c:v>292.48200000000003</c:v>
                </c:pt>
                <c:pt idx="17753">
                  <c:v>292.49099999999999</c:v>
                </c:pt>
                <c:pt idx="17754">
                  <c:v>292.49200000000002</c:v>
                </c:pt>
                <c:pt idx="17755">
                  <c:v>292.46800000000002</c:v>
                </c:pt>
                <c:pt idx="17756">
                  <c:v>292.45</c:v>
                </c:pt>
                <c:pt idx="17757">
                  <c:v>292.42500000000001</c:v>
                </c:pt>
                <c:pt idx="17758">
                  <c:v>292.39499999999998</c:v>
                </c:pt>
                <c:pt idx="17759">
                  <c:v>292.37</c:v>
                </c:pt>
                <c:pt idx="17760">
                  <c:v>292.33999999999997</c:v>
                </c:pt>
                <c:pt idx="17761">
                  <c:v>292.30599999999998</c:v>
                </c:pt>
                <c:pt idx="17762">
                  <c:v>292.29399999999998</c:v>
                </c:pt>
                <c:pt idx="17763">
                  <c:v>292.26299999999998</c:v>
                </c:pt>
                <c:pt idx="17764">
                  <c:v>292.245</c:v>
                </c:pt>
                <c:pt idx="17765">
                  <c:v>292.226</c:v>
                </c:pt>
                <c:pt idx="17766">
                  <c:v>292.20999999999998</c:v>
                </c:pt>
                <c:pt idx="17767">
                  <c:v>292.20999999999998</c:v>
                </c:pt>
                <c:pt idx="17768">
                  <c:v>292.20999999999998</c:v>
                </c:pt>
                <c:pt idx="17769">
                  <c:v>292.20999999999998</c:v>
                </c:pt>
                <c:pt idx="17770">
                  <c:v>292.21699999999998</c:v>
                </c:pt>
                <c:pt idx="17771">
                  <c:v>292.22800000000001</c:v>
                </c:pt>
                <c:pt idx="17772">
                  <c:v>292.24799999999999</c:v>
                </c:pt>
                <c:pt idx="17773">
                  <c:v>292.26600000000002</c:v>
                </c:pt>
                <c:pt idx="17774">
                  <c:v>292.28800000000001</c:v>
                </c:pt>
                <c:pt idx="17775">
                  <c:v>292.30799999999999</c:v>
                </c:pt>
                <c:pt idx="17776">
                  <c:v>292.33699999999999</c:v>
                </c:pt>
                <c:pt idx="17777">
                  <c:v>292.36399999999998</c:v>
                </c:pt>
                <c:pt idx="17778">
                  <c:v>292.38499999999999</c:v>
                </c:pt>
                <c:pt idx="17779">
                  <c:v>292.42200000000003</c:v>
                </c:pt>
                <c:pt idx="17780">
                  <c:v>292.45</c:v>
                </c:pt>
                <c:pt idx="17781">
                  <c:v>292.45699999999999</c:v>
                </c:pt>
                <c:pt idx="17782">
                  <c:v>292.47899999999998</c:v>
                </c:pt>
                <c:pt idx="17783">
                  <c:v>292.48899999999998</c:v>
                </c:pt>
                <c:pt idx="17784">
                  <c:v>292.48899999999998</c:v>
                </c:pt>
                <c:pt idx="17785">
                  <c:v>292.47699999999998</c:v>
                </c:pt>
                <c:pt idx="17786">
                  <c:v>292.45400000000001</c:v>
                </c:pt>
                <c:pt idx="17787">
                  <c:v>292.42700000000002</c:v>
                </c:pt>
                <c:pt idx="17788">
                  <c:v>292.39600000000002</c:v>
                </c:pt>
                <c:pt idx="17789">
                  <c:v>292.36700000000002</c:v>
                </c:pt>
                <c:pt idx="17790">
                  <c:v>292.34100000000001</c:v>
                </c:pt>
                <c:pt idx="17791">
                  <c:v>292.30900000000003</c:v>
                </c:pt>
                <c:pt idx="17792">
                  <c:v>292.28300000000002</c:v>
                </c:pt>
                <c:pt idx="17793">
                  <c:v>292.26</c:v>
                </c:pt>
                <c:pt idx="17794">
                  <c:v>292.23399999999998</c:v>
                </c:pt>
                <c:pt idx="17795">
                  <c:v>292.226</c:v>
                </c:pt>
                <c:pt idx="17796">
                  <c:v>292.21600000000001</c:v>
                </c:pt>
                <c:pt idx="17797">
                  <c:v>292.20999999999998</c:v>
                </c:pt>
                <c:pt idx="17798">
                  <c:v>292.20699999999999</c:v>
                </c:pt>
                <c:pt idx="17799">
                  <c:v>292.214</c:v>
                </c:pt>
                <c:pt idx="17800">
                  <c:v>292.22300000000001</c:v>
                </c:pt>
                <c:pt idx="17801">
                  <c:v>292.233</c:v>
                </c:pt>
                <c:pt idx="17802">
                  <c:v>292.25400000000002</c:v>
                </c:pt>
                <c:pt idx="17803">
                  <c:v>292.26600000000002</c:v>
                </c:pt>
                <c:pt idx="17804">
                  <c:v>292.29500000000002</c:v>
                </c:pt>
                <c:pt idx="17805">
                  <c:v>292.31700000000001</c:v>
                </c:pt>
                <c:pt idx="17806">
                  <c:v>292.33499999999998</c:v>
                </c:pt>
                <c:pt idx="17807">
                  <c:v>292.35199999999998</c:v>
                </c:pt>
                <c:pt idx="17808">
                  <c:v>292.38099999999997</c:v>
                </c:pt>
                <c:pt idx="17809">
                  <c:v>292.42500000000001</c:v>
                </c:pt>
                <c:pt idx="17810">
                  <c:v>292.43599999999998</c:v>
                </c:pt>
                <c:pt idx="17811">
                  <c:v>292.459</c:v>
                </c:pt>
                <c:pt idx="17812">
                  <c:v>292.48</c:v>
                </c:pt>
                <c:pt idx="17813">
                  <c:v>292.48899999999998</c:v>
                </c:pt>
                <c:pt idx="17814">
                  <c:v>292.48899999999998</c:v>
                </c:pt>
                <c:pt idx="17815">
                  <c:v>292.47000000000003</c:v>
                </c:pt>
                <c:pt idx="17816">
                  <c:v>292.45</c:v>
                </c:pt>
                <c:pt idx="17817">
                  <c:v>292.42500000000001</c:v>
                </c:pt>
                <c:pt idx="17818">
                  <c:v>292.40100000000001</c:v>
                </c:pt>
                <c:pt idx="17819">
                  <c:v>292.36700000000002</c:v>
                </c:pt>
                <c:pt idx="17820">
                  <c:v>292.34399999999999</c:v>
                </c:pt>
                <c:pt idx="17821">
                  <c:v>292.315</c:v>
                </c:pt>
                <c:pt idx="17822">
                  <c:v>292.28899999999999</c:v>
                </c:pt>
                <c:pt idx="17823">
                  <c:v>292.25700000000001</c:v>
                </c:pt>
                <c:pt idx="17824">
                  <c:v>292.23</c:v>
                </c:pt>
                <c:pt idx="17825">
                  <c:v>292.23099999999999</c:v>
                </c:pt>
                <c:pt idx="17826">
                  <c:v>292.21100000000001</c:v>
                </c:pt>
                <c:pt idx="17827">
                  <c:v>292.20999999999998</c:v>
                </c:pt>
                <c:pt idx="17828">
                  <c:v>292.20699999999999</c:v>
                </c:pt>
                <c:pt idx="17829">
                  <c:v>292.20800000000003</c:v>
                </c:pt>
                <c:pt idx="17830">
                  <c:v>292.21600000000001</c:v>
                </c:pt>
                <c:pt idx="17831">
                  <c:v>292.23</c:v>
                </c:pt>
                <c:pt idx="17832">
                  <c:v>292.25200000000001</c:v>
                </c:pt>
                <c:pt idx="17833">
                  <c:v>292.26799999999997</c:v>
                </c:pt>
                <c:pt idx="17834">
                  <c:v>292.274</c:v>
                </c:pt>
                <c:pt idx="17835">
                  <c:v>292.3</c:v>
                </c:pt>
                <c:pt idx="17836">
                  <c:v>292.33499999999998</c:v>
                </c:pt>
                <c:pt idx="17837">
                  <c:v>292.36599999999999</c:v>
                </c:pt>
                <c:pt idx="17838">
                  <c:v>292.37799999999999</c:v>
                </c:pt>
                <c:pt idx="17839">
                  <c:v>292.416</c:v>
                </c:pt>
                <c:pt idx="17840">
                  <c:v>292.44799999999998</c:v>
                </c:pt>
                <c:pt idx="17841">
                  <c:v>292.45400000000001</c:v>
                </c:pt>
                <c:pt idx="17842">
                  <c:v>292.47399999999999</c:v>
                </c:pt>
                <c:pt idx="17843">
                  <c:v>292.488</c:v>
                </c:pt>
                <c:pt idx="17844">
                  <c:v>292.48899999999998</c:v>
                </c:pt>
                <c:pt idx="17845">
                  <c:v>292.46499999999997</c:v>
                </c:pt>
                <c:pt idx="17846">
                  <c:v>292.45699999999999</c:v>
                </c:pt>
                <c:pt idx="17847">
                  <c:v>292.41899999999998</c:v>
                </c:pt>
                <c:pt idx="17848">
                  <c:v>292.40100000000001</c:v>
                </c:pt>
                <c:pt idx="17849">
                  <c:v>292.37</c:v>
                </c:pt>
                <c:pt idx="17850">
                  <c:v>292.33499999999998</c:v>
                </c:pt>
                <c:pt idx="17851">
                  <c:v>292.31700000000001</c:v>
                </c:pt>
                <c:pt idx="17852">
                  <c:v>292.29199999999997</c:v>
                </c:pt>
                <c:pt idx="17853">
                  <c:v>292.26499999999999</c:v>
                </c:pt>
                <c:pt idx="17854">
                  <c:v>292.23899999999998</c:v>
                </c:pt>
                <c:pt idx="17855">
                  <c:v>292.22500000000002</c:v>
                </c:pt>
                <c:pt idx="17856">
                  <c:v>292.214</c:v>
                </c:pt>
                <c:pt idx="17857">
                  <c:v>292.20800000000003</c:v>
                </c:pt>
                <c:pt idx="17858">
                  <c:v>292.20699999999999</c:v>
                </c:pt>
                <c:pt idx="17859">
                  <c:v>292.21100000000001</c:v>
                </c:pt>
                <c:pt idx="17860">
                  <c:v>292.21899999999999</c:v>
                </c:pt>
                <c:pt idx="17861">
                  <c:v>292.23</c:v>
                </c:pt>
                <c:pt idx="17862">
                  <c:v>292.24599999999998</c:v>
                </c:pt>
                <c:pt idx="17863">
                  <c:v>292.26499999999999</c:v>
                </c:pt>
                <c:pt idx="17864">
                  <c:v>292.28899999999999</c:v>
                </c:pt>
                <c:pt idx="17865">
                  <c:v>292.30599999999998</c:v>
                </c:pt>
                <c:pt idx="17866">
                  <c:v>292.346</c:v>
                </c:pt>
                <c:pt idx="17867">
                  <c:v>292.35300000000001</c:v>
                </c:pt>
                <c:pt idx="17868">
                  <c:v>292.38200000000001</c:v>
                </c:pt>
                <c:pt idx="17869">
                  <c:v>292.42399999999998</c:v>
                </c:pt>
                <c:pt idx="17870">
                  <c:v>292.43400000000003</c:v>
                </c:pt>
                <c:pt idx="17871">
                  <c:v>292.45</c:v>
                </c:pt>
                <c:pt idx="17872">
                  <c:v>292.476</c:v>
                </c:pt>
                <c:pt idx="17873">
                  <c:v>292.488</c:v>
                </c:pt>
                <c:pt idx="17874">
                  <c:v>292.488</c:v>
                </c:pt>
                <c:pt idx="17875">
                  <c:v>292.46499999999997</c:v>
                </c:pt>
                <c:pt idx="17876">
                  <c:v>292.44400000000002</c:v>
                </c:pt>
                <c:pt idx="17877">
                  <c:v>292.43099999999998</c:v>
                </c:pt>
                <c:pt idx="17878">
                  <c:v>292.40199999999999</c:v>
                </c:pt>
                <c:pt idx="17879">
                  <c:v>292.37</c:v>
                </c:pt>
                <c:pt idx="17880">
                  <c:v>292.33800000000002</c:v>
                </c:pt>
                <c:pt idx="17881">
                  <c:v>292.31200000000001</c:v>
                </c:pt>
                <c:pt idx="17882">
                  <c:v>292.286</c:v>
                </c:pt>
                <c:pt idx="17883">
                  <c:v>292.25900000000001</c:v>
                </c:pt>
                <c:pt idx="17884">
                  <c:v>292.24</c:v>
                </c:pt>
                <c:pt idx="17885">
                  <c:v>292.22500000000002</c:v>
                </c:pt>
                <c:pt idx="17886">
                  <c:v>292.21600000000001</c:v>
                </c:pt>
                <c:pt idx="17887">
                  <c:v>292.20999999999998</c:v>
                </c:pt>
                <c:pt idx="17888">
                  <c:v>292.20499999999998</c:v>
                </c:pt>
                <c:pt idx="17889">
                  <c:v>292.20800000000003</c:v>
                </c:pt>
                <c:pt idx="17890">
                  <c:v>292.21100000000001</c:v>
                </c:pt>
                <c:pt idx="17891">
                  <c:v>292.226</c:v>
                </c:pt>
                <c:pt idx="17892">
                  <c:v>292.25099999999998</c:v>
                </c:pt>
                <c:pt idx="17893">
                  <c:v>292.26</c:v>
                </c:pt>
                <c:pt idx="17894">
                  <c:v>292.28500000000003</c:v>
                </c:pt>
                <c:pt idx="17895">
                  <c:v>292.30399999999997</c:v>
                </c:pt>
                <c:pt idx="17896">
                  <c:v>292.33699999999999</c:v>
                </c:pt>
                <c:pt idx="17897">
                  <c:v>292.363</c:v>
                </c:pt>
                <c:pt idx="17898">
                  <c:v>292.38900000000001</c:v>
                </c:pt>
                <c:pt idx="17899">
                  <c:v>292.411</c:v>
                </c:pt>
                <c:pt idx="17900">
                  <c:v>292.447</c:v>
                </c:pt>
                <c:pt idx="17901">
                  <c:v>292.47000000000003</c:v>
                </c:pt>
                <c:pt idx="17902">
                  <c:v>292.47399999999999</c:v>
                </c:pt>
                <c:pt idx="17903">
                  <c:v>292.488</c:v>
                </c:pt>
                <c:pt idx="17904">
                  <c:v>292.488</c:v>
                </c:pt>
                <c:pt idx="17905">
                  <c:v>292.46300000000002</c:v>
                </c:pt>
                <c:pt idx="17906">
                  <c:v>292.44400000000002</c:v>
                </c:pt>
                <c:pt idx="17907">
                  <c:v>292.428</c:v>
                </c:pt>
                <c:pt idx="17908">
                  <c:v>292.40199999999999</c:v>
                </c:pt>
                <c:pt idx="17909">
                  <c:v>292.37</c:v>
                </c:pt>
                <c:pt idx="17910">
                  <c:v>292.33800000000002</c:v>
                </c:pt>
                <c:pt idx="17911">
                  <c:v>292.30599999999998</c:v>
                </c:pt>
                <c:pt idx="17912">
                  <c:v>292.29399999999998</c:v>
                </c:pt>
                <c:pt idx="17913">
                  <c:v>292.262</c:v>
                </c:pt>
                <c:pt idx="17914">
                  <c:v>292.24200000000002</c:v>
                </c:pt>
                <c:pt idx="17915">
                  <c:v>292.22500000000002</c:v>
                </c:pt>
                <c:pt idx="17916">
                  <c:v>292.214</c:v>
                </c:pt>
                <c:pt idx="17917">
                  <c:v>292.20699999999999</c:v>
                </c:pt>
                <c:pt idx="17918">
                  <c:v>292.20499999999998</c:v>
                </c:pt>
                <c:pt idx="17919">
                  <c:v>292.20800000000003</c:v>
                </c:pt>
                <c:pt idx="17920">
                  <c:v>292.21899999999999</c:v>
                </c:pt>
                <c:pt idx="17921">
                  <c:v>292.23</c:v>
                </c:pt>
                <c:pt idx="17922">
                  <c:v>292.23899999999998</c:v>
                </c:pt>
                <c:pt idx="17923">
                  <c:v>292.25700000000001</c:v>
                </c:pt>
                <c:pt idx="17924">
                  <c:v>292.28199999999998</c:v>
                </c:pt>
                <c:pt idx="17925">
                  <c:v>292.31099999999998</c:v>
                </c:pt>
                <c:pt idx="17926">
                  <c:v>292.33999999999997</c:v>
                </c:pt>
                <c:pt idx="17927">
                  <c:v>292.35000000000002</c:v>
                </c:pt>
                <c:pt idx="17928">
                  <c:v>292.387</c:v>
                </c:pt>
                <c:pt idx="17929">
                  <c:v>292.416</c:v>
                </c:pt>
                <c:pt idx="17930">
                  <c:v>292.44499999999999</c:v>
                </c:pt>
                <c:pt idx="17931">
                  <c:v>292.459</c:v>
                </c:pt>
                <c:pt idx="17932">
                  <c:v>292.48500000000001</c:v>
                </c:pt>
                <c:pt idx="17933">
                  <c:v>292.48500000000001</c:v>
                </c:pt>
                <c:pt idx="17934">
                  <c:v>292.48500000000001</c:v>
                </c:pt>
                <c:pt idx="17935">
                  <c:v>292.46600000000001</c:v>
                </c:pt>
                <c:pt idx="17936">
                  <c:v>292.44400000000002</c:v>
                </c:pt>
                <c:pt idx="17937">
                  <c:v>292.43099999999998</c:v>
                </c:pt>
                <c:pt idx="17938">
                  <c:v>292.39600000000002</c:v>
                </c:pt>
                <c:pt idx="17939">
                  <c:v>292.36700000000002</c:v>
                </c:pt>
                <c:pt idx="17940">
                  <c:v>292.33999999999997</c:v>
                </c:pt>
                <c:pt idx="17941">
                  <c:v>292.32</c:v>
                </c:pt>
                <c:pt idx="17942">
                  <c:v>292.28899999999999</c:v>
                </c:pt>
                <c:pt idx="17943">
                  <c:v>292.25200000000001</c:v>
                </c:pt>
                <c:pt idx="17944">
                  <c:v>292.24</c:v>
                </c:pt>
                <c:pt idx="17945">
                  <c:v>292.21899999999999</c:v>
                </c:pt>
                <c:pt idx="17946">
                  <c:v>292.20800000000003</c:v>
                </c:pt>
                <c:pt idx="17947">
                  <c:v>292.20499999999998</c:v>
                </c:pt>
                <c:pt idx="17948">
                  <c:v>292.20699999999999</c:v>
                </c:pt>
                <c:pt idx="17949">
                  <c:v>292.20999999999998</c:v>
                </c:pt>
                <c:pt idx="17950">
                  <c:v>292.22000000000003</c:v>
                </c:pt>
                <c:pt idx="17951">
                  <c:v>292.23399999999998</c:v>
                </c:pt>
                <c:pt idx="17952">
                  <c:v>292.23899999999998</c:v>
                </c:pt>
                <c:pt idx="17953">
                  <c:v>292.25400000000002</c:v>
                </c:pt>
                <c:pt idx="17954">
                  <c:v>292.27499999999998</c:v>
                </c:pt>
                <c:pt idx="17955">
                  <c:v>292.30399999999997</c:v>
                </c:pt>
                <c:pt idx="17956">
                  <c:v>292.33699999999999</c:v>
                </c:pt>
                <c:pt idx="17957">
                  <c:v>292.34899999999999</c:v>
                </c:pt>
                <c:pt idx="17958">
                  <c:v>292.38099999999997</c:v>
                </c:pt>
                <c:pt idx="17959">
                  <c:v>292.41500000000002</c:v>
                </c:pt>
                <c:pt idx="17960">
                  <c:v>292.43599999999998</c:v>
                </c:pt>
                <c:pt idx="17961">
                  <c:v>292.46600000000001</c:v>
                </c:pt>
                <c:pt idx="17962">
                  <c:v>292.476</c:v>
                </c:pt>
                <c:pt idx="17963">
                  <c:v>292.48599999999999</c:v>
                </c:pt>
                <c:pt idx="17964">
                  <c:v>292.48599999999999</c:v>
                </c:pt>
                <c:pt idx="17965">
                  <c:v>292.46499999999997</c:v>
                </c:pt>
                <c:pt idx="17966">
                  <c:v>292.44799999999998</c:v>
                </c:pt>
                <c:pt idx="17967">
                  <c:v>292.42099999999999</c:v>
                </c:pt>
                <c:pt idx="17968">
                  <c:v>292.39600000000002</c:v>
                </c:pt>
                <c:pt idx="17969">
                  <c:v>292.36399999999998</c:v>
                </c:pt>
                <c:pt idx="17970">
                  <c:v>292.33199999999999</c:v>
                </c:pt>
                <c:pt idx="17971">
                  <c:v>292.32100000000003</c:v>
                </c:pt>
                <c:pt idx="17972">
                  <c:v>292.28199999999998</c:v>
                </c:pt>
                <c:pt idx="17973">
                  <c:v>292.25700000000001</c:v>
                </c:pt>
                <c:pt idx="17974">
                  <c:v>292.23399999999998</c:v>
                </c:pt>
                <c:pt idx="17975">
                  <c:v>292.21899999999999</c:v>
                </c:pt>
                <c:pt idx="17976">
                  <c:v>292.20999999999998</c:v>
                </c:pt>
                <c:pt idx="17977">
                  <c:v>292.20699999999999</c:v>
                </c:pt>
                <c:pt idx="17978">
                  <c:v>292.20699999999999</c:v>
                </c:pt>
                <c:pt idx="17979">
                  <c:v>292.20800000000003</c:v>
                </c:pt>
                <c:pt idx="17980">
                  <c:v>292.21699999999998</c:v>
                </c:pt>
                <c:pt idx="17981">
                  <c:v>292.23099999999999</c:v>
                </c:pt>
                <c:pt idx="17982">
                  <c:v>292.24200000000002</c:v>
                </c:pt>
                <c:pt idx="17983">
                  <c:v>292.262</c:v>
                </c:pt>
                <c:pt idx="17984">
                  <c:v>292.29399999999998</c:v>
                </c:pt>
                <c:pt idx="17985">
                  <c:v>292.303</c:v>
                </c:pt>
                <c:pt idx="17986">
                  <c:v>292.33199999999999</c:v>
                </c:pt>
                <c:pt idx="17987">
                  <c:v>292.35199999999998</c:v>
                </c:pt>
                <c:pt idx="17988">
                  <c:v>292.37900000000002</c:v>
                </c:pt>
                <c:pt idx="17989">
                  <c:v>292.411</c:v>
                </c:pt>
                <c:pt idx="17990">
                  <c:v>292.43900000000002</c:v>
                </c:pt>
                <c:pt idx="17991">
                  <c:v>292.46600000000001</c:v>
                </c:pt>
                <c:pt idx="17992">
                  <c:v>292.476</c:v>
                </c:pt>
                <c:pt idx="17993">
                  <c:v>292.48599999999999</c:v>
                </c:pt>
                <c:pt idx="17994">
                  <c:v>292.48599999999999</c:v>
                </c:pt>
                <c:pt idx="17995">
                  <c:v>292.46300000000002</c:v>
                </c:pt>
                <c:pt idx="17996">
                  <c:v>292.44200000000001</c:v>
                </c:pt>
                <c:pt idx="17997">
                  <c:v>292.42700000000002</c:v>
                </c:pt>
                <c:pt idx="17998">
                  <c:v>292.39299999999997</c:v>
                </c:pt>
                <c:pt idx="17999">
                  <c:v>292.36099999999999</c:v>
                </c:pt>
                <c:pt idx="18000">
                  <c:v>292.34300000000002</c:v>
                </c:pt>
                <c:pt idx="18001">
                  <c:v>292.3</c:v>
                </c:pt>
                <c:pt idx="18002">
                  <c:v>292.28300000000002</c:v>
                </c:pt>
                <c:pt idx="18003">
                  <c:v>292.25599999999997</c:v>
                </c:pt>
                <c:pt idx="18004">
                  <c:v>292.23</c:v>
                </c:pt>
                <c:pt idx="18005">
                  <c:v>292.22199999999998</c:v>
                </c:pt>
                <c:pt idx="18006">
                  <c:v>292.21100000000001</c:v>
                </c:pt>
                <c:pt idx="18007">
                  <c:v>292.21600000000001</c:v>
                </c:pt>
                <c:pt idx="18008">
                  <c:v>292.19900000000001</c:v>
                </c:pt>
                <c:pt idx="18009">
                  <c:v>292.19900000000001</c:v>
                </c:pt>
                <c:pt idx="18010">
                  <c:v>292.197</c:v>
                </c:pt>
                <c:pt idx="18011">
                  <c:v>292.21100000000001</c:v>
                </c:pt>
                <c:pt idx="18012">
                  <c:v>292.23099999999999</c:v>
                </c:pt>
                <c:pt idx="18013">
                  <c:v>292.25200000000001</c:v>
                </c:pt>
                <c:pt idx="18014">
                  <c:v>292.27699999999999</c:v>
                </c:pt>
                <c:pt idx="18015">
                  <c:v>292.303</c:v>
                </c:pt>
                <c:pt idx="18016">
                  <c:v>292.33199999999999</c:v>
                </c:pt>
                <c:pt idx="18017">
                  <c:v>292.35300000000001</c:v>
                </c:pt>
                <c:pt idx="18018">
                  <c:v>292.37799999999999</c:v>
                </c:pt>
                <c:pt idx="18019">
                  <c:v>292.41000000000003</c:v>
                </c:pt>
                <c:pt idx="18020">
                  <c:v>292.43900000000002</c:v>
                </c:pt>
                <c:pt idx="18021">
                  <c:v>292.44799999999998</c:v>
                </c:pt>
                <c:pt idx="18022">
                  <c:v>292.47699999999998</c:v>
                </c:pt>
                <c:pt idx="18023">
                  <c:v>292.48500000000001</c:v>
                </c:pt>
                <c:pt idx="18024">
                  <c:v>292.48500000000001</c:v>
                </c:pt>
                <c:pt idx="18025">
                  <c:v>292.46300000000002</c:v>
                </c:pt>
                <c:pt idx="18026">
                  <c:v>292.44499999999999</c:v>
                </c:pt>
                <c:pt idx="18027">
                  <c:v>292.41899999999998</c:v>
                </c:pt>
                <c:pt idx="18028">
                  <c:v>292.38400000000001</c:v>
                </c:pt>
                <c:pt idx="18029">
                  <c:v>292.35899999999998</c:v>
                </c:pt>
                <c:pt idx="18030">
                  <c:v>292.34100000000001</c:v>
                </c:pt>
                <c:pt idx="18031">
                  <c:v>292.30399999999997</c:v>
                </c:pt>
                <c:pt idx="18032">
                  <c:v>292.28800000000001</c:v>
                </c:pt>
                <c:pt idx="18033">
                  <c:v>292.25400000000002</c:v>
                </c:pt>
                <c:pt idx="18034">
                  <c:v>292.23599999999999</c:v>
                </c:pt>
                <c:pt idx="18035">
                  <c:v>292.21699999999998</c:v>
                </c:pt>
                <c:pt idx="18036">
                  <c:v>292.20400000000001</c:v>
                </c:pt>
                <c:pt idx="18037">
                  <c:v>292.202</c:v>
                </c:pt>
                <c:pt idx="18038">
                  <c:v>292.21300000000002</c:v>
                </c:pt>
                <c:pt idx="18039">
                  <c:v>292.20800000000003</c:v>
                </c:pt>
                <c:pt idx="18040">
                  <c:v>292.18700000000001</c:v>
                </c:pt>
                <c:pt idx="18041">
                  <c:v>292.18700000000001</c:v>
                </c:pt>
                <c:pt idx="18042">
                  <c:v>292.21699999999998</c:v>
                </c:pt>
                <c:pt idx="18043">
                  <c:v>292.21899999999999</c:v>
                </c:pt>
                <c:pt idx="18044">
                  <c:v>292.28800000000001</c:v>
                </c:pt>
                <c:pt idx="18045">
                  <c:v>292.30099999999999</c:v>
                </c:pt>
                <c:pt idx="18046">
                  <c:v>292.32</c:v>
                </c:pt>
                <c:pt idx="18047">
                  <c:v>292.35000000000002</c:v>
                </c:pt>
                <c:pt idx="18048">
                  <c:v>292.36599999999999</c:v>
                </c:pt>
                <c:pt idx="18049">
                  <c:v>292.40199999999999</c:v>
                </c:pt>
                <c:pt idx="18050">
                  <c:v>292.42700000000002</c:v>
                </c:pt>
                <c:pt idx="18051">
                  <c:v>292.45600000000002</c:v>
                </c:pt>
                <c:pt idx="18052">
                  <c:v>292.46300000000002</c:v>
                </c:pt>
                <c:pt idx="18053">
                  <c:v>292.47899999999998</c:v>
                </c:pt>
                <c:pt idx="18054">
                  <c:v>292.47899999999998</c:v>
                </c:pt>
                <c:pt idx="18055">
                  <c:v>292.45999999999998</c:v>
                </c:pt>
                <c:pt idx="18056">
                  <c:v>292.44200000000001</c:v>
                </c:pt>
                <c:pt idx="18057">
                  <c:v>292.41300000000001</c:v>
                </c:pt>
                <c:pt idx="18058">
                  <c:v>292.37799999999999</c:v>
                </c:pt>
                <c:pt idx="18059">
                  <c:v>292.36099999999999</c:v>
                </c:pt>
                <c:pt idx="18060">
                  <c:v>292.32600000000002</c:v>
                </c:pt>
                <c:pt idx="18061">
                  <c:v>292.30399999999997</c:v>
                </c:pt>
                <c:pt idx="18062">
                  <c:v>292.262</c:v>
                </c:pt>
                <c:pt idx="18063">
                  <c:v>292.23899999999998</c:v>
                </c:pt>
                <c:pt idx="18064">
                  <c:v>292.23099999999999</c:v>
                </c:pt>
                <c:pt idx="18065">
                  <c:v>292.21899999999999</c:v>
                </c:pt>
                <c:pt idx="18066">
                  <c:v>292.21300000000002</c:v>
                </c:pt>
                <c:pt idx="18067">
                  <c:v>292.19900000000001</c:v>
                </c:pt>
                <c:pt idx="18068">
                  <c:v>292.19400000000002</c:v>
                </c:pt>
                <c:pt idx="18069">
                  <c:v>292.197</c:v>
                </c:pt>
                <c:pt idx="18070">
                  <c:v>292.20499999999998</c:v>
                </c:pt>
                <c:pt idx="18071">
                  <c:v>292.214</c:v>
                </c:pt>
                <c:pt idx="18072">
                  <c:v>292.22800000000001</c:v>
                </c:pt>
                <c:pt idx="18073">
                  <c:v>292.25099999999998</c:v>
                </c:pt>
                <c:pt idx="18074">
                  <c:v>292.27499999999998</c:v>
                </c:pt>
                <c:pt idx="18075">
                  <c:v>292.29700000000003</c:v>
                </c:pt>
                <c:pt idx="18076">
                  <c:v>292.32400000000001</c:v>
                </c:pt>
                <c:pt idx="18077">
                  <c:v>292.34399999999999</c:v>
                </c:pt>
                <c:pt idx="18078">
                  <c:v>292.375</c:v>
                </c:pt>
                <c:pt idx="18079">
                  <c:v>292.41000000000003</c:v>
                </c:pt>
                <c:pt idx="18080">
                  <c:v>292.43099999999998</c:v>
                </c:pt>
                <c:pt idx="18081">
                  <c:v>292.45400000000001</c:v>
                </c:pt>
                <c:pt idx="18082">
                  <c:v>292.47300000000001</c:v>
                </c:pt>
                <c:pt idx="18083">
                  <c:v>292.47699999999998</c:v>
                </c:pt>
                <c:pt idx="18084">
                  <c:v>292.476</c:v>
                </c:pt>
                <c:pt idx="18085">
                  <c:v>292.45600000000002</c:v>
                </c:pt>
                <c:pt idx="18086">
                  <c:v>292.44200000000001</c:v>
                </c:pt>
                <c:pt idx="18087">
                  <c:v>292.40699999999998</c:v>
                </c:pt>
                <c:pt idx="18088">
                  <c:v>292.39299999999997</c:v>
                </c:pt>
                <c:pt idx="18089">
                  <c:v>292.35199999999998</c:v>
                </c:pt>
                <c:pt idx="18090">
                  <c:v>292.33199999999999</c:v>
                </c:pt>
                <c:pt idx="18091">
                  <c:v>292.30900000000003</c:v>
                </c:pt>
                <c:pt idx="18092">
                  <c:v>292.26600000000002</c:v>
                </c:pt>
                <c:pt idx="18093">
                  <c:v>292.24900000000002</c:v>
                </c:pt>
                <c:pt idx="18094">
                  <c:v>292.23</c:v>
                </c:pt>
                <c:pt idx="18095">
                  <c:v>292.21100000000001</c:v>
                </c:pt>
                <c:pt idx="18096">
                  <c:v>292.202</c:v>
                </c:pt>
                <c:pt idx="18097">
                  <c:v>292.19600000000003</c:v>
                </c:pt>
                <c:pt idx="18098">
                  <c:v>292.19400000000002</c:v>
                </c:pt>
                <c:pt idx="18099">
                  <c:v>292.19900000000001</c:v>
                </c:pt>
                <c:pt idx="18100">
                  <c:v>292.20999999999998</c:v>
                </c:pt>
                <c:pt idx="18101">
                  <c:v>292.22300000000001</c:v>
                </c:pt>
                <c:pt idx="18102">
                  <c:v>292.22300000000001</c:v>
                </c:pt>
                <c:pt idx="18103">
                  <c:v>292.226</c:v>
                </c:pt>
                <c:pt idx="18104">
                  <c:v>292.26499999999999</c:v>
                </c:pt>
                <c:pt idx="18105">
                  <c:v>292.30599999999998</c:v>
                </c:pt>
                <c:pt idx="18106">
                  <c:v>292.32100000000003</c:v>
                </c:pt>
                <c:pt idx="18107">
                  <c:v>292.35000000000002</c:v>
                </c:pt>
                <c:pt idx="18108">
                  <c:v>292.37</c:v>
                </c:pt>
                <c:pt idx="18109">
                  <c:v>292.404</c:v>
                </c:pt>
                <c:pt idx="18110">
                  <c:v>292.42700000000002</c:v>
                </c:pt>
                <c:pt idx="18111">
                  <c:v>292.45</c:v>
                </c:pt>
                <c:pt idx="18112">
                  <c:v>292.46499999999997</c:v>
                </c:pt>
                <c:pt idx="18113">
                  <c:v>292.47300000000001</c:v>
                </c:pt>
                <c:pt idx="18114">
                  <c:v>292.476</c:v>
                </c:pt>
                <c:pt idx="18115">
                  <c:v>292.45600000000002</c:v>
                </c:pt>
                <c:pt idx="18116">
                  <c:v>292.43900000000002</c:v>
                </c:pt>
                <c:pt idx="18117">
                  <c:v>292.41300000000001</c:v>
                </c:pt>
                <c:pt idx="18118">
                  <c:v>292.38499999999999</c:v>
                </c:pt>
                <c:pt idx="18119">
                  <c:v>292.35599999999999</c:v>
                </c:pt>
                <c:pt idx="18120">
                  <c:v>292.33800000000002</c:v>
                </c:pt>
                <c:pt idx="18121">
                  <c:v>292.31099999999998</c:v>
                </c:pt>
                <c:pt idx="18122">
                  <c:v>292.27199999999999</c:v>
                </c:pt>
                <c:pt idx="18123">
                  <c:v>292.24599999999998</c:v>
                </c:pt>
                <c:pt idx="18124">
                  <c:v>292.22300000000001</c:v>
                </c:pt>
                <c:pt idx="18125">
                  <c:v>292.21100000000001</c:v>
                </c:pt>
                <c:pt idx="18126">
                  <c:v>292.202</c:v>
                </c:pt>
                <c:pt idx="18127">
                  <c:v>292.197</c:v>
                </c:pt>
                <c:pt idx="18128">
                  <c:v>292.19299999999998</c:v>
                </c:pt>
                <c:pt idx="18129">
                  <c:v>292.19600000000003</c:v>
                </c:pt>
                <c:pt idx="18130">
                  <c:v>292.20699999999999</c:v>
                </c:pt>
                <c:pt idx="18131">
                  <c:v>292.22000000000003</c:v>
                </c:pt>
                <c:pt idx="18132">
                  <c:v>292.23</c:v>
                </c:pt>
                <c:pt idx="18133">
                  <c:v>292.25200000000001</c:v>
                </c:pt>
                <c:pt idx="18134">
                  <c:v>292.28300000000002</c:v>
                </c:pt>
                <c:pt idx="18135">
                  <c:v>292.291</c:v>
                </c:pt>
                <c:pt idx="18136">
                  <c:v>292.327</c:v>
                </c:pt>
                <c:pt idx="18137">
                  <c:v>292.34699999999998</c:v>
                </c:pt>
                <c:pt idx="18138">
                  <c:v>292.37200000000001</c:v>
                </c:pt>
                <c:pt idx="18139">
                  <c:v>292.399</c:v>
                </c:pt>
                <c:pt idx="18140">
                  <c:v>292.428</c:v>
                </c:pt>
                <c:pt idx="18141">
                  <c:v>292.44499999999999</c:v>
                </c:pt>
                <c:pt idx="18142">
                  <c:v>292.46499999999997</c:v>
                </c:pt>
                <c:pt idx="18143">
                  <c:v>292.476</c:v>
                </c:pt>
                <c:pt idx="18144">
                  <c:v>292.476</c:v>
                </c:pt>
                <c:pt idx="18145">
                  <c:v>292.45699999999999</c:v>
                </c:pt>
                <c:pt idx="18146">
                  <c:v>292.44099999999997</c:v>
                </c:pt>
                <c:pt idx="18147">
                  <c:v>292.41500000000002</c:v>
                </c:pt>
                <c:pt idx="18148">
                  <c:v>292.38900000000001</c:v>
                </c:pt>
                <c:pt idx="18149">
                  <c:v>292.35000000000002</c:v>
                </c:pt>
                <c:pt idx="18150">
                  <c:v>292.33199999999999</c:v>
                </c:pt>
                <c:pt idx="18151">
                  <c:v>292.30900000000003</c:v>
                </c:pt>
                <c:pt idx="18152">
                  <c:v>292.28199999999998</c:v>
                </c:pt>
                <c:pt idx="18153">
                  <c:v>292.24799999999999</c:v>
                </c:pt>
                <c:pt idx="18154">
                  <c:v>292.22500000000002</c:v>
                </c:pt>
                <c:pt idx="18155">
                  <c:v>292.20999999999998</c:v>
                </c:pt>
                <c:pt idx="18156">
                  <c:v>292.20100000000002</c:v>
                </c:pt>
                <c:pt idx="18157">
                  <c:v>292.19400000000002</c:v>
                </c:pt>
                <c:pt idx="18158">
                  <c:v>292.19</c:v>
                </c:pt>
                <c:pt idx="18159">
                  <c:v>292.19900000000001</c:v>
                </c:pt>
                <c:pt idx="18160">
                  <c:v>292.20699999999999</c:v>
                </c:pt>
                <c:pt idx="18161">
                  <c:v>292.214</c:v>
                </c:pt>
                <c:pt idx="18162">
                  <c:v>292.233</c:v>
                </c:pt>
                <c:pt idx="18163">
                  <c:v>292.25700000000001</c:v>
                </c:pt>
                <c:pt idx="18164">
                  <c:v>292.274</c:v>
                </c:pt>
                <c:pt idx="18165">
                  <c:v>292.291</c:v>
                </c:pt>
                <c:pt idx="18166">
                  <c:v>292.31700000000001</c:v>
                </c:pt>
                <c:pt idx="18167">
                  <c:v>292.346</c:v>
                </c:pt>
                <c:pt idx="18168">
                  <c:v>292.37200000000001</c:v>
                </c:pt>
                <c:pt idx="18169">
                  <c:v>292.40800000000002</c:v>
                </c:pt>
                <c:pt idx="18170">
                  <c:v>292.43</c:v>
                </c:pt>
                <c:pt idx="18171">
                  <c:v>292.45600000000002</c:v>
                </c:pt>
                <c:pt idx="18172">
                  <c:v>292.47000000000003</c:v>
                </c:pt>
                <c:pt idx="18173">
                  <c:v>292.47399999999999</c:v>
                </c:pt>
                <c:pt idx="18174">
                  <c:v>292.47399999999999</c:v>
                </c:pt>
                <c:pt idx="18175">
                  <c:v>292.45999999999998</c:v>
                </c:pt>
                <c:pt idx="18176">
                  <c:v>292.44200000000001</c:v>
                </c:pt>
                <c:pt idx="18177">
                  <c:v>292.40699999999998</c:v>
                </c:pt>
                <c:pt idx="18178">
                  <c:v>292.37900000000002</c:v>
                </c:pt>
                <c:pt idx="18179">
                  <c:v>292.34899999999999</c:v>
                </c:pt>
                <c:pt idx="18180">
                  <c:v>292.33699999999999</c:v>
                </c:pt>
                <c:pt idx="18181">
                  <c:v>292.30799999999999</c:v>
                </c:pt>
                <c:pt idx="18182">
                  <c:v>292.27699999999999</c:v>
                </c:pt>
                <c:pt idx="18183">
                  <c:v>292.24900000000002</c:v>
                </c:pt>
                <c:pt idx="18184">
                  <c:v>292.22800000000001</c:v>
                </c:pt>
                <c:pt idx="18185">
                  <c:v>292.21100000000001</c:v>
                </c:pt>
                <c:pt idx="18186">
                  <c:v>292.19900000000001</c:v>
                </c:pt>
                <c:pt idx="18187">
                  <c:v>292.19600000000003</c:v>
                </c:pt>
                <c:pt idx="18188">
                  <c:v>292.19600000000003</c:v>
                </c:pt>
                <c:pt idx="18189">
                  <c:v>292.19900000000001</c:v>
                </c:pt>
                <c:pt idx="18190">
                  <c:v>292.20400000000001</c:v>
                </c:pt>
                <c:pt idx="18191">
                  <c:v>292.21600000000001</c:v>
                </c:pt>
                <c:pt idx="18192">
                  <c:v>292.226</c:v>
                </c:pt>
                <c:pt idx="18193">
                  <c:v>292.24799999999999</c:v>
                </c:pt>
                <c:pt idx="18194">
                  <c:v>292.28199999999998</c:v>
                </c:pt>
                <c:pt idx="18195">
                  <c:v>292.29199999999997</c:v>
                </c:pt>
                <c:pt idx="18196">
                  <c:v>292.32100000000003</c:v>
                </c:pt>
                <c:pt idx="18197">
                  <c:v>292.35000000000002</c:v>
                </c:pt>
                <c:pt idx="18198">
                  <c:v>292.36399999999998</c:v>
                </c:pt>
                <c:pt idx="18199">
                  <c:v>292.40499999999997</c:v>
                </c:pt>
                <c:pt idx="18200">
                  <c:v>292.428</c:v>
                </c:pt>
                <c:pt idx="18201">
                  <c:v>292.44499999999999</c:v>
                </c:pt>
                <c:pt idx="18202">
                  <c:v>292.47000000000003</c:v>
                </c:pt>
                <c:pt idx="18203">
                  <c:v>292.47399999999999</c:v>
                </c:pt>
                <c:pt idx="18204">
                  <c:v>292.47399999999999</c:v>
                </c:pt>
                <c:pt idx="18205">
                  <c:v>292.45299999999997</c:v>
                </c:pt>
                <c:pt idx="18206">
                  <c:v>292.43599999999998</c:v>
                </c:pt>
                <c:pt idx="18207">
                  <c:v>292.40199999999999</c:v>
                </c:pt>
                <c:pt idx="18208">
                  <c:v>292.375</c:v>
                </c:pt>
                <c:pt idx="18209">
                  <c:v>292.35599999999999</c:v>
                </c:pt>
                <c:pt idx="18210">
                  <c:v>292.33499999999998</c:v>
                </c:pt>
                <c:pt idx="18211">
                  <c:v>292.30599999999998</c:v>
                </c:pt>
                <c:pt idx="18212">
                  <c:v>292.27499999999998</c:v>
                </c:pt>
                <c:pt idx="18213">
                  <c:v>292.24599999999998</c:v>
                </c:pt>
                <c:pt idx="18214">
                  <c:v>292.22300000000001</c:v>
                </c:pt>
                <c:pt idx="18215">
                  <c:v>292.21300000000002</c:v>
                </c:pt>
                <c:pt idx="18216">
                  <c:v>292.202</c:v>
                </c:pt>
                <c:pt idx="18217">
                  <c:v>292.19600000000003</c:v>
                </c:pt>
                <c:pt idx="18218">
                  <c:v>292.19299999999998</c:v>
                </c:pt>
                <c:pt idx="18219">
                  <c:v>292.197</c:v>
                </c:pt>
                <c:pt idx="18220">
                  <c:v>292.197</c:v>
                </c:pt>
                <c:pt idx="18221">
                  <c:v>292.21899999999999</c:v>
                </c:pt>
                <c:pt idx="18222">
                  <c:v>292.22300000000001</c:v>
                </c:pt>
                <c:pt idx="18223">
                  <c:v>292.23</c:v>
                </c:pt>
                <c:pt idx="18224">
                  <c:v>292.26299999999998</c:v>
                </c:pt>
                <c:pt idx="18225">
                  <c:v>292.3</c:v>
                </c:pt>
                <c:pt idx="18226">
                  <c:v>292.31200000000001</c:v>
                </c:pt>
                <c:pt idx="18227">
                  <c:v>292.35199999999998</c:v>
                </c:pt>
                <c:pt idx="18228">
                  <c:v>292.36900000000003</c:v>
                </c:pt>
                <c:pt idx="18229">
                  <c:v>292.40199999999999</c:v>
                </c:pt>
                <c:pt idx="18230">
                  <c:v>292.42399999999998</c:v>
                </c:pt>
                <c:pt idx="18231">
                  <c:v>292.45699999999999</c:v>
                </c:pt>
                <c:pt idx="18232">
                  <c:v>292.46199999999999</c:v>
                </c:pt>
                <c:pt idx="18233">
                  <c:v>292.47300000000001</c:v>
                </c:pt>
                <c:pt idx="18234">
                  <c:v>292.47399999999999</c:v>
                </c:pt>
                <c:pt idx="18235">
                  <c:v>292.45400000000001</c:v>
                </c:pt>
                <c:pt idx="18236">
                  <c:v>292.43400000000003</c:v>
                </c:pt>
                <c:pt idx="18237">
                  <c:v>292.40800000000002</c:v>
                </c:pt>
                <c:pt idx="18238">
                  <c:v>292.38099999999997</c:v>
                </c:pt>
                <c:pt idx="18239">
                  <c:v>292.35199999999998</c:v>
                </c:pt>
                <c:pt idx="18240">
                  <c:v>292.327</c:v>
                </c:pt>
                <c:pt idx="18241">
                  <c:v>292.30099999999999</c:v>
                </c:pt>
                <c:pt idx="18242">
                  <c:v>292.26299999999998</c:v>
                </c:pt>
                <c:pt idx="18243">
                  <c:v>292.25200000000001</c:v>
                </c:pt>
                <c:pt idx="18244">
                  <c:v>292.22000000000003</c:v>
                </c:pt>
                <c:pt idx="18245">
                  <c:v>292.20999999999998</c:v>
                </c:pt>
                <c:pt idx="18246">
                  <c:v>292.19900000000001</c:v>
                </c:pt>
                <c:pt idx="18247">
                  <c:v>292.19099999999997</c:v>
                </c:pt>
                <c:pt idx="18248">
                  <c:v>292.19400000000002</c:v>
                </c:pt>
                <c:pt idx="18249">
                  <c:v>292.20100000000002</c:v>
                </c:pt>
                <c:pt idx="18250">
                  <c:v>292.214</c:v>
                </c:pt>
                <c:pt idx="18251">
                  <c:v>292.20400000000001</c:v>
                </c:pt>
                <c:pt idx="18252">
                  <c:v>292.23399999999998</c:v>
                </c:pt>
                <c:pt idx="18253">
                  <c:v>292.24</c:v>
                </c:pt>
                <c:pt idx="18254">
                  <c:v>292.26600000000002</c:v>
                </c:pt>
                <c:pt idx="18255">
                  <c:v>292.30399999999997</c:v>
                </c:pt>
                <c:pt idx="18256">
                  <c:v>292.32</c:v>
                </c:pt>
                <c:pt idx="18257">
                  <c:v>292.34899999999999</c:v>
                </c:pt>
                <c:pt idx="18258">
                  <c:v>292.363</c:v>
                </c:pt>
                <c:pt idx="18259">
                  <c:v>292.399</c:v>
                </c:pt>
                <c:pt idx="18260">
                  <c:v>292.42399999999998</c:v>
                </c:pt>
                <c:pt idx="18261">
                  <c:v>292.45400000000001</c:v>
                </c:pt>
                <c:pt idx="18262">
                  <c:v>292.45600000000002</c:v>
                </c:pt>
                <c:pt idx="18263">
                  <c:v>292.47399999999999</c:v>
                </c:pt>
                <c:pt idx="18264">
                  <c:v>292.47399999999999</c:v>
                </c:pt>
                <c:pt idx="18265">
                  <c:v>292.45600000000002</c:v>
                </c:pt>
                <c:pt idx="18266">
                  <c:v>292.43</c:v>
                </c:pt>
                <c:pt idx="18267">
                  <c:v>292.40699999999998</c:v>
                </c:pt>
                <c:pt idx="18268">
                  <c:v>292.37299999999999</c:v>
                </c:pt>
                <c:pt idx="18269">
                  <c:v>292.35500000000002</c:v>
                </c:pt>
                <c:pt idx="18270">
                  <c:v>292.327</c:v>
                </c:pt>
                <c:pt idx="18271">
                  <c:v>292.29500000000002</c:v>
                </c:pt>
                <c:pt idx="18272">
                  <c:v>292.26799999999997</c:v>
                </c:pt>
                <c:pt idx="18273">
                  <c:v>292.24200000000002</c:v>
                </c:pt>
                <c:pt idx="18274">
                  <c:v>292.23</c:v>
                </c:pt>
                <c:pt idx="18275">
                  <c:v>292.21600000000001</c:v>
                </c:pt>
                <c:pt idx="18276">
                  <c:v>292.20100000000002</c:v>
                </c:pt>
                <c:pt idx="18277">
                  <c:v>292.18799999999999</c:v>
                </c:pt>
                <c:pt idx="18278">
                  <c:v>292.18099999999998</c:v>
                </c:pt>
                <c:pt idx="18279">
                  <c:v>292.185</c:v>
                </c:pt>
                <c:pt idx="18280">
                  <c:v>292.185</c:v>
                </c:pt>
                <c:pt idx="18281">
                  <c:v>292.20400000000001</c:v>
                </c:pt>
                <c:pt idx="18282">
                  <c:v>292.21600000000001</c:v>
                </c:pt>
                <c:pt idx="18283">
                  <c:v>292.23</c:v>
                </c:pt>
                <c:pt idx="18284">
                  <c:v>292.26799999999997</c:v>
                </c:pt>
                <c:pt idx="18285">
                  <c:v>292.298</c:v>
                </c:pt>
                <c:pt idx="18286">
                  <c:v>292.31799999999998</c:v>
                </c:pt>
                <c:pt idx="18287">
                  <c:v>292.34399999999999</c:v>
                </c:pt>
                <c:pt idx="18288">
                  <c:v>292.36900000000003</c:v>
                </c:pt>
                <c:pt idx="18289">
                  <c:v>292.40499999999997</c:v>
                </c:pt>
                <c:pt idx="18290">
                  <c:v>292.42399999999998</c:v>
                </c:pt>
                <c:pt idx="18291">
                  <c:v>292.45100000000002</c:v>
                </c:pt>
                <c:pt idx="18292">
                  <c:v>292.45600000000002</c:v>
                </c:pt>
                <c:pt idx="18293">
                  <c:v>292.471</c:v>
                </c:pt>
                <c:pt idx="18294">
                  <c:v>292.47300000000001</c:v>
                </c:pt>
                <c:pt idx="18295">
                  <c:v>292.45100000000002</c:v>
                </c:pt>
                <c:pt idx="18296">
                  <c:v>292.43599999999998</c:v>
                </c:pt>
                <c:pt idx="18297">
                  <c:v>292.41000000000003</c:v>
                </c:pt>
                <c:pt idx="18298">
                  <c:v>292.37799999999999</c:v>
                </c:pt>
                <c:pt idx="18299">
                  <c:v>292.35199999999998</c:v>
                </c:pt>
                <c:pt idx="18300">
                  <c:v>292.32400000000001</c:v>
                </c:pt>
                <c:pt idx="18301">
                  <c:v>292.29500000000002</c:v>
                </c:pt>
                <c:pt idx="18302">
                  <c:v>292.25700000000001</c:v>
                </c:pt>
                <c:pt idx="18303">
                  <c:v>292.24799999999999</c:v>
                </c:pt>
                <c:pt idx="18304">
                  <c:v>292.22000000000003</c:v>
                </c:pt>
                <c:pt idx="18305">
                  <c:v>292.20800000000003</c:v>
                </c:pt>
                <c:pt idx="18306">
                  <c:v>292.20100000000002</c:v>
                </c:pt>
                <c:pt idx="18307">
                  <c:v>292.19400000000002</c:v>
                </c:pt>
                <c:pt idx="18308">
                  <c:v>292.19299999999998</c:v>
                </c:pt>
                <c:pt idx="18309">
                  <c:v>292.19099999999997</c:v>
                </c:pt>
                <c:pt idx="18310">
                  <c:v>292.19099999999997</c:v>
                </c:pt>
                <c:pt idx="18311">
                  <c:v>292.20800000000003</c:v>
                </c:pt>
                <c:pt idx="18312">
                  <c:v>292.22199999999998</c:v>
                </c:pt>
                <c:pt idx="18313">
                  <c:v>292.24599999999998</c:v>
                </c:pt>
                <c:pt idx="18314">
                  <c:v>292.26299999999998</c:v>
                </c:pt>
                <c:pt idx="18315">
                  <c:v>292.291</c:v>
                </c:pt>
                <c:pt idx="18316">
                  <c:v>292.31799999999998</c:v>
                </c:pt>
                <c:pt idx="18317">
                  <c:v>292.34399999999999</c:v>
                </c:pt>
                <c:pt idx="18318">
                  <c:v>292.36599999999999</c:v>
                </c:pt>
                <c:pt idx="18319">
                  <c:v>292.39800000000002</c:v>
                </c:pt>
                <c:pt idx="18320">
                  <c:v>292.42700000000002</c:v>
                </c:pt>
                <c:pt idx="18321">
                  <c:v>292.43700000000001</c:v>
                </c:pt>
                <c:pt idx="18322">
                  <c:v>292.45600000000002</c:v>
                </c:pt>
                <c:pt idx="18323">
                  <c:v>292.471</c:v>
                </c:pt>
                <c:pt idx="18324">
                  <c:v>292.47300000000001</c:v>
                </c:pt>
                <c:pt idx="18325">
                  <c:v>292.44799999999998</c:v>
                </c:pt>
                <c:pt idx="18326">
                  <c:v>292.42700000000002</c:v>
                </c:pt>
                <c:pt idx="18327">
                  <c:v>292.411</c:v>
                </c:pt>
                <c:pt idx="18328">
                  <c:v>292.37200000000001</c:v>
                </c:pt>
                <c:pt idx="18329">
                  <c:v>292.35300000000001</c:v>
                </c:pt>
                <c:pt idx="18330">
                  <c:v>292.315</c:v>
                </c:pt>
                <c:pt idx="18331">
                  <c:v>292.291</c:v>
                </c:pt>
                <c:pt idx="18332">
                  <c:v>292.26799999999997</c:v>
                </c:pt>
                <c:pt idx="18333">
                  <c:v>292.24900000000002</c:v>
                </c:pt>
                <c:pt idx="18334">
                  <c:v>292.23</c:v>
                </c:pt>
                <c:pt idx="18335">
                  <c:v>292.20999999999998</c:v>
                </c:pt>
                <c:pt idx="18336">
                  <c:v>292.19600000000003</c:v>
                </c:pt>
                <c:pt idx="18337">
                  <c:v>292.19299999999998</c:v>
                </c:pt>
                <c:pt idx="18338">
                  <c:v>292.19</c:v>
                </c:pt>
                <c:pt idx="18339">
                  <c:v>292.19299999999998</c:v>
                </c:pt>
                <c:pt idx="18340">
                  <c:v>292.202</c:v>
                </c:pt>
                <c:pt idx="18341">
                  <c:v>292.21100000000001</c:v>
                </c:pt>
                <c:pt idx="18342">
                  <c:v>292.22500000000002</c:v>
                </c:pt>
                <c:pt idx="18343">
                  <c:v>292.24200000000002</c:v>
                </c:pt>
                <c:pt idx="18344">
                  <c:v>292.26600000000002</c:v>
                </c:pt>
                <c:pt idx="18345">
                  <c:v>292.29399999999998</c:v>
                </c:pt>
                <c:pt idx="18346">
                  <c:v>292.315</c:v>
                </c:pt>
                <c:pt idx="18347">
                  <c:v>292.33999999999997</c:v>
                </c:pt>
                <c:pt idx="18348">
                  <c:v>292.363</c:v>
                </c:pt>
                <c:pt idx="18349">
                  <c:v>292.392</c:v>
                </c:pt>
                <c:pt idx="18350">
                  <c:v>292.42399999999998</c:v>
                </c:pt>
                <c:pt idx="18351">
                  <c:v>292.43400000000003</c:v>
                </c:pt>
                <c:pt idx="18352">
                  <c:v>292.45600000000002</c:v>
                </c:pt>
                <c:pt idx="18353">
                  <c:v>292.47000000000003</c:v>
                </c:pt>
                <c:pt idx="18354">
                  <c:v>292.471</c:v>
                </c:pt>
                <c:pt idx="18355">
                  <c:v>292.45</c:v>
                </c:pt>
                <c:pt idx="18356">
                  <c:v>292.43400000000003</c:v>
                </c:pt>
                <c:pt idx="18357">
                  <c:v>292.41000000000003</c:v>
                </c:pt>
                <c:pt idx="18358">
                  <c:v>292.37599999999998</c:v>
                </c:pt>
                <c:pt idx="18359">
                  <c:v>292.346</c:v>
                </c:pt>
                <c:pt idx="18360">
                  <c:v>292.32400000000001</c:v>
                </c:pt>
                <c:pt idx="18361">
                  <c:v>292.29700000000003</c:v>
                </c:pt>
                <c:pt idx="18362">
                  <c:v>292.262</c:v>
                </c:pt>
                <c:pt idx="18363">
                  <c:v>292.24</c:v>
                </c:pt>
                <c:pt idx="18364">
                  <c:v>292.22000000000003</c:v>
                </c:pt>
                <c:pt idx="18365">
                  <c:v>292.20100000000002</c:v>
                </c:pt>
                <c:pt idx="18366">
                  <c:v>292.202</c:v>
                </c:pt>
                <c:pt idx="18367">
                  <c:v>292.18700000000001</c:v>
                </c:pt>
                <c:pt idx="18368">
                  <c:v>292.19099999999997</c:v>
                </c:pt>
                <c:pt idx="18369">
                  <c:v>292.19900000000001</c:v>
                </c:pt>
                <c:pt idx="18370">
                  <c:v>292.19400000000002</c:v>
                </c:pt>
                <c:pt idx="18371">
                  <c:v>292.20400000000001</c:v>
                </c:pt>
                <c:pt idx="18372">
                  <c:v>292.21300000000002</c:v>
                </c:pt>
                <c:pt idx="18373">
                  <c:v>292.22800000000001</c:v>
                </c:pt>
                <c:pt idx="18374">
                  <c:v>292.262</c:v>
                </c:pt>
                <c:pt idx="18375">
                  <c:v>292.29500000000002</c:v>
                </c:pt>
                <c:pt idx="18376">
                  <c:v>292.31799999999998</c:v>
                </c:pt>
                <c:pt idx="18377">
                  <c:v>292.33699999999999</c:v>
                </c:pt>
                <c:pt idx="18378">
                  <c:v>292.36099999999999</c:v>
                </c:pt>
                <c:pt idx="18379">
                  <c:v>292.399</c:v>
                </c:pt>
                <c:pt idx="18380">
                  <c:v>292.428</c:v>
                </c:pt>
                <c:pt idx="18381">
                  <c:v>292.43299999999999</c:v>
                </c:pt>
                <c:pt idx="18382">
                  <c:v>292.459</c:v>
                </c:pt>
                <c:pt idx="18383">
                  <c:v>292.471</c:v>
                </c:pt>
                <c:pt idx="18384">
                  <c:v>292.471</c:v>
                </c:pt>
                <c:pt idx="18385">
                  <c:v>292.45299999999997</c:v>
                </c:pt>
                <c:pt idx="18386">
                  <c:v>292.43599999999998</c:v>
                </c:pt>
                <c:pt idx="18387">
                  <c:v>292.40800000000002</c:v>
                </c:pt>
                <c:pt idx="18388">
                  <c:v>292.38200000000001</c:v>
                </c:pt>
                <c:pt idx="18389">
                  <c:v>292.35500000000002</c:v>
                </c:pt>
                <c:pt idx="18390">
                  <c:v>292.327</c:v>
                </c:pt>
                <c:pt idx="18391">
                  <c:v>292.29700000000003</c:v>
                </c:pt>
                <c:pt idx="18392">
                  <c:v>292.27100000000002</c:v>
                </c:pt>
                <c:pt idx="18393">
                  <c:v>292.24200000000002</c:v>
                </c:pt>
                <c:pt idx="18394">
                  <c:v>292.22300000000001</c:v>
                </c:pt>
                <c:pt idx="18395">
                  <c:v>292.202</c:v>
                </c:pt>
                <c:pt idx="18396">
                  <c:v>292.19099999999997</c:v>
                </c:pt>
                <c:pt idx="18397">
                  <c:v>292.18700000000001</c:v>
                </c:pt>
                <c:pt idx="18398">
                  <c:v>292.19</c:v>
                </c:pt>
                <c:pt idx="18399">
                  <c:v>292.19299999999998</c:v>
                </c:pt>
                <c:pt idx="18400">
                  <c:v>292.202</c:v>
                </c:pt>
                <c:pt idx="18401">
                  <c:v>292.21300000000002</c:v>
                </c:pt>
                <c:pt idx="18402">
                  <c:v>292.226</c:v>
                </c:pt>
                <c:pt idx="18403">
                  <c:v>292.25599999999997</c:v>
                </c:pt>
                <c:pt idx="18404">
                  <c:v>292.26499999999999</c:v>
                </c:pt>
                <c:pt idx="18405">
                  <c:v>292.286</c:v>
                </c:pt>
                <c:pt idx="18406">
                  <c:v>292.32</c:v>
                </c:pt>
                <c:pt idx="18407">
                  <c:v>292.33</c:v>
                </c:pt>
                <c:pt idx="18408">
                  <c:v>292.37200000000001</c:v>
                </c:pt>
                <c:pt idx="18409">
                  <c:v>292.40100000000001</c:v>
                </c:pt>
                <c:pt idx="18410">
                  <c:v>292.428</c:v>
                </c:pt>
                <c:pt idx="18411">
                  <c:v>292.447</c:v>
                </c:pt>
                <c:pt idx="18412">
                  <c:v>292.45100000000002</c:v>
                </c:pt>
                <c:pt idx="18413">
                  <c:v>292.47000000000003</c:v>
                </c:pt>
                <c:pt idx="18414">
                  <c:v>292.47000000000003</c:v>
                </c:pt>
                <c:pt idx="18415">
                  <c:v>292.44200000000001</c:v>
                </c:pt>
                <c:pt idx="18416">
                  <c:v>292.43599999999998</c:v>
                </c:pt>
                <c:pt idx="18417">
                  <c:v>292.40800000000002</c:v>
                </c:pt>
                <c:pt idx="18418">
                  <c:v>292.37799999999999</c:v>
                </c:pt>
                <c:pt idx="18419">
                  <c:v>292.35199999999998</c:v>
                </c:pt>
                <c:pt idx="18420">
                  <c:v>292.32600000000002</c:v>
                </c:pt>
                <c:pt idx="18421">
                  <c:v>292.29199999999997</c:v>
                </c:pt>
                <c:pt idx="18422">
                  <c:v>292.25700000000001</c:v>
                </c:pt>
                <c:pt idx="18423">
                  <c:v>292.23399999999998</c:v>
                </c:pt>
                <c:pt idx="18424">
                  <c:v>292.21600000000001</c:v>
                </c:pt>
                <c:pt idx="18425">
                  <c:v>292.20699999999999</c:v>
                </c:pt>
                <c:pt idx="18426">
                  <c:v>292.19</c:v>
                </c:pt>
                <c:pt idx="18427">
                  <c:v>292.18799999999999</c:v>
                </c:pt>
                <c:pt idx="18428">
                  <c:v>292.19</c:v>
                </c:pt>
                <c:pt idx="18429">
                  <c:v>292.18799999999999</c:v>
                </c:pt>
                <c:pt idx="18430">
                  <c:v>292.197</c:v>
                </c:pt>
                <c:pt idx="18431">
                  <c:v>292.20699999999999</c:v>
                </c:pt>
                <c:pt idx="18432">
                  <c:v>292.21699999999998</c:v>
                </c:pt>
                <c:pt idx="18433">
                  <c:v>292.23899999999998</c:v>
                </c:pt>
                <c:pt idx="18434">
                  <c:v>292.27499999999998</c:v>
                </c:pt>
                <c:pt idx="18435">
                  <c:v>292.286</c:v>
                </c:pt>
                <c:pt idx="18436">
                  <c:v>292.31200000000001</c:v>
                </c:pt>
                <c:pt idx="18437">
                  <c:v>292.34100000000001</c:v>
                </c:pt>
                <c:pt idx="18438">
                  <c:v>292.36700000000002</c:v>
                </c:pt>
                <c:pt idx="18439">
                  <c:v>292.404</c:v>
                </c:pt>
                <c:pt idx="18440">
                  <c:v>292.428</c:v>
                </c:pt>
                <c:pt idx="18441">
                  <c:v>292.44200000000001</c:v>
                </c:pt>
                <c:pt idx="18442">
                  <c:v>292.45400000000001</c:v>
                </c:pt>
                <c:pt idx="18443">
                  <c:v>292.471</c:v>
                </c:pt>
                <c:pt idx="18444">
                  <c:v>292.471</c:v>
                </c:pt>
                <c:pt idx="18445">
                  <c:v>292.45100000000002</c:v>
                </c:pt>
                <c:pt idx="18446">
                  <c:v>292.43099999999998</c:v>
                </c:pt>
                <c:pt idx="18447">
                  <c:v>292.40699999999998</c:v>
                </c:pt>
                <c:pt idx="18448">
                  <c:v>292.37900000000002</c:v>
                </c:pt>
                <c:pt idx="18449">
                  <c:v>292.35199999999998</c:v>
                </c:pt>
                <c:pt idx="18450">
                  <c:v>292.32600000000002</c:v>
                </c:pt>
                <c:pt idx="18451">
                  <c:v>292.298</c:v>
                </c:pt>
                <c:pt idx="18452">
                  <c:v>292.26499999999999</c:v>
                </c:pt>
                <c:pt idx="18453">
                  <c:v>292.24</c:v>
                </c:pt>
                <c:pt idx="18454">
                  <c:v>292.22000000000003</c:v>
                </c:pt>
                <c:pt idx="18455">
                  <c:v>292.20499999999998</c:v>
                </c:pt>
                <c:pt idx="18456">
                  <c:v>292.19600000000003</c:v>
                </c:pt>
                <c:pt idx="18457">
                  <c:v>292.18700000000001</c:v>
                </c:pt>
                <c:pt idx="18458">
                  <c:v>292.18700000000001</c:v>
                </c:pt>
                <c:pt idx="18459">
                  <c:v>292.19299999999998</c:v>
                </c:pt>
                <c:pt idx="18460">
                  <c:v>292.19900000000001</c:v>
                </c:pt>
                <c:pt idx="18461">
                  <c:v>292.20800000000003</c:v>
                </c:pt>
                <c:pt idx="18462">
                  <c:v>292.22199999999998</c:v>
                </c:pt>
                <c:pt idx="18463">
                  <c:v>292.23899999999998</c:v>
                </c:pt>
                <c:pt idx="18464">
                  <c:v>292.26499999999999</c:v>
                </c:pt>
                <c:pt idx="18465">
                  <c:v>292.29500000000002</c:v>
                </c:pt>
                <c:pt idx="18466">
                  <c:v>292.30599999999998</c:v>
                </c:pt>
                <c:pt idx="18467">
                  <c:v>292.33800000000002</c:v>
                </c:pt>
                <c:pt idx="18468">
                  <c:v>292.36099999999999</c:v>
                </c:pt>
                <c:pt idx="18469">
                  <c:v>292.39299999999997</c:v>
                </c:pt>
                <c:pt idx="18470">
                  <c:v>292.41800000000001</c:v>
                </c:pt>
                <c:pt idx="18471">
                  <c:v>292.43599999999998</c:v>
                </c:pt>
                <c:pt idx="18472">
                  <c:v>292.459</c:v>
                </c:pt>
                <c:pt idx="18473">
                  <c:v>292.46600000000001</c:v>
                </c:pt>
                <c:pt idx="18474">
                  <c:v>292.46600000000001</c:v>
                </c:pt>
                <c:pt idx="18475">
                  <c:v>292.45</c:v>
                </c:pt>
                <c:pt idx="18476">
                  <c:v>292.42700000000002</c:v>
                </c:pt>
                <c:pt idx="18477">
                  <c:v>292.40100000000001</c:v>
                </c:pt>
                <c:pt idx="18478">
                  <c:v>292.37200000000001</c:v>
                </c:pt>
                <c:pt idx="18479">
                  <c:v>292.34300000000002</c:v>
                </c:pt>
                <c:pt idx="18480">
                  <c:v>292.32900000000001</c:v>
                </c:pt>
                <c:pt idx="18481">
                  <c:v>292.29500000000002</c:v>
                </c:pt>
                <c:pt idx="18482">
                  <c:v>292.26799999999997</c:v>
                </c:pt>
                <c:pt idx="18483">
                  <c:v>292.23599999999999</c:v>
                </c:pt>
                <c:pt idx="18484">
                  <c:v>292.22500000000002</c:v>
                </c:pt>
                <c:pt idx="18485">
                  <c:v>292.20499999999998</c:v>
                </c:pt>
                <c:pt idx="18486">
                  <c:v>292.19600000000003</c:v>
                </c:pt>
                <c:pt idx="18487">
                  <c:v>292.18700000000001</c:v>
                </c:pt>
                <c:pt idx="18488">
                  <c:v>292.178</c:v>
                </c:pt>
                <c:pt idx="18489">
                  <c:v>292.18200000000002</c:v>
                </c:pt>
                <c:pt idx="18490">
                  <c:v>292.18700000000001</c:v>
                </c:pt>
                <c:pt idx="18491">
                  <c:v>292.202</c:v>
                </c:pt>
                <c:pt idx="18492">
                  <c:v>292.21899999999999</c:v>
                </c:pt>
                <c:pt idx="18493">
                  <c:v>292.25200000000001</c:v>
                </c:pt>
                <c:pt idx="18494">
                  <c:v>292.25700000000001</c:v>
                </c:pt>
                <c:pt idx="18495">
                  <c:v>292.28300000000002</c:v>
                </c:pt>
                <c:pt idx="18496">
                  <c:v>292.31099999999998</c:v>
                </c:pt>
                <c:pt idx="18497">
                  <c:v>292.33999999999997</c:v>
                </c:pt>
                <c:pt idx="18498">
                  <c:v>292.36399999999998</c:v>
                </c:pt>
                <c:pt idx="18499">
                  <c:v>292.39499999999998</c:v>
                </c:pt>
                <c:pt idx="18500">
                  <c:v>292.41899999999998</c:v>
                </c:pt>
                <c:pt idx="18501">
                  <c:v>292.43299999999999</c:v>
                </c:pt>
                <c:pt idx="18502">
                  <c:v>292.45699999999999</c:v>
                </c:pt>
                <c:pt idx="18503">
                  <c:v>292.46600000000001</c:v>
                </c:pt>
                <c:pt idx="18504">
                  <c:v>292.46600000000001</c:v>
                </c:pt>
                <c:pt idx="18505">
                  <c:v>292.45100000000002</c:v>
                </c:pt>
                <c:pt idx="18506">
                  <c:v>292.42700000000002</c:v>
                </c:pt>
                <c:pt idx="18507">
                  <c:v>292.40199999999999</c:v>
                </c:pt>
                <c:pt idx="18508">
                  <c:v>292.37200000000001</c:v>
                </c:pt>
                <c:pt idx="18509">
                  <c:v>292.34300000000002</c:v>
                </c:pt>
                <c:pt idx="18510">
                  <c:v>292.32299999999998</c:v>
                </c:pt>
                <c:pt idx="18511">
                  <c:v>292.291</c:v>
                </c:pt>
                <c:pt idx="18512">
                  <c:v>292.25400000000002</c:v>
                </c:pt>
                <c:pt idx="18513">
                  <c:v>292.24200000000002</c:v>
                </c:pt>
                <c:pt idx="18514">
                  <c:v>292.21899999999999</c:v>
                </c:pt>
                <c:pt idx="18515">
                  <c:v>292.20699999999999</c:v>
                </c:pt>
                <c:pt idx="18516">
                  <c:v>292.19</c:v>
                </c:pt>
                <c:pt idx="18517">
                  <c:v>292.18400000000003</c:v>
                </c:pt>
                <c:pt idx="18518">
                  <c:v>292.18700000000001</c:v>
                </c:pt>
                <c:pt idx="18519">
                  <c:v>292.19099999999997</c:v>
                </c:pt>
                <c:pt idx="18520">
                  <c:v>292.197</c:v>
                </c:pt>
                <c:pt idx="18521">
                  <c:v>292.20699999999999</c:v>
                </c:pt>
                <c:pt idx="18522">
                  <c:v>292.21699999999998</c:v>
                </c:pt>
                <c:pt idx="18523">
                  <c:v>292.23599999999999</c:v>
                </c:pt>
                <c:pt idx="18524">
                  <c:v>292.26</c:v>
                </c:pt>
                <c:pt idx="18525">
                  <c:v>292.27800000000002</c:v>
                </c:pt>
                <c:pt idx="18526">
                  <c:v>292.30799999999999</c:v>
                </c:pt>
                <c:pt idx="18527">
                  <c:v>292.33800000000002</c:v>
                </c:pt>
                <c:pt idx="18528">
                  <c:v>292.35899999999998</c:v>
                </c:pt>
                <c:pt idx="18529">
                  <c:v>292.387</c:v>
                </c:pt>
                <c:pt idx="18530">
                  <c:v>292.416</c:v>
                </c:pt>
                <c:pt idx="18531">
                  <c:v>292.44200000000001</c:v>
                </c:pt>
                <c:pt idx="18532">
                  <c:v>292.45400000000001</c:v>
                </c:pt>
                <c:pt idx="18533">
                  <c:v>292.46300000000002</c:v>
                </c:pt>
                <c:pt idx="18534">
                  <c:v>292.46499999999997</c:v>
                </c:pt>
                <c:pt idx="18535">
                  <c:v>292.447</c:v>
                </c:pt>
                <c:pt idx="18536">
                  <c:v>292.43099999999998</c:v>
                </c:pt>
                <c:pt idx="18537">
                  <c:v>292.404</c:v>
                </c:pt>
                <c:pt idx="18538">
                  <c:v>292.37299999999999</c:v>
                </c:pt>
                <c:pt idx="18539">
                  <c:v>292.35000000000002</c:v>
                </c:pt>
                <c:pt idx="18540">
                  <c:v>292.32400000000001</c:v>
                </c:pt>
                <c:pt idx="18541">
                  <c:v>292.29500000000002</c:v>
                </c:pt>
                <c:pt idx="18542">
                  <c:v>292.25700000000001</c:v>
                </c:pt>
                <c:pt idx="18543">
                  <c:v>292.24200000000002</c:v>
                </c:pt>
                <c:pt idx="18544">
                  <c:v>292.22199999999998</c:v>
                </c:pt>
                <c:pt idx="18545">
                  <c:v>292.20100000000002</c:v>
                </c:pt>
                <c:pt idx="18546">
                  <c:v>292.19299999999998</c:v>
                </c:pt>
                <c:pt idx="18547">
                  <c:v>292.185</c:v>
                </c:pt>
                <c:pt idx="18548">
                  <c:v>292.18400000000003</c:v>
                </c:pt>
                <c:pt idx="18549">
                  <c:v>292.18700000000001</c:v>
                </c:pt>
                <c:pt idx="18550">
                  <c:v>292.19600000000003</c:v>
                </c:pt>
                <c:pt idx="18551">
                  <c:v>292.20800000000003</c:v>
                </c:pt>
                <c:pt idx="18552">
                  <c:v>292.22000000000003</c:v>
                </c:pt>
                <c:pt idx="18553">
                  <c:v>292.233</c:v>
                </c:pt>
                <c:pt idx="18554">
                  <c:v>292.25700000000001</c:v>
                </c:pt>
                <c:pt idx="18555">
                  <c:v>292.28800000000001</c:v>
                </c:pt>
                <c:pt idx="18556">
                  <c:v>292.31799999999998</c:v>
                </c:pt>
                <c:pt idx="18557">
                  <c:v>292.33499999999998</c:v>
                </c:pt>
                <c:pt idx="18558">
                  <c:v>292.36599999999999</c:v>
                </c:pt>
                <c:pt idx="18559">
                  <c:v>292.387</c:v>
                </c:pt>
                <c:pt idx="18560">
                  <c:v>292.41800000000001</c:v>
                </c:pt>
                <c:pt idx="18561">
                  <c:v>292.44099999999997</c:v>
                </c:pt>
                <c:pt idx="18562">
                  <c:v>292.45100000000002</c:v>
                </c:pt>
                <c:pt idx="18563">
                  <c:v>292.46499999999997</c:v>
                </c:pt>
                <c:pt idx="18564">
                  <c:v>292.46499999999997</c:v>
                </c:pt>
                <c:pt idx="18565">
                  <c:v>292.447</c:v>
                </c:pt>
                <c:pt idx="18566">
                  <c:v>292.42700000000002</c:v>
                </c:pt>
                <c:pt idx="18567">
                  <c:v>292.39600000000002</c:v>
                </c:pt>
                <c:pt idx="18568">
                  <c:v>292.37599999999998</c:v>
                </c:pt>
                <c:pt idx="18569">
                  <c:v>292.346</c:v>
                </c:pt>
                <c:pt idx="18570">
                  <c:v>292.32100000000003</c:v>
                </c:pt>
                <c:pt idx="18571">
                  <c:v>292.29399999999998</c:v>
                </c:pt>
                <c:pt idx="18572">
                  <c:v>292.25700000000001</c:v>
                </c:pt>
                <c:pt idx="18573">
                  <c:v>292.24</c:v>
                </c:pt>
                <c:pt idx="18574">
                  <c:v>292.21699999999998</c:v>
                </c:pt>
                <c:pt idx="18575">
                  <c:v>292.20400000000001</c:v>
                </c:pt>
                <c:pt idx="18576">
                  <c:v>292.19</c:v>
                </c:pt>
                <c:pt idx="18577">
                  <c:v>292.17899999999997</c:v>
                </c:pt>
                <c:pt idx="18578">
                  <c:v>292.18099999999998</c:v>
                </c:pt>
                <c:pt idx="18579">
                  <c:v>292.18099999999998</c:v>
                </c:pt>
                <c:pt idx="18580">
                  <c:v>292.202</c:v>
                </c:pt>
                <c:pt idx="18581">
                  <c:v>292.21300000000002</c:v>
                </c:pt>
                <c:pt idx="18582">
                  <c:v>292.21699999999998</c:v>
                </c:pt>
                <c:pt idx="18583">
                  <c:v>292.23</c:v>
                </c:pt>
                <c:pt idx="18584">
                  <c:v>292.25599999999997</c:v>
                </c:pt>
                <c:pt idx="18585">
                  <c:v>292.29199999999997</c:v>
                </c:pt>
                <c:pt idx="18586">
                  <c:v>292.303</c:v>
                </c:pt>
                <c:pt idx="18587">
                  <c:v>292.33300000000003</c:v>
                </c:pt>
                <c:pt idx="18588">
                  <c:v>292.36399999999998</c:v>
                </c:pt>
                <c:pt idx="18589">
                  <c:v>292.387</c:v>
                </c:pt>
                <c:pt idx="18590">
                  <c:v>292.416</c:v>
                </c:pt>
                <c:pt idx="18591">
                  <c:v>292.43700000000001</c:v>
                </c:pt>
                <c:pt idx="18592">
                  <c:v>292.46199999999999</c:v>
                </c:pt>
                <c:pt idx="18593">
                  <c:v>292.46199999999999</c:v>
                </c:pt>
                <c:pt idx="18594">
                  <c:v>292.46199999999999</c:v>
                </c:pt>
                <c:pt idx="18595">
                  <c:v>292.44099999999997</c:v>
                </c:pt>
                <c:pt idx="18596">
                  <c:v>292.42099999999999</c:v>
                </c:pt>
                <c:pt idx="18597">
                  <c:v>292.40800000000002</c:v>
                </c:pt>
                <c:pt idx="18598">
                  <c:v>292.36399999999998</c:v>
                </c:pt>
                <c:pt idx="18599">
                  <c:v>292.34699999999998</c:v>
                </c:pt>
                <c:pt idx="18600">
                  <c:v>292.315</c:v>
                </c:pt>
                <c:pt idx="18601">
                  <c:v>292.29700000000003</c:v>
                </c:pt>
                <c:pt idx="18602">
                  <c:v>292.26600000000002</c:v>
                </c:pt>
                <c:pt idx="18603">
                  <c:v>292.23700000000002</c:v>
                </c:pt>
                <c:pt idx="18604">
                  <c:v>292.21600000000001</c:v>
                </c:pt>
                <c:pt idx="18605">
                  <c:v>292.19900000000001</c:v>
                </c:pt>
                <c:pt idx="18606">
                  <c:v>292.19</c:v>
                </c:pt>
                <c:pt idx="18607">
                  <c:v>292.185</c:v>
                </c:pt>
                <c:pt idx="18608">
                  <c:v>292.18200000000002</c:v>
                </c:pt>
                <c:pt idx="18609">
                  <c:v>292.185</c:v>
                </c:pt>
                <c:pt idx="18610">
                  <c:v>292.19099999999997</c:v>
                </c:pt>
                <c:pt idx="18611">
                  <c:v>292.20499999999998</c:v>
                </c:pt>
                <c:pt idx="18612">
                  <c:v>292.23</c:v>
                </c:pt>
                <c:pt idx="18613">
                  <c:v>292.23599999999999</c:v>
                </c:pt>
                <c:pt idx="18614">
                  <c:v>292.262</c:v>
                </c:pt>
                <c:pt idx="18615">
                  <c:v>292.28800000000001</c:v>
                </c:pt>
                <c:pt idx="18616">
                  <c:v>292.31099999999998</c:v>
                </c:pt>
                <c:pt idx="18617">
                  <c:v>292.33999999999997</c:v>
                </c:pt>
                <c:pt idx="18618">
                  <c:v>292.36399999999998</c:v>
                </c:pt>
                <c:pt idx="18619">
                  <c:v>292.387</c:v>
                </c:pt>
                <c:pt idx="18620">
                  <c:v>292.42399999999998</c:v>
                </c:pt>
                <c:pt idx="18621">
                  <c:v>292.43299999999999</c:v>
                </c:pt>
                <c:pt idx="18622">
                  <c:v>292.45699999999999</c:v>
                </c:pt>
                <c:pt idx="18623">
                  <c:v>292.46199999999999</c:v>
                </c:pt>
                <c:pt idx="18624">
                  <c:v>292.46199999999999</c:v>
                </c:pt>
                <c:pt idx="18625">
                  <c:v>292.43700000000001</c:v>
                </c:pt>
                <c:pt idx="18626">
                  <c:v>292.43</c:v>
                </c:pt>
                <c:pt idx="18627">
                  <c:v>292.40499999999997</c:v>
                </c:pt>
                <c:pt idx="18628">
                  <c:v>292.375</c:v>
                </c:pt>
                <c:pt idx="18629">
                  <c:v>292.34300000000002</c:v>
                </c:pt>
                <c:pt idx="18630">
                  <c:v>292.32</c:v>
                </c:pt>
                <c:pt idx="18631">
                  <c:v>292.29399999999998</c:v>
                </c:pt>
                <c:pt idx="18632">
                  <c:v>292.262</c:v>
                </c:pt>
                <c:pt idx="18633">
                  <c:v>292.23599999999999</c:v>
                </c:pt>
                <c:pt idx="18634">
                  <c:v>292.20800000000003</c:v>
                </c:pt>
                <c:pt idx="18635">
                  <c:v>292.197</c:v>
                </c:pt>
                <c:pt idx="18636">
                  <c:v>292.18700000000001</c:v>
                </c:pt>
                <c:pt idx="18637">
                  <c:v>292.185</c:v>
                </c:pt>
                <c:pt idx="18638">
                  <c:v>292.18799999999999</c:v>
                </c:pt>
                <c:pt idx="18639">
                  <c:v>292.18799999999999</c:v>
                </c:pt>
                <c:pt idx="18640">
                  <c:v>292.19299999999998</c:v>
                </c:pt>
                <c:pt idx="18641">
                  <c:v>292.19099999999997</c:v>
                </c:pt>
                <c:pt idx="18642">
                  <c:v>292.22500000000002</c:v>
                </c:pt>
                <c:pt idx="18643">
                  <c:v>292.233</c:v>
                </c:pt>
                <c:pt idx="18644">
                  <c:v>292.24799999999999</c:v>
                </c:pt>
                <c:pt idx="18645">
                  <c:v>292.26600000000002</c:v>
                </c:pt>
                <c:pt idx="18646">
                  <c:v>292.30799999999999</c:v>
                </c:pt>
                <c:pt idx="18647">
                  <c:v>292.33199999999999</c:v>
                </c:pt>
                <c:pt idx="18648">
                  <c:v>292.35899999999998</c:v>
                </c:pt>
                <c:pt idx="18649">
                  <c:v>292.392</c:v>
                </c:pt>
                <c:pt idx="18650">
                  <c:v>292.41899999999998</c:v>
                </c:pt>
                <c:pt idx="18651">
                  <c:v>292.43099999999998</c:v>
                </c:pt>
                <c:pt idx="18652">
                  <c:v>292.45299999999997</c:v>
                </c:pt>
                <c:pt idx="18653">
                  <c:v>292.46199999999999</c:v>
                </c:pt>
                <c:pt idx="18654">
                  <c:v>292.46199999999999</c:v>
                </c:pt>
                <c:pt idx="18655">
                  <c:v>292.44400000000002</c:v>
                </c:pt>
                <c:pt idx="18656">
                  <c:v>292.42399999999998</c:v>
                </c:pt>
                <c:pt idx="18657">
                  <c:v>292.39800000000002</c:v>
                </c:pt>
                <c:pt idx="18658">
                  <c:v>292.36399999999998</c:v>
                </c:pt>
                <c:pt idx="18659">
                  <c:v>292.346</c:v>
                </c:pt>
                <c:pt idx="18660">
                  <c:v>292.32</c:v>
                </c:pt>
                <c:pt idx="18661">
                  <c:v>292.29199999999997</c:v>
                </c:pt>
                <c:pt idx="18662">
                  <c:v>292.25900000000001</c:v>
                </c:pt>
                <c:pt idx="18663">
                  <c:v>292.24200000000002</c:v>
                </c:pt>
                <c:pt idx="18664">
                  <c:v>292.22199999999998</c:v>
                </c:pt>
                <c:pt idx="18665">
                  <c:v>292.202</c:v>
                </c:pt>
                <c:pt idx="18666">
                  <c:v>292.18799999999999</c:v>
                </c:pt>
                <c:pt idx="18667">
                  <c:v>292.18200000000002</c:v>
                </c:pt>
                <c:pt idx="18668">
                  <c:v>292.18099999999998</c:v>
                </c:pt>
                <c:pt idx="18669">
                  <c:v>292.185</c:v>
                </c:pt>
                <c:pt idx="18670">
                  <c:v>292.197</c:v>
                </c:pt>
                <c:pt idx="18671">
                  <c:v>292.21100000000001</c:v>
                </c:pt>
                <c:pt idx="18672">
                  <c:v>292.226</c:v>
                </c:pt>
                <c:pt idx="18673">
                  <c:v>292.23099999999999</c:v>
                </c:pt>
                <c:pt idx="18674">
                  <c:v>292.25900000000001</c:v>
                </c:pt>
                <c:pt idx="18675">
                  <c:v>292.286</c:v>
                </c:pt>
                <c:pt idx="18676">
                  <c:v>292.30599999999998</c:v>
                </c:pt>
                <c:pt idx="18677">
                  <c:v>292.33300000000003</c:v>
                </c:pt>
                <c:pt idx="18678">
                  <c:v>292.35199999999998</c:v>
                </c:pt>
                <c:pt idx="18679">
                  <c:v>292.387</c:v>
                </c:pt>
                <c:pt idx="18680">
                  <c:v>292.41800000000001</c:v>
                </c:pt>
                <c:pt idx="18681">
                  <c:v>292.43900000000002</c:v>
                </c:pt>
                <c:pt idx="18682">
                  <c:v>292.45400000000001</c:v>
                </c:pt>
                <c:pt idx="18683">
                  <c:v>292.45999999999998</c:v>
                </c:pt>
                <c:pt idx="18684">
                  <c:v>292.46199999999999</c:v>
                </c:pt>
                <c:pt idx="18685">
                  <c:v>292.44400000000002</c:v>
                </c:pt>
                <c:pt idx="18686">
                  <c:v>292.42399999999998</c:v>
                </c:pt>
                <c:pt idx="18687">
                  <c:v>292.399</c:v>
                </c:pt>
                <c:pt idx="18688">
                  <c:v>292.36399999999998</c:v>
                </c:pt>
                <c:pt idx="18689">
                  <c:v>292.33800000000002</c:v>
                </c:pt>
                <c:pt idx="18690">
                  <c:v>292.31799999999998</c:v>
                </c:pt>
                <c:pt idx="18691">
                  <c:v>292.28800000000001</c:v>
                </c:pt>
                <c:pt idx="18692">
                  <c:v>292.25599999999997</c:v>
                </c:pt>
                <c:pt idx="18693">
                  <c:v>292.23099999999999</c:v>
                </c:pt>
                <c:pt idx="18694">
                  <c:v>292.21100000000001</c:v>
                </c:pt>
                <c:pt idx="18695">
                  <c:v>292.19600000000003</c:v>
                </c:pt>
                <c:pt idx="18696">
                  <c:v>292.18799999999999</c:v>
                </c:pt>
                <c:pt idx="18697">
                  <c:v>292.18099999999998</c:v>
                </c:pt>
                <c:pt idx="18698">
                  <c:v>292.18099999999998</c:v>
                </c:pt>
                <c:pt idx="18699">
                  <c:v>292.18700000000001</c:v>
                </c:pt>
                <c:pt idx="18700">
                  <c:v>292.202</c:v>
                </c:pt>
                <c:pt idx="18701">
                  <c:v>292.20699999999999</c:v>
                </c:pt>
                <c:pt idx="18702">
                  <c:v>292.22800000000001</c:v>
                </c:pt>
                <c:pt idx="18703">
                  <c:v>292.25400000000002</c:v>
                </c:pt>
                <c:pt idx="18704">
                  <c:v>292.24599999999998</c:v>
                </c:pt>
                <c:pt idx="18705">
                  <c:v>292.27800000000002</c:v>
                </c:pt>
                <c:pt idx="18706">
                  <c:v>292.30599999999998</c:v>
                </c:pt>
                <c:pt idx="18707">
                  <c:v>292.32900000000001</c:v>
                </c:pt>
                <c:pt idx="18708">
                  <c:v>292.36599999999999</c:v>
                </c:pt>
                <c:pt idx="18709">
                  <c:v>292.37900000000002</c:v>
                </c:pt>
                <c:pt idx="18710">
                  <c:v>292.411</c:v>
                </c:pt>
                <c:pt idx="18711">
                  <c:v>292.44099999999997</c:v>
                </c:pt>
                <c:pt idx="18712">
                  <c:v>292.45299999999997</c:v>
                </c:pt>
                <c:pt idx="18713">
                  <c:v>292.45999999999998</c:v>
                </c:pt>
                <c:pt idx="18714">
                  <c:v>292.45999999999998</c:v>
                </c:pt>
                <c:pt idx="18715">
                  <c:v>292.44200000000001</c:v>
                </c:pt>
                <c:pt idx="18716">
                  <c:v>292.428</c:v>
                </c:pt>
                <c:pt idx="18717">
                  <c:v>292.404</c:v>
                </c:pt>
                <c:pt idx="18718">
                  <c:v>292.37200000000001</c:v>
                </c:pt>
                <c:pt idx="18719">
                  <c:v>292.34399999999999</c:v>
                </c:pt>
                <c:pt idx="18720">
                  <c:v>292.32</c:v>
                </c:pt>
                <c:pt idx="18721">
                  <c:v>292.29399999999998</c:v>
                </c:pt>
                <c:pt idx="18722">
                  <c:v>292.26600000000002</c:v>
                </c:pt>
                <c:pt idx="18723">
                  <c:v>292.23899999999998</c:v>
                </c:pt>
                <c:pt idx="18724">
                  <c:v>292.21300000000002</c:v>
                </c:pt>
                <c:pt idx="18725">
                  <c:v>292.19600000000003</c:v>
                </c:pt>
                <c:pt idx="18726">
                  <c:v>292.18799999999999</c:v>
                </c:pt>
                <c:pt idx="18727">
                  <c:v>292.18200000000002</c:v>
                </c:pt>
                <c:pt idx="18728">
                  <c:v>292.18200000000002</c:v>
                </c:pt>
                <c:pt idx="18729">
                  <c:v>292.18700000000001</c:v>
                </c:pt>
                <c:pt idx="18730">
                  <c:v>292.19400000000002</c:v>
                </c:pt>
                <c:pt idx="18731">
                  <c:v>292.20499999999998</c:v>
                </c:pt>
                <c:pt idx="18732">
                  <c:v>292.21899999999999</c:v>
                </c:pt>
                <c:pt idx="18733">
                  <c:v>292.23599999999999</c:v>
                </c:pt>
                <c:pt idx="18734">
                  <c:v>292.25400000000002</c:v>
                </c:pt>
                <c:pt idx="18735">
                  <c:v>292.28500000000003</c:v>
                </c:pt>
                <c:pt idx="18736">
                  <c:v>292.30900000000003</c:v>
                </c:pt>
                <c:pt idx="18737">
                  <c:v>292.32900000000001</c:v>
                </c:pt>
                <c:pt idx="18738">
                  <c:v>292.36099999999999</c:v>
                </c:pt>
                <c:pt idx="18739">
                  <c:v>292.39299999999997</c:v>
                </c:pt>
                <c:pt idx="18740">
                  <c:v>292.411</c:v>
                </c:pt>
                <c:pt idx="18741">
                  <c:v>292.43900000000002</c:v>
                </c:pt>
                <c:pt idx="18742">
                  <c:v>292.45600000000002</c:v>
                </c:pt>
                <c:pt idx="18743">
                  <c:v>292.45999999999998</c:v>
                </c:pt>
                <c:pt idx="18744">
                  <c:v>292.45999999999998</c:v>
                </c:pt>
                <c:pt idx="18745">
                  <c:v>292.447</c:v>
                </c:pt>
                <c:pt idx="18746">
                  <c:v>292.428</c:v>
                </c:pt>
                <c:pt idx="18747">
                  <c:v>292.40199999999999</c:v>
                </c:pt>
                <c:pt idx="18748">
                  <c:v>292.36599999999999</c:v>
                </c:pt>
                <c:pt idx="18749">
                  <c:v>292.33699999999999</c:v>
                </c:pt>
                <c:pt idx="18750">
                  <c:v>292.32299999999998</c:v>
                </c:pt>
                <c:pt idx="18751">
                  <c:v>292.291</c:v>
                </c:pt>
                <c:pt idx="18752">
                  <c:v>292.25900000000001</c:v>
                </c:pt>
                <c:pt idx="18753">
                  <c:v>292.22800000000001</c:v>
                </c:pt>
                <c:pt idx="18754">
                  <c:v>292.21300000000002</c:v>
                </c:pt>
                <c:pt idx="18755">
                  <c:v>292.19600000000003</c:v>
                </c:pt>
                <c:pt idx="18756">
                  <c:v>292.185</c:v>
                </c:pt>
                <c:pt idx="18757">
                  <c:v>292.18200000000002</c:v>
                </c:pt>
                <c:pt idx="18758">
                  <c:v>292.18099999999998</c:v>
                </c:pt>
                <c:pt idx="18759">
                  <c:v>292.18200000000002</c:v>
                </c:pt>
                <c:pt idx="18760">
                  <c:v>292.18200000000002</c:v>
                </c:pt>
                <c:pt idx="18761">
                  <c:v>292.19400000000002</c:v>
                </c:pt>
                <c:pt idx="18762">
                  <c:v>292.21300000000002</c:v>
                </c:pt>
                <c:pt idx="18763">
                  <c:v>292.23</c:v>
                </c:pt>
                <c:pt idx="18764">
                  <c:v>292.25200000000001</c:v>
                </c:pt>
                <c:pt idx="18765">
                  <c:v>292.28800000000001</c:v>
                </c:pt>
                <c:pt idx="18766">
                  <c:v>292.303</c:v>
                </c:pt>
                <c:pt idx="18767">
                  <c:v>292.33</c:v>
                </c:pt>
                <c:pt idx="18768">
                  <c:v>292.36099999999999</c:v>
                </c:pt>
                <c:pt idx="18769">
                  <c:v>292.38400000000001</c:v>
                </c:pt>
                <c:pt idx="18770">
                  <c:v>292.411</c:v>
                </c:pt>
                <c:pt idx="18771">
                  <c:v>292.43700000000001</c:v>
                </c:pt>
                <c:pt idx="18772">
                  <c:v>292.45299999999997</c:v>
                </c:pt>
                <c:pt idx="18773">
                  <c:v>292.45999999999998</c:v>
                </c:pt>
                <c:pt idx="18774">
                  <c:v>292.45999999999998</c:v>
                </c:pt>
                <c:pt idx="18775">
                  <c:v>292.43900000000002</c:v>
                </c:pt>
                <c:pt idx="18776">
                  <c:v>292.41800000000001</c:v>
                </c:pt>
                <c:pt idx="18777">
                  <c:v>292.40499999999997</c:v>
                </c:pt>
                <c:pt idx="18778">
                  <c:v>292.375</c:v>
                </c:pt>
                <c:pt idx="18779">
                  <c:v>292.34699999999998</c:v>
                </c:pt>
                <c:pt idx="18780">
                  <c:v>292.31400000000002</c:v>
                </c:pt>
                <c:pt idx="18781">
                  <c:v>292.29199999999997</c:v>
                </c:pt>
                <c:pt idx="18782">
                  <c:v>292.26299999999998</c:v>
                </c:pt>
                <c:pt idx="18783">
                  <c:v>292.23399999999998</c:v>
                </c:pt>
                <c:pt idx="18784">
                  <c:v>292.20999999999998</c:v>
                </c:pt>
                <c:pt idx="18785">
                  <c:v>292.19299999999998</c:v>
                </c:pt>
                <c:pt idx="18786">
                  <c:v>292.185</c:v>
                </c:pt>
                <c:pt idx="18787">
                  <c:v>292.17899999999997</c:v>
                </c:pt>
                <c:pt idx="18788">
                  <c:v>292.18200000000002</c:v>
                </c:pt>
                <c:pt idx="18789">
                  <c:v>292.18799999999999</c:v>
                </c:pt>
                <c:pt idx="18790">
                  <c:v>292.197</c:v>
                </c:pt>
                <c:pt idx="18791">
                  <c:v>292.20100000000002</c:v>
                </c:pt>
                <c:pt idx="18792">
                  <c:v>292.214</c:v>
                </c:pt>
                <c:pt idx="18793">
                  <c:v>292.23099999999999</c:v>
                </c:pt>
                <c:pt idx="18794">
                  <c:v>292.25200000000001</c:v>
                </c:pt>
                <c:pt idx="18795">
                  <c:v>292.28899999999999</c:v>
                </c:pt>
                <c:pt idx="18796">
                  <c:v>292.3</c:v>
                </c:pt>
                <c:pt idx="18797">
                  <c:v>292.32600000000002</c:v>
                </c:pt>
                <c:pt idx="18798">
                  <c:v>292.36599999999999</c:v>
                </c:pt>
                <c:pt idx="18799">
                  <c:v>292.38400000000001</c:v>
                </c:pt>
                <c:pt idx="18800">
                  <c:v>292.42200000000003</c:v>
                </c:pt>
                <c:pt idx="18801">
                  <c:v>292.43099999999998</c:v>
                </c:pt>
                <c:pt idx="18802">
                  <c:v>292.45699999999999</c:v>
                </c:pt>
                <c:pt idx="18803">
                  <c:v>292.459</c:v>
                </c:pt>
                <c:pt idx="18804">
                  <c:v>292.459</c:v>
                </c:pt>
                <c:pt idx="18805">
                  <c:v>292.44200000000001</c:v>
                </c:pt>
                <c:pt idx="18806">
                  <c:v>292.42399999999998</c:v>
                </c:pt>
                <c:pt idx="18807">
                  <c:v>292.40199999999999</c:v>
                </c:pt>
                <c:pt idx="18808">
                  <c:v>292.36599999999999</c:v>
                </c:pt>
                <c:pt idx="18809">
                  <c:v>292.34100000000001</c:v>
                </c:pt>
                <c:pt idx="18810">
                  <c:v>292.315</c:v>
                </c:pt>
                <c:pt idx="18811">
                  <c:v>292.28300000000002</c:v>
                </c:pt>
                <c:pt idx="18812">
                  <c:v>292.25400000000002</c:v>
                </c:pt>
                <c:pt idx="18813">
                  <c:v>292.233</c:v>
                </c:pt>
                <c:pt idx="18814">
                  <c:v>292.21600000000001</c:v>
                </c:pt>
                <c:pt idx="18815">
                  <c:v>292.19600000000003</c:v>
                </c:pt>
                <c:pt idx="18816">
                  <c:v>292.18400000000003</c:v>
                </c:pt>
                <c:pt idx="18817">
                  <c:v>292.178</c:v>
                </c:pt>
                <c:pt idx="18818">
                  <c:v>292.18200000000002</c:v>
                </c:pt>
                <c:pt idx="18819">
                  <c:v>292.19</c:v>
                </c:pt>
                <c:pt idx="18820">
                  <c:v>292.18400000000003</c:v>
                </c:pt>
                <c:pt idx="18821">
                  <c:v>292.197</c:v>
                </c:pt>
                <c:pt idx="18822">
                  <c:v>292.20999999999998</c:v>
                </c:pt>
                <c:pt idx="18823">
                  <c:v>292.23099999999999</c:v>
                </c:pt>
                <c:pt idx="18824">
                  <c:v>292.25599999999997</c:v>
                </c:pt>
                <c:pt idx="18825">
                  <c:v>292.28300000000002</c:v>
                </c:pt>
                <c:pt idx="18826">
                  <c:v>292.30399999999997</c:v>
                </c:pt>
                <c:pt idx="18827">
                  <c:v>292.327</c:v>
                </c:pt>
                <c:pt idx="18828">
                  <c:v>292.35300000000001</c:v>
                </c:pt>
                <c:pt idx="18829">
                  <c:v>292.38200000000001</c:v>
                </c:pt>
                <c:pt idx="18830">
                  <c:v>292.40699999999998</c:v>
                </c:pt>
                <c:pt idx="18831">
                  <c:v>292.43099999999998</c:v>
                </c:pt>
                <c:pt idx="18832">
                  <c:v>292.44799999999998</c:v>
                </c:pt>
                <c:pt idx="18833">
                  <c:v>292.459</c:v>
                </c:pt>
                <c:pt idx="18834">
                  <c:v>292.45699999999999</c:v>
                </c:pt>
                <c:pt idx="18835">
                  <c:v>292.43900000000002</c:v>
                </c:pt>
                <c:pt idx="18836">
                  <c:v>292.42500000000001</c:v>
                </c:pt>
                <c:pt idx="18837">
                  <c:v>292.40100000000001</c:v>
                </c:pt>
                <c:pt idx="18838">
                  <c:v>292.363</c:v>
                </c:pt>
                <c:pt idx="18839">
                  <c:v>292.33999999999997</c:v>
                </c:pt>
                <c:pt idx="18840">
                  <c:v>292.31400000000002</c:v>
                </c:pt>
                <c:pt idx="18841">
                  <c:v>292.28500000000003</c:v>
                </c:pt>
                <c:pt idx="18842">
                  <c:v>292.25200000000001</c:v>
                </c:pt>
                <c:pt idx="18843">
                  <c:v>292.22199999999998</c:v>
                </c:pt>
                <c:pt idx="18844">
                  <c:v>292.202</c:v>
                </c:pt>
                <c:pt idx="18845">
                  <c:v>292.20100000000002</c:v>
                </c:pt>
                <c:pt idx="18846">
                  <c:v>292.185</c:v>
                </c:pt>
                <c:pt idx="18847">
                  <c:v>292.17899999999997</c:v>
                </c:pt>
                <c:pt idx="18848">
                  <c:v>292.17899999999997</c:v>
                </c:pt>
                <c:pt idx="18849">
                  <c:v>292.18200000000002</c:v>
                </c:pt>
                <c:pt idx="18850">
                  <c:v>292.19299999999998</c:v>
                </c:pt>
                <c:pt idx="18851">
                  <c:v>292.20100000000002</c:v>
                </c:pt>
                <c:pt idx="18852">
                  <c:v>292.214</c:v>
                </c:pt>
                <c:pt idx="18853">
                  <c:v>292.226</c:v>
                </c:pt>
                <c:pt idx="18854">
                  <c:v>292.245</c:v>
                </c:pt>
                <c:pt idx="18855">
                  <c:v>292.27499999999998</c:v>
                </c:pt>
                <c:pt idx="18856">
                  <c:v>292.303</c:v>
                </c:pt>
                <c:pt idx="18857">
                  <c:v>292.327</c:v>
                </c:pt>
                <c:pt idx="18858">
                  <c:v>292.35199999999998</c:v>
                </c:pt>
                <c:pt idx="18859">
                  <c:v>292.37900000000002</c:v>
                </c:pt>
                <c:pt idx="18860">
                  <c:v>292.40100000000001</c:v>
                </c:pt>
                <c:pt idx="18861">
                  <c:v>292.43299999999999</c:v>
                </c:pt>
                <c:pt idx="18862">
                  <c:v>292.44400000000002</c:v>
                </c:pt>
                <c:pt idx="18863">
                  <c:v>292.459</c:v>
                </c:pt>
                <c:pt idx="18864">
                  <c:v>292.459</c:v>
                </c:pt>
                <c:pt idx="18865">
                  <c:v>292.44099999999997</c:v>
                </c:pt>
                <c:pt idx="18866">
                  <c:v>292.42099999999999</c:v>
                </c:pt>
                <c:pt idx="18867">
                  <c:v>292.399</c:v>
                </c:pt>
                <c:pt idx="18868">
                  <c:v>292.363</c:v>
                </c:pt>
                <c:pt idx="18869">
                  <c:v>292.33999999999997</c:v>
                </c:pt>
                <c:pt idx="18870">
                  <c:v>292.31799999999998</c:v>
                </c:pt>
                <c:pt idx="18871">
                  <c:v>292.28899999999999</c:v>
                </c:pt>
                <c:pt idx="18872">
                  <c:v>292.25599999999997</c:v>
                </c:pt>
                <c:pt idx="18873">
                  <c:v>292.22800000000001</c:v>
                </c:pt>
                <c:pt idx="18874">
                  <c:v>292.21300000000002</c:v>
                </c:pt>
                <c:pt idx="18875">
                  <c:v>292.197</c:v>
                </c:pt>
                <c:pt idx="18876">
                  <c:v>292.18400000000003</c:v>
                </c:pt>
                <c:pt idx="18877">
                  <c:v>292.18099999999998</c:v>
                </c:pt>
                <c:pt idx="18878">
                  <c:v>292.17899999999997</c:v>
                </c:pt>
                <c:pt idx="18879">
                  <c:v>292.18400000000003</c:v>
                </c:pt>
                <c:pt idx="18880">
                  <c:v>292.19099999999997</c:v>
                </c:pt>
                <c:pt idx="18881">
                  <c:v>292.197</c:v>
                </c:pt>
                <c:pt idx="18882">
                  <c:v>292.20999999999998</c:v>
                </c:pt>
                <c:pt idx="18883">
                  <c:v>292.22800000000001</c:v>
                </c:pt>
                <c:pt idx="18884">
                  <c:v>292.26</c:v>
                </c:pt>
                <c:pt idx="18885">
                  <c:v>292.27499999999998</c:v>
                </c:pt>
                <c:pt idx="18886">
                  <c:v>292.303</c:v>
                </c:pt>
                <c:pt idx="18887">
                  <c:v>292.33</c:v>
                </c:pt>
                <c:pt idx="18888">
                  <c:v>292.35300000000001</c:v>
                </c:pt>
                <c:pt idx="18889">
                  <c:v>292.39499999999998</c:v>
                </c:pt>
                <c:pt idx="18890">
                  <c:v>292.41000000000003</c:v>
                </c:pt>
                <c:pt idx="18891">
                  <c:v>292.43299999999999</c:v>
                </c:pt>
                <c:pt idx="18892">
                  <c:v>292.447</c:v>
                </c:pt>
                <c:pt idx="18893">
                  <c:v>292.45699999999999</c:v>
                </c:pt>
                <c:pt idx="18894">
                  <c:v>292.45699999999999</c:v>
                </c:pt>
                <c:pt idx="18895">
                  <c:v>292.43900000000002</c:v>
                </c:pt>
                <c:pt idx="18896">
                  <c:v>292.42700000000002</c:v>
                </c:pt>
                <c:pt idx="18897">
                  <c:v>292.399</c:v>
                </c:pt>
                <c:pt idx="18898">
                  <c:v>292.363</c:v>
                </c:pt>
                <c:pt idx="18899">
                  <c:v>292.33800000000002</c:v>
                </c:pt>
                <c:pt idx="18900">
                  <c:v>292.31700000000001</c:v>
                </c:pt>
                <c:pt idx="18901">
                  <c:v>292.28800000000001</c:v>
                </c:pt>
                <c:pt idx="18902">
                  <c:v>292.25400000000002</c:v>
                </c:pt>
                <c:pt idx="18903">
                  <c:v>292.22300000000001</c:v>
                </c:pt>
                <c:pt idx="18904">
                  <c:v>292.21100000000001</c:v>
                </c:pt>
                <c:pt idx="18905">
                  <c:v>292.19400000000002</c:v>
                </c:pt>
                <c:pt idx="18906">
                  <c:v>292.18200000000002</c:v>
                </c:pt>
                <c:pt idx="18907">
                  <c:v>292.178</c:v>
                </c:pt>
                <c:pt idx="18908">
                  <c:v>292.17599999999999</c:v>
                </c:pt>
                <c:pt idx="18909">
                  <c:v>292.18400000000003</c:v>
                </c:pt>
                <c:pt idx="18910">
                  <c:v>292.18799999999999</c:v>
                </c:pt>
                <c:pt idx="18911">
                  <c:v>292.19400000000002</c:v>
                </c:pt>
                <c:pt idx="18912">
                  <c:v>292.20100000000002</c:v>
                </c:pt>
                <c:pt idx="18913">
                  <c:v>292.226</c:v>
                </c:pt>
                <c:pt idx="18914">
                  <c:v>292.25900000000001</c:v>
                </c:pt>
                <c:pt idx="18915">
                  <c:v>292.27100000000002</c:v>
                </c:pt>
                <c:pt idx="18916">
                  <c:v>292.3</c:v>
                </c:pt>
                <c:pt idx="18917">
                  <c:v>292.327</c:v>
                </c:pt>
                <c:pt idx="18918">
                  <c:v>292.358</c:v>
                </c:pt>
                <c:pt idx="18919">
                  <c:v>292.37799999999999</c:v>
                </c:pt>
                <c:pt idx="18920">
                  <c:v>292.404</c:v>
                </c:pt>
                <c:pt idx="18921">
                  <c:v>292.42700000000002</c:v>
                </c:pt>
                <c:pt idx="18922">
                  <c:v>292.44799999999998</c:v>
                </c:pt>
                <c:pt idx="18923">
                  <c:v>292.45600000000002</c:v>
                </c:pt>
                <c:pt idx="18924">
                  <c:v>292.45600000000002</c:v>
                </c:pt>
                <c:pt idx="18925">
                  <c:v>292.43400000000003</c:v>
                </c:pt>
                <c:pt idx="18926">
                  <c:v>292.42200000000003</c:v>
                </c:pt>
                <c:pt idx="18927">
                  <c:v>292.39800000000002</c:v>
                </c:pt>
                <c:pt idx="18928">
                  <c:v>292.36099999999999</c:v>
                </c:pt>
                <c:pt idx="18929">
                  <c:v>292.33499999999998</c:v>
                </c:pt>
                <c:pt idx="18930">
                  <c:v>292.30399999999997</c:v>
                </c:pt>
                <c:pt idx="18931">
                  <c:v>292.286</c:v>
                </c:pt>
                <c:pt idx="18932">
                  <c:v>292.25400000000002</c:v>
                </c:pt>
                <c:pt idx="18933">
                  <c:v>292.22300000000001</c:v>
                </c:pt>
                <c:pt idx="18934">
                  <c:v>292.21100000000001</c:v>
                </c:pt>
                <c:pt idx="18935">
                  <c:v>292.19400000000002</c:v>
                </c:pt>
                <c:pt idx="18936">
                  <c:v>292.18400000000003</c:v>
                </c:pt>
                <c:pt idx="18937">
                  <c:v>292.17599999999999</c:v>
                </c:pt>
                <c:pt idx="18938">
                  <c:v>292.173</c:v>
                </c:pt>
                <c:pt idx="18939">
                  <c:v>292.178</c:v>
                </c:pt>
                <c:pt idx="18940">
                  <c:v>292.18799999999999</c:v>
                </c:pt>
                <c:pt idx="18941">
                  <c:v>292.20499999999998</c:v>
                </c:pt>
                <c:pt idx="18942">
                  <c:v>292.21300000000002</c:v>
                </c:pt>
                <c:pt idx="18943">
                  <c:v>292.23</c:v>
                </c:pt>
                <c:pt idx="18944">
                  <c:v>292.245</c:v>
                </c:pt>
                <c:pt idx="18945">
                  <c:v>292.28199999999998</c:v>
                </c:pt>
                <c:pt idx="18946">
                  <c:v>292.29500000000002</c:v>
                </c:pt>
                <c:pt idx="18947">
                  <c:v>292.32100000000003</c:v>
                </c:pt>
                <c:pt idx="18948">
                  <c:v>292.35000000000002</c:v>
                </c:pt>
                <c:pt idx="18949">
                  <c:v>292.38900000000001</c:v>
                </c:pt>
                <c:pt idx="18950">
                  <c:v>292.404</c:v>
                </c:pt>
                <c:pt idx="18951">
                  <c:v>292.43099999999998</c:v>
                </c:pt>
                <c:pt idx="18952">
                  <c:v>292.44400000000002</c:v>
                </c:pt>
                <c:pt idx="18953">
                  <c:v>292.45400000000001</c:v>
                </c:pt>
                <c:pt idx="18954">
                  <c:v>292.45400000000001</c:v>
                </c:pt>
                <c:pt idx="18955">
                  <c:v>292.43599999999998</c:v>
                </c:pt>
                <c:pt idx="18956">
                  <c:v>292.41899999999998</c:v>
                </c:pt>
                <c:pt idx="18957">
                  <c:v>292.392</c:v>
                </c:pt>
                <c:pt idx="18958">
                  <c:v>292.363</c:v>
                </c:pt>
                <c:pt idx="18959">
                  <c:v>292.33499999999998</c:v>
                </c:pt>
                <c:pt idx="18960">
                  <c:v>292.30399999999997</c:v>
                </c:pt>
                <c:pt idx="18961">
                  <c:v>292.28500000000003</c:v>
                </c:pt>
                <c:pt idx="18962">
                  <c:v>292.25200000000001</c:v>
                </c:pt>
                <c:pt idx="18963">
                  <c:v>292.23099999999999</c:v>
                </c:pt>
                <c:pt idx="18964">
                  <c:v>292.20800000000003</c:v>
                </c:pt>
                <c:pt idx="18965">
                  <c:v>292.19</c:v>
                </c:pt>
                <c:pt idx="18966">
                  <c:v>292.178</c:v>
                </c:pt>
                <c:pt idx="18967">
                  <c:v>292.17899999999997</c:v>
                </c:pt>
                <c:pt idx="18968">
                  <c:v>292.17599999999999</c:v>
                </c:pt>
                <c:pt idx="18969">
                  <c:v>292.17599999999999</c:v>
                </c:pt>
                <c:pt idx="18970">
                  <c:v>292.185</c:v>
                </c:pt>
                <c:pt idx="18971">
                  <c:v>292.19400000000002</c:v>
                </c:pt>
                <c:pt idx="18972">
                  <c:v>292.20999999999998</c:v>
                </c:pt>
                <c:pt idx="18973">
                  <c:v>292.22800000000001</c:v>
                </c:pt>
                <c:pt idx="18974">
                  <c:v>292.25099999999998</c:v>
                </c:pt>
                <c:pt idx="18975">
                  <c:v>292.27699999999999</c:v>
                </c:pt>
                <c:pt idx="18976">
                  <c:v>292.30599999999998</c:v>
                </c:pt>
                <c:pt idx="18977">
                  <c:v>292.32299999999998</c:v>
                </c:pt>
                <c:pt idx="18978">
                  <c:v>292.35199999999998</c:v>
                </c:pt>
                <c:pt idx="18979">
                  <c:v>292.387</c:v>
                </c:pt>
                <c:pt idx="18980">
                  <c:v>292.40800000000002</c:v>
                </c:pt>
                <c:pt idx="18981">
                  <c:v>292.43400000000003</c:v>
                </c:pt>
                <c:pt idx="18982">
                  <c:v>292.45</c:v>
                </c:pt>
                <c:pt idx="18983">
                  <c:v>292.45299999999997</c:v>
                </c:pt>
                <c:pt idx="18984">
                  <c:v>292.45299999999997</c:v>
                </c:pt>
                <c:pt idx="18985">
                  <c:v>292.43900000000002</c:v>
                </c:pt>
                <c:pt idx="18986">
                  <c:v>292.416</c:v>
                </c:pt>
                <c:pt idx="18987">
                  <c:v>292.39800000000002</c:v>
                </c:pt>
                <c:pt idx="18988">
                  <c:v>292.363</c:v>
                </c:pt>
                <c:pt idx="18989">
                  <c:v>292.33699999999999</c:v>
                </c:pt>
                <c:pt idx="18990">
                  <c:v>292.30799999999999</c:v>
                </c:pt>
                <c:pt idx="18991">
                  <c:v>292.28800000000001</c:v>
                </c:pt>
                <c:pt idx="18992">
                  <c:v>292.25099999999998</c:v>
                </c:pt>
                <c:pt idx="18993">
                  <c:v>292.226</c:v>
                </c:pt>
                <c:pt idx="18994">
                  <c:v>292.20400000000001</c:v>
                </c:pt>
                <c:pt idx="18995">
                  <c:v>292.185</c:v>
                </c:pt>
                <c:pt idx="18996">
                  <c:v>292.17899999999997</c:v>
                </c:pt>
                <c:pt idx="18997">
                  <c:v>292.17099999999999</c:v>
                </c:pt>
                <c:pt idx="18998">
                  <c:v>292.16699999999997</c:v>
                </c:pt>
                <c:pt idx="18999">
                  <c:v>292.18099999999998</c:v>
                </c:pt>
                <c:pt idx="19000">
                  <c:v>292.18200000000002</c:v>
                </c:pt>
                <c:pt idx="19001">
                  <c:v>292.19600000000003</c:v>
                </c:pt>
                <c:pt idx="19002">
                  <c:v>292.20499999999998</c:v>
                </c:pt>
                <c:pt idx="19003">
                  <c:v>292.21699999999998</c:v>
                </c:pt>
                <c:pt idx="19004">
                  <c:v>292.245</c:v>
                </c:pt>
                <c:pt idx="19005">
                  <c:v>292.27800000000002</c:v>
                </c:pt>
                <c:pt idx="19006">
                  <c:v>292.303</c:v>
                </c:pt>
                <c:pt idx="19007">
                  <c:v>292.32400000000001</c:v>
                </c:pt>
                <c:pt idx="19008">
                  <c:v>292.34699999999998</c:v>
                </c:pt>
                <c:pt idx="19009">
                  <c:v>292.38099999999997</c:v>
                </c:pt>
                <c:pt idx="19010">
                  <c:v>292.404</c:v>
                </c:pt>
                <c:pt idx="19011">
                  <c:v>292.43</c:v>
                </c:pt>
                <c:pt idx="19012">
                  <c:v>292.44499999999999</c:v>
                </c:pt>
                <c:pt idx="19013">
                  <c:v>292.45100000000002</c:v>
                </c:pt>
                <c:pt idx="19014">
                  <c:v>292.45299999999997</c:v>
                </c:pt>
                <c:pt idx="19015">
                  <c:v>292.43299999999999</c:v>
                </c:pt>
                <c:pt idx="19016">
                  <c:v>292.41800000000001</c:v>
                </c:pt>
                <c:pt idx="19017">
                  <c:v>292.38499999999999</c:v>
                </c:pt>
                <c:pt idx="19018">
                  <c:v>292.36700000000002</c:v>
                </c:pt>
                <c:pt idx="19019">
                  <c:v>292.33199999999999</c:v>
                </c:pt>
                <c:pt idx="19020">
                  <c:v>292.30399999999997</c:v>
                </c:pt>
                <c:pt idx="19021">
                  <c:v>292.28300000000002</c:v>
                </c:pt>
                <c:pt idx="19022">
                  <c:v>292.24200000000002</c:v>
                </c:pt>
                <c:pt idx="19023">
                  <c:v>292.226</c:v>
                </c:pt>
                <c:pt idx="19024">
                  <c:v>292.20699999999999</c:v>
                </c:pt>
                <c:pt idx="19025">
                  <c:v>292.19</c:v>
                </c:pt>
                <c:pt idx="19026">
                  <c:v>292.17899999999997</c:v>
                </c:pt>
                <c:pt idx="19027">
                  <c:v>292.17500000000001</c:v>
                </c:pt>
                <c:pt idx="19028">
                  <c:v>292.173</c:v>
                </c:pt>
                <c:pt idx="19029">
                  <c:v>292.17500000000001</c:v>
                </c:pt>
                <c:pt idx="19030">
                  <c:v>292.18400000000003</c:v>
                </c:pt>
                <c:pt idx="19031">
                  <c:v>292.19299999999998</c:v>
                </c:pt>
                <c:pt idx="19032">
                  <c:v>292.20800000000003</c:v>
                </c:pt>
                <c:pt idx="19033">
                  <c:v>292.226</c:v>
                </c:pt>
                <c:pt idx="19034">
                  <c:v>292.24599999999998</c:v>
                </c:pt>
                <c:pt idx="19035">
                  <c:v>292.26900000000001</c:v>
                </c:pt>
                <c:pt idx="19036">
                  <c:v>292.30099999999999</c:v>
                </c:pt>
                <c:pt idx="19037">
                  <c:v>292.32600000000002</c:v>
                </c:pt>
                <c:pt idx="19038">
                  <c:v>292.35300000000001</c:v>
                </c:pt>
                <c:pt idx="19039">
                  <c:v>292.37799999999999</c:v>
                </c:pt>
                <c:pt idx="19040">
                  <c:v>292.404</c:v>
                </c:pt>
                <c:pt idx="19041">
                  <c:v>292.43</c:v>
                </c:pt>
                <c:pt idx="19042">
                  <c:v>292.44499999999999</c:v>
                </c:pt>
                <c:pt idx="19043">
                  <c:v>292.45299999999997</c:v>
                </c:pt>
                <c:pt idx="19044">
                  <c:v>292.45299999999997</c:v>
                </c:pt>
                <c:pt idx="19045">
                  <c:v>292.43099999999998</c:v>
                </c:pt>
                <c:pt idx="19046">
                  <c:v>292.416</c:v>
                </c:pt>
                <c:pt idx="19047">
                  <c:v>292.38900000000001</c:v>
                </c:pt>
                <c:pt idx="19048">
                  <c:v>292.35300000000001</c:v>
                </c:pt>
                <c:pt idx="19049">
                  <c:v>292.33699999999999</c:v>
                </c:pt>
                <c:pt idx="19050">
                  <c:v>292.30399999999997</c:v>
                </c:pt>
                <c:pt idx="19051">
                  <c:v>292.274</c:v>
                </c:pt>
                <c:pt idx="19052">
                  <c:v>292.25200000000001</c:v>
                </c:pt>
                <c:pt idx="19053">
                  <c:v>292.22199999999998</c:v>
                </c:pt>
                <c:pt idx="19054">
                  <c:v>292.20499999999998</c:v>
                </c:pt>
                <c:pt idx="19055">
                  <c:v>292.19</c:v>
                </c:pt>
                <c:pt idx="19056">
                  <c:v>292.18200000000002</c:v>
                </c:pt>
                <c:pt idx="19057">
                  <c:v>292.173</c:v>
                </c:pt>
                <c:pt idx="19058">
                  <c:v>292.17099999999999</c:v>
                </c:pt>
                <c:pt idx="19059">
                  <c:v>292.178</c:v>
                </c:pt>
                <c:pt idx="19060">
                  <c:v>292.19</c:v>
                </c:pt>
                <c:pt idx="19061">
                  <c:v>292.197</c:v>
                </c:pt>
                <c:pt idx="19062">
                  <c:v>292.21600000000001</c:v>
                </c:pt>
                <c:pt idx="19063">
                  <c:v>292.23099999999999</c:v>
                </c:pt>
                <c:pt idx="19064">
                  <c:v>292.24200000000002</c:v>
                </c:pt>
                <c:pt idx="19065">
                  <c:v>292.27699999999999</c:v>
                </c:pt>
                <c:pt idx="19066">
                  <c:v>292.30900000000003</c:v>
                </c:pt>
                <c:pt idx="19067">
                  <c:v>292.32</c:v>
                </c:pt>
                <c:pt idx="19068">
                  <c:v>292.35599999999999</c:v>
                </c:pt>
                <c:pt idx="19069">
                  <c:v>292.37200000000001</c:v>
                </c:pt>
                <c:pt idx="19070">
                  <c:v>292.40199999999999</c:v>
                </c:pt>
                <c:pt idx="19071">
                  <c:v>292.43</c:v>
                </c:pt>
                <c:pt idx="19072">
                  <c:v>292.44499999999999</c:v>
                </c:pt>
                <c:pt idx="19073">
                  <c:v>292.45100000000002</c:v>
                </c:pt>
                <c:pt idx="19074">
                  <c:v>292.45100000000002</c:v>
                </c:pt>
                <c:pt idx="19075">
                  <c:v>292.43700000000001</c:v>
                </c:pt>
                <c:pt idx="19076">
                  <c:v>292.42099999999999</c:v>
                </c:pt>
                <c:pt idx="19077">
                  <c:v>292.38900000000001</c:v>
                </c:pt>
                <c:pt idx="19078">
                  <c:v>292.35300000000001</c:v>
                </c:pt>
                <c:pt idx="19079">
                  <c:v>292.33800000000002</c:v>
                </c:pt>
                <c:pt idx="19080">
                  <c:v>292.30799999999999</c:v>
                </c:pt>
                <c:pt idx="19081">
                  <c:v>292.286</c:v>
                </c:pt>
                <c:pt idx="19082">
                  <c:v>292.245</c:v>
                </c:pt>
                <c:pt idx="19083">
                  <c:v>292.22300000000001</c:v>
                </c:pt>
                <c:pt idx="19084">
                  <c:v>292.21100000000001</c:v>
                </c:pt>
                <c:pt idx="19085">
                  <c:v>292.19900000000001</c:v>
                </c:pt>
                <c:pt idx="19086">
                  <c:v>292.18200000000002</c:v>
                </c:pt>
                <c:pt idx="19087">
                  <c:v>292.17099999999999</c:v>
                </c:pt>
                <c:pt idx="19088">
                  <c:v>292.173</c:v>
                </c:pt>
                <c:pt idx="19089">
                  <c:v>292.17599999999999</c:v>
                </c:pt>
                <c:pt idx="19090">
                  <c:v>292.18799999999999</c:v>
                </c:pt>
                <c:pt idx="19091">
                  <c:v>292.202</c:v>
                </c:pt>
                <c:pt idx="19092">
                  <c:v>292.21300000000002</c:v>
                </c:pt>
                <c:pt idx="19093">
                  <c:v>292.22500000000002</c:v>
                </c:pt>
                <c:pt idx="19094">
                  <c:v>292.24200000000002</c:v>
                </c:pt>
                <c:pt idx="19095">
                  <c:v>292.27499999999998</c:v>
                </c:pt>
                <c:pt idx="19096">
                  <c:v>292.30799999999999</c:v>
                </c:pt>
                <c:pt idx="19097">
                  <c:v>292.32</c:v>
                </c:pt>
                <c:pt idx="19098">
                  <c:v>292.346</c:v>
                </c:pt>
                <c:pt idx="19099">
                  <c:v>292.375</c:v>
                </c:pt>
                <c:pt idx="19100">
                  <c:v>292.40800000000002</c:v>
                </c:pt>
                <c:pt idx="19101">
                  <c:v>292.43299999999999</c:v>
                </c:pt>
                <c:pt idx="19102">
                  <c:v>292.44200000000001</c:v>
                </c:pt>
                <c:pt idx="19103">
                  <c:v>292.45299999999997</c:v>
                </c:pt>
                <c:pt idx="19104">
                  <c:v>292.45299999999997</c:v>
                </c:pt>
                <c:pt idx="19105">
                  <c:v>292.43</c:v>
                </c:pt>
                <c:pt idx="19106">
                  <c:v>292.41000000000003</c:v>
                </c:pt>
                <c:pt idx="19107">
                  <c:v>292.39800000000002</c:v>
                </c:pt>
                <c:pt idx="19108">
                  <c:v>292.35500000000002</c:v>
                </c:pt>
                <c:pt idx="19109">
                  <c:v>292.33300000000003</c:v>
                </c:pt>
                <c:pt idx="19110">
                  <c:v>292.30099999999999</c:v>
                </c:pt>
                <c:pt idx="19111">
                  <c:v>292.26900000000001</c:v>
                </c:pt>
                <c:pt idx="19112">
                  <c:v>292.24799999999999</c:v>
                </c:pt>
                <c:pt idx="19113">
                  <c:v>292.21899999999999</c:v>
                </c:pt>
                <c:pt idx="19114">
                  <c:v>292.19400000000002</c:v>
                </c:pt>
                <c:pt idx="19115">
                  <c:v>292.19600000000003</c:v>
                </c:pt>
                <c:pt idx="19116">
                  <c:v>292.17500000000001</c:v>
                </c:pt>
                <c:pt idx="19117">
                  <c:v>292.17599999999999</c:v>
                </c:pt>
                <c:pt idx="19118">
                  <c:v>292.17099999999999</c:v>
                </c:pt>
                <c:pt idx="19119">
                  <c:v>292.17500000000001</c:v>
                </c:pt>
                <c:pt idx="19120">
                  <c:v>292.18200000000002</c:v>
                </c:pt>
                <c:pt idx="19121">
                  <c:v>292.19299999999998</c:v>
                </c:pt>
                <c:pt idx="19122">
                  <c:v>292.20999999999998</c:v>
                </c:pt>
                <c:pt idx="19123">
                  <c:v>292.22300000000001</c:v>
                </c:pt>
                <c:pt idx="19124">
                  <c:v>292.24200000000002</c:v>
                </c:pt>
                <c:pt idx="19125">
                  <c:v>292.274</c:v>
                </c:pt>
                <c:pt idx="19126">
                  <c:v>292.30099999999999</c:v>
                </c:pt>
                <c:pt idx="19127">
                  <c:v>292.32299999999998</c:v>
                </c:pt>
                <c:pt idx="19128">
                  <c:v>292.34699999999998</c:v>
                </c:pt>
                <c:pt idx="19129">
                  <c:v>292.38200000000001</c:v>
                </c:pt>
                <c:pt idx="19130">
                  <c:v>292.404</c:v>
                </c:pt>
                <c:pt idx="19131">
                  <c:v>292.42700000000002</c:v>
                </c:pt>
                <c:pt idx="19132">
                  <c:v>292.44400000000002</c:v>
                </c:pt>
                <c:pt idx="19133">
                  <c:v>292.45100000000002</c:v>
                </c:pt>
                <c:pt idx="19134">
                  <c:v>292.45100000000002</c:v>
                </c:pt>
                <c:pt idx="19135">
                  <c:v>292.43</c:v>
                </c:pt>
                <c:pt idx="19136">
                  <c:v>292.41899999999998</c:v>
                </c:pt>
                <c:pt idx="19137">
                  <c:v>292.38499999999999</c:v>
                </c:pt>
                <c:pt idx="19138">
                  <c:v>292.35199999999998</c:v>
                </c:pt>
                <c:pt idx="19139">
                  <c:v>292.32900000000001</c:v>
                </c:pt>
                <c:pt idx="19140">
                  <c:v>292.30399999999997</c:v>
                </c:pt>
                <c:pt idx="19141">
                  <c:v>292.28300000000002</c:v>
                </c:pt>
                <c:pt idx="19142">
                  <c:v>292.245</c:v>
                </c:pt>
                <c:pt idx="19143">
                  <c:v>292.22000000000003</c:v>
                </c:pt>
                <c:pt idx="19144">
                  <c:v>292.20400000000001</c:v>
                </c:pt>
                <c:pt idx="19145">
                  <c:v>292.19</c:v>
                </c:pt>
                <c:pt idx="19146">
                  <c:v>292.178</c:v>
                </c:pt>
                <c:pt idx="19147">
                  <c:v>292.17099999999999</c:v>
                </c:pt>
                <c:pt idx="19148">
                  <c:v>292.17099999999999</c:v>
                </c:pt>
                <c:pt idx="19149">
                  <c:v>292.17599999999999</c:v>
                </c:pt>
                <c:pt idx="19150">
                  <c:v>292.185</c:v>
                </c:pt>
                <c:pt idx="19151">
                  <c:v>292.197</c:v>
                </c:pt>
                <c:pt idx="19152">
                  <c:v>292.20800000000003</c:v>
                </c:pt>
                <c:pt idx="19153">
                  <c:v>292.226</c:v>
                </c:pt>
                <c:pt idx="19154">
                  <c:v>292.25200000000001</c:v>
                </c:pt>
                <c:pt idx="19155">
                  <c:v>292.26799999999997</c:v>
                </c:pt>
                <c:pt idx="19156">
                  <c:v>292.30399999999997</c:v>
                </c:pt>
                <c:pt idx="19157">
                  <c:v>292.32100000000003</c:v>
                </c:pt>
                <c:pt idx="19158">
                  <c:v>292.34399999999999</c:v>
                </c:pt>
                <c:pt idx="19159">
                  <c:v>292.37200000000001</c:v>
                </c:pt>
                <c:pt idx="19160">
                  <c:v>292.404</c:v>
                </c:pt>
                <c:pt idx="19161">
                  <c:v>292.428</c:v>
                </c:pt>
                <c:pt idx="19162">
                  <c:v>292.44400000000002</c:v>
                </c:pt>
                <c:pt idx="19163">
                  <c:v>292.45100000000002</c:v>
                </c:pt>
                <c:pt idx="19164">
                  <c:v>292.45100000000002</c:v>
                </c:pt>
                <c:pt idx="19165">
                  <c:v>292.43299999999999</c:v>
                </c:pt>
                <c:pt idx="19166">
                  <c:v>292.416</c:v>
                </c:pt>
                <c:pt idx="19167">
                  <c:v>292.39800000000002</c:v>
                </c:pt>
                <c:pt idx="19168">
                  <c:v>292.36399999999998</c:v>
                </c:pt>
                <c:pt idx="19169">
                  <c:v>292.33699999999999</c:v>
                </c:pt>
                <c:pt idx="19170">
                  <c:v>292.30399999999997</c:v>
                </c:pt>
                <c:pt idx="19171">
                  <c:v>292.274</c:v>
                </c:pt>
                <c:pt idx="19172">
                  <c:v>292.24799999999999</c:v>
                </c:pt>
                <c:pt idx="19173">
                  <c:v>292.22000000000003</c:v>
                </c:pt>
                <c:pt idx="19174">
                  <c:v>292.20699999999999</c:v>
                </c:pt>
                <c:pt idx="19175">
                  <c:v>292.19</c:v>
                </c:pt>
                <c:pt idx="19176">
                  <c:v>292.185</c:v>
                </c:pt>
                <c:pt idx="19177">
                  <c:v>292.17</c:v>
                </c:pt>
                <c:pt idx="19178">
                  <c:v>292.16699999999997</c:v>
                </c:pt>
                <c:pt idx="19179">
                  <c:v>292.17599999999999</c:v>
                </c:pt>
                <c:pt idx="19180">
                  <c:v>292.18400000000003</c:v>
                </c:pt>
                <c:pt idx="19181">
                  <c:v>292.19299999999998</c:v>
                </c:pt>
                <c:pt idx="19182">
                  <c:v>292.20999999999998</c:v>
                </c:pt>
                <c:pt idx="19183">
                  <c:v>292.21899999999999</c:v>
                </c:pt>
                <c:pt idx="19184">
                  <c:v>292.24</c:v>
                </c:pt>
                <c:pt idx="19185">
                  <c:v>292.26499999999999</c:v>
                </c:pt>
                <c:pt idx="19186">
                  <c:v>292.298</c:v>
                </c:pt>
                <c:pt idx="19187">
                  <c:v>292.32299999999998</c:v>
                </c:pt>
                <c:pt idx="19188">
                  <c:v>292.35199999999998</c:v>
                </c:pt>
                <c:pt idx="19189">
                  <c:v>292.37299999999999</c:v>
                </c:pt>
                <c:pt idx="19190">
                  <c:v>292.40499999999997</c:v>
                </c:pt>
                <c:pt idx="19191">
                  <c:v>292.42700000000002</c:v>
                </c:pt>
                <c:pt idx="19192">
                  <c:v>292.44400000000002</c:v>
                </c:pt>
                <c:pt idx="19193">
                  <c:v>292.45100000000002</c:v>
                </c:pt>
                <c:pt idx="19194">
                  <c:v>292.45100000000002</c:v>
                </c:pt>
                <c:pt idx="19195">
                  <c:v>292.43400000000003</c:v>
                </c:pt>
                <c:pt idx="19196">
                  <c:v>292.416</c:v>
                </c:pt>
                <c:pt idx="19197">
                  <c:v>292.392</c:v>
                </c:pt>
                <c:pt idx="19198">
                  <c:v>292.35899999999998</c:v>
                </c:pt>
                <c:pt idx="19199">
                  <c:v>292.33</c:v>
                </c:pt>
                <c:pt idx="19200">
                  <c:v>292.31200000000001</c:v>
                </c:pt>
                <c:pt idx="19201">
                  <c:v>292.28300000000002</c:v>
                </c:pt>
                <c:pt idx="19202">
                  <c:v>292.24799999999999</c:v>
                </c:pt>
                <c:pt idx="19203">
                  <c:v>292.22500000000002</c:v>
                </c:pt>
                <c:pt idx="19204">
                  <c:v>292.202</c:v>
                </c:pt>
                <c:pt idx="19205">
                  <c:v>292.18799999999999</c:v>
                </c:pt>
                <c:pt idx="19206">
                  <c:v>292.178</c:v>
                </c:pt>
                <c:pt idx="19207">
                  <c:v>292.17099999999999</c:v>
                </c:pt>
                <c:pt idx="19208">
                  <c:v>292.16800000000001</c:v>
                </c:pt>
                <c:pt idx="19209">
                  <c:v>292.17899999999997</c:v>
                </c:pt>
                <c:pt idx="19210">
                  <c:v>292.19099999999997</c:v>
                </c:pt>
                <c:pt idx="19211">
                  <c:v>292.197</c:v>
                </c:pt>
                <c:pt idx="19212">
                  <c:v>292.20800000000003</c:v>
                </c:pt>
                <c:pt idx="19213">
                  <c:v>292.22199999999998</c:v>
                </c:pt>
                <c:pt idx="19214">
                  <c:v>292.24599999999998</c:v>
                </c:pt>
                <c:pt idx="19215">
                  <c:v>292.28199999999998</c:v>
                </c:pt>
                <c:pt idx="19216">
                  <c:v>292.29500000000002</c:v>
                </c:pt>
                <c:pt idx="19217">
                  <c:v>292.327</c:v>
                </c:pt>
                <c:pt idx="19218">
                  <c:v>292.34699999999998</c:v>
                </c:pt>
                <c:pt idx="19219">
                  <c:v>292.387</c:v>
                </c:pt>
                <c:pt idx="19220">
                  <c:v>292.40499999999997</c:v>
                </c:pt>
                <c:pt idx="19221">
                  <c:v>292.42500000000001</c:v>
                </c:pt>
                <c:pt idx="19222">
                  <c:v>292.43900000000002</c:v>
                </c:pt>
                <c:pt idx="19223">
                  <c:v>292.45100000000002</c:v>
                </c:pt>
                <c:pt idx="19224">
                  <c:v>292.45100000000002</c:v>
                </c:pt>
                <c:pt idx="19225">
                  <c:v>292.42700000000002</c:v>
                </c:pt>
                <c:pt idx="19226">
                  <c:v>292.42099999999999</c:v>
                </c:pt>
                <c:pt idx="19227">
                  <c:v>292.387</c:v>
                </c:pt>
                <c:pt idx="19228">
                  <c:v>292.35300000000001</c:v>
                </c:pt>
                <c:pt idx="19229">
                  <c:v>292.33199999999999</c:v>
                </c:pt>
                <c:pt idx="19230">
                  <c:v>292.3</c:v>
                </c:pt>
                <c:pt idx="19231">
                  <c:v>292.26799999999997</c:v>
                </c:pt>
                <c:pt idx="19232">
                  <c:v>292.24799999999999</c:v>
                </c:pt>
                <c:pt idx="19233">
                  <c:v>292.22199999999998</c:v>
                </c:pt>
                <c:pt idx="19234">
                  <c:v>292.20100000000002</c:v>
                </c:pt>
                <c:pt idx="19235">
                  <c:v>292.18799999999999</c:v>
                </c:pt>
                <c:pt idx="19236">
                  <c:v>292.178</c:v>
                </c:pt>
                <c:pt idx="19237">
                  <c:v>292.17099999999999</c:v>
                </c:pt>
                <c:pt idx="19238">
                  <c:v>292.17099999999999</c:v>
                </c:pt>
                <c:pt idx="19239">
                  <c:v>292.17599999999999</c:v>
                </c:pt>
                <c:pt idx="19240">
                  <c:v>292.18700000000001</c:v>
                </c:pt>
                <c:pt idx="19241">
                  <c:v>292.19299999999998</c:v>
                </c:pt>
                <c:pt idx="19242">
                  <c:v>292.202</c:v>
                </c:pt>
                <c:pt idx="19243">
                  <c:v>292.22000000000003</c:v>
                </c:pt>
                <c:pt idx="19244">
                  <c:v>292.23899999999998</c:v>
                </c:pt>
                <c:pt idx="19245">
                  <c:v>292.27199999999999</c:v>
                </c:pt>
                <c:pt idx="19246">
                  <c:v>292.30599999999998</c:v>
                </c:pt>
                <c:pt idx="19247">
                  <c:v>292.32600000000002</c:v>
                </c:pt>
                <c:pt idx="19248">
                  <c:v>292.346</c:v>
                </c:pt>
                <c:pt idx="19249">
                  <c:v>292.38499999999999</c:v>
                </c:pt>
                <c:pt idx="19250">
                  <c:v>292.387</c:v>
                </c:pt>
                <c:pt idx="19251">
                  <c:v>292.428</c:v>
                </c:pt>
                <c:pt idx="19252">
                  <c:v>292.43900000000002</c:v>
                </c:pt>
                <c:pt idx="19253">
                  <c:v>292.45100000000002</c:v>
                </c:pt>
                <c:pt idx="19254">
                  <c:v>292.45100000000002</c:v>
                </c:pt>
                <c:pt idx="19255">
                  <c:v>292.43099999999998</c:v>
                </c:pt>
                <c:pt idx="19256">
                  <c:v>292.41899999999998</c:v>
                </c:pt>
                <c:pt idx="19257">
                  <c:v>292.39499999999998</c:v>
                </c:pt>
                <c:pt idx="19258">
                  <c:v>292.363</c:v>
                </c:pt>
                <c:pt idx="19259">
                  <c:v>292.33199999999999</c:v>
                </c:pt>
                <c:pt idx="19260">
                  <c:v>292.30799999999999</c:v>
                </c:pt>
                <c:pt idx="19261">
                  <c:v>292.27800000000002</c:v>
                </c:pt>
                <c:pt idx="19262">
                  <c:v>292.24799999999999</c:v>
                </c:pt>
                <c:pt idx="19263">
                  <c:v>292.226</c:v>
                </c:pt>
                <c:pt idx="19264">
                  <c:v>292.202</c:v>
                </c:pt>
                <c:pt idx="19265">
                  <c:v>292.18700000000001</c:v>
                </c:pt>
                <c:pt idx="19266">
                  <c:v>292.17599999999999</c:v>
                </c:pt>
                <c:pt idx="19267">
                  <c:v>292.173</c:v>
                </c:pt>
                <c:pt idx="19268">
                  <c:v>292.17099999999999</c:v>
                </c:pt>
                <c:pt idx="19269">
                  <c:v>292.17099999999999</c:v>
                </c:pt>
                <c:pt idx="19270">
                  <c:v>292.18200000000002</c:v>
                </c:pt>
                <c:pt idx="19271">
                  <c:v>292.19099999999997</c:v>
                </c:pt>
                <c:pt idx="19272">
                  <c:v>292.21300000000002</c:v>
                </c:pt>
                <c:pt idx="19273">
                  <c:v>292.21600000000001</c:v>
                </c:pt>
                <c:pt idx="19274">
                  <c:v>292.25099999999998</c:v>
                </c:pt>
                <c:pt idx="19275">
                  <c:v>292.27199999999999</c:v>
                </c:pt>
                <c:pt idx="19276">
                  <c:v>292.30099999999999</c:v>
                </c:pt>
                <c:pt idx="19277">
                  <c:v>292.32900000000001</c:v>
                </c:pt>
                <c:pt idx="19278">
                  <c:v>292.346</c:v>
                </c:pt>
                <c:pt idx="19279">
                  <c:v>292.37900000000002</c:v>
                </c:pt>
                <c:pt idx="19280">
                  <c:v>292.411</c:v>
                </c:pt>
                <c:pt idx="19281">
                  <c:v>292.416</c:v>
                </c:pt>
                <c:pt idx="19282">
                  <c:v>292.44200000000001</c:v>
                </c:pt>
                <c:pt idx="19283">
                  <c:v>292.45100000000002</c:v>
                </c:pt>
                <c:pt idx="19284">
                  <c:v>292.45100000000002</c:v>
                </c:pt>
                <c:pt idx="19285">
                  <c:v>292.428</c:v>
                </c:pt>
                <c:pt idx="19286">
                  <c:v>292.40699999999998</c:v>
                </c:pt>
                <c:pt idx="19287">
                  <c:v>292.392</c:v>
                </c:pt>
                <c:pt idx="19288">
                  <c:v>292.36599999999999</c:v>
                </c:pt>
                <c:pt idx="19289">
                  <c:v>292.33699999999999</c:v>
                </c:pt>
                <c:pt idx="19290">
                  <c:v>292.31099999999998</c:v>
                </c:pt>
                <c:pt idx="19291">
                  <c:v>292.26799999999997</c:v>
                </c:pt>
                <c:pt idx="19292">
                  <c:v>292.25200000000001</c:v>
                </c:pt>
                <c:pt idx="19293">
                  <c:v>292.21600000000001</c:v>
                </c:pt>
                <c:pt idx="19294">
                  <c:v>292.202</c:v>
                </c:pt>
                <c:pt idx="19295">
                  <c:v>292.18400000000003</c:v>
                </c:pt>
                <c:pt idx="19296">
                  <c:v>292.17599999999999</c:v>
                </c:pt>
                <c:pt idx="19297">
                  <c:v>292.17099999999999</c:v>
                </c:pt>
                <c:pt idx="19298">
                  <c:v>292.17099999999999</c:v>
                </c:pt>
                <c:pt idx="19299">
                  <c:v>292.178</c:v>
                </c:pt>
                <c:pt idx="19300">
                  <c:v>292.185</c:v>
                </c:pt>
                <c:pt idx="19301">
                  <c:v>292.19400000000002</c:v>
                </c:pt>
                <c:pt idx="19302">
                  <c:v>292.202</c:v>
                </c:pt>
                <c:pt idx="19303">
                  <c:v>292.22500000000002</c:v>
                </c:pt>
                <c:pt idx="19304">
                  <c:v>292.25400000000002</c:v>
                </c:pt>
                <c:pt idx="19305">
                  <c:v>292.286</c:v>
                </c:pt>
                <c:pt idx="19306">
                  <c:v>292.291</c:v>
                </c:pt>
                <c:pt idx="19307">
                  <c:v>292.32299999999998</c:v>
                </c:pt>
                <c:pt idx="19308">
                  <c:v>292.35199999999998</c:v>
                </c:pt>
                <c:pt idx="19309">
                  <c:v>292.387</c:v>
                </c:pt>
                <c:pt idx="19310">
                  <c:v>292.399</c:v>
                </c:pt>
                <c:pt idx="19311">
                  <c:v>292.42700000000002</c:v>
                </c:pt>
                <c:pt idx="19312">
                  <c:v>292.44400000000002</c:v>
                </c:pt>
                <c:pt idx="19313">
                  <c:v>292.45</c:v>
                </c:pt>
                <c:pt idx="19314">
                  <c:v>292.45100000000002</c:v>
                </c:pt>
                <c:pt idx="19315">
                  <c:v>292.428</c:v>
                </c:pt>
                <c:pt idx="19316">
                  <c:v>292.41800000000001</c:v>
                </c:pt>
                <c:pt idx="19317">
                  <c:v>292.39499999999998</c:v>
                </c:pt>
                <c:pt idx="19318">
                  <c:v>292.35000000000002</c:v>
                </c:pt>
                <c:pt idx="19319">
                  <c:v>292.33300000000003</c:v>
                </c:pt>
                <c:pt idx="19320">
                  <c:v>292.303</c:v>
                </c:pt>
                <c:pt idx="19321">
                  <c:v>292.28300000000002</c:v>
                </c:pt>
                <c:pt idx="19322">
                  <c:v>292.25400000000002</c:v>
                </c:pt>
                <c:pt idx="19323">
                  <c:v>292.22500000000002</c:v>
                </c:pt>
                <c:pt idx="19324">
                  <c:v>292.19900000000001</c:v>
                </c:pt>
                <c:pt idx="19325">
                  <c:v>292.19099999999997</c:v>
                </c:pt>
                <c:pt idx="19326">
                  <c:v>292.17899999999997</c:v>
                </c:pt>
                <c:pt idx="19327">
                  <c:v>292.18099999999998</c:v>
                </c:pt>
                <c:pt idx="19328">
                  <c:v>292.17500000000001</c:v>
                </c:pt>
                <c:pt idx="19329">
                  <c:v>292.18099999999998</c:v>
                </c:pt>
                <c:pt idx="19330">
                  <c:v>292.18099999999998</c:v>
                </c:pt>
                <c:pt idx="19331">
                  <c:v>292.19299999999998</c:v>
                </c:pt>
                <c:pt idx="19332">
                  <c:v>292.19600000000003</c:v>
                </c:pt>
                <c:pt idx="19333">
                  <c:v>292.22800000000001</c:v>
                </c:pt>
                <c:pt idx="19334">
                  <c:v>292.262</c:v>
                </c:pt>
                <c:pt idx="19335">
                  <c:v>292.291</c:v>
                </c:pt>
                <c:pt idx="19336">
                  <c:v>292.29199999999997</c:v>
                </c:pt>
                <c:pt idx="19337">
                  <c:v>292.32600000000002</c:v>
                </c:pt>
                <c:pt idx="19338">
                  <c:v>292.34699999999998</c:v>
                </c:pt>
                <c:pt idx="19339">
                  <c:v>292.37599999999998</c:v>
                </c:pt>
                <c:pt idx="19340">
                  <c:v>292.40199999999999</c:v>
                </c:pt>
                <c:pt idx="19341">
                  <c:v>292.428</c:v>
                </c:pt>
                <c:pt idx="19342">
                  <c:v>292.44400000000002</c:v>
                </c:pt>
                <c:pt idx="19343">
                  <c:v>292.44799999999998</c:v>
                </c:pt>
                <c:pt idx="19344">
                  <c:v>292.45</c:v>
                </c:pt>
                <c:pt idx="19345">
                  <c:v>292.42700000000002</c:v>
                </c:pt>
                <c:pt idx="19346">
                  <c:v>292.41800000000001</c:v>
                </c:pt>
                <c:pt idx="19347">
                  <c:v>292.37900000000002</c:v>
                </c:pt>
                <c:pt idx="19348">
                  <c:v>292.36599999999999</c:v>
                </c:pt>
                <c:pt idx="19349">
                  <c:v>292.33999999999997</c:v>
                </c:pt>
                <c:pt idx="19350">
                  <c:v>292.30599999999998</c:v>
                </c:pt>
                <c:pt idx="19351">
                  <c:v>292.27199999999999</c:v>
                </c:pt>
                <c:pt idx="19352">
                  <c:v>292.23599999999999</c:v>
                </c:pt>
                <c:pt idx="19353">
                  <c:v>292.21300000000002</c:v>
                </c:pt>
                <c:pt idx="19354">
                  <c:v>292.20400000000001</c:v>
                </c:pt>
                <c:pt idx="19355">
                  <c:v>292.18700000000001</c:v>
                </c:pt>
                <c:pt idx="19356">
                  <c:v>292.17599999999999</c:v>
                </c:pt>
                <c:pt idx="19357">
                  <c:v>292.17</c:v>
                </c:pt>
                <c:pt idx="19358">
                  <c:v>292.17</c:v>
                </c:pt>
                <c:pt idx="19359">
                  <c:v>292.173</c:v>
                </c:pt>
                <c:pt idx="19360">
                  <c:v>292.18200000000002</c:v>
                </c:pt>
                <c:pt idx="19361">
                  <c:v>292.19299999999998</c:v>
                </c:pt>
                <c:pt idx="19362">
                  <c:v>292.21100000000001</c:v>
                </c:pt>
                <c:pt idx="19363">
                  <c:v>292.214</c:v>
                </c:pt>
                <c:pt idx="19364">
                  <c:v>292.22500000000002</c:v>
                </c:pt>
                <c:pt idx="19365">
                  <c:v>292.26799999999997</c:v>
                </c:pt>
                <c:pt idx="19366">
                  <c:v>292.30599999999998</c:v>
                </c:pt>
                <c:pt idx="19367">
                  <c:v>292.315</c:v>
                </c:pt>
                <c:pt idx="19368">
                  <c:v>292.346</c:v>
                </c:pt>
                <c:pt idx="19369">
                  <c:v>292.37900000000002</c:v>
                </c:pt>
                <c:pt idx="19370">
                  <c:v>292.40199999999999</c:v>
                </c:pt>
                <c:pt idx="19371">
                  <c:v>292.42500000000001</c:v>
                </c:pt>
                <c:pt idx="19372">
                  <c:v>292.44400000000002</c:v>
                </c:pt>
                <c:pt idx="19373">
                  <c:v>292.45</c:v>
                </c:pt>
                <c:pt idx="19374">
                  <c:v>292.45</c:v>
                </c:pt>
                <c:pt idx="19375">
                  <c:v>292.42700000000002</c:v>
                </c:pt>
                <c:pt idx="19376">
                  <c:v>292.416</c:v>
                </c:pt>
                <c:pt idx="19377">
                  <c:v>292.39299999999997</c:v>
                </c:pt>
                <c:pt idx="19378">
                  <c:v>292.36099999999999</c:v>
                </c:pt>
                <c:pt idx="19379">
                  <c:v>292.33699999999999</c:v>
                </c:pt>
                <c:pt idx="19380">
                  <c:v>292.303</c:v>
                </c:pt>
                <c:pt idx="19381">
                  <c:v>292.286</c:v>
                </c:pt>
                <c:pt idx="19382">
                  <c:v>292.25200000000001</c:v>
                </c:pt>
                <c:pt idx="19383">
                  <c:v>292.226</c:v>
                </c:pt>
                <c:pt idx="19384">
                  <c:v>292.20400000000001</c:v>
                </c:pt>
                <c:pt idx="19385">
                  <c:v>292.19</c:v>
                </c:pt>
                <c:pt idx="19386">
                  <c:v>292.18099999999998</c:v>
                </c:pt>
                <c:pt idx="19387">
                  <c:v>292.17099999999999</c:v>
                </c:pt>
                <c:pt idx="19388">
                  <c:v>292.16800000000001</c:v>
                </c:pt>
                <c:pt idx="19389">
                  <c:v>292.173</c:v>
                </c:pt>
                <c:pt idx="19390">
                  <c:v>292.18200000000002</c:v>
                </c:pt>
                <c:pt idx="19391">
                  <c:v>292.19400000000002</c:v>
                </c:pt>
                <c:pt idx="19392">
                  <c:v>292.20800000000003</c:v>
                </c:pt>
                <c:pt idx="19393">
                  <c:v>292.21699999999998</c:v>
                </c:pt>
                <c:pt idx="19394">
                  <c:v>292.22800000000001</c:v>
                </c:pt>
                <c:pt idx="19395">
                  <c:v>292.26799999999997</c:v>
                </c:pt>
                <c:pt idx="19396">
                  <c:v>292.29700000000003</c:v>
                </c:pt>
                <c:pt idx="19397">
                  <c:v>292.32299999999998</c:v>
                </c:pt>
                <c:pt idx="19398">
                  <c:v>292.35000000000002</c:v>
                </c:pt>
                <c:pt idx="19399">
                  <c:v>292.38200000000001</c:v>
                </c:pt>
                <c:pt idx="19400">
                  <c:v>292.404</c:v>
                </c:pt>
                <c:pt idx="19401">
                  <c:v>292.42399999999998</c:v>
                </c:pt>
                <c:pt idx="19402">
                  <c:v>292.447</c:v>
                </c:pt>
                <c:pt idx="19403">
                  <c:v>292.45</c:v>
                </c:pt>
                <c:pt idx="19404">
                  <c:v>292.45</c:v>
                </c:pt>
                <c:pt idx="19405">
                  <c:v>292.43299999999999</c:v>
                </c:pt>
                <c:pt idx="19406">
                  <c:v>292.41300000000001</c:v>
                </c:pt>
                <c:pt idx="19407">
                  <c:v>292.38400000000001</c:v>
                </c:pt>
                <c:pt idx="19408">
                  <c:v>292.35000000000002</c:v>
                </c:pt>
                <c:pt idx="19409">
                  <c:v>292.33300000000003</c:v>
                </c:pt>
                <c:pt idx="19410">
                  <c:v>292.30099999999999</c:v>
                </c:pt>
                <c:pt idx="19411">
                  <c:v>292.27199999999999</c:v>
                </c:pt>
                <c:pt idx="19412">
                  <c:v>292.24599999999998</c:v>
                </c:pt>
                <c:pt idx="19413">
                  <c:v>292.21100000000001</c:v>
                </c:pt>
                <c:pt idx="19414">
                  <c:v>292.20100000000002</c:v>
                </c:pt>
                <c:pt idx="19415">
                  <c:v>292.18700000000001</c:v>
                </c:pt>
                <c:pt idx="19416">
                  <c:v>292.18099999999998</c:v>
                </c:pt>
                <c:pt idx="19417">
                  <c:v>292.16699999999997</c:v>
                </c:pt>
                <c:pt idx="19418">
                  <c:v>292.16500000000002</c:v>
                </c:pt>
                <c:pt idx="19419">
                  <c:v>292.173</c:v>
                </c:pt>
                <c:pt idx="19420">
                  <c:v>292.18200000000002</c:v>
                </c:pt>
                <c:pt idx="19421">
                  <c:v>292.19099999999997</c:v>
                </c:pt>
                <c:pt idx="19422">
                  <c:v>292.20499999999998</c:v>
                </c:pt>
                <c:pt idx="19423">
                  <c:v>292.22500000000002</c:v>
                </c:pt>
                <c:pt idx="19424">
                  <c:v>292.23899999999998</c:v>
                </c:pt>
                <c:pt idx="19425">
                  <c:v>292.26600000000002</c:v>
                </c:pt>
                <c:pt idx="19426">
                  <c:v>292.298</c:v>
                </c:pt>
                <c:pt idx="19427">
                  <c:v>292.32100000000003</c:v>
                </c:pt>
                <c:pt idx="19428">
                  <c:v>292.346</c:v>
                </c:pt>
                <c:pt idx="19429">
                  <c:v>292.37200000000001</c:v>
                </c:pt>
                <c:pt idx="19430">
                  <c:v>292.399</c:v>
                </c:pt>
                <c:pt idx="19431">
                  <c:v>292.42700000000002</c:v>
                </c:pt>
                <c:pt idx="19432">
                  <c:v>292.43700000000001</c:v>
                </c:pt>
                <c:pt idx="19433">
                  <c:v>292.45</c:v>
                </c:pt>
                <c:pt idx="19434">
                  <c:v>292.45</c:v>
                </c:pt>
                <c:pt idx="19435">
                  <c:v>292.43299999999999</c:v>
                </c:pt>
                <c:pt idx="19436">
                  <c:v>292.40699999999998</c:v>
                </c:pt>
                <c:pt idx="19437">
                  <c:v>292.39499999999998</c:v>
                </c:pt>
                <c:pt idx="19438">
                  <c:v>292.363</c:v>
                </c:pt>
                <c:pt idx="19439">
                  <c:v>292.32900000000001</c:v>
                </c:pt>
                <c:pt idx="19440">
                  <c:v>292.30399999999997</c:v>
                </c:pt>
                <c:pt idx="19441">
                  <c:v>292.27499999999998</c:v>
                </c:pt>
                <c:pt idx="19442">
                  <c:v>292.245</c:v>
                </c:pt>
                <c:pt idx="19443">
                  <c:v>292.22000000000003</c:v>
                </c:pt>
                <c:pt idx="19444">
                  <c:v>292.20100000000002</c:v>
                </c:pt>
                <c:pt idx="19445">
                  <c:v>292.18099999999998</c:v>
                </c:pt>
                <c:pt idx="19446">
                  <c:v>292.17099999999999</c:v>
                </c:pt>
                <c:pt idx="19447">
                  <c:v>292.16500000000002</c:v>
                </c:pt>
                <c:pt idx="19448">
                  <c:v>292.17</c:v>
                </c:pt>
                <c:pt idx="19449">
                  <c:v>292.17500000000001</c:v>
                </c:pt>
                <c:pt idx="19450">
                  <c:v>292.18799999999999</c:v>
                </c:pt>
                <c:pt idx="19451">
                  <c:v>292.18400000000003</c:v>
                </c:pt>
                <c:pt idx="19452">
                  <c:v>292.214</c:v>
                </c:pt>
                <c:pt idx="19453">
                  <c:v>292.20999999999998</c:v>
                </c:pt>
                <c:pt idx="19454">
                  <c:v>292.23599999999999</c:v>
                </c:pt>
                <c:pt idx="19455">
                  <c:v>292.26499999999999</c:v>
                </c:pt>
                <c:pt idx="19456">
                  <c:v>292.29500000000002</c:v>
                </c:pt>
                <c:pt idx="19457">
                  <c:v>292.32</c:v>
                </c:pt>
                <c:pt idx="19458">
                  <c:v>292.34399999999999</c:v>
                </c:pt>
                <c:pt idx="19459">
                  <c:v>292.375</c:v>
                </c:pt>
                <c:pt idx="19460">
                  <c:v>292.39600000000002</c:v>
                </c:pt>
                <c:pt idx="19461">
                  <c:v>292.42500000000001</c:v>
                </c:pt>
                <c:pt idx="19462">
                  <c:v>292.43900000000002</c:v>
                </c:pt>
                <c:pt idx="19463">
                  <c:v>292.44799999999998</c:v>
                </c:pt>
                <c:pt idx="19464">
                  <c:v>292.44799999999998</c:v>
                </c:pt>
                <c:pt idx="19465">
                  <c:v>292.43299999999999</c:v>
                </c:pt>
                <c:pt idx="19466">
                  <c:v>292.411</c:v>
                </c:pt>
                <c:pt idx="19467">
                  <c:v>292.38099999999997</c:v>
                </c:pt>
                <c:pt idx="19468">
                  <c:v>292.36099999999999</c:v>
                </c:pt>
                <c:pt idx="19469">
                  <c:v>292.32100000000003</c:v>
                </c:pt>
                <c:pt idx="19470">
                  <c:v>292.31099999999998</c:v>
                </c:pt>
                <c:pt idx="19471">
                  <c:v>292.27999999999997</c:v>
                </c:pt>
                <c:pt idx="19472">
                  <c:v>292.24</c:v>
                </c:pt>
                <c:pt idx="19473">
                  <c:v>292.21699999999998</c:v>
                </c:pt>
                <c:pt idx="19474">
                  <c:v>292.20100000000002</c:v>
                </c:pt>
                <c:pt idx="19475">
                  <c:v>292.18200000000002</c:v>
                </c:pt>
                <c:pt idx="19476">
                  <c:v>292.17500000000001</c:v>
                </c:pt>
                <c:pt idx="19477">
                  <c:v>292.16699999999997</c:v>
                </c:pt>
                <c:pt idx="19478">
                  <c:v>292.16699999999997</c:v>
                </c:pt>
                <c:pt idx="19479">
                  <c:v>292.17</c:v>
                </c:pt>
                <c:pt idx="19480">
                  <c:v>292.185</c:v>
                </c:pt>
                <c:pt idx="19481">
                  <c:v>292.19299999999998</c:v>
                </c:pt>
                <c:pt idx="19482">
                  <c:v>292.20499999999998</c:v>
                </c:pt>
                <c:pt idx="19483">
                  <c:v>292.22500000000002</c:v>
                </c:pt>
                <c:pt idx="19484">
                  <c:v>292.25200000000001</c:v>
                </c:pt>
                <c:pt idx="19485">
                  <c:v>292.26299999999998</c:v>
                </c:pt>
                <c:pt idx="19486">
                  <c:v>292.29399999999998</c:v>
                </c:pt>
                <c:pt idx="19487">
                  <c:v>292.32100000000003</c:v>
                </c:pt>
                <c:pt idx="19488">
                  <c:v>292.34399999999999</c:v>
                </c:pt>
                <c:pt idx="19489">
                  <c:v>292.37200000000001</c:v>
                </c:pt>
                <c:pt idx="19490">
                  <c:v>292.39800000000002</c:v>
                </c:pt>
                <c:pt idx="19491">
                  <c:v>292.42500000000001</c:v>
                </c:pt>
                <c:pt idx="19492">
                  <c:v>292.44099999999997</c:v>
                </c:pt>
                <c:pt idx="19493">
                  <c:v>292.44799999999998</c:v>
                </c:pt>
                <c:pt idx="19494">
                  <c:v>292.447</c:v>
                </c:pt>
                <c:pt idx="19495">
                  <c:v>292.43099999999998</c:v>
                </c:pt>
                <c:pt idx="19496">
                  <c:v>292.41500000000002</c:v>
                </c:pt>
                <c:pt idx="19497">
                  <c:v>292.38900000000001</c:v>
                </c:pt>
                <c:pt idx="19498">
                  <c:v>292.358</c:v>
                </c:pt>
                <c:pt idx="19499">
                  <c:v>292.32900000000001</c:v>
                </c:pt>
                <c:pt idx="19500">
                  <c:v>292.30099999999999</c:v>
                </c:pt>
                <c:pt idx="19501">
                  <c:v>292.27499999999998</c:v>
                </c:pt>
                <c:pt idx="19502">
                  <c:v>292.245</c:v>
                </c:pt>
                <c:pt idx="19503">
                  <c:v>292.20999999999998</c:v>
                </c:pt>
                <c:pt idx="19504">
                  <c:v>292.20400000000001</c:v>
                </c:pt>
                <c:pt idx="19505">
                  <c:v>292.178</c:v>
                </c:pt>
                <c:pt idx="19506">
                  <c:v>292.16399999999999</c:v>
                </c:pt>
                <c:pt idx="19507">
                  <c:v>292.173</c:v>
                </c:pt>
                <c:pt idx="19508">
                  <c:v>292.18200000000002</c:v>
                </c:pt>
                <c:pt idx="19509">
                  <c:v>292.16399999999999</c:v>
                </c:pt>
                <c:pt idx="19510">
                  <c:v>292.19099999999997</c:v>
                </c:pt>
                <c:pt idx="19511">
                  <c:v>292.161</c:v>
                </c:pt>
                <c:pt idx="19512">
                  <c:v>292.197</c:v>
                </c:pt>
                <c:pt idx="19513">
                  <c:v>292.21600000000001</c:v>
                </c:pt>
                <c:pt idx="19514">
                  <c:v>292.24</c:v>
                </c:pt>
                <c:pt idx="19515">
                  <c:v>292.26799999999997</c:v>
                </c:pt>
                <c:pt idx="19516">
                  <c:v>292.30399999999997</c:v>
                </c:pt>
                <c:pt idx="19517">
                  <c:v>292.32299999999998</c:v>
                </c:pt>
                <c:pt idx="19518">
                  <c:v>292.34399999999999</c:v>
                </c:pt>
                <c:pt idx="19519">
                  <c:v>292.37900000000002</c:v>
                </c:pt>
                <c:pt idx="19520">
                  <c:v>292.40100000000001</c:v>
                </c:pt>
                <c:pt idx="19521">
                  <c:v>292.42200000000003</c:v>
                </c:pt>
                <c:pt idx="19522">
                  <c:v>292.44099999999997</c:v>
                </c:pt>
                <c:pt idx="19523">
                  <c:v>292.44099999999997</c:v>
                </c:pt>
                <c:pt idx="19524">
                  <c:v>292.447</c:v>
                </c:pt>
                <c:pt idx="19525">
                  <c:v>292.428</c:v>
                </c:pt>
                <c:pt idx="19526">
                  <c:v>292.411</c:v>
                </c:pt>
                <c:pt idx="19527">
                  <c:v>292.38900000000001</c:v>
                </c:pt>
                <c:pt idx="19528">
                  <c:v>292.35500000000002</c:v>
                </c:pt>
                <c:pt idx="19529">
                  <c:v>292.33199999999999</c:v>
                </c:pt>
                <c:pt idx="19530">
                  <c:v>292.30900000000003</c:v>
                </c:pt>
                <c:pt idx="19531">
                  <c:v>292.27999999999997</c:v>
                </c:pt>
                <c:pt idx="19532">
                  <c:v>292.24</c:v>
                </c:pt>
                <c:pt idx="19533">
                  <c:v>292.21600000000001</c:v>
                </c:pt>
                <c:pt idx="19534">
                  <c:v>292.19400000000002</c:v>
                </c:pt>
                <c:pt idx="19535">
                  <c:v>292.185</c:v>
                </c:pt>
                <c:pt idx="19536">
                  <c:v>292.17500000000001</c:v>
                </c:pt>
                <c:pt idx="19537">
                  <c:v>292.16699999999997</c:v>
                </c:pt>
                <c:pt idx="19538">
                  <c:v>292.16699999999997</c:v>
                </c:pt>
                <c:pt idx="19539">
                  <c:v>292.16800000000001</c:v>
                </c:pt>
                <c:pt idx="19540">
                  <c:v>292.178</c:v>
                </c:pt>
                <c:pt idx="19541">
                  <c:v>292.19099999999997</c:v>
                </c:pt>
                <c:pt idx="19542">
                  <c:v>292.20100000000002</c:v>
                </c:pt>
                <c:pt idx="19543">
                  <c:v>292.21600000000001</c:v>
                </c:pt>
                <c:pt idx="19544">
                  <c:v>292.233</c:v>
                </c:pt>
                <c:pt idx="19545">
                  <c:v>292.26299999999998</c:v>
                </c:pt>
                <c:pt idx="19546">
                  <c:v>292.29500000000002</c:v>
                </c:pt>
                <c:pt idx="19547">
                  <c:v>292.32</c:v>
                </c:pt>
                <c:pt idx="19548">
                  <c:v>292.33999999999997</c:v>
                </c:pt>
                <c:pt idx="19549">
                  <c:v>292.37599999999998</c:v>
                </c:pt>
                <c:pt idx="19550">
                  <c:v>292.399</c:v>
                </c:pt>
                <c:pt idx="19551">
                  <c:v>292.42099999999999</c:v>
                </c:pt>
                <c:pt idx="19552">
                  <c:v>292.43299999999999</c:v>
                </c:pt>
                <c:pt idx="19553">
                  <c:v>292.447</c:v>
                </c:pt>
                <c:pt idx="19554">
                  <c:v>292.447</c:v>
                </c:pt>
                <c:pt idx="19555">
                  <c:v>292.42399999999998</c:v>
                </c:pt>
                <c:pt idx="19556">
                  <c:v>292.411</c:v>
                </c:pt>
                <c:pt idx="19557">
                  <c:v>292.37900000000002</c:v>
                </c:pt>
                <c:pt idx="19558">
                  <c:v>292.35000000000002</c:v>
                </c:pt>
                <c:pt idx="19559">
                  <c:v>292.33199999999999</c:v>
                </c:pt>
                <c:pt idx="19560">
                  <c:v>292.29700000000003</c:v>
                </c:pt>
                <c:pt idx="19561">
                  <c:v>292.27100000000002</c:v>
                </c:pt>
                <c:pt idx="19562">
                  <c:v>292.23899999999998</c:v>
                </c:pt>
                <c:pt idx="19563">
                  <c:v>292.21600000000001</c:v>
                </c:pt>
                <c:pt idx="19564">
                  <c:v>292.19600000000003</c:v>
                </c:pt>
                <c:pt idx="19565">
                  <c:v>292.18099999999998</c:v>
                </c:pt>
                <c:pt idx="19566">
                  <c:v>292.173</c:v>
                </c:pt>
                <c:pt idx="19567">
                  <c:v>292.16399999999999</c:v>
                </c:pt>
                <c:pt idx="19568">
                  <c:v>292.16500000000002</c:v>
                </c:pt>
                <c:pt idx="19569">
                  <c:v>292.17099999999999</c:v>
                </c:pt>
                <c:pt idx="19570">
                  <c:v>292.178</c:v>
                </c:pt>
                <c:pt idx="19571">
                  <c:v>292.19400000000002</c:v>
                </c:pt>
                <c:pt idx="19572">
                  <c:v>292.19400000000002</c:v>
                </c:pt>
                <c:pt idx="19573">
                  <c:v>292.21300000000002</c:v>
                </c:pt>
                <c:pt idx="19574">
                  <c:v>292.23</c:v>
                </c:pt>
                <c:pt idx="19575">
                  <c:v>292.26499999999999</c:v>
                </c:pt>
                <c:pt idx="19576">
                  <c:v>292.29700000000003</c:v>
                </c:pt>
                <c:pt idx="19577">
                  <c:v>292.31700000000001</c:v>
                </c:pt>
                <c:pt idx="19578">
                  <c:v>292.34100000000001</c:v>
                </c:pt>
                <c:pt idx="19579">
                  <c:v>292.37</c:v>
                </c:pt>
                <c:pt idx="19580">
                  <c:v>292.39800000000002</c:v>
                </c:pt>
                <c:pt idx="19581">
                  <c:v>292.41800000000001</c:v>
                </c:pt>
                <c:pt idx="19582">
                  <c:v>292.43400000000003</c:v>
                </c:pt>
                <c:pt idx="19583">
                  <c:v>292.44400000000002</c:v>
                </c:pt>
                <c:pt idx="19584">
                  <c:v>292.44400000000002</c:v>
                </c:pt>
                <c:pt idx="19585">
                  <c:v>292.43099999999998</c:v>
                </c:pt>
                <c:pt idx="19586">
                  <c:v>292.41300000000001</c:v>
                </c:pt>
                <c:pt idx="19587">
                  <c:v>292.38400000000001</c:v>
                </c:pt>
                <c:pt idx="19588">
                  <c:v>292.35599999999999</c:v>
                </c:pt>
                <c:pt idx="19589">
                  <c:v>292.32600000000002</c:v>
                </c:pt>
                <c:pt idx="19590">
                  <c:v>292.30099999999999</c:v>
                </c:pt>
                <c:pt idx="19591">
                  <c:v>292.27100000000002</c:v>
                </c:pt>
                <c:pt idx="19592">
                  <c:v>292.23099999999999</c:v>
                </c:pt>
                <c:pt idx="19593">
                  <c:v>292.21699999999998</c:v>
                </c:pt>
                <c:pt idx="19594">
                  <c:v>292.19600000000003</c:v>
                </c:pt>
                <c:pt idx="19595">
                  <c:v>292.18700000000001</c:v>
                </c:pt>
                <c:pt idx="19596">
                  <c:v>292.16399999999999</c:v>
                </c:pt>
                <c:pt idx="19597">
                  <c:v>292.15899999999999</c:v>
                </c:pt>
                <c:pt idx="19598">
                  <c:v>292.15600000000001</c:v>
                </c:pt>
                <c:pt idx="19599">
                  <c:v>292.15899999999999</c:v>
                </c:pt>
                <c:pt idx="19600">
                  <c:v>292.16199999999998</c:v>
                </c:pt>
                <c:pt idx="19601">
                  <c:v>292.178</c:v>
                </c:pt>
                <c:pt idx="19602">
                  <c:v>292.197</c:v>
                </c:pt>
                <c:pt idx="19603">
                  <c:v>292.21600000000001</c:v>
                </c:pt>
                <c:pt idx="19604">
                  <c:v>292.233</c:v>
                </c:pt>
                <c:pt idx="19605">
                  <c:v>292.26600000000002</c:v>
                </c:pt>
                <c:pt idx="19606">
                  <c:v>292.29399999999998</c:v>
                </c:pt>
                <c:pt idx="19607">
                  <c:v>292.31700000000001</c:v>
                </c:pt>
                <c:pt idx="19608">
                  <c:v>292.34399999999999</c:v>
                </c:pt>
                <c:pt idx="19609">
                  <c:v>292.36900000000003</c:v>
                </c:pt>
                <c:pt idx="19610">
                  <c:v>292.39600000000002</c:v>
                </c:pt>
                <c:pt idx="19611">
                  <c:v>292.42200000000003</c:v>
                </c:pt>
                <c:pt idx="19612">
                  <c:v>292.43</c:v>
                </c:pt>
                <c:pt idx="19613">
                  <c:v>292.44400000000002</c:v>
                </c:pt>
                <c:pt idx="19614">
                  <c:v>292.44499999999999</c:v>
                </c:pt>
                <c:pt idx="19615">
                  <c:v>292.43</c:v>
                </c:pt>
                <c:pt idx="19616">
                  <c:v>292.41000000000003</c:v>
                </c:pt>
                <c:pt idx="19617">
                  <c:v>292.387</c:v>
                </c:pt>
                <c:pt idx="19618">
                  <c:v>292.35000000000002</c:v>
                </c:pt>
                <c:pt idx="19619">
                  <c:v>292.32299999999998</c:v>
                </c:pt>
                <c:pt idx="19620">
                  <c:v>292.30099999999999</c:v>
                </c:pt>
                <c:pt idx="19621">
                  <c:v>292.27199999999999</c:v>
                </c:pt>
                <c:pt idx="19622">
                  <c:v>292.233</c:v>
                </c:pt>
                <c:pt idx="19623">
                  <c:v>292.21300000000002</c:v>
                </c:pt>
                <c:pt idx="19624">
                  <c:v>292.197</c:v>
                </c:pt>
                <c:pt idx="19625">
                  <c:v>292.18200000000002</c:v>
                </c:pt>
                <c:pt idx="19626">
                  <c:v>292.173</c:v>
                </c:pt>
                <c:pt idx="19627">
                  <c:v>292.16800000000001</c:v>
                </c:pt>
                <c:pt idx="19628">
                  <c:v>292.15800000000002</c:v>
                </c:pt>
                <c:pt idx="19629">
                  <c:v>292.16699999999997</c:v>
                </c:pt>
                <c:pt idx="19630">
                  <c:v>292.17899999999997</c:v>
                </c:pt>
                <c:pt idx="19631">
                  <c:v>292.18700000000001</c:v>
                </c:pt>
                <c:pt idx="19632">
                  <c:v>292.197</c:v>
                </c:pt>
                <c:pt idx="19633">
                  <c:v>292.21600000000001</c:v>
                </c:pt>
                <c:pt idx="19634">
                  <c:v>292.23099999999999</c:v>
                </c:pt>
                <c:pt idx="19635">
                  <c:v>292.26600000000002</c:v>
                </c:pt>
                <c:pt idx="19636">
                  <c:v>292.29199999999997</c:v>
                </c:pt>
                <c:pt idx="19637">
                  <c:v>292.31700000000001</c:v>
                </c:pt>
                <c:pt idx="19638">
                  <c:v>292.34899999999999</c:v>
                </c:pt>
                <c:pt idx="19639">
                  <c:v>292.36399999999998</c:v>
                </c:pt>
                <c:pt idx="19640">
                  <c:v>292.39800000000002</c:v>
                </c:pt>
                <c:pt idx="19641">
                  <c:v>292.42200000000003</c:v>
                </c:pt>
                <c:pt idx="19642">
                  <c:v>292.43400000000003</c:v>
                </c:pt>
                <c:pt idx="19643">
                  <c:v>292.44499999999999</c:v>
                </c:pt>
                <c:pt idx="19644">
                  <c:v>292.44499999999999</c:v>
                </c:pt>
                <c:pt idx="19645">
                  <c:v>292.42399999999998</c:v>
                </c:pt>
                <c:pt idx="19646">
                  <c:v>292.40199999999999</c:v>
                </c:pt>
                <c:pt idx="19647">
                  <c:v>292.38499999999999</c:v>
                </c:pt>
                <c:pt idx="19648">
                  <c:v>292.34699999999998</c:v>
                </c:pt>
                <c:pt idx="19649">
                  <c:v>292.32900000000001</c:v>
                </c:pt>
                <c:pt idx="19650">
                  <c:v>292.3</c:v>
                </c:pt>
                <c:pt idx="19651">
                  <c:v>292.27999999999997</c:v>
                </c:pt>
                <c:pt idx="19652">
                  <c:v>292.24200000000002</c:v>
                </c:pt>
                <c:pt idx="19653">
                  <c:v>292.21600000000001</c:v>
                </c:pt>
                <c:pt idx="19654">
                  <c:v>292.19600000000003</c:v>
                </c:pt>
                <c:pt idx="19655">
                  <c:v>292.17899999999997</c:v>
                </c:pt>
                <c:pt idx="19656">
                  <c:v>292.16699999999997</c:v>
                </c:pt>
                <c:pt idx="19657">
                  <c:v>292.15800000000002</c:v>
                </c:pt>
                <c:pt idx="19658">
                  <c:v>292.15899999999999</c:v>
                </c:pt>
                <c:pt idx="19659">
                  <c:v>292.16500000000002</c:v>
                </c:pt>
                <c:pt idx="19660">
                  <c:v>292.17500000000001</c:v>
                </c:pt>
                <c:pt idx="19661">
                  <c:v>292.18799999999999</c:v>
                </c:pt>
                <c:pt idx="19662">
                  <c:v>292.20400000000001</c:v>
                </c:pt>
                <c:pt idx="19663">
                  <c:v>292.21600000000001</c:v>
                </c:pt>
                <c:pt idx="19664">
                  <c:v>292.23899999999998</c:v>
                </c:pt>
                <c:pt idx="19665">
                  <c:v>292.25400000000002</c:v>
                </c:pt>
                <c:pt idx="19666">
                  <c:v>292.286</c:v>
                </c:pt>
                <c:pt idx="19667">
                  <c:v>292.31200000000001</c:v>
                </c:pt>
                <c:pt idx="19668">
                  <c:v>292.33800000000002</c:v>
                </c:pt>
                <c:pt idx="19669">
                  <c:v>292.37299999999999</c:v>
                </c:pt>
                <c:pt idx="19670">
                  <c:v>292.40100000000001</c:v>
                </c:pt>
                <c:pt idx="19671">
                  <c:v>292.42200000000003</c:v>
                </c:pt>
                <c:pt idx="19672">
                  <c:v>292.43099999999998</c:v>
                </c:pt>
                <c:pt idx="19673">
                  <c:v>292.44499999999999</c:v>
                </c:pt>
                <c:pt idx="19674">
                  <c:v>292.44499999999999</c:v>
                </c:pt>
                <c:pt idx="19675">
                  <c:v>292.43099999999998</c:v>
                </c:pt>
                <c:pt idx="19676">
                  <c:v>292.404</c:v>
                </c:pt>
                <c:pt idx="19677">
                  <c:v>292.37900000000002</c:v>
                </c:pt>
                <c:pt idx="19678">
                  <c:v>292.35000000000002</c:v>
                </c:pt>
                <c:pt idx="19679">
                  <c:v>292.32600000000002</c:v>
                </c:pt>
                <c:pt idx="19680">
                  <c:v>292.30399999999997</c:v>
                </c:pt>
                <c:pt idx="19681">
                  <c:v>292.26299999999998</c:v>
                </c:pt>
                <c:pt idx="19682">
                  <c:v>292.226</c:v>
                </c:pt>
                <c:pt idx="19683">
                  <c:v>292.22000000000003</c:v>
                </c:pt>
                <c:pt idx="19684">
                  <c:v>292.20100000000002</c:v>
                </c:pt>
                <c:pt idx="19685">
                  <c:v>292.18200000000002</c:v>
                </c:pt>
                <c:pt idx="19686">
                  <c:v>292.16800000000001</c:v>
                </c:pt>
                <c:pt idx="19687">
                  <c:v>292.16500000000002</c:v>
                </c:pt>
                <c:pt idx="19688">
                  <c:v>292.15899999999999</c:v>
                </c:pt>
                <c:pt idx="19689">
                  <c:v>292.16800000000001</c:v>
                </c:pt>
                <c:pt idx="19690">
                  <c:v>292.17599999999999</c:v>
                </c:pt>
                <c:pt idx="19691">
                  <c:v>292.18400000000003</c:v>
                </c:pt>
                <c:pt idx="19692">
                  <c:v>292.197</c:v>
                </c:pt>
                <c:pt idx="19693">
                  <c:v>292.21600000000001</c:v>
                </c:pt>
                <c:pt idx="19694">
                  <c:v>292.23099999999999</c:v>
                </c:pt>
                <c:pt idx="19695">
                  <c:v>292.27199999999999</c:v>
                </c:pt>
                <c:pt idx="19696">
                  <c:v>292.28500000000003</c:v>
                </c:pt>
                <c:pt idx="19697">
                  <c:v>292.31099999999998</c:v>
                </c:pt>
                <c:pt idx="19698">
                  <c:v>292.33999999999997</c:v>
                </c:pt>
                <c:pt idx="19699">
                  <c:v>292.37200000000001</c:v>
                </c:pt>
                <c:pt idx="19700">
                  <c:v>292.39299999999997</c:v>
                </c:pt>
                <c:pt idx="19701">
                  <c:v>292.41800000000001</c:v>
                </c:pt>
                <c:pt idx="19702">
                  <c:v>292.43099999999998</c:v>
                </c:pt>
                <c:pt idx="19703">
                  <c:v>292.44400000000002</c:v>
                </c:pt>
                <c:pt idx="19704">
                  <c:v>292.44400000000002</c:v>
                </c:pt>
                <c:pt idx="19705">
                  <c:v>292.42200000000003</c:v>
                </c:pt>
                <c:pt idx="19706">
                  <c:v>292.40699999999998</c:v>
                </c:pt>
                <c:pt idx="19707">
                  <c:v>292.38499999999999</c:v>
                </c:pt>
                <c:pt idx="19708">
                  <c:v>292.35500000000002</c:v>
                </c:pt>
                <c:pt idx="19709">
                  <c:v>292.32299999999998</c:v>
                </c:pt>
                <c:pt idx="19710">
                  <c:v>292.29700000000003</c:v>
                </c:pt>
                <c:pt idx="19711">
                  <c:v>292.28199999999998</c:v>
                </c:pt>
                <c:pt idx="19712">
                  <c:v>292.23399999999998</c:v>
                </c:pt>
                <c:pt idx="19713">
                  <c:v>292.214</c:v>
                </c:pt>
                <c:pt idx="19714">
                  <c:v>292.19099999999997</c:v>
                </c:pt>
                <c:pt idx="19715">
                  <c:v>292.18200000000002</c:v>
                </c:pt>
                <c:pt idx="19716">
                  <c:v>292.17</c:v>
                </c:pt>
                <c:pt idx="19717">
                  <c:v>292.16399999999999</c:v>
                </c:pt>
                <c:pt idx="19718">
                  <c:v>292.15899999999999</c:v>
                </c:pt>
                <c:pt idx="19719">
                  <c:v>292.16500000000002</c:v>
                </c:pt>
                <c:pt idx="19720">
                  <c:v>292.17899999999997</c:v>
                </c:pt>
                <c:pt idx="19721">
                  <c:v>292.19</c:v>
                </c:pt>
                <c:pt idx="19722">
                  <c:v>292.19900000000001</c:v>
                </c:pt>
                <c:pt idx="19723">
                  <c:v>292.214</c:v>
                </c:pt>
                <c:pt idx="19724">
                  <c:v>292.233</c:v>
                </c:pt>
                <c:pt idx="19725">
                  <c:v>292.26499999999999</c:v>
                </c:pt>
                <c:pt idx="19726">
                  <c:v>292.29500000000002</c:v>
                </c:pt>
                <c:pt idx="19727">
                  <c:v>292.32100000000003</c:v>
                </c:pt>
                <c:pt idx="19728">
                  <c:v>292.34699999999998</c:v>
                </c:pt>
                <c:pt idx="19729">
                  <c:v>292.37200000000001</c:v>
                </c:pt>
                <c:pt idx="19730">
                  <c:v>292.392</c:v>
                </c:pt>
                <c:pt idx="19731">
                  <c:v>292.416</c:v>
                </c:pt>
                <c:pt idx="19732">
                  <c:v>292.428</c:v>
                </c:pt>
                <c:pt idx="19733">
                  <c:v>292.44400000000002</c:v>
                </c:pt>
                <c:pt idx="19734">
                  <c:v>292.44400000000002</c:v>
                </c:pt>
                <c:pt idx="19735">
                  <c:v>292.42200000000003</c:v>
                </c:pt>
                <c:pt idx="19736">
                  <c:v>292.41000000000003</c:v>
                </c:pt>
                <c:pt idx="19737">
                  <c:v>292.37900000000002</c:v>
                </c:pt>
                <c:pt idx="19738">
                  <c:v>292.35500000000002</c:v>
                </c:pt>
                <c:pt idx="19739">
                  <c:v>292.327</c:v>
                </c:pt>
                <c:pt idx="19740">
                  <c:v>292.30599999999998</c:v>
                </c:pt>
                <c:pt idx="19741">
                  <c:v>292.26600000000002</c:v>
                </c:pt>
                <c:pt idx="19742">
                  <c:v>292.233</c:v>
                </c:pt>
                <c:pt idx="19743">
                  <c:v>292.21300000000002</c:v>
                </c:pt>
                <c:pt idx="19744">
                  <c:v>292.19299999999998</c:v>
                </c:pt>
                <c:pt idx="19745">
                  <c:v>292.178</c:v>
                </c:pt>
                <c:pt idx="19746">
                  <c:v>292.16500000000002</c:v>
                </c:pt>
                <c:pt idx="19747">
                  <c:v>292.161</c:v>
                </c:pt>
                <c:pt idx="19748">
                  <c:v>292.161</c:v>
                </c:pt>
                <c:pt idx="19749">
                  <c:v>292.16500000000002</c:v>
                </c:pt>
                <c:pt idx="19750">
                  <c:v>292.173</c:v>
                </c:pt>
                <c:pt idx="19751">
                  <c:v>292.18099999999998</c:v>
                </c:pt>
                <c:pt idx="19752">
                  <c:v>292.19600000000003</c:v>
                </c:pt>
                <c:pt idx="19753">
                  <c:v>292.21699999999998</c:v>
                </c:pt>
                <c:pt idx="19754">
                  <c:v>292.23899999999998</c:v>
                </c:pt>
                <c:pt idx="19755">
                  <c:v>292.26799999999997</c:v>
                </c:pt>
                <c:pt idx="19756">
                  <c:v>292.291</c:v>
                </c:pt>
                <c:pt idx="19757">
                  <c:v>292.31400000000002</c:v>
                </c:pt>
                <c:pt idx="19758">
                  <c:v>292.33999999999997</c:v>
                </c:pt>
                <c:pt idx="19759">
                  <c:v>292.37200000000001</c:v>
                </c:pt>
                <c:pt idx="19760">
                  <c:v>292.39600000000002</c:v>
                </c:pt>
                <c:pt idx="19761">
                  <c:v>292.41899999999998</c:v>
                </c:pt>
                <c:pt idx="19762">
                  <c:v>292.43700000000001</c:v>
                </c:pt>
                <c:pt idx="19763">
                  <c:v>292.44200000000001</c:v>
                </c:pt>
                <c:pt idx="19764">
                  <c:v>292.44200000000001</c:v>
                </c:pt>
                <c:pt idx="19765">
                  <c:v>292.42200000000003</c:v>
                </c:pt>
                <c:pt idx="19766">
                  <c:v>292.40499999999997</c:v>
                </c:pt>
                <c:pt idx="19767">
                  <c:v>292.38099999999997</c:v>
                </c:pt>
                <c:pt idx="19768">
                  <c:v>292.35000000000002</c:v>
                </c:pt>
                <c:pt idx="19769">
                  <c:v>292.327</c:v>
                </c:pt>
                <c:pt idx="19770">
                  <c:v>292.298</c:v>
                </c:pt>
                <c:pt idx="19771">
                  <c:v>292.25700000000001</c:v>
                </c:pt>
                <c:pt idx="19772">
                  <c:v>292.24599999999998</c:v>
                </c:pt>
                <c:pt idx="19773">
                  <c:v>292.21600000000001</c:v>
                </c:pt>
                <c:pt idx="19774">
                  <c:v>292.19900000000001</c:v>
                </c:pt>
                <c:pt idx="19775">
                  <c:v>292.178</c:v>
                </c:pt>
                <c:pt idx="19776">
                  <c:v>292.16399999999999</c:v>
                </c:pt>
                <c:pt idx="19777">
                  <c:v>292.16199999999998</c:v>
                </c:pt>
                <c:pt idx="19778">
                  <c:v>292.16199999999998</c:v>
                </c:pt>
                <c:pt idx="19779">
                  <c:v>292.17099999999999</c:v>
                </c:pt>
                <c:pt idx="19780">
                  <c:v>292.16699999999997</c:v>
                </c:pt>
                <c:pt idx="19781">
                  <c:v>292.19</c:v>
                </c:pt>
                <c:pt idx="19782">
                  <c:v>292.19400000000002</c:v>
                </c:pt>
                <c:pt idx="19783">
                  <c:v>292.21300000000002</c:v>
                </c:pt>
                <c:pt idx="19784">
                  <c:v>292.22800000000001</c:v>
                </c:pt>
                <c:pt idx="19785">
                  <c:v>292.25599999999997</c:v>
                </c:pt>
                <c:pt idx="19786">
                  <c:v>292.29399999999998</c:v>
                </c:pt>
                <c:pt idx="19787">
                  <c:v>292.31099999999998</c:v>
                </c:pt>
                <c:pt idx="19788">
                  <c:v>292.33499999999998</c:v>
                </c:pt>
                <c:pt idx="19789">
                  <c:v>292.37</c:v>
                </c:pt>
                <c:pt idx="19790">
                  <c:v>292.392</c:v>
                </c:pt>
                <c:pt idx="19791">
                  <c:v>292.416</c:v>
                </c:pt>
                <c:pt idx="19792">
                  <c:v>292.43700000000001</c:v>
                </c:pt>
                <c:pt idx="19793">
                  <c:v>292.44400000000002</c:v>
                </c:pt>
                <c:pt idx="19794">
                  <c:v>292.44400000000002</c:v>
                </c:pt>
                <c:pt idx="19795">
                  <c:v>292.42700000000002</c:v>
                </c:pt>
                <c:pt idx="19796">
                  <c:v>292.40499999999997</c:v>
                </c:pt>
                <c:pt idx="19797">
                  <c:v>292.387</c:v>
                </c:pt>
                <c:pt idx="19798">
                  <c:v>292.35500000000002</c:v>
                </c:pt>
                <c:pt idx="19799">
                  <c:v>292.32900000000001</c:v>
                </c:pt>
                <c:pt idx="19800">
                  <c:v>292.3</c:v>
                </c:pt>
                <c:pt idx="19801">
                  <c:v>292.26799999999997</c:v>
                </c:pt>
                <c:pt idx="19802">
                  <c:v>292.233</c:v>
                </c:pt>
                <c:pt idx="19803">
                  <c:v>292.21300000000002</c:v>
                </c:pt>
                <c:pt idx="19804">
                  <c:v>292.197</c:v>
                </c:pt>
                <c:pt idx="19805">
                  <c:v>292.178</c:v>
                </c:pt>
                <c:pt idx="19806">
                  <c:v>292.16699999999997</c:v>
                </c:pt>
                <c:pt idx="19807">
                  <c:v>292.15800000000002</c:v>
                </c:pt>
                <c:pt idx="19808">
                  <c:v>292.161</c:v>
                </c:pt>
                <c:pt idx="19809">
                  <c:v>292.16699999999997</c:v>
                </c:pt>
                <c:pt idx="19810">
                  <c:v>292.18099999999998</c:v>
                </c:pt>
                <c:pt idx="19811">
                  <c:v>292.173</c:v>
                </c:pt>
                <c:pt idx="19812">
                  <c:v>292.20699999999999</c:v>
                </c:pt>
                <c:pt idx="19813">
                  <c:v>292.214</c:v>
                </c:pt>
                <c:pt idx="19814">
                  <c:v>292.23899999999998</c:v>
                </c:pt>
                <c:pt idx="19815">
                  <c:v>292.27499999999998</c:v>
                </c:pt>
                <c:pt idx="19816">
                  <c:v>292.28899999999999</c:v>
                </c:pt>
                <c:pt idx="19817">
                  <c:v>292.31099999999998</c:v>
                </c:pt>
                <c:pt idx="19818">
                  <c:v>292.33300000000003</c:v>
                </c:pt>
                <c:pt idx="19819">
                  <c:v>292.37200000000001</c:v>
                </c:pt>
                <c:pt idx="19820">
                  <c:v>292.39600000000002</c:v>
                </c:pt>
                <c:pt idx="19821">
                  <c:v>292.42200000000003</c:v>
                </c:pt>
                <c:pt idx="19822">
                  <c:v>292.428</c:v>
                </c:pt>
                <c:pt idx="19823">
                  <c:v>292.44499999999999</c:v>
                </c:pt>
                <c:pt idx="19824">
                  <c:v>292.44499999999999</c:v>
                </c:pt>
                <c:pt idx="19825">
                  <c:v>292.42700000000002</c:v>
                </c:pt>
                <c:pt idx="19826">
                  <c:v>292.40699999999998</c:v>
                </c:pt>
                <c:pt idx="19827">
                  <c:v>292.38499999999999</c:v>
                </c:pt>
                <c:pt idx="19828">
                  <c:v>292.34899999999999</c:v>
                </c:pt>
                <c:pt idx="19829">
                  <c:v>292.31700000000001</c:v>
                </c:pt>
                <c:pt idx="19830">
                  <c:v>292.30099999999999</c:v>
                </c:pt>
                <c:pt idx="19831">
                  <c:v>292.26499999999999</c:v>
                </c:pt>
                <c:pt idx="19832">
                  <c:v>292.226</c:v>
                </c:pt>
                <c:pt idx="19833">
                  <c:v>292.214</c:v>
                </c:pt>
                <c:pt idx="19834">
                  <c:v>292.19400000000002</c:v>
                </c:pt>
                <c:pt idx="19835">
                  <c:v>292.17899999999997</c:v>
                </c:pt>
                <c:pt idx="19836">
                  <c:v>292.16500000000002</c:v>
                </c:pt>
                <c:pt idx="19837">
                  <c:v>292.15499999999997</c:v>
                </c:pt>
                <c:pt idx="19838">
                  <c:v>292.15499999999997</c:v>
                </c:pt>
                <c:pt idx="19839">
                  <c:v>292.173</c:v>
                </c:pt>
                <c:pt idx="19840">
                  <c:v>292.19299999999998</c:v>
                </c:pt>
                <c:pt idx="19841">
                  <c:v>292.19400000000002</c:v>
                </c:pt>
                <c:pt idx="19842">
                  <c:v>292.22199999999998</c:v>
                </c:pt>
                <c:pt idx="19843">
                  <c:v>292.19600000000003</c:v>
                </c:pt>
                <c:pt idx="19844">
                  <c:v>292.22000000000003</c:v>
                </c:pt>
                <c:pt idx="19845">
                  <c:v>292.24200000000002</c:v>
                </c:pt>
                <c:pt idx="19846">
                  <c:v>292.29500000000002</c:v>
                </c:pt>
                <c:pt idx="19847">
                  <c:v>292.31700000000001</c:v>
                </c:pt>
                <c:pt idx="19848">
                  <c:v>292.346</c:v>
                </c:pt>
                <c:pt idx="19849">
                  <c:v>292.36700000000002</c:v>
                </c:pt>
                <c:pt idx="19850">
                  <c:v>292.40499999999997</c:v>
                </c:pt>
                <c:pt idx="19851">
                  <c:v>292.42099999999999</c:v>
                </c:pt>
                <c:pt idx="19852">
                  <c:v>292.43</c:v>
                </c:pt>
                <c:pt idx="19853">
                  <c:v>292.44799999999998</c:v>
                </c:pt>
                <c:pt idx="19854">
                  <c:v>292.44400000000002</c:v>
                </c:pt>
                <c:pt idx="19855">
                  <c:v>292.428</c:v>
                </c:pt>
                <c:pt idx="19856">
                  <c:v>292.41000000000003</c:v>
                </c:pt>
                <c:pt idx="19857">
                  <c:v>292.38499999999999</c:v>
                </c:pt>
                <c:pt idx="19858">
                  <c:v>292.35000000000002</c:v>
                </c:pt>
                <c:pt idx="19859">
                  <c:v>292.32299999999998</c:v>
                </c:pt>
                <c:pt idx="19860">
                  <c:v>292.298</c:v>
                </c:pt>
                <c:pt idx="19861">
                  <c:v>292.274</c:v>
                </c:pt>
                <c:pt idx="19862">
                  <c:v>292.23700000000002</c:v>
                </c:pt>
                <c:pt idx="19863">
                  <c:v>292.21300000000002</c:v>
                </c:pt>
                <c:pt idx="19864">
                  <c:v>292.197</c:v>
                </c:pt>
                <c:pt idx="19865">
                  <c:v>292.18099999999998</c:v>
                </c:pt>
                <c:pt idx="19866">
                  <c:v>292.16699999999997</c:v>
                </c:pt>
                <c:pt idx="19867">
                  <c:v>292.15199999999999</c:v>
                </c:pt>
                <c:pt idx="19868">
                  <c:v>292.15300000000002</c:v>
                </c:pt>
                <c:pt idx="19869">
                  <c:v>292.15199999999999</c:v>
                </c:pt>
                <c:pt idx="19870">
                  <c:v>292.14999999999998</c:v>
                </c:pt>
                <c:pt idx="19871">
                  <c:v>292.16699999999997</c:v>
                </c:pt>
                <c:pt idx="19872">
                  <c:v>292.17599999999999</c:v>
                </c:pt>
                <c:pt idx="19873">
                  <c:v>292.20800000000003</c:v>
                </c:pt>
                <c:pt idx="19874">
                  <c:v>292.23399999999998</c:v>
                </c:pt>
                <c:pt idx="19875">
                  <c:v>292.274</c:v>
                </c:pt>
                <c:pt idx="19876">
                  <c:v>292.28899999999999</c:v>
                </c:pt>
                <c:pt idx="19877">
                  <c:v>292.30900000000003</c:v>
                </c:pt>
                <c:pt idx="19878">
                  <c:v>292.33199999999999</c:v>
                </c:pt>
                <c:pt idx="19879">
                  <c:v>292.37299999999999</c:v>
                </c:pt>
                <c:pt idx="19880">
                  <c:v>292.38900000000001</c:v>
                </c:pt>
                <c:pt idx="19881">
                  <c:v>292.42200000000003</c:v>
                </c:pt>
                <c:pt idx="19882">
                  <c:v>292.42200000000003</c:v>
                </c:pt>
                <c:pt idx="19883">
                  <c:v>292.447</c:v>
                </c:pt>
                <c:pt idx="19884">
                  <c:v>292.43900000000002</c:v>
                </c:pt>
                <c:pt idx="19885">
                  <c:v>292.42399999999998</c:v>
                </c:pt>
                <c:pt idx="19886">
                  <c:v>292.40100000000001</c:v>
                </c:pt>
                <c:pt idx="19887">
                  <c:v>292.38499999999999</c:v>
                </c:pt>
                <c:pt idx="19888">
                  <c:v>292.34300000000002</c:v>
                </c:pt>
                <c:pt idx="19889">
                  <c:v>292.32400000000001</c:v>
                </c:pt>
                <c:pt idx="19890">
                  <c:v>292.29700000000003</c:v>
                </c:pt>
                <c:pt idx="19891">
                  <c:v>292.27100000000002</c:v>
                </c:pt>
                <c:pt idx="19892">
                  <c:v>292.23599999999999</c:v>
                </c:pt>
                <c:pt idx="19893">
                  <c:v>292.21600000000001</c:v>
                </c:pt>
                <c:pt idx="19894">
                  <c:v>292.19900000000001</c:v>
                </c:pt>
                <c:pt idx="19895">
                  <c:v>292.178</c:v>
                </c:pt>
                <c:pt idx="19896">
                  <c:v>292.16399999999999</c:v>
                </c:pt>
                <c:pt idx="19897">
                  <c:v>292.15600000000001</c:v>
                </c:pt>
                <c:pt idx="19898">
                  <c:v>292.15899999999999</c:v>
                </c:pt>
                <c:pt idx="19899">
                  <c:v>292.16800000000001</c:v>
                </c:pt>
                <c:pt idx="19900">
                  <c:v>292.17500000000001</c:v>
                </c:pt>
                <c:pt idx="19901">
                  <c:v>292.18099999999998</c:v>
                </c:pt>
                <c:pt idx="19902">
                  <c:v>292.19</c:v>
                </c:pt>
                <c:pt idx="19903">
                  <c:v>292.21100000000001</c:v>
                </c:pt>
                <c:pt idx="19904">
                  <c:v>292.23700000000002</c:v>
                </c:pt>
                <c:pt idx="19905">
                  <c:v>292.25599999999997</c:v>
                </c:pt>
                <c:pt idx="19906">
                  <c:v>292.298</c:v>
                </c:pt>
                <c:pt idx="19907">
                  <c:v>292.31400000000002</c:v>
                </c:pt>
                <c:pt idx="19908">
                  <c:v>292.33300000000003</c:v>
                </c:pt>
                <c:pt idx="19909">
                  <c:v>292.37799999999999</c:v>
                </c:pt>
                <c:pt idx="19910">
                  <c:v>292.39600000000002</c:v>
                </c:pt>
                <c:pt idx="19911">
                  <c:v>292.42700000000002</c:v>
                </c:pt>
                <c:pt idx="19912">
                  <c:v>292.42700000000002</c:v>
                </c:pt>
                <c:pt idx="19913">
                  <c:v>292.447</c:v>
                </c:pt>
                <c:pt idx="19914">
                  <c:v>292.44400000000002</c:v>
                </c:pt>
                <c:pt idx="19915">
                  <c:v>292.428</c:v>
                </c:pt>
                <c:pt idx="19916">
                  <c:v>292.41500000000002</c:v>
                </c:pt>
                <c:pt idx="19917">
                  <c:v>292.38499999999999</c:v>
                </c:pt>
                <c:pt idx="19918">
                  <c:v>292.34899999999999</c:v>
                </c:pt>
                <c:pt idx="19919">
                  <c:v>292.32400000000001</c:v>
                </c:pt>
                <c:pt idx="19920">
                  <c:v>292.30599999999998</c:v>
                </c:pt>
                <c:pt idx="19921">
                  <c:v>292.27499999999998</c:v>
                </c:pt>
                <c:pt idx="19922">
                  <c:v>292.23399999999998</c:v>
                </c:pt>
                <c:pt idx="19923">
                  <c:v>292.20699999999999</c:v>
                </c:pt>
                <c:pt idx="19924">
                  <c:v>292.197</c:v>
                </c:pt>
                <c:pt idx="19925">
                  <c:v>292.18200000000002</c:v>
                </c:pt>
                <c:pt idx="19926">
                  <c:v>292.17899999999997</c:v>
                </c:pt>
                <c:pt idx="19927">
                  <c:v>292.16699999999997</c:v>
                </c:pt>
                <c:pt idx="19928">
                  <c:v>292.16800000000001</c:v>
                </c:pt>
                <c:pt idx="19929">
                  <c:v>292.18200000000002</c:v>
                </c:pt>
                <c:pt idx="19930">
                  <c:v>292.178</c:v>
                </c:pt>
                <c:pt idx="19931">
                  <c:v>292.19400000000002</c:v>
                </c:pt>
                <c:pt idx="19932">
                  <c:v>292.19299999999998</c:v>
                </c:pt>
                <c:pt idx="19933">
                  <c:v>292.18400000000003</c:v>
                </c:pt>
                <c:pt idx="19934">
                  <c:v>292.226</c:v>
                </c:pt>
                <c:pt idx="19935">
                  <c:v>292.25599999999997</c:v>
                </c:pt>
                <c:pt idx="19936">
                  <c:v>292.29399999999998</c:v>
                </c:pt>
                <c:pt idx="19937">
                  <c:v>292.30799999999999</c:v>
                </c:pt>
                <c:pt idx="19938">
                  <c:v>292.34399999999999</c:v>
                </c:pt>
                <c:pt idx="19939">
                  <c:v>292.36399999999998</c:v>
                </c:pt>
                <c:pt idx="19940">
                  <c:v>292.39600000000002</c:v>
                </c:pt>
                <c:pt idx="19941">
                  <c:v>292.41300000000001</c:v>
                </c:pt>
                <c:pt idx="19942">
                  <c:v>292.44400000000002</c:v>
                </c:pt>
                <c:pt idx="19943">
                  <c:v>292.44400000000002</c:v>
                </c:pt>
                <c:pt idx="19944">
                  <c:v>292.44200000000001</c:v>
                </c:pt>
                <c:pt idx="19945">
                  <c:v>292.428</c:v>
                </c:pt>
                <c:pt idx="19946">
                  <c:v>292.41000000000003</c:v>
                </c:pt>
                <c:pt idx="19947">
                  <c:v>292.38200000000001</c:v>
                </c:pt>
                <c:pt idx="19948">
                  <c:v>292.358</c:v>
                </c:pt>
                <c:pt idx="19949">
                  <c:v>292.32600000000002</c:v>
                </c:pt>
                <c:pt idx="19950">
                  <c:v>292.3</c:v>
                </c:pt>
                <c:pt idx="19951">
                  <c:v>292.27199999999999</c:v>
                </c:pt>
                <c:pt idx="19952">
                  <c:v>292.23</c:v>
                </c:pt>
                <c:pt idx="19953">
                  <c:v>292.20800000000003</c:v>
                </c:pt>
                <c:pt idx="19954">
                  <c:v>292.19600000000003</c:v>
                </c:pt>
                <c:pt idx="19955">
                  <c:v>292.17500000000001</c:v>
                </c:pt>
                <c:pt idx="19956">
                  <c:v>292.16199999999998</c:v>
                </c:pt>
                <c:pt idx="19957">
                  <c:v>292.15800000000002</c:v>
                </c:pt>
                <c:pt idx="19958">
                  <c:v>292.15800000000002</c:v>
                </c:pt>
                <c:pt idx="19959">
                  <c:v>292.161</c:v>
                </c:pt>
                <c:pt idx="19960">
                  <c:v>292.173</c:v>
                </c:pt>
                <c:pt idx="19961">
                  <c:v>292.185</c:v>
                </c:pt>
                <c:pt idx="19962">
                  <c:v>292.19400000000002</c:v>
                </c:pt>
                <c:pt idx="19963">
                  <c:v>292.21699999999998</c:v>
                </c:pt>
                <c:pt idx="19964">
                  <c:v>292.23700000000002</c:v>
                </c:pt>
                <c:pt idx="19965">
                  <c:v>292.25400000000002</c:v>
                </c:pt>
                <c:pt idx="19966">
                  <c:v>292.29399999999998</c:v>
                </c:pt>
                <c:pt idx="19967">
                  <c:v>292.32</c:v>
                </c:pt>
                <c:pt idx="19968">
                  <c:v>292.32900000000001</c:v>
                </c:pt>
                <c:pt idx="19969">
                  <c:v>292.37299999999999</c:v>
                </c:pt>
                <c:pt idx="19970">
                  <c:v>292.39299999999997</c:v>
                </c:pt>
                <c:pt idx="19971">
                  <c:v>292.42399999999998</c:v>
                </c:pt>
                <c:pt idx="19972">
                  <c:v>292.42700000000002</c:v>
                </c:pt>
                <c:pt idx="19973">
                  <c:v>292.44799999999998</c:v>
                </c:pt>
                <c:pt idx="19974">
                  <c:v>292.43900000000002</c:v>
                </c:pt>
                <c:pt idx="19975">
                  <c:v>292.42399999999998</c:v>
                </c:pt>
                <c:pt idx="19976">
                  <c:v>292.411</c:v>
                </c:pt>
                <c:pt idx="19977">
                  <c:v>292.37599999999998</c:v>
                </c:pt>
                <c:pt idx="19978">
                  <c:v>292.35500000000002</c:v>
                </c:pt>
                <c:pt idx="19979">
                  <c:v>292.31700000000001</c:v>
                </c:pt>
                <c:pt idx="19980">
                  <c:v>292.29700000000003</c:v>
                </c:pt>
                <c:pt idx="19981">
                  <c:v>292.26900000000001</c:v>
                </c:pt>
                <c:pt idx="19982">
                  <c:v>292.245</c:v>
                </c:pt>
                <c:pt idx="19983">
                  <c:v>292.21899999999999</c:v>
                </c:pt>
                <c:pt idx="19984">
                  <c:v>292.19600000000003</c:v>
                </c:pt>
                <c:pt idx="19985">
                  <c:v>292.17899999999997</c:v>
                </c:pt>
                <c:pt idx="19986">
                  <c:v>292.16199999999998</c:v>
                </c:pt>
                <c:pt idx="19987">
                  <c:v>292.15899999999999</c:v>
                </c:pt>
                <c:pt idx="19988">
                  <c:v>292.15899999999999</c:v>
                </c:pt>
                <c:pt idx="19989">
                  <c:v>292.16399999999999</c:v>
                </c:pt>
                <c:pt idx="19990">
                  <c:v>292.173</c:v>
                </c:pt>
                <c:pt idx="19991">
                  <c:v>292.19</c:v>
                </c:pt>
                <c:pt idx="19992">
                  <c:v>292.20699999999999</c:v>
                </c:pt>
                <c:pt idx="19993">
                  <c:v>292.20499999999998</c:v>
                </c:pt>
                <c:pt idx="19994">
                  <c:v>292.23</c:v>
                </c:pt>
                <c:pt idx="19995">
                  <c:v>292.25900000000001</c:v>
                </c:pt>
                <c:pt idx="19996">
                  <c:v>292.28800000000001</c:v>
                </c:pt>
                <c:pt idx="19997">
                  <c:v>292.31099999999998</c:v>
                </c:pt>
                <c:pt idx="19998">
                  <c:v>292.34100000000001</c:v>
                </c:pt>
                <c:pt idx="19999">
                  <c:v>292.37</c:v>
                </c:pt>
                <c:pt idx="20000">
                  <c:v>292.392</c:v>
                </c:pt>
                <c:pt idx="20001">
                  <c:v>292.42200000000003</c:v>
                </c:pt>
                <c:pt idx="20002">
                  <c:v>292.43400000000003</c:v>
                </c:pt>
                <c:pt idx="20003">
                  <c:v>292.44400000000002</c:v>
                </c:pt>
                <c:pt idx="20004">
                  <c:v>292.44200000000001</c:v>
                </c:pt>
                <c:pt idx="20005">
                  <c:v>292.42099999999999</c:v>
                </c:pt>
                <c:pt idx="20006">
                  <c:v>292.411</c:v>
                </c:pt>
                <c:pt idx="20007">
                  <c:v>292.38200000000001</c:v>
                </c:pt>
                <c:pt idx="20008">
                  <c:v>292.34699999999998</c:v>
                </c:pt>
                <c:pt idx="20009">
                  <c:v>292.31700000000001</c:v>
                </c:pt>
                <c:pt idx="20010">
                  <c:v>292.30599999999998</c:v>
                </c:pt>
                <c:pt idx="20011">
                  <c:v>292.26299999999998</c:v>
                </c:pt>
                <c:pt idx="20012">
                  <c:v>292.23399999999998</c:v>
                </c:pt>
                <c:pt idx="20013">
                  <c:v>292.202</c:v>
                </c:pt>
                <c:pt idx="20014">
                  <c:v>292.18400000000003</c:v>
                </c:pt>
                <c:pt idx="20015">
                  <c:v>292.18099999999998</c:v>
                </c:pt>
                <c:pt idx="20016">
                  <c:v>292.16500000000002</c:v>
                </c:pt>
                <c:pt idx="20017">
                  <c:v>292.15800000000002</c:v>
                </c:pt>
                <c:pt idx="20018">
                  <c:v>292.15800000000002</c:v>
                </c:pt>
                <c:pt idx="20019">
                  <c:v>292.16199999999998</c:v>
                </c:pt>
                <c:pt idx="20020">
                  <c:v>292.17099999999999</c:v>
                </c:pt>
                <c:pt idx="20021">
                  <c:v>292.185</c:v>
                </c:pt>
                <c:pt idx="20022">
                  <c:v>292.19400000000002</c:v>
                </c:pt>
                <c:pt idx="20023">
                  <c:v>292.214</c:v>
                </c:pt>
                <c:pt idx="20024">
                  <c:v>292.23599999999999</c:v>
                </c:pt>
                <c:pt idx="20025">
                  <c:v>292.25900000000001</c:v>
                </c:pt>
                <c:pt idx="20026">
                  <c:v>292.29700000000003</c:v>
                </c:pt>
                <c:pt idx="20027">
                  <c:v>292.30799999999999</c:v>
                </c:pt>
                <c:pt idx="20028">
                  <c:v>292.34100000000001</c:v>
                </c:pt>
                <c:pt idx="20029">
                  <c:v>292.35899999999998</c:v>
                </c:pt>
                <c:pt idx="20030">
                  <c:v>292.38099999999997</c:v>
                </c:pt>
                <c:pt idx="20031">
                  <c:v>292.42200000000003</c:v>
                </c:pt>
                <c:pt idx="20032">
                  <c:v>292.42700000000002</c:v>
                </c:pt>
                <c:pt idx="20033">
                  <c:v>292.44200000000001</c:v>
                </c:pt>
                <c:pt idx="20034">
                  <c:v>292.44200000000001</c:v>
                </c:pt>
                <c:pt idx="20035">
                  <c:v>292.42700000000002</c:v>
                </c:pt>
                <c:pt idx="20036">
                  <c:v>292.40800000000002</c:v>
                </c:pt>
                <c:pt idx="20037">
                  <c:v>292.38499999999999</c:v>
                </c:pt>
                <c:pt idx="20038">
                  <c:v>292.35199999999998</c:v>
                </c:pt>
                <c:pt idx="20039">
                  <c:v>292.32900000000001</c:v>
                </c:pt>
                <c:pt idx="20040">
                  <c:v>292.30599999999998</c:v>
                </c:pt>
                <c:pt idx="20041">
                  <c:v>292.27699999999999</c:v>
                </c:pt>
                <c:pt idx="20042">
                  <c:v>292.23599999999999</c:v>
                </c:pt>
                <c:pt idx="20043">
                  <c:v>292.21100000000001</c:v>
                </c:pt>
                <c:pt idx="20044">
                  <c:v>292.19</c:v>
                </c:pt>
                <c:pt idx="20045">
                  <c:v>292.178</c:v>
                </c:pt>
                <c:pt idx="20046">
                  <c:v>292.16699999999997</c:v>
                </c:pt>
                <c:pt idx="20047">
                  <c:v>292.16199999999998</c:v>
                </c:pt>
                <c:pt idx="20048">
                  <c:v>292.15499999999997</c:v>
                </c:pt>
                <c:pt idx="20049">
                  <c:v>292.161</c:v>
                </c:pt>
                <c:pt idx="20050">
                  <c:v>292.17099999999999</c:v>
                </c:pt>
                <c:pt idx="20051">
                  <c:v>292.18200000000002</c:v>
                </c:pt>
                <c:pt idx="20052">
                  <c:v>292.19299999999998</c:v>
                </c:pt>
                <c:pt idx="20053">
                  <c:v>292.21300000000002</c:v>
                </c:pt>
                <c:pt idx="20054">
                  <c:v>292.23399999999998</c:v>
                </c:pt>
                <c:pt idx="20055">
                  <c:v>292.26499999999999</c:v>
                </c:pt>
                <c:pt idx="20056">
                  <c:v>292.29199999999997</c:v>
                </c:pt>
                <c:pt idx="20057">
                  <c:v>292.315</c:v>
                </c:pt>
                <c:pt idx="20058">
                  <c:v>292.34100000000001</c:v>
                </c:pt>
                <c:pt idx="20059">
                  <c:v>292.37200000000001</c:v>
                </c:pt>
                <c:pt idx="20060">
                  <c:v>292.411</c:v>
                </c:pt>
                <c:pt idx="20061">
                  <c:v>292.41500000000002</c:v>
                </c:pt>
                <c:pt idx="20062">
                  <c:v>292.43</c:v>
                </c:pt>
                <c:pt idx="20063">
                  <c:v>292.43900000000002</c:v>
                </c:pt>
                <c:pt idx="20064">
                  <c:v>292.44099999999997</c:v>
                </c:pt>
                <c:pt idx="20065">
                  <c:v>292.42200000000003</c:v>
                </c:pt>
                <c:pt idx="20066">
                  <c:v>292.40699999999998</c:v>
                </c:pt>
                <c:pt idx="20067">
                  <c:v>292.38200000000001</c:v>
                </c:pt>
                <c:pt idx="20068">
                  <c:v>292.35199999999998</c:v>
                </c:pt>
                <c:pt idx="20069">
                  <c:v>292.32600000000002</c:v>
                </c:pt>
                <c:pt idx="20070">
                  <c:v>292.298</c:v>
                </c:pt>
                <c:pt idx="20071">
                  <c:v>292.274</c:v>
                </c:pt>
                <c:pt idx="20072">
                  <c:v>292.22800000000001</c:v>
                </c:pt>
                <c:pt idx="20073">
                  <c:v>292.21100000000001</c:v>
                </c:pt>
                <c:pt idx="20074">
                  <c:v>292.19400000000002</c:v>
                </c:pt>
                <c:pt idx="20075">
                  <c:v>292.16699999999997</c:v>
                </c:pt>
                <c:pt idx="20076">
                  <c:v>292.16199999999998</c:v>
                </c:pt>
                <c:pt idx="20077">
                  <c:v>292.15800000000002</c:v>
                </c:pt>
                <c:pt idx="20078">
                  <c:v>292.15499999999997</c:v>
                </c:pt>
                <c:pt idx="20079">
                  <c:v>292.15800000000002</c:v>
                </c:pt>
                <c:pt idx="20080">
                  <c:v>292.16399999999999</c:v>
                </c:pt>
                <c:pt idx="20081">
                  <c:v>292.16699999999997</c:v>
                </c:pt>
                <c:pt idx="20082">
                  <c:v>292.19099999999997</c:v>
                </c:pt>
                <c:pt idx="20083">
                  <c:v>292.21899999999999</c:v>
                </c:pt>
                <c:pt idx="20084">
                  <c:v>292.22800000000001</c:v>
                </c:pt>
                <c:pt idx="20085">
                  <c:v>292.25700000000001</c:v>
                </c:pt>
                <c:pt idx="20086">
                  <c:v>292.29199999999997</c:v>
                </c:pt>
                <c:pt idx="20087">
                  <c:v>292.31099999999998</c:v>
                </c:pt>
                <c:pt idx="20088">
                  <c:v>292.34300000000002</c:v>
                </c:pt>
                <c:pt idx="20089">
                  <c:v>292.36700000000002</c:v>
                </c:pt>
                <c:pt idx="20090">
                  <c:v>292.404</c:v>
                </c:pt>
                <c:pt idx="20091">
                  <c:v>292.41899999999998</c:v>
                </c:pt>
                <c:pt idx="20092">
                  <c:v>292.43</c:v>
                </c:pt>
                <c:pt idx="20093">
                  <c:v>292.43900000000002</c:v>
                </c:pt>
                <c:pt idx="20094">
                  <c:v>292.43900000000002</c:v>
                </c:pt>
                <c:pt idx="20095">
                  <c:v>292.428</c:v>
                </c:pt>
                <c:pt idx="20096">
                  <c:v>292.40499999999997</c:v>
                </c:pt>
                <c:pt idx="20097">
                  <c:v>292.375</c:v>
                </c:pt>
                <c:pt idx="20098">
                  <c:v>292.35500000000002</c:v>
                </c:pt>
                <c:pt idx="20099">
                  <c:v>292.32100000000003</c:v>
                </c:pt>
                <c:pt idx="20100">
                  <c:v>292.3</c:v>
                </c:pt>
                <c:pt idx="20101">
                  <c:v>292.26799999999997</c:v>
                </c:pt>
                <c:pt idx="20102">
                  <c:v>292.233</c:v>
                </c:pt>
                <c:pt idx="20103">
                  <c:v>292.20699999999999</c:v>
                </c:pt>
                <c:pt idx="20104">
                  <c:v>292.19299999999998</c:v>
                </c:pt>
                <c:pt idx="20105">
                  <c:v>292.178</c:v>
                </c:pt>
                <c:pt idx="20106">
                  <c:v>292.16399999999999</c:v>
                </c:pt>
                <c:pt idx="20107">
                  <c:v>292.15800000000002</c:v>
                </c:pt>
                <c:pt idx="20108">
                  <c:v>292.15600000000001</c:v>
                </c:pt>
                <c:pt idx="20109">
                  <c:v>292.15899999999999</c:v>
                </c:pt>
                <c:pt idx="20110">
                  <c:v>292.173</c:v>
                </c:pt>
                <c:pt idx="20111">
                  <c:v>292.18400000000003</c:v>
                </c:pt>
                <c:pt idx="20112">
                  <c:v>292.19600000000003</c:v>
                </c:pt>
                <c:pt idx="20113">
                  <c:v>292.21300000000002</c:v>
                </c:pt>
                <c:pt idx="20114">
                  <c:v>292.233</c:v>
                </c:pt>
                <c:pt idx="20115">
                  <c:v>292.27199999999999</c:v>
                </c:pt>
                <c:pt idx="20116">
                  <c:v>292.28800000000001</c:v>
                </c:pt>
                <c:pt idx="20117">
                  <c:v>292.31099999999998</c:v>
                </c:pt>
                <c:pt idx="20118">
                  <c:v>292.34399999999999</c:v>
                </c:pt>
                <c:pt idx="20119">
                  <c:v>292.363</c:v>
                </c:pt>
                <c:pt idx="20120">
                  <c:v>292.392</c:v>
                </c:pt>
                <c:pt idx="20121">
                  <c:v>292.42200000000003</c:v>
                </c:pt>
                <c:pt idx="20122">
                  <c:v>292.42399999999998</c:v>
                </c:pt>
                <c:pt idx="20123">
                  <c:v>292.43900000000002</c:v>
                </c:pt>
                <c:pt idx="20124">
                  <c:v>292.43900000000002</c:v>
                </c:pt>
                <c:pt idx="20125">
                  <c:v>292.42500000000001</c:v>
                </c:pt>
                <c:pt idx="20126">
                  <c:v>292.40499999999997</c:v>
                </c:pt>
                <c:pt idx="20127">
                  <c:v>292.387</c:v>
                </c:pt>
                <c:pt idx="20128">
                  <c:v>292.35500000000002</c:v>
                </c:pt>
                <c:pt idx="20129">
                  <c:v>292.327</c:v>
                </c:pt>
                <c:pt idx="20130">
                  <c:v>292.303</c:v>
                </c:pt>
                <c:pt idx="20131">
                  <c:v>292.25599999999997</c:v>
                </c:pt>
                <c:pt idx="20132">
                  <c:v>292.22800000000001</c:v>
                </c:pt>
                <c:pt idx="20133">
                  <c:v>292.20999999999998</c:v>
                </c:pt>
                <c:pt idx="20134">
                  <c:v>292.18700000000001</c:v>
                </c:pt>
                <c:pt idx="20135">
                  <c:v>292.17899999999997</c:v>
                </c:pt>
                <c:pt idx="20136">
                  <c:v>292.15899999999999</c:v>
                </c:pt>
                <c:pt idx="20137">
                  <c:v>292.16199999999998</c:v>
                </c:pt>
                <c:pt idx="20138">
                  <c:v>292.15800000000002</c:v>
                </c:pt>
                <c:pt idx="20139">
                  <c:v>292.15800000000002</c:v>
                </c:pt>
                <c:pt idx="20140">
                  <c:v>292.16800000000001</c:v>
                </c:pt>
                <c:pt idx="20141">
                  <c:v>292.18200000000002</c:v>
                </c:pt>
                <c:pt idx="20142">
                  <c:v>292.20499999999998</c:v>
                </c:pt>
                <c:pt idx="20143">
                  <c:v>292.19900000000001</c:v>
                </c:pt>
                <c:pt idx="20144">
                  <c:v>292.22500000000002</c:v>
                </c:pt>
                <c:pt idx="20145">
                  <c:v>292.25900000000001</c:v>
                </c:pt>
                <c:pt idx="20146">
                  <c:v>292.29399999999998</c:v>
                </c:pt>
                <c:pt idx="20147">
                  <c:v>292.32</c:v>
                </c:pt>
                <c:pt idx="20148">
                  <c:v>292.34300000000002</c:v>
                </c:pt>
                <c:pt idx="20149">
                  <c:v>292.36399999999998</c:v>
                </c:pt>
                <c:pt idx="20150">
                  <c:v>292.39299999999997</c:v>
                </c:pt>
                <c:pt idx="20151">
                  <c:v>292.42099999999999</c:v>
                </c:pt>
                <c:pt idx="20152">
                  <c:v>292.43099999999998</c:v>
                </c:pt>
                <c:pt idx="20153">
                  <c:v>292.43900000000002</c:v>
                </c:pt>
                <c:pt idx="20154">
                  <c:v>292.43900000000002</c:v>
                </c:pt>
                <c:pt idx="20155">
                  <c:v>292.41899999999998</c:v>
                </c:pt>
                <c:pt idx="20156">
                  <c:v>292.40100000000001</c:v>
                </c:pt>
                <c:pt idx="20157">
                  <c:v>292.37900000000002</c:v>
                </c:pt>
                <c:pt idx="20158">
                  <c:v>292.35300000000001</c:v>
                </c:pt>
                <c:pt idx="20159">
                  <c:v>292.32600000000002</c:v>
                </c:pt>
                <c:pt idx="20160">
                  <c:v>292.29700000000003</c:v>
                </c:pt>
                <c:pt idx="20161">
                  <c:v>292.26499999999999</c:v>
                </c:pt>
                <c:pt idx="20162">
                  <c:v>292.23399999999998</c:v>
                </c:pt>
                <c:pt idx="20163">
                  <c:v>292.214</c:v>
                </c:pt>
                <c:pt idx="20164">
                  <c:v>292.19299999999998</c:v>
                </c:pt>
                <c:pt idx="20165">
                  <c:v>292.17500000000001</c:v>
                </c:pt>
                <c:pt idx="20166">
                  <c:v>292.16399999999999</c:v>
                </c:pt>
                <c:pt idx="20167">
                  <c:v>292.15800000000002</c:v>
                </c:pt>
                <c:pt idx="20168">
                  <c:v>292.15600000000001</c:v>
                </c:pt>
                <c:pt idx="20169">
                  <c:v>292.15899999999999</c:v>
                </c:pt>
                <c:pt idx="20170">
                  <c:v>292.16699999999997</c:v>
                </c:pt>
                <c:pt idx="20171">
                  <c:v>292.18400000000003</c:v>
                </c:pt>
                <c:pt idx="20172">
                  <c:v>292.20999999999998</c:v>
                </c:pt>
                <c:pt idx="20173">
                  <c:v>292.21699999999998</c:v>
                </c:pt>
                <c:pt idx="20174">
                  <c:v>292.23700000000002</c:v>
                </c:pt>
                <c:pt idx="20175">
                  <c:v>292.26</c:v>
                </c:pt>
                <c:pt idx="20176">
                  <c:v>292.29500000000002</c:v>
                </c:pt>
                <c:pt idx="20177">
                  <c:v>292.30599999999998</c:v>
                </c:pt>
                <c:pt idx="20178">
                  <c:v>292.33499999999998</c:v>
                </c:pt>
                <c:pt idx="20179">
                  <c:v>292.363</c:v>
                </c:pt>
                <c:pt idx="20180">
                  <c:v>292.39299999999997</c:v>
                </c:pt>
                <c:pt idx="20181">
                  <c:v>292.416</c:v>
                </c:pt>
                <c:pt idx="20182">
                  <c:v>292.43</c:v>
                </c:pt>
                <c:pt idx="20183">
                  <c:v>292.43700000000001</c:v>
                </c:pt>
                <c:pt idx="20184">
                  <c:v>292.43700000000001</c:v>
                </c:pt>
                <c:pt idx="20185">
                  <c:v>292.42399999999998</c:v>
                </c:pt>
                <c:pt idx="20186">
                  <c:v>292.40800000000002</c:v>
                </c:pt>
                <c:pt idx="20187">
                  <c:v>292.37799999999999</c:v>
                </c:pt>
                <c:pt idx="20188">
                  <c:v>292.34899999999999</c:v>
                </c:pt>
                <c:pt idx="20189">
                  <c:v>292.32</c:v>
                </c:pt>
                <c:pt idx="20190">
                  <c:v>292.298</c:v>
                </c:pt>
                <c:pt idx="20191">
                  <c:v>292.26799999999997</c:v>
                </c:pt>
                <c:pt idx="20192">
                  <c:v>292.23399999999998</c:v>
                </c:pt>
                <c:pt idx="20193">
                  <c:v>292.21100000000001</c:v>
                </c:pt>
                <c:pt idx="20194">
                  <c:v>292.19</c:v>
                </c:pt>
                <c:pt idx="20195">
                  <c:v>292.17899999999997</c:v>
                </c:pt>
                <c:pt idx="20196">
                  <c:v>292.16199999999998</c:v>
                </c:pt>
                <c:pt idx="20197">
                  <c:v>292.15600000000001</c:v>
                </c:pt>
                <c:pt idx="20198">
                  <c:v>292.15499999999997</c:v>
                </c:pt>
                <c:pt idx="20199">
                  <c:v>292.16199999999998</c:v>
                </c:pt>
                <c:pt idx="20200">
                  <c:v>292.173</c:v>
                </c:pt>
                <c:pt idx="20201">
                  <c:v>292.18400000000003</c:v>
                </c:pt>
                <c:pt idx="20202">
                  <c:v>292.19600000000003</c:v>
                </c:pt>
                <c:pt idx="20203">
                  <c:v>292.21300000000002</c:v>
                </c:pt>
                <c:pt idx="20204">
                  <c:v>292.23899999999998</c:v>
                </c:pt>
                <c:pt idx="20205">
                  <c:v>292.25700000000001</c:v>
                </c:pt>
                <c:pt idx="20206">
                  <c:v>292.286</c:v>
                </c:pt>
                <c:pt idx="20207">
                  <c:v>292.315</c:v>
                </c:pt>
                <c:pt idx="20208">
                  <c:v>292.33999999999997</c:v>
                </c:pt>
                <c:pt idx="20209">
                  <c:v>292.37</c:v>
                </c:pt>
                <c:pt idx="20210">
                  <c:v>292.39499999999998</c:v>
                </c:pt>
                <c:pt idx="20211">
                  <c:v>292.428</c:v>
                </c:pt>
                <c:pt idx="20212">
                  <c:v>292.43299999999999</c:v>
                </c:pt>
                <c:pt idx="20213">
                  <c:v>292.43400000000003</c:v>
                </c:pt>
                <c:pt idx="20214">
                  <c:v>292.43400000000003</c:v>
                </c:pt>
                <c:pt idx="20215">
                  <c:v>292.43099999999998</c:v>
                </c:pt>
                <c:pt idx="20216">
                  <c:v>292.40499999999997</c:v>
                </c:pt>
                <c:pt idx="20217">
                  <c:v>292.37900000000002</c:v>
                </c:pt>
                <c:pt idx="20218">
                  <c:v>292.35199999999998</c:v>
                </c:pt>
                <c:pt idx="20219">
                  <c:v>292.32600000000002</c:v>
                </c:pt>
                <c:pt idx="20220">
                  <c:v>292.30099999999999</c:v>
                </c:pt>
                <c:pt idx="20221">
                  <c:v>292.26600000000002</c:v>
                </c:pt>
                <c:pt idx="20222">
                  <c:v>292.23399999999998</c:v>
                </c:pt>
                <c:pt idx="20223">
                  <c:v>292.20999999999998</c:v>
                </c:pt>
                <c:pt idx="20224">
                  <c:v>292.19299999999998</c:v>
                </c:pt>
                <c:pt idx="20225">
                  <c:v>292.178</c:v>
                </c:pt>
                <c:pt idx="20226">
                  <c:v>292.161</c:v>
                </c:pt>
                <c:pt idx="20227">
                  <c:v>292.15499999999997</c:v>
                </c:pt>
                <c:pt idx="20228">
                  <c:v>292.15499999999997</c:v>
                </c:pt>
                <c:pt idx="20229">
                  <c:v>292.15800000000002</c:v>
                </c:pt>
                <c:pt idx="20230">
                  <c:v>292.17099999999999</c:v>
                </c:pt>
                <c:pt idx="20231">
                  <c:v>292.18799999999999</c:v>
                </c:pt>
                <c:pt idx="20232">
                  <c:v>292.19400000000002</c:v>
                </c:pt>
                <c:pt idx="20233">
                  <c:v>292.21300000000002</c:v>
                </c:pt>
                <c:pt idx="20234">
                  <c:v>292.22800000000001</c:v>
                </c:pt>
                <c:pt idx="20235">
                  <c:v>292.26299999999998</c:v>
                </c:pt>
                <c:pt idx="20236">
                  <c:v>292.27999999999997</c:v>
                </c:pt>
                <c:pt idx="20237">
                  <c:v>292.30900000000003</c:v>
                </c:pt>
                <c:pt idx="20238">
                  <c:v>292.34100000000001</c:v>
                </c:pt>
                <c:pt idx="20239">
                  <c:v>292.37799999999999</c:v>
                </c:pt>
                <c:pt idx="20240">
                  <c:v>292.392</c:v>
                </c:pt>
                <c:pt idx="20241">
                  <c:v>292.42099999999999</c:v>
                </c:pt>
                <c:pt idx="20242">
                  <c:v>292.42399999999998</c:v>
                </c:pt>
                <c:pt idx="20243">
                  <c:v>292.43700000000001</c:v>
                </c:pt>
                <c:pt idx="20244">
                  <c:v>292.43700000000001</c:v>
                </c:pt>
                <c:pt idx="20245">
                  <c:v>292.42399999999998</c:v>
                </c:pt>
                <c:pt idx="20246">
                  <c:v>292.404</c:v>
                </c:pt>
                <c:pt idx="20247">
                  <c:v>292.37900000000002</c:v>
                </c:pt>
                <c:pt idx="20248">
                  <c:v>292.35500000000002</c:v>
                </c:pt>
                <c:pt idx="20249">
                  <c:v>292.32600000000002</c:v>
                </c:pt>
                <c:pt idx="20250">
                  <c:v>292.30099999999999</c:v>
                </c:pt>
                <c:pt idx="20251">
                  <c:v>292.25099999999998</c:v>
                </c:pt>
                <c:pt idx="20252">
                  <c:v>292.233</c:v>
                </c:pt>
                <c:pt idx="20253">
                  <c:v>292.20800000000003</c:v>
                </c:pt>
                <c:pt idx="20254">
                  <c:v>292.18700000000001</c:v>
                </c:pt>
                <c:pt idx="20255">
                  <c:v>292.16800000000001</c:v>
                </c:pt>
                <c:pt idx="20256">
                  <c:v>292.16199999999998</c:v>
                </c:pt>
                <c:pt idx="20257">
                  <c:v>292.15899999999999</c:v>
                </c:pt>
                <c:pt idx="20258">
                  <c:v>292.15499999999997</c:v>
                </c:pt>
                <c:pt idx="20259">
                  <c:v>292.15800000000002</c:v>
                </c:pt>
                <c:pt idx="20260">
                  <c:v>292.16800000000001</c:v>
                </c:pt>
                <c:pt idx="20261">
                  <c:v>292.178</c:v>
                </c:pt>
                <c:pt idx="20262">
                  <c:v>292.19099999999997</c:v>
                </c:pt>
                <c:pt idx="20263">
                  <c:v>292.21100000000001</c:v>
                </c:pt>
                <c:pt idx="20264">
                  <c:v>292.22500000000002</c:v>
                </c:pt>
                <c:pt idx="20265">
                  <c:v>292.26900000000001</c:v>
                </c:pt>
                <c:pt idx="20266">
                  <c:v>292.28899999999999</c:v>
                </c:pt>
                <c:pt idx="20267">
                  <c:v>292.30900000000003</c:v>
                </c:pt>
                <c:pt idx="20268">
                  <c:v>292.33199999999999</c:v>
                </c:pt>
                <c:pt idx="20269">
                  <c:v>292.36599999999999</c:v>
                </c:pt>
                <c:pt idx="20270">
                  <c:v>292.38499999999999</c:v>
                </c:pt>
                <c:pt idx="20271">
                  <c:v>292.416</c:v>
                </c:pt>
                <c:pt idx="20272">
                  <c:v>292.43</c:v>
                </c:pt>
                <c:pt idx="20273">
                  <c:v>292.43700000000001</c:v>
                </c:pt>
                <c:pt idx="20274">
                  <c:v>292.43700000000001</c:v>
                </c:pt>
                <c:pt idx="20275">
                  <c:v>292.41899999999998</c:v>
                </c:pt>
                <c:pt idx="20276">
                  <c:v>292.40499999999997</c:v>
                </c:pt>
                <c:pt idx="20277">
                  <c:v>292.375</c:v>
                </c:pt>
                <c:pt idx="20278">
                  <c:v>292.34399999999999</c:v>
                </c:pt>
                <c:pt idx="20279">
                  <c:v>292.32100000000003</c:v>
                </c:pt>
                <c:pt idx="20280">
                  <c:v>292.29500000000002</c:v>
                </c:pt>
                <c:pt idx="20281">
                  <c:v>292.25099999999998</c:v>
                </c:pt>
                <c:pt idx="20282">
                  <c:v>292.23700000000002</c:v>
                </c:pt>
                <c:pt idx="20283">
                  <c:v>292.20499999999998</c:v>
                </c:pt>
                <c:pt idx="20284">
                  <c:v>292.19099999999997</c:v>
                </c:pt>
                <c:pt idx="20285">
                  <c:v>292.17599999999999</c:v>
                </c:pt>
                <c:pt idx="20286">
                  <c:v>292.16199999999998</c:v>
                </c:pt>
                <c:pt idx="20287">
                  <c:v>292.15499999999997</c:v>
                </c:pt>
                <c:pt idx="20288">
                  <c:v>292.15499999999997</c:v>
                </c:pt>
                <c:pt idx="20289">
                  <c:v>292.15800000000002</c:v>
                </c:pt>
                <c:pt idx="20290">
                  <c:v>292.173</c:v>
                </c:pt>
                <c:pt idx="20291">
                  <c:v>292.178</c:v>
                </c:pt>
                <c:pt idx="20292">
                  <c:v>292.19099999999997</c:v>
                </c:pt>
                <c:pt idx="20293">
                  <c:v>292.20999999999998</c:v>
                </c:pt>
                <c:pt idx="20294">
                  <c:v>292.226</c:v>
                </c:pt>
                <c:pt idx="20295">
                  <c:v>292.25700000000001</c:v>
                </c:pt>
                <c:pt idx="20296">
                  <c:v>292.28899999999999</c:v>
                </c:pt>
                <c:pt idx="20297">
                  <c:v>292.30599999999998</c:v>
                </c:pt>
                <c:pt idx="20298">
                  <c:v>292.33300000000003</c:v>
                </c:pt>
                <c:pt idx="20299">
                  <c:v>292.37599999999998</c:v>
                </c:pt>
                <c:pt idx="20300">
                  <c:v>292.392</c:v>
                </c:pt>
                <c:pt idx="20301">
                  <c:v>292.41500000000002</c:v>
                </c:pt>
                <c:pt idx="20302">
                  <c:v>292.428</c:v>
                </c:pt>
                <c:pt idx="20303">
                  <c:v>292.43700000000001</c:v>
                </c:pt>
                <c:pt idx="20304">
                  <c:v>292.43700000000001</c:v>
                </c:pt>
                <c:pt idx="20305">
                  <c:v>292.41800000000001</c:v>
                </c:pt>
                <c:pt idx="20306">
                  <c:v>292.39800000000002</c:v>
                </c:pt>
                <c:pt idx="20307">
                  <c:v>292.37799999999999</c:v>
                </c:pt>
                <c:pt idx="20308">
                  <c:v>292.34399999999999</c:v>
                </c:pt>
                <c:pt idx="20309">
                  <c:v>292.31799999999998</c:v>
                </c:pt>
                <c:pt idx="20310">
                  <c:v>292.286</c:v>
                </c:pt>
                <c:pt idx="20311">
                  <c:v>292.25200000000001</c:v>
                </c:pt>
                <c:pt idx="20312">
                  <c:v>292.233</c:v>
                </c:pt>
                <c:pt idx="20313">
                  <c:v>292.21100000000001</c:v>
                </c:pt>
                <c:pt idx="20314">
                  <c:v>292.19</c:v>
                </c:pt>
                <c:pt idx="20315">
                  <c:v>292.17500000000001</c:v>
                </c:pt>
                <c:pt idx="20316">
                  <c:v>292.161</c:v>
                </c:pt>
                <c:pt idx="20317">
                  <c:v>292.15499999999997</c:v>
                </c:pt>
                <c:pt idx="20318">
                  <c:v>292.15300000000002</c:v>
                </c:pt>
                <c:pt idx="20319">
                  <c:v>292.15600000000001</c:v>
                </c:pt>
                <c:pt idx="20320">
                  <c:v>292.16800000000001</c:v>
                </c:pt>
                <c:pt idx="20321">
                  <c:v>292.17899999999997</c:v>
                </c:pt>
                <c:pt idx="20322">
                  <c:v>292.19600000000003</c:v>
                </c:pt>
                <c:pt idx="20323">
                  <c:v>292.20699999999999</c:v>
                </c:pt>
                <c:pt idx="20324">
                  <c:v>292.226</c:v>
                </c:pt>
                <c:pt idx="20325">
                  <c:v>292.24900000000002</c:v>
                </c:pt>
                <c:pt idx="20326">
                  <c:v>292.28199999999998</c:v>
                </c:pt>
                <c:pt idx="20327">
                  <c:v>292.30599999999998</c:v>
                </c:pt>
                <c:pt idx="20328">
                  <c:v>292.33499999999998</c:v>
                </c:pt>
                <c:pt idx="20329">
                  <c:v>292.36900000000003</c:v>
                </c:pt>
                <c:pt idx="20330">
                  <c:v>292.39499999999998</c:v>
                </c:pt>
                <c:pt idx="20331">
                  <c:v>292.41500000000002</c:v>
                </c:pt>
                <c:pt idx="20332">
                  <c:v>292.428</c:v>
                </c:pt>
                <c:pt idx="20333">
                  <c:v>292.43599999999998</c:v>
                </c:pt>
                <c:pt idx="20334">
                  <c:v>292.43599999999998</c:v>
                </c:pt>
                <c:pt idx="20335">
                  <c:v>292.42399999999998</c:v>
                </c:pt>
                <c:pt idx="20336">
                  <c:v>292.40100000000001</c:v>
                </c:pt>
                <c:pt idx="20337">
                  <c:v>292.36700000000002</c:v>
                </c:pt>
                <c:pt idx="20338">
                  <c:v>292.35199999999998</c:v>
                </c:pt>
                <c:pt idx="20339">
                  <c:v>292.31799999999998</c:v>
                </c:pt>
                <c:pt idx="20340">
                  <c:v>292.29399999999998</c:v>
                </c:pt>
                <c:pt idx="20341">
                  <c:v>292.26600000000002</c:v>
                </c:pt>
                <c:pt idx="20342">
                  <c:v>292.22800000000001</c:v>
                </c:pt>
                <c:pt idx="20343">
                  <c:v>292.20699999999999</c:v>
                </c:pt>
                <c:pt idx="20344">
                  <c:v>292.18400000000003</c:v>
                </c:pt>
                <c:pt idx="20345">
                  <c:v>292.16199999999998</c:v>
                </c:pt>
                <c:pt idx="20346">
                  <c:v>292.16800000000001</c:v>
                </c:pt>
                <c:pt idx="20347">
                  <c:v>292.15499999999997</c:v>
                </c:pt>
                <c:pt idx="20348">
                  <c:v>292.15199999999999</c:v>
                </c:pt>
                <c:pt idx="20349">
                  <c:v>292.15800000000002</c:v>
                </c:pt>
                <c:pt idx="20350">
                  <c:v>292.17</c:v>
                </c:pt>
                <c:pt idx="20351">
                  <c:v>292.18099999999998</c:v>
                </c:pt>
                <c:pt idx="20352">
                  <c:v>292.197</c:v>
                </c:pt>
                <c:pt idx="20353">
                  <c:v>292.22199999999998</c:v>
                </c:pt>
                <c:pt idx="20354">
                  <c:v>292.21300000000002</c:v>
                </c:pt>
                <c:pt idx="20355">
                  <c:v>292.24900000000002</c:v>
                </c:pt>
                <c:pt idx="20356">
                  <c:v>292.28500000000003</c:v>
                </c:pt>
                <c:pt idx="20357">
                  <c:v>292.30799999999999</c:v>
                </c:pt>
                <c:pt idx="20358">
                  <c:v>292.34300000000002</c:v>
                </c:pt>
                <c:pt idx="20359">
                  <c:v>292.36399999999998</c:v>
                </c:pt>
                <c:pt idx="20360">
                  <c:v>292.38900000000001</c:v>
                </c:pt>
                <c:pt idx="20361">
                  <c:v>292.411</c:v>
                </c:pt>
                <c:pt idx="20362">
                  <c:v>292.428</c:v>
                </c:pt>
                <c:pt idx="20363">
                  <c:v>292.43599999999998</c:v>
                </c:pt>
                <c:pt idx="20364">
                  <c:v>292.43599999999998</c:v>
                </c:pt>
                <c:pt idx="20365">
                  <c:v>292.41899999999998</c:v>
                </c:pt>
                <c:pt idx="20366">
                  <c:v>292.40100000000001</c:v>
                </c:pt>
                <c:pt idx="20367">
                  <c:v>292.37599999999998</c:v>
                </c:pt>
                <c:pt idx="20368">
                  <c:v>292.34699999999998</c:v>
                </c:pt>
                <c:pt idx="20369">
                  <c:v>292.32100000000003</c:v>
                </c:pt>
                <c:pt idx="20370">
                  <c:v>292.298</c:v>
                </c:pt>
                <c:pt idx="20371">
                  <c:v>292.26499999999999</c:v>
                </c:pt>
                <c:pt idx="20372">
                  <c:v>292.23099999999999</c:v>
                </c:pt>
                <c:pt idx="20373">
                  <c:v>292.20999999999998</c:v>
                </c:pt>
                <c:pt idx="20374">
                  <c:v>292.19</c:v>
                </c:pt>
                <c:pt idx="20375">
                  <c:v>292.173</c:v>
                </c:pt>
                <c:pt idx="20376">
                  <c:v>292.15899999999999</c:v>
                </c:pt>
                <c:pt idx="20377">
                  <c:v>292.15300000000002</c:v>
                </c:pt>
                <c:pt idx="20378">
                  <c:v>292.15199999999999</c:v>
                </c:pt>
                <c:pt idx="20379">
                  <c:v>292.15899999999999</c:v>
                </c:pt>
                <c:pt idx="20380">
                  <c:v>292.17</c:v>
                </c:pt>
                <c:pt idx="20381">
                  <c:v>292.17500000000001</c:v>
                </c:pt>
                <c:pt idx="20382">
                  <c:v>292.17500000000001</c:v>
                </c:pt>
                <c:pt idx="20383">
                  <c:v>292.20699999999999</c:v>
                </c:pt>
                <c:pt idx="20384">
                  <c:v>292.23599999999999</c:v>
                </c:pt>
                <c:pt idx="20385">
                  <c:v>292.25099999999998</c:v>
                </c:pt>
                <c:pt idx="20386">
                  <c:v>292.286</c:v>
                </c:pt>
                <c:pt idx="20387">
                  <c:v>292.31099999999998</c:v>
                </c:pt>
                <c:pt idx="20388">
                  <c:v>292.327</c:v>
                </c:pt>
                <c:pt idx="20389">
                  <c:v>292.36099999999999</c:v>
                </c:pt>
                <c:pt idx="20390">
                  <c:v>292.392</c:v>
                </c:pt>
                <c:pt idx="20391">
                  <c:v>292.41500000000002</c:v>
                </c:pt>
                <c:pt idx="20392">
                  <c:v>292.42399999999998</c:v>
                </c:pt>
                <c:pt idx="20393">
                  <c:v>292.43599999999998</c:v>
                </c:pt>
                <c:pt idx="20394">
                  <c:v>292.43599999999998</c:v>
                </c:pt>
                <c:pt idx="20395">
                  <c:v>292.41800000000001</c:v>
                </c:pt>
                <c:pt idx="20396">
                  <c:v>292.40499999999997</c:v>
                </c:pt>
                <c:pt idx="20397">
                  <c:v>292.37200000000001</c:v>
                </c:pt>
                <c:pt idx="20398">
                  <c:v>292.34300000000002</c:v>
                </c:pt>
                <c:pt idx="20399">
                  <c:v>292.31099999999998</c:v>
                </c:pt>
                <c:pt idx="20400">
                  <c:v>292.28300000000002</c:v>
                </c:pt>
                <c:pt idx="20401">
                  <c:v>292.262</c:v>
                </c:pt>
                <c:pt idx="20402">
                  <c:v>292.23</c:v>
                </c:pt>
                <c:pt idx="20403">
                  <c:v>292.20800000000003</c:v>
                </c:pt>
                <c:pt idx="20404">
                  <c:v>292.19099999999997</c:v>
                </c:pt>
                <c:pt idx="20405">
                  <c:v>292.17599999999999</c:v>
                </c:pt>
                <c:pt idx="20406">
                  <c:v>292.15899999999999</c:v>
                </c:pt>
                <c:pt idx="20407">
                  <c:v>292.15199999999999</c:v>
                </c:pt>
                <c:pt idx="20408">
                  <c:v>292.15199999999999</c:v>
                </c:pt>
                <c:pt idx="20409">
                  <c:v>292.15600000000001</c:v>
                </c:pt>
                <c:pt idx="20410">
                  <c:v>292.16800000000001</c:v>
                </c:pt>
                <c:pt idx="20411">
                  <c:v>292.17899999999997</c:v>
                </c:pt>
                <c:pt idx="20412">
                  <c:v>292.19900000000001</c:v>
                </c:pt>
                <c:pt idx="20413">
                  <c:v>292.21899999999999</c:v>
                </c:pt>
                <c:pt idx="20414">
                  <c:v>292.22000000000003</c:v>
                </c:pt>
                <c:pt idx="20415">
                  <c:v>292.25900000000001</c:v>
                </c:pt>
                <c:pt idx="20416">
                  <c:v>292.28300000000002</c:v>
                </c:pt>
                <c:pt idx="20417">
                  <c:v>292.30099999999999</c:v>
                </c:pt>
                <c:pt idx="20418">
                  <c:v>292.327</c:v>
                </c:pt>
                <c:pt idx="20419">
                  <c:v>292.36599999999999</c:v>
                </c:pt>
                <c:pt idx="20420">
                  <c:v>292.38400000000001</c:v>
                </c:pt>
                <c:pt idx="20421">
                  <c:v>292.411</c:v>
                </c:pt>
                <c:pt idx="20422">
                  <c:v>292.42099999999999</c:v>
                </c:pt>
                <c:pt idx="20423">
                  <c:v>292.43299999999999</c:v>
                </c:pt>
                <c:pt idx="20424">
                  <c:v>292.43400000000003</c:v>
                </c:pt>
                <c:pt idx="20425">
                  <c:v>292.42200000000003</c:v>
                </c:pt>
                <c:pt idx="20426">
                  <c:v>292.404</c:v>
                </c:pt>
                <c:pt idx="20427">
                  <c:v>292.37599999999998</c:v>
                </c:pt>
                <c:pt idx="20428">
                  <c:v>292.35000000000002</c:v>
                </c:pt>
                <c:pt idx="20429">
                  <c:v>292.31799999999998</c:v>
                </c:pt>
                <c:pt idx="20430">
                  <c:v>292.29399999999998</c:v>
                </c:pt>
                <c:pt idx="20431">
                  <c:v>292.25900000000001</c:v>
                </c:pt>
                <c:pt idx="20432">
                  <c:v>292.23</c:v>
                </c:pt>
                <c:pt idx="20433">
                  <c:v>292.20499999999998</c:v>
                </c:pt>
                <c:pt idx="20434">
                  <c:v>292.18700000000001</c:v>
                </c:pt>
                <c:pt idx="20435">
                  <c:v>292.173</c:v>
                </c:pt>
                <c:pt idx="20436">
                  <c:v>292.15800000000002</c:v>
                </c:pt>
                <c:pt idx="20437">
                  <c:v>292.15199999999999</c:v>
                </c:pt>
                <c:pt idx="20438">
                  <c:v>292.14999999999998</c:v>
                </c:pt>
                <c:pt idx="20439">
                  <c:v>292.15800000000002</c:v>
                </c:pt>
                <c:pt idx="20440">
                  <c:v>292.17</c:v>
                </c:pt>
                <c:pt idx="20441">
                  <c:v>292.18700000000001</c:v>
                </c:pt>
                <c:pt idx="20442">
                  <c:v>292.18400000000003</c:v>
                </c:pt>
                <c:pt idx="20443">
                  <c:v>292.214</c:v>
                </c:pt>
                <c:pt idx="20444">
                  <c:v>292.22800000000001</c:v>
                </c:pt>
                <c:pt idx="20445">
                  <c:v>292.25400000000002</c:v>
                </c:pt>
                <c:pt idx="20446">
                  <c:v>292.28300000000002</c:v>
                </c:pt>
                <c:pt idx="20447">
                  <c:v>292.30799999999999</c:v>
                </c:pt>
                <c:pt idx="20448">
                  <c:v>292.33999999999997</c:v>
                </c:pt>
                <c:pt idx="20449">
                  <c:v>292.363</c:v>
                </c:pt>
                <c:pt idx="20450">
                  <c:v>292.38900000000001</c:v>
                </c:pt>
                <c:pt idx="20451">
                  <c:v>292.411</c:v>
                </c:pt>
                <c:pt idx="20452">
                  <c:v>292.42200000000003</c:v>
                </c:pt>
                <c:pt idx="20453">
                  <c:v>292.43400000000003</c:v>
                </c:pt>
                <c:pt idx="20454">
                  <c:v>292.43400000000003</c:v>
                </c:pt>
                <c:pt idx="20455">
                  <c:v>292.41800000000001</c:v>
                </c:pt>
                <c:pt idx="20456">
                  <c:v>292.40100000000001</c:v>
                </c:pt>
                <c:pt idx="20457">
                  <c:v>292.37299999999999</c:v>
                </c:pt>
                <c:pt idx="20458">
                  <c:v>292.34100000000001</c:v>
                </c:pt>
                <c:pt idx="20459">
                  <c:v>292.32100000000003</c:v>
                </c:pt>
                <c:pt idx="20460">
                  <c:v>292.27999999999997</c:v>
                </c:pt>
                <c:pt idx="20461">
                  <c:v>292.26900000000001</c:v>
                </c:pt>
                <c:pt idx="20462">
                  <c:v>292.233</c:v>
                </c:pt>
                <c:pt idx="20463">
                  <c:v>292.20699999999999</c:v>
                </c:pt>
                <c:pt idx="20464">
                  <c:v>292.19</c:v>
                </c:pt>
                <c:pt idx="20465">
                  <c:v>292.17500000000001</c:v>
                </c:pt>
                <c:pt idx="20466">
                  <c:v>292.16199999999998</c:v>
                </c:pt>
                <c:pt idx="20467">
                  <c:v>292.15499999999997</c:v>
                </c:pt>
                <c:pt idx="20468">
                  <c:v>292.149</c:v>
                </c:pt>
                <c:pt idx="20469">
                  <c:v>292.15199999999999</c:v>
                </c:pt>
                <c:pt idx="20470">
                  <c:v>292.16399999999999</c:v>
                </c:pt>
                <c:pt idx="20471">
                  <c:v>292.17599999999999</c:v>
                </c:pt>
                <c:pt idx="20472">
                  <c:v>292.19</c:v>
                </c:pt>
                <c:pt idx="20473">
                  <c:v>292.20800000000003</c:v>
                </c:pt>
                <c:pt idx="20474">
                  <c:v>292.226</c:v>
                </c:pt>
                <c:pt idx="20475">
                  <c:v>292.262</c:v>
                </c:pt>
                <c:pt idx="20476">
                  <c:v>292.28800000000001</c:v>
                </c:pt>
                <c:pt idx="20477">
                  <c:v>292.30799999999999</c:v>
                </c:pt>
                <c:pt idx="20478">
                  <c:v>292.33199999999999</c:v>
                </c:pt>
                <c:pt idx="20479">
                  <c:v>292.36900000000003</c:v>
                </c:pt>
                <c:pt idx="20480">
                  <c:v>292.39499999999998</c:v>
                </c:pt>
                <c:pt idx="20481">
                  <c:v>292.41000000000003</c:v>
                </c:pt>
                <c:pt idx="20482">
                  <c:v>292.428</c:v>
                </c:pt>
                <c:pt idx="20483">
                  <c:v>292.43400000000003</c:v>
                </c:pt>
                <c:pt idx="20484">
                  <c:v>292.43299999999999</c:v>
                </c:pt>
                <c:pt idx="20485">
                  <c:v>292.416</c:v>
                </c:pt>
                <c:pt idx="20486">
                  <c:v>292.399</c:v>
                </c:pt>
                <c:pt idx="20487">
                  <c:v>292.37299999999999</c:v>
                </c:pt>
                <c:pt idx="20488">
                  <c:v>292.33999999999997</c:v>
                </c:pt>
                <c:pt idx="20489">
                  <c:v>292.31799999999998</c:v>
                </c:pt>
                <c:pt idx="20490">
                  <c:v>292.29199999999997</c:v>
                </c:pt>
                <c:pt idx="20491">
                  <c:v>292.25599999999997</c:v>
                </c:pt>
                <c:pt idx="20492">
                  <c:v>292.23399999999998</c:v>
                </c:pt>
                <c:pt idx="20493">
                  <c:v>292.21300000000002</c:v>
                </c:pt>
                <c:pt idx="20494">
                  <c:v>292.19099999999997</c:v>
                </c:pt>
                <c:pt idx="20495">
                  <c:v>292.17099999999999</c:v>
                </c:pt>
                <c:pt idx="20496">
                  <c:v>292.15499999999997</c:v>
                </c:pt>
                <c:pt idx="20497">
                  <c:v>292.14699999999999</c:v>
                </c:pt>
                <c:pt idx="20498">
                  <c:v>292.15499999999997</c:v>
                </c:pt>
                <c:pt idx="20499">
                  <c:v>292.161</c:v>
                </c:pt>
                <c:pt idx="20500">
                  <c:v>292.161</c:v>
                </c:pt>
                <c:pt idx="20501">
                  <c:v>292.17500000000001</c:v>
                </c:pt>
                <c:pt idx="20502">
                  <c:v>292.19</c:v>
                </c:pt>
                <c:pt idx="20503">
                  <c:v>292.21300000000002</c:v>
                </c:pt>
                <c:pt idx="20504">
                  <c:v>292.22800000000001</c:v>
                </c:pt>
                <c:pt idx="20505">
                  <c:v>292.25200000000001</c:v>
                </c:pt>
                <c:pt idx="20506">
                  <c:v>292.27999999999997</c:v>
                </c:pt>
                <c:pt idx="20507">
                  <c:v>292.303</c:v>
                </c:pt>
                <c:pt idx="20508">
                  <c:v>292.33199999999999</c:v>
                </c:pt>
                <c:pt idx="20509">
                  <c:v>292.35500000000002</c:v>
                </c:pt>
                <c:pt idx="20510">
                  <c:v>292.38499999999999</c:v>
                </c:pt>
                <c:pt idx="20511">
                  <c:v>292.411</c:v>
                </c:pt>
                <c:pt idx="20512">
                  <c:v>292.42500000000001</c:v>
                </c:pt>
                <c:pt idx="20513">
                  <c:v>292.43299999999999</c:v>
                </c:pt>
                <c:pt idx="20514">
                  <c:v>292.43400000000003</c:v>
                </c:pt>
                <c:pt idx="20515">
                  <c:v>292.41500000000002</c:v>
                </c:pt>
                <c:pt idx="20516">
                  <c:v>292.404</c:v>
                </c:pt>
                <c:pt idx="20517">
                  <c:v>292.37599999999998</c:v>
                </c:pt>
                <c:pt idx="20518">
                  <c:v>292.34399999999999</c:v>
                </c:pt>
                <c:pt idx="20519">
                  <c:v>292.31400000000002</c:v>
                </c:pt>
                <c:pt idx="20520">
                  <c:v>292.28899999999999</c:v>
                </c:pt>
                <c:pt idx="20521">
                  <c:v>292.262</c:v>
                </c:pt>
                <c:pt idx="20522">
                  <c:v>292.233</c:v>
                </c:pt>
                <c:pt idx="20523">
                  <c:v>292.20800000000003</c:v>
                </c:pt>
                <c:pt idx="20524">
                  <c:v>292.19</c:v>
                </c:pt>
                <c:pt idx="20525">
                  <c:v>292.16800000000001</c:v>
                </c:pt>
                <c:pt idx="20526">
                  <c:v>292.15800000000002</c:v>
                </c:pt>
                <c:pt idx="20527">
                  <c:v>292.15199999999999</c:v>
                </c:pt>
                <c:pt idx="20528">
                  <c:v>292.14999999999998</c:v>
                </c:pt>
                <c:pt idx="20529">
                  <c:v>292.15199999999999</c:v>
                </c:pt>
                <c:pt idx="20530">
                  <c:v>292.161</c:v>
                </c:pt>
                <c:pt idx="20531">
                  <c:v>292.173</c:v>
                </c:pt>
                <c:pt idx="20532">
                  <c:v>292.19099999999997</c:v>
                </c:pt>
                <c:pt idx="20533">
                  <c:v>292.20999999999998</c:v>
                </c:pt>
                <c:pt idx="20534">
                  <c:v>292.22800000000001</c:v>
                </c:pt>
                <c:pt idx="20535">
                  <c:v>292.25099999999998</c:v>
                </c:pt>
                <c:pt idx="20536">
                  <c:v>292.28500000000003</c:v>
                </c:pt>
                <c:pt idx="20537">
                  <c:v>292.30799999999999</c:v>
                </c:pt>
                <c:pt idx="20538">
                  <c:v>292.33</c:v>
                </c:pt>
                <c:pt idx="20539">
                  <c:v>292.36900000000003</c:v>
                </c:pt>
                <c:pt idx="20540">
                  <c:v>292.39499999999998</c:v>
                </c:pt>
                <c:pt idx="20541">
                  <c:v>292.404</c:v>
                </c:pt>
                <c:pt idx="20542">
                  <c:v>292.428</c:v>
                </c:pt>
                <c:pt idx="20543">
                  <c:v>292.43299999999999</c:v>
                </c:pt>
                <c:pt idx="20544">
                  <c:v>292.43299999999999</c:v>
                </c:pt>
                <c:pt idx="20545">
                  <c:v>292.41800000000001</c:v>
                </c:pt>
                <c:pt idx="20546">
                  <c:v>292.399</c:v>
                </c:pt>
                <c:pt idx="20547">
                  <c:v>292.37</c:v>
                </c:pt>
                <c:pt idx="20548">
                  <c:v>292.34300000000002</c:v>
                </c:pt>
                <c:pt idx="20549">
                  <c:v>292.315</c:v>
                </c:pt>
                <c:pt idx="20550">
                  <c:v>292.28300000000002</c:v>
                </c:pt>
                <c:pt idx="20551">
                  <c:v>292.24599999999998</c:v>
                </c:pt>
                <c:pt idx="20552">
                  <c:v>292.23399999999998</c:v>
                </c:pt>
                <c:pt idx="20553">
                  <c:v>292.20699999999999</c:v>
                </c:pt>
                <c:pt idx="20554">
                  <c:v>292.185</c:v>
                </c:pt>
                <c:pt idx="20555">
                  <c:v>292.17099999999999</c:v>
                </c:pt>
                <c:pt idx="20556">
                  <c:v>292.161</c:v>
                </c:pt>
                <c:pt idx="20557">
                  <c:v>292.15300000000002</c:v>
                </c:pt>
                <c:pt idx="20558">
                  <c:v>292.149</c:v>
                </c:pt>
                <c:pt idx="20559">
                  <c:v>292.15199999999999</c:v>
                </c:pt>
                <c:pt idx="20560">
                  <c:v>292.16199999999998</c:v>
                </c:pt>
                <c:pt idx="20561">
                  <c:v>292.17500000000001</c:v>
                </c:pt>
                <c:pt idx="20562">
                  <c:v>292.19400000000002</c:v>
                </c:pt>
                <c:pt idx="20563">
                  <c:v>292.22000000000003</c:v>
                </c:pt>
                <c:pt idx="20564">
                  <c:v>292.23</c:v>
                </c:pt>
                <c:pt idx="20565">
                  <c:v>292.245</c:v>
                </c:pt>
                <c:pt idx="20566">
                  <c:v>292.28800000000001</c:v>
                </c:pt>
                <c:pt idx="20567">
                  <c:v>292.30399999999997</c:v>
                </c:pt>
                <c:pt idx="20568">
                  <c:v>292.32400000000001</c:v>
                </c:pt>
                <c:pt idx="20569">
                  <c:v>292.36700000000002</c:v>
                </c:pt>
                <c:pt idx="20570">
                  <c:v>292.38900000000001</c:v>
                </c:pt>
                <c:pt idx="20571">
                  <c:v>292.411</c:v>
                </c:pt>
                <c:pt idx="20572">
                  <c:v>292.416</c:v>
                </c:pt>
                <c:pt idx="20573">
                  <c:v>292.43299999999999</c:v>
                </c:pt>
                <c:pt idx="20574">
                  <c:v>292.43299999999999</c:v>
                </c:pt>
                <c:pt idx="20575">
                  <c:v>292.411</c:v>
                </c:pt>
                <c:pt idx="20576">
                  <c:v>292.40100000000001</c:v>
                </c:pt>
                <c:pt idx="20577">
                  <c:v>292.36599999999999</c:v>
                </c:pt>
                <c:pt idx="20578">
                  <c:v>292.346</c:v>
                </c:pt>
                <c:pt idx="20579">
                  <c:v>292.32</c:v>
                </c:pt>
                <c:pt idx="20580">
                  <c:v>292.27999999999997</c:v>
                </c:pt>
                <c:pt idx="20581">
                  <c:v>292.25700000000001</c:v>
                </c:pt>
                <c:pt idx="20582">
                  <c:v>292.22300000000001</c:v>
                </c:pt>
                <c:pt idx="20583">
                  <c:v>292.214</c:v>
                </c:pt>
                <c:pt idx="20584">
                  <c:v>292.19400000000002</c:v>
                </c:pt>
                <c:pt idx="20585">
                  <c:v>292.17</c:v>
                </c:pt>
                <c:pt idx="20586">
                  <c:v>292.15300000000002</c:v>
                </c:pt>
                <c:pt idx="20587">
                  <c:v>292.15199999999999</c:v>
                </c:pt>
                <c:pt idx="20588">
                  <c:v>292.15499999999997</c:v>
                </c:pt>
                <c:pt idx="20589">
                  <c:v>292.15800000000002</c:v>
                </c:pt>
                <c:pt idx="20590">
                  <c:v>292.16500000000002</c:v>
                </c:pt>
                <c:pt idx="20591">
                  <c:v>292.17500000000001</c:v>
                </c:pt>
                <c:pt idx="20592">
                  <c:v>292.18799999999999</c:v>
                </c:pt>
                <c:pt idx="20593">
                  <c:v>292.202</c:v>
                </c:pt>
                <c:pt idx="20594">
                  <c:v>292.226</c:v>
                </c:pt>
                <c:pt idx="20595">
                  <c:v>292.26</c:v>
                </c:pt>
                <c:pt idx="20596">
                  <c:v>292.28800000000001</c:v>
                </c:pt>
                <c:pt idx="20597">
                  <c:v>292.303</c:v>
                </c:pt>
                <c:pt idx="20598">
                  <c:v>292.33300000000003</c:v>
                </c:pt>
                <c:pt idx="20599">
                  <c:v>292.363</c:v>
                </c:pt>
                <c:pt idx="20600">
                  <c:v>292.38900000000001</c:v>
                </c:pt>
                <c:pt idx="20601">
                  <c:v>292.41000000000003</c:v>
                </c:pt>
                <c:pt idx="20602">
                  <c:v>292.41899999999998</c:v>
                </c:pt>
                <c:pt idx="20603">
                  <c:v>292.43099999999998</c:v>
                </c:pt>
                <c:pt idx="20604">
                  <c:v>292.43099999999998</c:v>
                </c:pt>
                <c:pt idx="20605">
                  <c:v>292.41800000000001</c:v>
                </c:pt>
                <c:pt idx="20606">
                  <c:v>292.39499999999998</c:v>
                </c:pt>
                <c:pt idx="20607">
                  <c:v>292.36599999999999</c:v>
                </c:pt>
                <c:pt idx="20608">
                  <c:v>292.34699999999998</c:v>
                </c:pt>
                <c:pt idx="20609">
                  <c:v>292.31200000000001</c:v>
                </c:pt>
                <c:pt idx="20610">
                  <c:v>292.27999999999997</c:v>
                </c:pt>
                <c:pt idx="20611">
                  <c:v>292.26900000000001</c:v>
                </c:pt>
                <c:pt idx="20612">
                  <c:v>292.22500000000002</c:v>
                </c:pt>
                <c:pt idx="20613">
                  <c:v>292.20499999999998</c:v>
                </c:pt>
                <c:pt idx="20614">
                  <c:v>292.18400000000003</c:v>
                </c:pt>
                <c:pt idx="20615">
                  <c:v>292.17</c:v>
                </c:pt>
                <c:pt idx="20616">
                  <c:v>292.15800000000002</c:v>
                </c:pt>
                <c:pt idx="20617">
                  <c:v>292.14999999999998</c:v>
                </c:pt>
                <c:pt idx="20618">
                  <c:v>292.149</c:v>
                </c:pt>
                <c:pt idx="20619">
                  <c:v>292.15199999999999</c:v>
                </c:pt>
                <c:pt idx="20620">
                  <c:v>292.161</c:v>
                </c:pt>
                <c:pt idx="20621">
                  <c:v>292.173</c:v>
                </c:pt>
                <c:pt idx="20622">
                  <c:v>292.185</c:v>
                </c:pt>
                <c:pt idx="20623">
                  <c:v>292.214</c:v>
                </c:pt>
                <c:pt idx="20624">
                  <c:v>292.226</c:v>
                </c:pt>
                <c:pt idx="20625">
                  <c:v>292.25700000000001</c:v>
                </c:pt>
                <c:pt idx="20626">
                  <c:v>292.27800000000002</c:v>
                </c:pt>
                <c:pt idx="20627">
                  <c:v>292.303</c:v>
                </c:pt>
                <c:pt idx="20628">
                  <c:v>292.32600000000002</c:v>
                </c:pt>
                <c:pt idx="20629">
                  <c:v>292.35500000000002</c:v>
                </c:pt>
                <c:pt idx="20630">
                  <c:v>292.38900000000001</c:v>
                </c:pt>
                <c:pt idx="20631">
                  <c:v>292.411</c:v>
                </c:pt>
                <c:pt idx="20632">
                  <c:v>292.416</c:v>
                </c:pt>
                <c:pt idx="20633">
                  <c:v>292.43700000000001</c:v>
                </c:pt>
                <c:pt idx="20634">
                  <c:v>292.43099999999998</c:v>
                </c:pt>
                <c:pt idx="20635">
                  <c:v>292.416</c:v>
                </c:pt>
                <c:pt idx="20636">
                  <c:v>292.39499999999998</c:v>
                </c:pt>
                <c:pt idx="20637">
                  <c:v>292.38099999999997</c:v>
                </c:pt>
                <c:pt idx="20638">
                  <c:v>292.34399999999999</c:v>
                </c:pt>
                <c:pt idx="20639">
                  <c:v>292.31700000000001</c:v>
                </c:pt>
                <c:pt idx="20640">
                  <c:v>292.28899999999999</c:v>
                </c:pt>
                <c:pt idx="20641">
                  <c:v>292.25900000000001</c:v>
                </c:pt>
                <c:pt idx="20642">
                  <c:v>292.233</c:v>
                </c:pt>
                <c:pt idx="20643">
                  <c:v>292.20800000000003</c:v>
                </c:pt>
                <c:pt idx="20644">
                  <c:v>292.185</c:v>
                </c:pt>
                <c:pt idx="20645">
                  <c:v>292.16800000000001</c:v>
                </c:pt>
                <c:pt idx="20646">
                  <c:v>292.15499999999997</c:v>
                </c:pt>
                <c:pt idx="20647">
                  <c:v>292.149</c:v>
                </c:pt>
                <c:pt idx="20648">
                  <c:v>292.149</c:v>
                </c:pt>
                <c:pt idx="20649">
                  <c:v>292.149</c:v>
                </c:pt>
                <c:pt idx="20650">
                  <c:v>292.16800000000001</c:v>
                </c:pt>
                <c:pt idx="20651">
                  <c:v>292.17</c:v>
                </c:pt>
                <c:pt idx="20652">
                  <c:v>292.18700000000001</c:v>
                </c:pt>
                <c:pt idx="20653">
                  <c:v>292.202</c:v>
                </c:pt>
                <c:pt idx="20654">
                  <c:v>292.22199999999998</c:v>
                </c:pt>
                <c:pt idx="20655">
                  <c:v>292.24900000000002</c:v>
                </c:pt>
                <c:pt idx="20656">
                  <c:v>292.28800000000001</c:v>
                </c:pt>
                <c:pt idx="20657">
                  <c:v>292.30399999999997</c:v>
                </c:pt>
                <c:pt idx="20658">
                  <c:v>292.327</c:v>
                </c:pt>
                <c:pt idx="20659">
                  <c:v>292.35500000000002</c:v>
                </c:pt>
                <c:pt idx="20660">
                  <c:v>292.38499999999999</c:v>
                </c:pt>
                <c:pt idx="20661">
                  <c:v>292.41300000000001</c:v>
                </c:pt>
                <c:pt idx="20662">
                  <c:v>292.42399999999998</c:v>
                </c:pt>
                <c:pt idx="20663">
                  <c:v>292.43099999999998</c:v>
                </c:pt>
                <c:pt idx="20664">
                  <c:v>292.43099999999998</c:v>
                </c:pt>
                <c:pt idx="20665">
                  <c:v>292.41500000000002</c:v>
                </c:pt>
                <c:pt idx="20666">
                  <c:v>292.392</c:v>
                </c:pt>
                <c:pt idx="20667">
                  <c:v>292.375</c:v>
                </c:pt>
                <c:pt idx="20668">
                  <c:v>292.35000000000002</c:v>
                </c:pt>
                <c:pt idx="20669">
                  <c:v>292.31700000000001</c:v>
                </c:pt>
                <c:pt idx="20670">
                  <c:v>292.29199999999997</c:v>
                </c:pt>
                <c:pt idx="20671">
                  <c:v>292.25400000000002</c:v>
                </c:pt>
                <c:pt idx="20672">
                  <c:v>292.22500000000002</c:v>
                </c:pt>
                <c:pt idx="20673">
                  <c:v>292.20499999999998</c:v>
                </c:pt>
                <c:pt idx="20674">
                  <c:v>292.18099999999998</c:v>
                </c:pt>
                <c:pt idx="20675">
                  <c:v>292.16800000000001</c:v>
                </c:pt>
                <c:pt idx="20676">
                  <c:v>292.15499999999997</c:v>
                </c:pt>
                <c:pt idx="20677">
                  <c:v>292.149</c:v>
                </c:pt>
                <c:pt idx="20678">
                  <c:v>292.14999999999998</c:v>
                </c:pt>
                <c:pt idx="20679">
                  <c:v>292.14999999999998</c:v>
                </c:pt>
                <c:pt idx="20680">
                  <c:v>292.161</c:v>
                </c:pt>
                <c:pt idx="20681">
                  <c:v>292.17500000000001</c:v>
                </c:pt>
                <c:pt idx="20682">
                  <c:v>292.18799999999999</c:v>
                </c:pt>
                <c:pt idx="20683">
                  <c:v>292.21100000000001</c:v>
                </c:pt>
                <c:pt idx="20684">
                  <c:v>292.22199999999998</c:v>
                </c:pt>
                <c:pt idx="20685">
                  <c:v>292.24599999999998</c:v>
                </c:pt>
                <c:pt idx="20686">
                  <c:v>292.27800000000002</c:v>
                </c:pt>
                <c:pt idx="20687">
                  <c:v>292.30599999999998</c:v>
                </c:pt>
                <c:pt idx="20688">
                  <c:v>292.33800000000002</c:v>
                </c:pt>
                <c:pt idx="20689">
                  <c:v>292.35599999999999</c:v>
                </c:pt>
                <c:pt idx="20690">
                  <c:v>292.392</c:v>
                </c:pt>
                <c:pt idx="20691">
                  <c:v>292.41000000000003</c:v>
                </c:pt>
                <c:pt idx="20692">
                  <c:v>292.416</c:v>
                </c:pt>
                <c:pt idx="20693">
                  <c:v>292.43099999999998</c:v>
                </c:pt>
                <c:pt idx="20694">
                  <c:v>292.43099999999998</c:v>
                </c:pt>
                <c:pt idx="20695">
                  <c:v>292.41899999999998</c:v>
                </c:pt>
                <c:pt idx="20696">
                  <c:v>292.392</c:v>
                </c:pt>
                <c:pt idx="20697">
                  <c:v>292.36900000000003</c:v>
                </c:pt>
                <c:pt idx="20698">
                  <c:v>292.33999999999997</c:v>
                </c:pt>
                <c:pt idx="20699">
                  <c:v>292.30799999999999</c:v>
                </c:pt>
                <c:pt idx="20700">
                  <c:v>292.291</c:v>
                </c:pt>
                <c:pt idx="20701">
                  <c:v>292.25400000000002</c:v>
                </c:pt>
                <c:pt idx="20702">
                  <c:v>292.22500000000002</c:v>
                </c:pt>
                <c:pt idx="20703">
                  <c:v>292.20400000000001</c:v>
                </c:pt>
                <c:pt idx="20704">
                  <c:v>292.19299999999998</c:v>
                </c:pt>
                <c:pt idx="20705">
                  <c:v>292.17899999999997</c:v>
                </c:pt>
                <c:pt idx="20706">
                  <c:v>292.15600000000001</c:v>
                </c:pt>
                <c:pt idx="20707">
                  <c:v>292.14499999999998</c:v>
                </c:pt>
                <c:pt idx="20708">
                  <c:v>292.14699999999999</c:v>
                </c:pt>
                <c:pt idx="20709">
                  <c:v>292.15199999999999</c:v>
                </c:pt>
                <c:pt idx="20710">
                  <c:v>292.161</c:v>
                </c:pt>
                <c:pt idx="20711">
                  <c:v>292.173</c:v>
                </c:pt>
                <c:pt idx="20712">
                  <c:v>292.19299999999998</c:v>
                </c:pt>
                <c:pt idx="20713">
                  <c:v>292.19900000000001</c:v>
                </c:pt>
                <c:pt idx="20714">
                  <c:v>292.21300000000002</c:v>
                </c:pt>
                <c:pt idx="20715">
                  <c:v>292.24799999999999</c:v>
                </c:pt>
                <c:pt idx="20716">
                  <c:v>292.28800000000001</c:v>
                </c:pt>
                <c:pt idx="20717">
                  <c:v>292.298</c:v>
                </c:pt>
                <c:pt idx="20718">
                  <c:v>292.327</c:v>
                </c:pt>
                <c:pt idx="20719">
                  <c:v>292.363</c:v>
                </c:pt>
                <c:pt idx="20720">
                  <c:v>292.38200000000001</c:v>
                </c:pt>
                <c:pt idx="20721">
                  <c:v>292.40800000000002</c:v>
                </c:pt>
                <c:pt idx="20722">
                  <c:v>292.41800000000001</c:v>
                </c:pt>
                <c:pt idx="20723">
                  <c:v>292.43</c:v>
                </c:pt>
                <c:pt idx="20724">
                  <c:v>292.43099999999998</c:v>
                </c:pt>
                <c:pt idx="20725">
                  <c:v>292.41899999999998</c:v>
                </c:pt>
                <c:pt idx="20726">
                  <c:v>292.39499999999998</c:v>
                </c:pt>
                <c:pt idx="20727">
                  <c:v>292.36900000000003</c:v>
                </c:pt>
                <c:pt idx="20728">
                  <c:v>292.33300000000003</c:v>
                </c:pt>
                <c:pt idx="20729">
                  <c:v>292.32100000000003</c:v>
                </c:pt>
                <c:pt idx="20730">
                  <c:v>292.291</c:v>
                </c:pt>
                <c:pt idx="20731">
                  <c:v>292.25200000000001</c:v>
                </c:pt>
                <c:pt idx="20732">
                  <c:v>292.22000000000003</c:v>
                </c:pt>
                <c:pt idx="20733">
                  <c:v>292.20999999999998</c:v>
                </c:pt>
                <c:pt idx="20734">
                  <c:v>292.178</c:v>
                </c:pt>
                <c:pt idx="20735">
                  <c:v>292.17099999999999</c:v>
                </c:pt>
                <c:pt idx="20736">
                  <c:v>292.15600000000001</c:v>
                </c:pt>
                <c:pt idx="20737">
                  <c:v>292.14499999999998</c:v>
                </c:pt>
                <c:pt idx="20738">
                  <c:v>292.14499999999998</c:v>
                </c:pt>
                <c:pt idx="20739">
                  <c:v>292.15199999999999</c:v>
                </c:pt>
                <c:pt idx="20740">
                  <c:v>292.15800000000002</c:v>
                </c:pt>
                <c:pt idx="20741">
                  <c:v>292.173</c:v>
                </c:pt>
                <c:pt idx="20742">
                  <c:v>292.19099999999997</c:v>
                </c:pt>
                <c:pt idx="20743">
                  <c:v>292.20699999999999</c:v>
                </c:pt>
                <c:pt idx="20744">
                  <c:v>292.22800000000001</c:v>
                </c:pt>
                <c:pt idx="20745">
                  <c:v>292.24</c:v>
                </c:pt>
                <c:pt idx="20746">
                  <c:v>292.274</c:v>
                </c:pt>
                <c:pt idx="20747">
                  <c:v>292.303</c:v>
                </c:pt>
                <c:pt idx="20748">
                  <c:v>292.33</c:v>
                </c:pt>
                <c:pt idx="20749">
                  <c:v>292.35599999999999</c:v>
                </c:pt>
                <c:pt idx="20750">
                  <c:v>292.38099999999997</c:v>
                </c:pt>
                <c:pt idx="20751">
                  <c:v>292.40699999999998</c:v>
                </c:pt>
                <c:pt idx="20752">
                  <c:v>292.416</c:v>
                </c:pt>
                <c:pt idx="20753">
                  <c:v>292.43</c:v>
                </c:pt>
                <c:pt idx="20754">
                  <c:v>292.43</c:v>
                </c:pt>
                <c:pt idx="20755">
                  <c:v>292.40800000000002</c:v>
                </c:pt>
                <c:pt idx="20756">
                  <c:v>292.39800000000002</c:v>
                </c:pt>
                <c:pt idx="20757">
                  <c:v>292.36599999999999</c:v>
                </c:pt>
                <c:pt idx="20758">
                  <c:v>292.33300000000003</c:v>
                </c:pt>
                <c:pt idx="20759">
                  <c:v>292.32</c:v>
                </c:pt>
                <c:pt idx="20760">
                  <c:v>292.28300000000002</c:v>
                </c:pt>
                <c:pt idx="20761">
                  <c:v>292.25200000000001</c:v>
                </c:pt>
                <c:pt idx="20762">
                  <c:v>292.21899999999999</c:v>
                </c:pt>
                <c:pt idx="20763">
                  <c:v>292.197</c:v>
                </c:pt>
                <c:pt idx="20764">
                  <c:v>292.18700000000001</c:v>
                </c:pt>
                <c:pt idx="20765">
                  <c:v>292.16699999999997</c:v>
                </c:pt>
                <c:pt idx="20766">
                  <c:v>292.15199999999999</c:v>
                </c:pt>
                <c:pt idx="20767">
                  <c:v>292.14499999999998</c:v>
                </c:pt>
                <c:pt idx="20768">
                  <c:v>292.14699999999999</c:v>
                </c:pt>
                <c:pt idx="20769">
                  <c:v>292.14999999999998</c:v>
                </c:pt>
                <c:pt idx="20770">
                  <c:v>292.16199999999998</c:v>
                </c:pt>
                <c:pt idx="20771">
                  <c:v>292.17099999999999</c:v>
                </c:pt>
                <c:pt idx="20772">
                  <c:v>292.185</c:v>
                </c:pt>
                <c:pt idx="20773">
                  <c:v>292.20499999999998</c:v>
                </c:pt>
                <c:pt idx="20774">
                  <c:v>292.22800000000001</c:v>
                </c:pt>
                <c:pt idx="20775">
                  <c:v>292.24900000000002</c:v>
                </c:pt>
                <c:pt idx="20776">
                  <c:v>292.286</c:v>
                </c:pt>
                <c:pt idx="20777">
                  <c:v>292.298</c:v>
                </c:pt>
                <c:pt idx="20778">
                  <c:v>292.32299999999998</c:v>
                </c:pt>
                <c:pt idx="20779">
                  <c:v>292.35199999999998</c:v>
                </c:pt>
                <c:pt idx="20780">
                  <c:v>292.38400000000001</c:v>
                </c:pt>
                <c:pt idx="20781">
                  <c:v>292.404</c:v>
                </c:pt>
                <c:pt idx="20782">
                  <c:v>292.42099999999999</c:v>
                </c:pt>
                <c:pt idx="20783">
                  <c:v>292.43</c:v>
                </c:pt>
                <c:pt idx="20784">
                  <c:v>292.43</c:v>
                </c:pt>
                <c:pt idx="20785">
                  <c:v>292.41000000000003</c:v>
                </c:pt>
                <c:pt idx="20786">
                  <c:v>292.39499999999998</c:v>
                </c:pt>
                <c:pt idx="20787">
                  <c:v>292.36700000000002</c:v>
                </c:pt>
                <c:pt idx="20788">
                  <c:v>292.33300000000003</c:v>
                </c:pt>
                <c:pt idx="20789">
                  <c:v>292.31099999999998</c:v>
                </c:pt>
                <c:pt idx="20790">
                  <c:v>292.28500000000003</c:v>
                </c:pt>
                <c:pt idx="20791">
                  <c:v>292.24900000000002</c:v>
                </c:pt>
                <c:pt idx="20792">
                  <c:v>292.23</c:v>
                </c:pt>
                <c:pt idx="20793">
                  <c:v>292.20999999999998</c:v>
                </c:pt>
                <c:pt idx="20794">
                  <c:v>292.18799999999999</c:v>
                </c:pt>
                <c:pt idx="20795">
                  <c:v>292.16500000000002</c:v>
                </c:pt>
                <c:pt idx="20796">
                  <c:v>292.149</c:v>
                </c:pt>
                <c:pt idx="20797">
                  <c:v>292.14400000000001</c:v>
                </c:pt>
                <c:pt idx="20798">
                  <c:v>292.14499999999998</c:v>
                </c:pt>
                <c:pt idx="20799">
                  <c:v>292.14499999999998</c:v>
                </c:pt>
                <c:pt idx="20800">
                  <c:v>292.15300000000002</c:v>
                </c:pt>
                <c:pt idx="20801">
                  <c:v>292.16800000000001</c:v>
                </c:pt>
                <c:pt idx="20802">
                  <c:v>292.18200000000002</c:v>
                </c:pt>
                <c:pt idx="20803">
                  <c:v>292.20100000000002</c:v>
                </c:pt>
                <c:pt idx="20804">
                  <c:v>292.22000000000003</c:v>
                </c:pt>
                <c:pt idx="20805">
                  <c:v>292.23899999999998</c:v>
                </c:pt>
                <c:pt idx="20806">
                  <c:v>292.28199999999998</c:v>
                </c:pt>
                <c:pt idx="20807">
                  <c:v>292.303</c:v>
                </c:pt>
                <c:pt idx="20808">
                  <c:v>292.33699999999999</c:v>
                </c:pt>
                <c:pt idx="20809">
                  <c:v>292.35899999999998</c:v>
                </c:pt>
                <c:pt idx="20810">
                  <c:v>292.38499999999999</c:v>
                </c:pt>
                <c:pt idx="20811">
                  <c:v>292.404</c:v>
                </c:pt>
                <c:pt idx="20812">
                  <c:v>292.416</c:v>
                </c:pt>
                <c:pt idx="20813">
                  <c:v>292.428</c:v>
                </c:pt>
                <c:pt idx="20814">
                  <c:v>292.428</c:v>
                </c:pt>
                <c:pt idx="20815">
                  <c:v>292.411</c:v>
                </c:pt>
                <c:pt idx="20816">
                  <c:v>292.39600000000002</c:v>
                </c:pt>
                <c:pt idx="20817">
                  <c:v>292.36599999999999</c:v>
                </c:pt>
                <c:pt idx="20818">
                  <c:v>292.34300000000002</c:v>
                </c:pt>
                <c:pt idx="20819">
                  <c:v>292.31099999999998</c:v>
                </c:pt>
                <c:pt idx="20820">
                  <c:v>292.28800000000001</c:v>
                </c:pt>
                <c:pt idx="20821">
                  <c:v>292.25900000000001</c:v>
                </c:pt>
                <c:pt idx="20822">
                  <c:v>292.22199999999998</c:v>
                </c:pt>
                <c:pt idx="20823">
                  <c:v>292.202</c:v>
                </c:pt>
                <c:pt idx="20824">
                  <c:v>292.18400000000003</c:v>
                </c:pt>
                <c:pt idx="20825">
                  <c:v>292.161</c:v>
                </c:pt>
                <c:pt idx="20826">
                  <c:v>292.14999999999998</c:v>
                </c:pt>
                <c:pt idx="20827">
                  <c:v>292.14499999999998</c:v>
                </c:pt>
                <c:pt idx="20828">
                  <c:v>292.142</c:v>
                </c:pt>
                <c:pt idx="20829">
                  <c:v>292.14999999999998</c:v>
                </c:pt>
                <c:pt idx="20830">
                  <c:v>292.15300000000002</c:v>
                </c:pt>
                <c:pt idx="20831">
                  <c:v>292.173</c:v>
                </c:pt>
                <c:pt idx="20832">
                  <c:v>292.18700000000001</c:v>
                </c:pt>
                <c:pt idx="20833">
                  <c:v>292.20699999999999</c:v>
                </c:pt>
                <c:pt idx="20834">
                  <c:v>292.214</c:v>
                </c:pt>
                <c:pt idx="20835">
                  <c:v>292.24200000000002</c:v>
                </c:pt>
                <c:pt idx="20836">
                  <c:v>292.27800000000002</c:v>
                </c:pt>
                <c:pt idx="20837">
                  <c:v>292.30900000000003</c:v>
                </c:pt>
                <c:pt idx="20838">
                  <c:v>292.31400000000002</c:v>
                </c:pt>
                <c:pt idx="20839">
                  <c:v>292.36399999999998</c:v>
                </c:pt>
                <c:pt idx="20840">
                  <c:v>292.38099999999997</c:v>
                </c:pt>
                <c:pt idx="20841">
                  <c:v>292.40699999999998</c:v>
                </c:pt>
                <c:pt idx="20842">
                  <c:v>292.41500000000002</c:v>
                </c:pt>
                <c:pt idx="20843">
                  <c:v>292.428</c:v>
                </c:pt>
                <c:pt idx="20844">
                  <c:v>292.428</c:v>
                </c:pt>
                <c:pt idx="20845">
                  <c:v>292.41800000000001</c:v>
                </c:pt>
                <c:pt idx="20846">
                  <c:v>292.39499999999998</c:v>
                </c:pt>
                <c:pt idx="20847">
                  <c:v>292.37200000000001</c:v>
                </c:pt>
                <c:pt idx="20848">
                  <c:v>292.33800000000002</c:v>
                </c:pt>
                <c:pt idx="20849">
                  <c:v>292.30900000000003</c:v>
                </c:pt>
                <c:pt idx="20850">
                  <c:v>292.28800000000001</c:v>
                </c:pt>
                <c:pt idx="20851">
                  <c:v>292.25700000000001</c:v>
                </c:pt>
                <c:pt idx="20852">
                  <c:v>292.226</c:v>
                </c:pt>
                <c:pt idx="20853">
                  <c:v>292.20499999999998</c:v>
                </c:pt>
                <c:pt idx="20854">
                  <c:v>292.17899999999997</c:v>
                </c:pt>
                <c:pt idx="20855">
                  <c:v>292.16500000000002</c:v>
                </c:pt>
                <c:pt idx="20856">
                  <c:v>292.15199999999999</c:v>
                </c:pt>
                <c:pt idx="20857">
                  <c:v>292.14400000000001</c:v>
                </c:pt>
                <c:pt idx="20858">
                  <c:v>292.14100000000002</c:v>
                </c:pt>
                <c:pt idx="20859">
                  <c:v>292.149</c:v>
                </c:pt>
                <c:pt idx="20860">
                  <c:v>292.15600000000001</c:v>
                </c:pt>
                <c:pt idx="20861">
                  <c:v>292.17099999999999</c:v>
                </c:pt>
                <c:pt idx="20862">
                  <c:v>292.185</c:v>
                </c:pt>
                <c:pt idx="20863">
                  <c:v>292.20400000000001</c:v>
                </c:pt>
                <c:pt idx="20864">
                  <c:v>292.214</c:v>
                </c:pt>
                <c:pt idx="20865">
                  <c:v>292.23599999999999</c:v>
                </c:pt>
                <c:pt idx="20866">
                  <c:v>292.27199999999999</c:v>
                </c:pt>
                <c:pt idx="20867">
                  <c:v>292.30099999999999</c:v>
                </c:pt>
                <c:pt idx="20868">
                  <c:v>292.327</c:v>
                </c:pt>
                <c:pt idx="20869">
                  <c:v>292.358</c:v>
                </c:pt>
                <c:pt idx="20870">
                  <c:v>292.38499999999999</c:v>
                </c:pt>
                <c:pt idx="20871">
                  <c:v>292.40499999999997</c:v>
                </c:pt>
                <c:pt idx="20872">
                  <c:v>292.416</c:v>
                </c:pt>
                <c:pt idx="20873">
                  <c:v>292.42700000000002</c:v>
                </c:pt>
                <c:pt idx="20874">
                  <c:v>292.42700000000002</c:v>
                </c:pt>
                <c:pt idx="20875">
                  <c:v>292.41500000000002</c:v>
                </c:pt>
                <c:pt idx="20876">
                  <c:v>292.39600000000002</c:v>
                </c:pt>
                <c:pt idx="20877">
                  <c:v>292.37</c:v>
                </c:pt>
                <c:pt idx="20878">
                  <c:v>292.33800000000002</c:v>
                </c:pt>
                <c:pt idx="20879">
                  <c:v>292.315</c:v>
                </c:pt>
                <c:pt idx="20880">
                  <c:v>292.28800000000001</c:v>
                </c:pt>
                <c:pt idx="20881">
                  <c:v>292.25200000000001</c:v>
                </c:pt>
                <c:pt idx="20882">
                  <c:v>292.22800000000001</c:v>
                </c:pt>
                <c:pt idx="20883">
                  <c:v>292.20699999999999</c:v>
                </c:pt>
                <c:pt idx="20884">
                  <c:v>292.18400000000003</c:v>
                </c:pt>
                <c:pt idx="20885">
                  <c:v>292.15800000000002</c:v>
                </c:pt>
                <c:pt idx="20886">
                  <c:v>292.14499999999998</c:v>
                </c:pt>
                <c:pt idx="20887">
                  <c:v>292.14400000000001</c:v>
                </c:pt>
                <c:pt idx="20888">
                  <c:v>292.142</c:v>
                </c:pt>
                <c:pt idx="20889">
                  <c:v>292.14999999999998</c:v>
                </c:pt>
                <c:pt idx="20890">
                  <c:v>292.15300000000002</c:v>
                </c:pt>
                <c:pt idx="20891">
                  <c:v>292.173</c:v>
                </c:pt>
                <c:pt idx="20892">
                  <c:v>292.17899999999997</c:v>
                </c:pt>
                <c:pt idx="20893">
                  <c:v>292.19400000000002</c:v>
                </c:pt>
                <c:pt idx="20894">
                  <c:v>292.214</c:v>
                </c:pt>
                <c:pt idx="20895">
                  <c:v>292.24200000000002</c:v>
                </c:pt>
                <c:pt idx="20896">
                  <c:v>292.274</c:v>
                </c:pt>
                <c:pt idx="20897">
                  <c:v>292.29399999999998</c:v>
                </c:pt>
                <c:pt idx="20898">
                  <c:v>292.327</c:v>
                </c:pt>
                <c:pt idx="20899">
                  <c:v>292.35300000000001</c:v>
                </c:pt>
                <c:pt idx="20900">
                  <c:v>292.37900000000002</c:v>
                </c:pt>
                <c:pt idx="20901">
                  <c:v>292.40800000000002</c:v>
                </c:pt>
                <c:pt idx="20902">
                  <c:v>292.41300000000001</c:v>
                </c:pt>
                <c:pt idx="20903">
                  <c:v>292.42500000000001</c:v>
                </c:pt>
                <c:pt idx="20904">
                  <c:v>292.42700000000002</c:v>
                </c:pt>
                <c:pt idx="20905">
                  <c:v>292.416</c:v>
                </c:pt>
                <c:pt idx="20906">
                  <c:v>292.39299999999997</c:v>
                </c:pt>
                <c:pt idx="20907">
                  <c:v>292.35899999999998</c:v>
                </c:pt>
                <c:pt idx="20908">
                  <c:v>292.34399999999999</c:v>
                </c:pt>
                <c:pt idx="20909">
                  <c:v>292.30599999999998</c:v>
                </c:pt>
                <c:pt idx="20910">
                  <c:v>292.28199999999998</c:v>
                </c:pt>
                <c:pt idx="20911">
                  <c:v>292.24599999999998</c:v>
                </c:pt>
                <c:pt idx="20912">
                  <c:v>292.23</c:v>
                </c:pt>
                <c:pt idx="20913">
                  <c:v>292.20999999999998</c:v>
                </c:pt>
                <c:pt idx="20914">
                  <c:v>292.18200000000002</c:v>
                </c:pt>
                <c:pt idx="20915">
                  <c:v>292.15800000000002</c:v>
                </c:pt>
                <c:pt idx="20916">
                  <c:v>292.149</c:v>
                </c:pt>
                <c:pt idx="20917">
                  <c:v>292.13900000000001</c:v>
                </c:pt>
                <c:pt idx="20918">
                  <c:v>292.13799999999998</c:v>
                </c:pt>
                <c:pt idx="20919">
                  <c:v>292.14699999999999</c:v>
                </c:pt>
                <c:pt idx="20920">
                  <c:v>292.16699999999997</c:v>
                </c:pt>
                <c:pt idx="20921">
                  <c:v>292.17500000000001</c:v>
                </c:pt>
                <c:pt idx="20922">
                  <c:v>292.173</c:v>
                </c:pt>
                <c:pt idx="20923">
                  <c:v>292.185</c:v>
                </c:pt>
                <c:pt idx="20924">
                  <c:v>292.22199999999998</c:v>
                </c:pt>
                <c:pt idx="20925">
                  <c:v>292.24900000000002</c:v>
                </c:pt>
                <c:pt idx="20926">
                  <c:v>292.274</c:v>
                </c:pt>
                <c:pt idx="20927">
                  <c:v>292.3</c:v>
                </c:pt>
                <c:pt idx="20928">
                  <c:v>292.35500000000002</c:v>
                </c:pt>
                <c:pt idx="20929">
                  <c:v>292.34899999999999</c:v>
                </c:pt>
                <c:pt idx="20930">
                  <c:v>292.37900000000002</c:v>
                </c:pt>
                <c:pt idx="20931">
                  <c:v>292.40499999999997</c:v>
                </c:pt>
                <c:pt idx="20932">
                  <c:v>292.41300000000001</c:v>
                </c:pt>
                <c:pt idx="20933">
                  <c:v>292.42700000000002</c:v>
                </c:pt>
                <c:pt idx="20934">
                  <c:v>292.42700000000002</c:v>
                </c:pt>
                <c:pt idx="20935">
                  <c:v>292.40699999999998</c:v>
                </c:pt>
                <c:pt idx="20936">
                  <c:v>292.387</c:v>
                </c:pt>
                <c:pt idx="20937">
                  <c:v>292.36700000000002</c:v>
                </c:pt>
                <c:pt idx="20938">
                  <c:v>292.33</c:v>
                </c:pt>
                <c:pt idx="20939">
                  <c:v>292.298</c:v>
                </c:pt>
                <c:pt idx="20940">
                  <c:v>292.27999999999997</c:v>
                </c:pt>
                <c:pt idx="20941">
                  <c:v>292.24799999999999</c:v>
                </c:pt>
                <c:pt idx="20942">
                  <c:v>292.22300000000001</c:v>
                </c:pt>
                <c:pt idx="20943">
                  <c:v>292.20100000000002</c:v>
                </c:pt>
                <c:pt idx="20944">
                  <c:v>292.18400000000003</c:v>
                </c:pt>
                <c:pt idx="20945">
                  <c:v>292.16399999999999</c:v>
                </c:pt>
                <c:pt idx="20946">
                  <c:v>292.149</c:v>
                </c:pt>
                <c:pt idx="20947">
                  <c:v>292.142</c:v>
                </c:pt>
                <c:pt idx="20948">
                  <c:v>292.14100000000002</c:v>
                </c:pt>
                <c:pt idx="20949">
                  <c:v>292.14400000000001</c:v>
                </c:pt>
                <c:pt idx="20950">
                  <c:v>292.15600000000001</c:v>
                </c:pt>
                <c:pt idx="20951">
                  <c:v>292.16399999999999</c:v>
                </c:pt>
                <c:pt idx="20952">
                  <c:v>292.178</c:v>
                </c:pt>
                <c:pt idx="20953">
                  <c:v>292.18400000000003</c:v>
                </c:pt>
                <c:pt idx="20954">
                  <c:v>292.21899999999999</c:v>
                </c:pt>
                <c:pt idx="20955">
                  <c:v>292.25200000000001</c:v>
                </c:pt>
                <c:pt idx="20956">
                  <c:v>292.274</c:v>
                </c:pt>
                <c:pt idx="20957">
                  <c:v>292.29700000000003</c:v>
                </c:pt>
                <c:pt idx="20958">
                  <c:v>292.327</c:v>
                </c:pt>
                <c:pt idx="20959">
                  <c:v>292.34899999999999</c:v>
                </c:pt>
                <c:pt idx="20960">
                  <c:v>292.37900000000002</c:v>
                </c:pt>
                <c:pt idx="20961">
                  <c:v>292.40499999999997</c:v>
                </c:pt>
                <c:pt idx="20962">
                  <c:v>292.41500000000002</c:v>
                </c:pt>
                <c:pt idx="20963">
                  <c:v>292.42500000000001</c:v>
                </c:pt>
                <c:pt idx="20964">
                  <c:v>292.42500000000001</c:v>
                </c:pt>
                <c:pt idx="20965">
                  <c:v>292.40499999999997</c:v>
                </c:pt>
                <c:pt idx="20966">
                  <c:v>292.38900000000001</c:v>
                </c:pt>
                <c:pt idx="20967">
                  <c:v>292.37</c:v>
                </c:pt>
                <c:pt idx="20968">
                  <c:v>292.33300000000003</c:v>
                </c:pt>
                <c:pt idx="20969">
                  <c:v>292.30599999999998</c:v>
                </c:pt>
                <c:pt idx="20970">
                  <c:v>292.27800000000002</c:v>
                </c:pt>
                <c:pt idx="20971">
                  <c:v>292.24599999999998</c:v>
                </c:pt>
                <c:pt idx="20972">
                  <c:v>292.22500000000002</c:v>
                </c:pt>
                <c:pt idx="20973">
                  <c:v>292.20400000000001</c:v>
                </c:pt>
                <c:pt idx="20974">
                  <c:v>292.18200000000002</c:v>
                </c:pt>
                <c:pt idx="20975">
                  <c:v>292.161</c:v>
                </c:pt>
                <c:pt idx="20976">
                  <c:v>292.14499999999998</c:v>
                </c:pt>
                <c:pt idx="20977">
                  <c:v>292.13799999999998</c:v>
                </c:pt>
                <c:pt idx="20978">
                  <c:v>292.142</c:v>
                </c:pt>
                <c:pt idx="20979">
                  <c:v>292.15199999999999</c:v>
                </c:pt>
                <c:pt idx="20980">
                  <c:v>292.14400000000001</c:v>
                </c:pt>
                <c:pt idx="20981">
                  <c:v>292.15899999999999</c:v>
                </c:pt>
                <c:pt idx="20982">
                  <c:v>292.17599999999999</c:v>
                </c:pt>
                <c:pt idx="20983">
                  <c:v>292.20100000000002</c:v>
                </c:pt>
                <c:pt idx="20984">
                  <c:v>292.22300000000001</c:v>
                </c:pt>
                <c:pt idx="20985">
                  <c:v>292.23700000000002</c:v>
                </c:pt>
                <c:pt idx="20986">
                  <c:v>292.27199999999999</c:v>
                </c:pt>
                <c:pt idx="20987">
                  <c:v>292.29500000000002</c:v>
                </c:pt>
                <c:pt idx="20988">
                  <c:v>292.32</c:v>
                </c:pt>
                <c:pt idx="20989">
                  <c:v>292.35899999999998</c:v>
                </c:pt>
                <c:pt idx="20990">
                  <c:v>292.37799999999999</c:v>
                </c:pt>
                <c:pt idx="20991">
                  <c:v>292.40199999999999</c:v>
                </c:pt>
                <c:pt idx="20992">
                  <c:v>292.41300000000001</c:v>
                </c:pt>
                <c:pt idx="20993">
                  <c:v>292.42500000000001</c:v>
                </c:pt>
                <c:pt idx="20994">
                  <c:v>292.42500000000001</c:v>
                </c:pt>
                <c:pt idx="20995">
                  <c:v>292.40699999999998</c:v>
                </c:pt>
                <c:pt idx="20996">
                  <c:v>292.38900000000001</c:v>
                </c:pt>
                <c:pt idx="20997">
                  <c:v>292.36599999999999</c:v>
                </c:pt>
                <c:pt idx="20998">
                  <c:v>292.33699999999999</c:v>
                </c:pt>
                <c:pt idx="20999">
                  <c:v>292.30599999999998</c:v>
                </c:pt>
                <c:pt idx="21000">
                  <c:v>292.274</c:v>
                </c:pt>
                <c:pt idx="21001">
                  <c:v>292.25599999999997</c:v>
                </c:pt>
                <c:pt idx="21002">
                  <c:v>292.22800000000001</c:v>
                </c:pt>
                <c:pt idx="21003">
                  <c:v>292.20699999999999</c:v>
                </c:pt>
                <c:pt idx="21004">
                  <c:v>292.18099999999998</c:v>
                </c:pt>
                <c:pt idx="21005">
                  <c:v>292.15600000000001</c:v>
                </c:pt>
                <c:pt idx="21006">
                  <c:v>292.142</c:v>
                </c:pt>
                <c:pt idx="21007">
                  <c:v>292.13900000000001</c:v>
                </c:pt>
                <c:pt idx="21008">
                  <c:v>292.14100000000002</c:v>
                </c:pt>
                <c:pt idx="21009">
                  <c:v>292.14100000000002</c:v>
                </c:pt>
                <c:pt idx="21010">
                  <c:v>292.15199999999999</c:v>
                </c:pt>
                <c:pt idx="21011">
                  <c:v>292.14999999999998</c:v>
                </c:pt>
                <c:pt idx="21012">
                  <c:v>292.18700000000001</c:v>
                </c:pt>
                <c:pt idx="21013">
                  <c:v>292.197</c:v>
                </c:pt>
                <c:pt idx="21014">
                  <c:v>292.21600000000001</c:v>
                </c:pt>
                <c:pt idx="21015">
                  <c:v>292.23899999999998</c:v>
                </c:pt>
                <c:pt idx="21016">
                  <c:v>292.27100000000002</c:v>
                </c:pt>
                <c:pt idx="21017">
                  <c:v>292.30599999999998</c:v>
                </c:pt>
                <c:pt idx="21018">
                  <c:v>292.327</c:v>
                </c:pt>
                <c:pt idx="21019">
                  <c:v>292.35300000000001</c:v>
                </c:pt>
                <c:pt idx="21020">
                  <c:v>292.37</c:v>
                </c:pt>
                <c:pt idx="21021">
                  <c:v>292.39800000000002</c:v>
                </c:pt>
                <c:pt idx="21022">
                  <c:v>292.411</c:v>
                </c:pt>
                <c:pt idx="21023">
                  <c:v>292.42399999999998</c:v>
                </c:pt>
                <c:pt idx="21024">
                  <c:v>292.42500000000001</c:v>
                </c:pt>
                <c:pt idx="21025">
                  <c:v>292.40699999999998</c:v>
                </c:pt>
                <c:pt idx="21026">
                  <c:v>292.387</c:v>
                </c:pt>
                <c:pt idx="21027">
                  <c:v>292.37</c:v>
                </c:pt>
                <c:pt idx="21028">
                  <c:v>292.33999999999997</c:v>
                </c:pt>
                <c:pt idx="21029">
                  <c:v>292.30900000000003</c:v>
                </c:pt>
                <c:pt idx="21030">
                  <c:v>292.27800000000002</c:v>
                </c:pt>
                <c:pt idx="21031">
                  <c:v>292.26</c:v>
                </c:pt>
                <c:pt idx="21032">
                  <c:v>292.23</c:v>
                </c:pt>
                <c:pt idx="21033">
                  <c:v>292.20800000000003</c:v>
                </c:pt>
                <c:pt idx="21034">
                  <c:v>292.17899999999997</c:v>
                </c:pt>
                <c:pt idx="21035">
                  <c:v>292.161</c:v>
                </c:pt>
                <c:pt idx="21036">
                  <c:v>292.149</c:v>
                </c:pt>
                <c:pt idx="21037">
                  <c:v>292.14100000000002</c:v>
                </c:pt>
                <c:pt idx="21038">
                  <c:v>292.13600000000002</c:v>
                </c:pt>
                <c:pt idx="21039">
                  <c:v>292.13900000000001</c:v>
                </c:pt>
                <c:pt idx="21040">
                  <c:v>292.14999999999998</c:v>
                </c:pt>
                <c:pt idx="21041">
                  <c:v>292.16399999999999</c:v>
                </c:pt>
                <c:pt idx="21042">
                  <c:v>292.18099999999998</c:v>
                </c:pt>
                <c:pt idx="21043">
                  <c:v>292.20699999999999</c:v>
                </c:pt>
                <c:pt idx="21044">
                  <c:v>292.23</c:v>
                </c:pt>
                <c:pt idx="21045">
                  <c:v>292.24799999999999</c:v>
                </c:pt>
                <c:pt idx="21046">
                  <c:v>292.274</c:v>
                </c:pt>
                <c:pt idx="21047">
                  <c:v>292.29500000000002</c:v>
                </c:pt>
                <c:pt idx="21048">
                  <c:v>292.32100000000003</c:v>
                </c:pt>
                <c:pt idx="21049">
                  <c:v>292.35300000000001</c:v>
                </c:pt>
                <c:pt idx="21050">
                  <c:v>292.375</c:v>
                </c:pt>
                <c:pt idx="21051">
                  <c:v>292.40199999999999</c:v>
                </c:pt>
                <c:pt idx="21052">
                  <c:v>292.41800000000001</c:v>
                </c:pt>
                <c:pt idx="21053">
                  <c:v>292.42200000000003</c:v>
                </c:pt>
                <c:pt idx="21054">
                  <c:v>292.42200000000003</c:v>
                </c:pt>
                <c:pt idx="21055">
                  <c:v>292.40499999999997</c:v>
                </c:pt>
                <c:pt idx="21056">
                  <c:v>292.38900000000001</c:v>
                </c:pt>
                <c:pt idx="21057">
                  <c:v>292.36599999999999</c:v>
                </c:pt>
                <c:pt idx="21058">
                  <c:v>292.327</c:v>
                </c:pt>
                <c:pt idx="21059">
                  <c:v>292.30099999999999</c:v>
                </c:pt>
                <c:pt idx="21060">
                  <c:v>292.28199999999998</c:v>
                </c:pt>
                <c:pt idx="21061">
                  <c:v>292.24599999999998</c:v>
                </c:pt>
                <c:pt idx="21062">
                  <c:v>292.22000000000003</c:v>
                </c:pt>
                <c:pt idx="21063">
                  <c:v>292.19900000000001</c:v>
                </c:pt>
                <c:pt idx="21064">
                  <c:v>292.17899999999997</c:v>
                </c:pt>
                <c:pt idx="21065">
                  <c:v>292.15499999999997</c:v>
                </c:pt>
                <c:pt idx="21066">
                  <c:v>292.142</c:v>
                </c:pt>
                <c:pt idx="21067">
                  <c:v>292.13600000000002</c:v>
                </c:pt>
                <c:pt idx="21068">
                  <c:v>292.13900000000001</c:v>
                </c:pt>
                <c:pt idx="21069">
                  <c:v>292.13900000000001</c:v>
                </c:pt>
                <c:pt idx="21070">
                  <c:v>292.14400000000001</c:v>
                </c:pt>
                <c:pt idx="21071">
                  <c:v>292.161</c:v>
                </c:pt>
                <c:pt idx="21072">
                  <c:v>292.16699999999997</c:v>
                </c:pt>
                <c:pt idx="21073">
                  <c:v>292.21100000000001</c:v>
                </c:pt>
                <c:pt idx="21074">
                  <c:v>292.21899999999999</c:v>
                </c:pt>
                <c:pt idx="21075">
                  <c:v>292.23599999999999</c:v>
                </c:pt>
                <c:pt idx="21076">
                  <c:v>292.26900000000001</c:v>
                </c:pt>
                <c:pt idx="21077">
                  <c:v>292.298</c:v>
                </c:pt>
                <c:pt idx="21078">
                  <c:v>292.32299999999998</c:v>
                </c:pt>
                <c:pt idx="21079">
                  <c:v>292.35300000000001</c:v>
                </c:pt>
                <c:pt idx="21080">
                  <c:v>292.38200000000001</c:v>
                </c:pt>
                <c:pt idx="21081">
                  <c:v>292.39499999999998</c:v>
                </c:pt>
                <c:pt idx="21082">
                  <c:v>292.416</c:v>
                </c:pt>
                <c:pt idx="21083">
                  <c:v>292.42200000000003</c:v>
                </c:pt>
                <c:pt idx="21084">
                  <c:v>292.42200000000003</c:v>
                </c:pt>
                <c:pt idx="21085">
                  <c:v>292.40499999999997</c:v>
                </c:pt>
                <c:pt idx="21086">
                  <c:v>292.38900000000001</c:v>
                </c:pt>
                <c:pt idx="21087">
                  <c:v>292.36700000000002</c:v>
                </c:pt>
                <c:pt idx="21088">
                  <c:v>292.33</c:v>
                </c:pt>
                <c:pt idx="21089">
                  <c:v>292.298</c:v>
                </c:pt>
                <c:pt idx="21090">
                  <c:v>292.27499999999998</c:v>
                </c:pt>
                <c:pt idx="21091">
                  <c:v>292.24799999999999</c:v>
                </c:pt>
                <c:pt idx="21092">
                  <c:v>292.21699999999998</c:v>
                </c:pt>
                <c:pt idx="21093">
                  <c:v>292.19900000000001</c:v>
                </c:pt>
                <c:pt idx="21094">
                  <c:v>292.17899999999997</c:v>
                </c:pt>
                <c:pt idx="21095">
                  <c:v>292.161</c:v>
                </c:pt>
                <c:pt idx="21096">
                  <c:v>292.14999999999998</c:v>
                </c:pt>
                <c:pt idx="21097">
                  <c:v>292.149</c:v>
                </c:pt>
                <c:pt idx="21098">
                  <c:v>292.13200000000001</c:v>
                </c:pt>
                <c:pt idx="21099">
                  <c:v>292.14400000000001</c:v>
                </c:pt>
                <c:pt idx="21100">
                  <c:v>292.15199999999999</c:v>
                </c:pt>
                <c:pt idx="21101">
                  <c:v>292.16399999999999</c:v>
                </c:pt>
                <c:pt idx="21102">
                  <c:v>292.19099999999997</c:v>
                </c:pt>
                <c:pt idx="21103">
                  <c:v>292.202</c:v>
                </c:pt>
                <c:pt idx="21104">
                  <c:v>292.22199999999998</c:v>
                </c:pt>
                <c:pt idx="21105">
                  <c:v>292.23399999999998</c:v>
                </c:pt>
                <c:pt idx="21106">
                  <c:v>292.26799999999997</c:v>
                </c:pt>
                <c:pt idx="21107">
                  <c:v>292.291</c:v>
                </c:pt>
                <c:pt idx="21108">
                  <c:v>292.31799999999998</c:v>
                </c:pt>
                <c:pt idx="21109">
                  <c:v>292.35300000000001</c:v>
                </c:pt>
                <c:pt idx="21110">
                  <c:v>292.37200000000001</c:v>
                </c:pt>
                <c:pt idx="21111">
                  <c:v>292.399</c:v>
                </c:pt>
                <c:pt idx="21112">
                  <c:v>292.41300000000001</c:v>
                </c:pt>
                <c:pt idx="21113">
                  <c:v>292.41899999999998</c:v>
                </c:pt>
                <c:pt idx="21114">
                  <c:v>292.42099999999999</c:v>
                </c:pt>
                <c:pt idx="21115">
                  <c:v>292.399</c:v>
                </c:pt>
                <c:pt idx="21116">
                  <c:v>292.38400000000001</c:v>
                </c:pt>
                <c:pt idx="21117">
                  <c:v>292.358</c:v>
                </c:pt>
                <c:pt idx="21118">
                  <c:v>292.33699999999999</c:v>
                </c:pt>
                <c:pt idx="21119">
                  <c:v>292.29700000000003</c:v>
                </c:pt>
                <c:pt idx="21120">
                  <c:v>292.28300000000002</c:v>
                </c:pt>
                <c:pt idx="21121">
                  <c:v>292.24</c:v>
                </c:pt>
                <c:pt idx="21122">
                  <c:v>292.22300000000001</c:v>
                </c:pt>
                <c:pt idx="21123">
                  <c:v>292.202</c:v>
                </c:pt>
                <c:pt idx="21124">
                  <c:v>292.17</c:v>
                </c:pt>
                <c:pt idx="21125">
                  <c:v>292.15800000000002</c:v>
                </c:pt>
                <c:pt idx="21126">
                  <c:v>292.14400000000001</c:v>
                </c:pt>
                <c:pt idx="21127">
                  <c:v>292.13799999999998</c:v>
                </c:pt>
                <c:pt idx="21128">
                  <c:v>292.13499999999999</c:v>
                </c:pt>
                <c:pt idx="21129">
                  <c:v>292.142</c:v>
                </c:pt>
                <c:pt idx="21130">
                  <c:v>292.15499999999997</c:v>
                </c:pt>
                <c:pt idx="21131">
                  <c:v>292.17099999999999</c:v>
                </c:pt>
                <c:pt idx="21132">
                  <c:v>292.18799999999999</c:v>
                </c:pt>
                <c:pt idx="21133">
                  <c:v>292.19400000000002</c:v>
                </c:pt>
                <c:pt idx="21134">
                  <c:v>292.21300000000002</c:v>
                </c:pt>
                <c:pt idx="21135">
                  <c:v>292.23099999999999</c:v>
                </c:pt>
                <c:pt idx="21136">
                  <c:v>292.26499999999999</c:v>
                </c:pt>
                <c:pt idx="21137">
                  <c:v>292.29500000000002</c:v>
                </c:pt>
                <c:pt idx="21138">
                  <c:v>292.31200000000001</c:v>
                </c:pt>
                <c:pt idx="21139">
                  <c:v>292.346</c:v>
                </c:pt>
                <c:pt idx="21140">
                  <c:v>292.37799999999999</c:v>
                </c:pt>
                <c:pt idx="21141">
                  <c:v>292.40100000000001</c:v>
                </c:pt>
                <c:pt idx="21142">
                  <c:v>292.41000000000003</c:v>
                </c:pt>
                <c:pt idx="21143">
                  <c:v>292.42200000000003</c:v>
                </c:pt>
                <c:pt idx="21144">
                  <c:v>292.42200000000003</c:v>
                </c:pt>
                <c:pt idx="21145">
                  <c:v>292.40199999999999</c:v>
                </c:pt>
                <c:pt idx="21146">
                  <c:v>292.392</c:v>
                </c:pt>
                <c:pt idx="21147">
                  <c:v>292.36599999999999</c:v>
                </c:pt>
                <c:pt idx="21148">
                  <c:v>292.33199999999999</c:v>
                </c:pt>
                <c:pt idx="21149">
                  <c:v>292.31099999999998</c:v>
                </c:pt>
                <c:pt idx="21150">
                  <c:v>292.27800000000002</c:v>
                </c:pt>
                <c:pt idx="21151">
                  <c:v>292.25099999999998</c:v>
                </c:pt>
                <c:pt idx="21152">
                  <c:v>292.22000000000003</c:v>
                </c:pt>
                <c:pt idx="21153">
                  <c:v>292.19299999999998</c:v>
                </c:pt>
                <c:pt idx="21154">
                  <c:v>292.16800000000001</c:v>
                </c:pt>
                <c:pt idx="21155">
                  <c:v>292.15899999999999</c:v>
                </c:pt>
                <c:pt idx="21156">
                  <c:v>292.13799999999998</c:v>
                </c:pt>
                <c:pt idx="21157">
                  <c:v>292.13600000000002</c:v>
                </c:pt>
                <c:pt idx="21158">
                  <c:v>292.13799999999998</c:v>
                </c:pt>
                <c:pt idx="21159">
                  <c:v>292.14699999999999</c:v>
                </c:pt>
                <c:pt idx="21160">
                  <c:v>292.14999999999998</c:v>
                </c:pt>
                <c:pt idx="21161">
                  <c:v>292.16699999999997</c:v>
                </c:pt>
                <c:pt idx="21162">
                  <c:v>292.18400000000003</c:v>
                </c:pt>
                <c:pt idx="21163">
                  <c:v>292.19600000000003</c:v>
                </c:pt>
                <c:pt idx="21164">
                  <c:v>292.21699999999998</c:v>
                </c:pt>
                <c:pt idx="21165">
                  <c:v>292.24200000000002</c:v>
                </c:pt>
                <c:pt idx="21166">
                  <c:v>292.26299999999998</c:v>
                </c:pt>
                <c:pt idx="21167">
                  <c:v>292.28899999999999</c:v>
                </c:pt>
                <c:pt idx="21168">
                  <c:v>292.31700000000001</c:v>
                </c:pt>
                <c:pt idx="21169">
                  <c:v>292.34399999999999</c:v>
                </c:pt>
                <c:pt idx="21170">
                  <c:v>292.37200000000001</c:v>
                </c:pt>
                <c:pt idx="21171">
                  <c:v>292.40100000000001</c:v>
                </c:pt>
                <c:pt idx="21172">
                  <c:v>292.41300000000001</c:v>
                </c:pt>
                <c:pt idx="21173">
                  <c:v>292.42099999999999</c:v>
                </c:pt>
                <c:pt idx="21174">
                  <c:v>292.42099999999999</c:v>
                </c:pt>
                <c:pt idx="21175">
                  <c:v>292.404</c:v>
                </c:pt>
                <c:pt idx="21176">
                  <c:v>292.38499999999999</c:v>
                </c:pt>
                <c:pt idx="21177">
                  <c:v>292.358</c:v>
                </c:pt>
                <c:pt idx="21178">
                  <c:v>292.32600000000002</c:v>
                </c:pt>
                <c:pt idx="21179">
                  <c:v>292.3</c:v>
                </c:pt>
                <c:pt idx="21180">
                  <c:v>292.27499999999998</c:v>
                </c:pt>
                <c:pt idx="21181">
                  <c:v>292.24900000000002</c:v>
                </c:pt>
                <c:pt idx="21182">
                  <c:v>292.22300000000001</c:v>
                </c:pt>
                <c:pt idx="21183">
                  <c:v>292.19299999999998</c:v>
                </c:pt>
                <c:pt idx="21184">
                  <c:v>292.16800000000001</c:v>
                </c:pt>
                <c:pt idx="21185">
                  <c:v>292.15800000000002</c:v>
                </c:pt>
                <c:pt idx="21186">
                  <c:v>292.13499999999999</c:v>
                </c:pt>
                <c:pt idx="21187">
                  <c:v>292.13299999999998</c:v>
                </c:pt>
                <c:pt idx="21188">
                  <c:v>292.13600000000002</c:v>
                </c:pt>
                <c:pt idx="21189">
                  <c:v>292.13600000000002</c:v>
                </c:pt>
                <c:pt idx="21190">
                  <c:v>292.14699999999999</c:v>
                </c:pt>
                <c:pt idx="21191">
                  <c:v>292.15300000000002</c:v>
                </c:pt>
                <c:pt idx="21192">
                  <c:v>292.161</c:v>
                </c:pt>
                <c:pt idx="21193">
                  <c:v>292.19600000000003</c:v>
                </c:pt>
                <c:pt idx="21194">
                  <c:v>292.22300000000001</c:v>
                </c:pt>
                <c:pt idx="21195">
                  <c:v>292.23599999999999</c:v>
                </c:pt>
                <c:pt idx="21196">
                  <c:v>292.26499999999999</c:v>
                </c:pt>
                <c:pt idx="21197">
                  <c:v>292.29399999999998</c:v>
                </c:pt>
                <c:pt idx="21198">
                  <c:v>292.31799999999998</c:v>
                </c:pt>
                <c:pt idx="21199">
                  <c:v>292.34699999999998</c:v>
                </c:pt>
                <c:pt idx="21200">
                  <c:v>292.38400000000001</c:v>
                </c:pt>
                <c:pt idx="21201">
                  <c:v>292.39299999999997</c:v>
                </c:pt>
                <c:pt idx="21202">
                  <c:v>292.41300000000001</c:v>
                </c:pt>
                <c:pt idx="21203">
                  <c:v>292.42099999999999</c:v>
                </c:pt>
                <c:pt idx="21204">
                  <c:v>292.42099999999999</c:v>
                </c:pt>
                <c:pt idx="21205">
                  <c:v>292.399</c:v>
                </c:pt>
                <c:pt idx="21206">
                  <c:v>292.387</c:v>
                </c:pt>
                <c:pt idx="21207">
                  <c:v>292.35300000000001</c:v>
                </c:pt>
                <c:pt idx="21208">
                  <c:v>292.32900000000001</c:v>
                </c:pt>
                <c:pt idx="21209">
                  <c:v>292.29500000000002</c:v>
                </c:pt>
                <c:pt idx="21210">
                  <c:v>292.27999999999997</c:v>
                </c:pt>
                <c:pt idx="21211">
                  <c:v>292.24900000000002</c:v>
                </c:pt>
                <c:pt idx="21212">
                  <c:v>292.21899999999999</c:v>
                </c:pt>
                <c:pt idx="21213">
                  <c:v>292.19600000000003</c:v>
                </c:pt>
                <c:pt idx="21214">
                  <c:v>292.173</c:v>
                </c:pt>
                <c:pt idx="21215">
                  <c:v>292.16399999999999</c:v>
                </c:pt>
                <c:pt idx="21216">
                  <c:v>292.15300000000002</c:v>
                </c:pt>
                <c:pt idx="21217">
                  <c:v>292.13600000000002</c:v>
                </c:pt>
                <c:pt idx="21218">
                  <c:v>292.13200000000001</c:v>
                </c:pt>
                <c:pt idx="21219">
                  <c:v>292.13600000000002</c:v>
                </c:pt>
                <c:pt idx="21220">
                  <c:v>292.14999999999998</c:v>
                </c:pt>
                <c:pt idx="21221">
                  <c:v>292.173</c:v>
                </c:pt>
                <c:pt idx="21222">
                  <c:v>292.185</c:v>
                </c:pt>
                <c:pt idx="21223">
                  <c:v>292.20699999999999</c:v>
                </c:pt>
                <c:pt idx="21224">
                  <c:v>292.21699999999998</c:v>
                </c:pt>
                <c:pt idx="21225">
                  <c:v>292.24</c:v>
                </c:pt>
                <c:pt idx="21226">
                  <c:v>292.262</c:v>
                </c:pt>
                <c:pt idx="21227">
                  <c:v>292.29199999999997</c:v>
                </c:pt>
                <c:pt idx="21228">
                  <c:v>292.31200000000001</c:v>
                </c:pt>
                <c:pt idx="21229">
                  <c:v>292.35000000000002</c:v>
                </c:pt>
                <c:pt idx="21230">
                  <c:v>292.37299999999999</c:v>
                </c:pt>
                <c:pt idx="21231">
                  <c:v>292.40100000000001</c:v>
                </c:pt>
                <c:pt idx="21232">
                  <c:v>292.40699999999998</c:v>
                </c:pt>
                <c:pt idx="21233">
                  <c:v>292.41899999999998</c:v>
                </c:pt>
                <c:pt idx="21234">
                  <c:v>292.41899999999998</c:v>
                </c:pt>
                <c:pt idx="21235">
                  <c:v>292.399</c:v>
                </c:pt>
                <c:pt idx="21236">
                  <c:v>292.38900000000001</c:v>
                </c:pt>
                <c:pt idx="21237">
                  <c:v>292.35300000000001</c:v>
                </c:pt>
                <c:pt idx="21238">
                  <c:v>292.32600000000002</c:v>
                </c:pt>
                <c:pt idx="21239">
                  <c:v>292.298</c:v>
                </c:pt>
                <c:pt idx="21240">
                  <c:v>292.27199999999999</c:v>
                </c:pt>
                <c:pt idx="21241">
                  <c:v>292.23700000000002</c:v>
                </c:pt>
                <c:pt idx="21242">
                  <c:v>292.22000000000003</c:v>
                </c:pt>
                <c:pt idx="21243">
                  <c:v>292.20100000000002</c:v>
                </c:pt>
                <c:pt idx="21244">
                  <c:v>292.17</c:v>
                </c:pt>
                <c:pt idx="21245">
                  <c:v>292.15800000000002</c:v>
                </c:pt>
                <c:pt idx="21246">
                  <c:v>292.142</c:v>
                </c:pt>
                <c:pt idx="21247">
                  <c:v>292.14499999999998</c:v>
                </c:pt>
                <c:pt idx="21248">
                  <c:v>292.12900000000002</c:v>
                </c:pt>
                <c:pt idx="21249">
                  <c:v>292.12299999999999</c:v>
                </c:pt>
                <c:pt idx="21250">
                  <c:v>292.13200000000001</c:v>
                </c:pt>
                <c:pt idx="21251">
                  <c:v>292.14499999999998</c:v>
                </c:pt>
                <c:pt idx="21252">
                  <c:v>292.19400000000002</c:v>
                </c:pt>
                <c:pt idx="21253">
                  <c:v>292.20100000000002</c:v>
                </c:pt>
                <c:pt idx="21254">
                  <c:v>292.19099999999997</c:v>
                </c:pt>
                <c:pt idx="21255">
                  <c:v>292.22500000000002</c:v>
                </c:pt>
                <c:pt idx="21256">
                  <c:v>292.25599999999997</c:v>
                </c:pt>
                <c:pt idx="21257">
                  <c:v>292.298</c:v>
                </c:pt>
                <c:pt idx="21258">
                  <c:v>292.31799999999998</c:v>
                </c:pt>
                <c:pt idx="21259">
                  <c:v>292.34300000000002</c:v>
                </c:pt>
                <c:pt idx="21260">
                  <c:v>292.37200000000001</c:v>
                </c:pt>
                <c:pt idx="21261">
                  <c:v>292.39800000000002</c:v>
                </c:pt>
                <c:pt idx="21262">
                  <c:v>292.41000000000003</c:v>
                </c:pt>
                <c:pt idx="21263">
                  <c:v>292.416</c:v>
                </c:pt>
                <c:pt idx="21264">
                  <c:v>292.41800000000001</c:v>
                </c:pt>
                <c:pt idx="21265">
                  <c:v>292.39800000000002</c:v>
                </c:pt>
                <c:pt idx="21266">
                  <c:v>292.38400000000001</c:v>
                </c:pt>
                <c:pt idx="21267">
                  <c:v>292.35500000000002</c:v>
                </c:pt>
                <c:pt idx="21268">
                  <c:v>292.32</c:v>
                </c:pt>
                <c:pt idx="21269">
                  <c:v>292.303</c:v>
                </c:pt>
                <c:pt idx="21270">
                  <c:v>292.27499999999998</c:v>
                </c:pt>
                <c:pt idx="21271">
                  <c:v>292.24</c:v>
                </c:pt>
                <c:pt idx="21272">
                  <c:v>292.22000000000003</c:v>
                </c:pt>
                <c:pt idx="21273">
                  <c:v>292.19</c:v>
                </c:pt>
                <c:pt idx="21274">
                  <c:v>292.17099999999999</c:v>
                </c:pt>
                <c:pt idx="21275">
                  <c:v>292.14999999999998</c:v>
                </c:pt>
                <c:pt idx="21276">
                  <c:v>292.13600000000002</c:v>
                </c:pt>
                <c:pt idx="21277">
                  <c:v>292.13299999999998</c:v>
                </c:pt>
                <c:pt idx="21278">
                  <c:v>292.13200000000001</c:v>
                </c:pt>
                <c:pt idx="21279">
                  <c:v>292.13600000000002</c:v>
                </c:pt>
                <c:pt idx="21280">
                  <c:v>292.14499999999998</c:v>
                </c:pt>
                <c:pt idx="21281">
                  <c:v>292.16199999999998</c:v>
                </c:pt>
                <c:pt idx="21282">
                  <c:v>292.17099999999999</c:v>
                </c:pt>
                <c:pt idx="21283">
                  <c:v>292.19299999999998</c:v>
                </c:pt>
                <c:pt idx="21284">
                  <c:v>292.22300000000001</c:v>
                </c:pt>
                <c:pt idx="21285">
                  <c:v>292.23399999999998</c:v>
                </c:pt>
                <c:pt idx="21286">
                  <c:v>292.26299999999998</c:v>
                </c:pt>
                <c:pt idx="21287">
                  <c:v>292.291</c:v>
                </c:pt>
                <c:pt idx="21288">
                  <c:v>292.31400000000002</c:v>
                </c:pt>
                <c:pt idx="21289">
                  <c:v>292.34300000000002</c:v>
                </c:pt>
                <c:pt idx="21290">
                  <c:v>292.375</c:v>
                </c:pt>
                <c:pt idx="21291">
                  <c:v>292.39800000000002</c:v>
                </c:pt>
                <c:pt idx="21292">
                  <c:v>292.40800000000002</c:v>
                </c:pt>
                <c:pt idx="21293">
                  <c:v>292.416</c:v>
                </c:pt>
                <c:pt idx="21294">
                  <c:v>292.41800000000001</c:v>
                </c:pt>
                <c:pt idx="21295">
                  <c:v>292.399</c:v>
                </c:pt>
                <c:pt idx="21296">
                  <c:v>292.38099999999997</c:v>
                </c:pt>
                <c:pt idx="21297">
                  <c:v>292.35199999999998</c:v>
                </c:pt>
                <c:pt idx="21298">
                  <c:v>292.32100000000003</c:v>
                </c:pt>
                <c:pt idx="21299">
                  <c:v>292.3</c:v>
                </c:pt>
                <c:pt idx="21300">
                  <c:v>292.26499999999999</c:v>
                </c:pt>
                <c:pt idx="21301">
                  <c:v>292.25099999999998</c:v>
                </c:pt>
                <c:pt idx="21302">
                  <c:v>292.21600000000001</c:v>
                </c:pt>
                <c:pt idx="21303">
                  <c:v>292.19400000000002</c:v>
                </c:pt>
                <c:pt idx="21304">
                  <c:v>292.16699999999997</c:v>
                </c:pt>
                <c:pt idx="21305">
                  <c:v>292.15800000000002</c:v>
                </c:pt>
                <c:pt idx="21306">
                  <c:v>292.15199999999999</c:v>
                </c:pt>
                <c:pt idx="21307">
                  <c:v>292.13299999999998</c:v>
                </c:pt>
                <c:pt idx="21308">
                  <c:v>292.12700000000001</c:v>
                </c:pt>
                <c:pt idx="21309">
                  <c:v>292.13299999999998</c:v>
                </c:pt>
                <c:pt idx="21310">
                  <c:v>292.14699999999999</c:v>
                </c:pt>
                <c:pt idx="21311">
                  <c:v>292.16699999999997</c:v>
                </c:pt>
                <c:pt idx="21312">
                  <c:v>292.18200000000002</c:v>
                </c:pt>
                <c:pt idx="21313">
                  <c:v>292.197</c:v>
                </c:pt>
                <c:pt idx="21314">
                  <c:v>292.21100000000001</c:v>
                </c:pt>
                <c:pt idx="21315">
                  <c:v>292.23700000000002</c:v>
                </c:pt>
                <c:pt idx="21316">
                  <c:v>292.26900000000001</c:v>
                </c:pt>
                <c:pt idx="21317">
                  <c:v>292.28899999999999</c:v>
                </c:pt>
                <c:pt idx="21318">
                  <c:v>292.32100000000003</c:v>
                </c:pt>
                <c:pt idx="21319">
                  <c:v>292.33800000000002</c:v>
                </c:pt>
                <c:pt idx="21320">
                  <c:v>292.37200000000001</c:v>
                </c:pt>
                <c:pt idx="21321">
                  <c:v>292.39800000000002</c:v>
                </c:pt>
                <c:pt idx="21322">
                  <c:v>292.41000000000003</c:v>
                </c:pt>
                <c:pt idx="21323">
                  <c:v>292.41500000000002</c:v>
                </c:pt>
                <c:pt idx="21324">
                  <c:v>292.416</c:v>
                </c:pt>
                <c:pt idx="21325">
                  <c:v>292.40100000000001</c:v>
                </c:pt>
                <c:pt idx="21326">
                  <c:v>292.38400000000001</c:v>
                </c:pt>
                <c:pt idx="21327">
                  <c:v>292.36099999999999</c:v>
                </c:pt>
                <c:pt idx="21328">
                  <c:v>292.32600000000002</c:v>
                </c:pt>
                <c:pt idx="21329">
                  <c:v>292.29700000000003</c:v>
                </c:pt>
                <c:pt idx="21330">
                  <c:v>292.27100000000002</c:v>
                </c:pt>
                <c:pt idx="21331">
                  <c:v>292.24799999999999</c:v>
                </c:pt>
                <c:pt idx="21332">
                  <c:v>292.21899999999999</c:v>
                </c:pt>
                <c:pt idx="21333">
                  <c:v>292.18799999999999</c:v>
                </c:pt>
                <c:pt idx="21334">
                  <c:v>292.16399999999999</c:v>
                </c:pt>
                <c:pt idx="21335">
                  <c:v>292.149</c:v>
                </c:pt>
                <c:pt idx="21336">
                  <c:v>292.13299999999998</c:v>
                </c:pt>
                <c:pt idx="21337">
                  <c:v>292.12900000000002</c:v>
                </c:pt>
                <c:pt idx="21338">
                  <c:v>292.13</c:v>
                </c:pt>
                <c:pt idx="21339">
                  <c:v>292.13200000000001</c:v>
                </c:pt>
                <c:pt idx="21340">
                  <c:v>292.14499999999998</c:v>
                </c:pt>
                <c:pt idx="21341">
                  <c:v>292.15899999999999</c:v>
                </c:pt>
                <c:pt idx="21342">
                  <c:v>292.17500000000001</c:v>
                </c:pt>
                <c:pt idx="21343">
                  <c:v>292.202</c:v>
                </c:pt>
                <c:pt idx="21344">
                  <c:v>292.21100000000001</c:v>
                </c:pt>
                <c:pt idx="21345">
                  <c:v>292.23599999999999</c:v>
                </c:pt>
                <c:pt idx="21346">
                  <c:v>292.26299999999998</c:v>
                </c:pt>
                <c:pt idx="21347">
                  <c:v>292.286</c:v>
                </c:pt>
                <c:pt idx="21348">
                  <c:v>292.30599999999998</c:v>
                </c:pt>
                <c:pt idx="21349">
                  <c:v>292.34100000000001</c:v>
                </c:pt>
                <c:pt idx="21350">
                  <c:v>292.37</c:v>
                </c:pt>
                <c:pt idx="21351">
                  <c:v>292.40100000000001</c:v>
                </c:pt>
                <c:pt idx="21352">
                  <c:v>292.40699999999998</c:v>
                </c:pt>
                <c:pt idx="21353">
                  <c:v>292.411</c:v>
                </c:pt>
                <c:pt idx="21354">
                  <c:v>292.411</c:v>
                </c:pt>
                <c:pt idx="21355">
                  <c:v>292.40100000000001</c:v>
                </c:pt>
                <c:pt idx="21356">
                  <c:v>292.37599999999998</c:v>
                </c:pt>
                <c:pt idx="21357">
                  <c:v>292.34899999999999</c:v>
                </c:pt>
                <c:pt idx="21358">
                  <c:v>292.32299999999998</c:v>
                </c:pt>
                <c:pt idx="21359">
                  <c:v>292.30099999999999</c:v>
                </c:pt>
                <c:pt idx="21360">
                  <c:v>292.274</c:v>
                </c:pt>
                <c:pt idx="21361">
                  <c:v>292.23899999999998</c:v>
                </c:pt>
                <c:pt idx="21362">
                  <c:v>292.22199999999998</c:v>
                </c:pt>
                <c:pt idx="21363">
                  <c:v>292.19900000000001</c:v>
                </c:pt>
                <c:pt idx="21364">
                  <c:v>292.17</c:v>
                </c:pt>
                <c:pt idx="21365">
                  <c:v>292.13799999999998</c:v>
                </c:pt>
                <c:pt idx="21366">
                  <c:v>292.13299999999998</c:v>
                </c:pt>
                <c:pt idx="21367">
                  <c:v>292.12700000000001</c:v>
                </c:pt>
                <c:pt idx="21368">
                  <c:v>292.13</c:v>
                </c:pt>
                <c:pt idx="21369">
                  <c:v>292.13</c:v>
                </c:pt>
                <c:pt idx="21370">
                  <c:v>292.13900000000001</c:v>
                </c:pt>
                <c:pt idx="21371">
                  <c:v>292.14400000000001</c:v>
                </c:pt>
                <c:pt idx="21372">
                  <c:v>292.173</c:v>
                </c:pt>
                <c:pt idx="21373">
                  <c:v>292.20100000000002</c:v>
                </c:pt>
                <c:pt idx="21374">
                  <c:v>292.214</c:v>
                </c:pt>
                <c:pt idx="21375">
                  <c:v>292.23599999999999</c:v>
                </c:pt>
                <c:pt idx="21376">
                  <c:v>292.262</c:v>
                </c:pt>
                <c:pt idx="21377">
                  <c:v>292.28800000000001</c:v>
                </c:pt>
                <c:pt idx="21378">
                  <c:v>292.30399999999997</c:v>
                </c:pt>
                <c:pt idx="21379">
                  <c:v>292.34100000000001</c:v>
                </c:pt>
                <c:pt idx="21380">
                  <c:v>292.37200000000001</c:v>
                </c:pt>
                <c:pt idx="21381">
                  <c:v>292.39299999999997</c:v>
                </c:pt>
                <c:pt idx="21382">
                  <c:v>292.40699999999998</c:v>
                </c:pt>
                <c:pt idx="21383">
                  <c:v>292.41000000000003</c:v>
                </c:pt>
                <c:pt idx="21384">
                  <c:v>292.41300000000001</c:v>
                </c:pt>
                <c:pt idx="21385">
                  <c:v>292.40499999999997</c:v>
                </c:pt>
                <c:pt idx="21386">
                  <c:v>292.38099999999997</c:v>
                </c:pt>
                <c:pt idx="21387">
                  <c:v>292.35300000000001</c:v>
                </c:pt>
                <c:pt idx="21388">
                  <c:v>292.32600000000002</c:v>
                </c:pt>
                <c:pt idx="21389">
                  <c:v>292.29500000000002</c:v>
                </c:pt>
                <c:pt idx="21390">
                  <c:v>292.26799999999997</c:v>
                </c:pt>
                <c:pt idx="21391">
                  <c:v>292.24</c:v>
                </c:pt>
                <c:pt idx="21392">
                  <c:v>292.21600000000001</c:v>
                </c:pt>
                <c:pt idx="21393">
                  <c:v>292.19600000000003</c:v>
                </c:pt>
                <c:pt idx="21394">
                  <c:v>292.173</c:v>
                </c:pt>
                <c:pt idx="21395">
                  <c:v>292.14100000000002</c:v>
                </c:pt>
                <c:pt idx="21396">
                  <c:v>292.13299999999998</c:v>
                </c:pt>
                <c:pt idx="21397">
                  <c:v>292.12900000000002</c:v>
                </c:pt>
                <c:pt idx="21398">
                  <c:v>292.12900000000002</c:v>
                </c:pt>
                <c:pt idx="21399">
                  <c:v>292.13</c:v>
                </c:pt>
                <c:pt idx="21400">
                  <c:v>292.13900000000001</c:v>
                </c:pt>
                <c:pt idx="21401">
                  <c:v>292.15600000000001</c:v>
                </c:pt>
                <c:pt idx="21402">
                  <c:v>292.17899999999997</c:v>
                </c:pt>
                <c:pt idx="21403">
                  <c:v>292.18200000000002</c:v>
                </c:pt>
                <c:pt idx="21404">
                  <c:v>292.20499999999998</c:v>
                </c:pt>
                <c:pt idx="21405">
                  <c:v>292.23</c:v>
                </c:pt>
                <c:pt idx="21406">
                  <c:v>292.26299999999998</c:v>
                </c:pt>
                <c:pt idx="21407">
                  <c:v>292.27999999999997</c:v>
                </c:pt>
                <c:pt idx="21408">
                  <c:v>292.32</c:v>
                </c:pt>
                <c:pt idx="21409">
                  <c:v>292.34300000000002</c:v>
                </c:pt>
                <c:pt idx="21410">
                  <c:v>292.36700000000002</c:v>
                </c:pt>
                <c:pt idx="21411">
                  <c:v>292.39600000000002</c:v>
                </c:pt>
                <c:pt idx="21412">
                  <c:v>292.404</c:v>
                </c:pt>
                <c:pt idx="21413">
                  <c:v>292.40800000000002</c:v>
                </c:pt>
                <c:pt idx="21414">
                  <c:v>292.41300000000001</c:v>
                </c:pt>
                <c:pt idx="21415">
                  <c:v>292.404</c:v>
                </c:pt>
                <c:pt idx="21416">
                  <c:v>292.37900000000002</c:v>
                </c:pt>
                <c:pt idx="21417">
                  <c:v>292.35199999999998</c:v>
                </c:pt>
                <c:pt idx="21418">
                  <c:v>292.32</c:v>
                </c:pt>
                <c:pt idx="21419">
                  <c:v>292.298</c:v>
                </c:pt>
                <c:pt idx="21420">
                  <c:v>292.27100000000002</c:v>
                </c:pt>
                <c:pt idx="21421">
                  <c:v>292.23899999999998</c:v>
                </c:pt>
                <c:pt idx="21422">
                  <c:v>292.21600000000001</c:v>
                </c:pt>
                <c:pt idx="21423">
                  <c:v>292.197</c:v>
                </c:pt>
                <c:pt idx="21424">
                  <c:v>292.17099999999999</c:v>
                </c:pt>
                <c:pt idx="21425">
                  <c:v>292.14100000000002</c:v>
                </c:pt>
                <c:pt idx="21426">
                  <c:v>292.13499999999999</c:v>
                </c:pt>
                <c:pt idx="21427">
                  <c:v>292.12900000000002</c:v>
                </c:pt>
                <c:pt idx="21428">
                  <c:v>292.13299999999998</c:v>
                </c:pt>
                <c:pt idx="21429">
                  <c:v>292.13299999999998</c:v>
                </c:pt>
                <c:pt idx="21430">
                  <c:v>292.14400000000001</c:v>
                </c:pt>
                <c:pt idx="21431">
                  <c:v>292.15499999999997</c:v>
                </c:pt>
                <c:pt idx="21432">
                  <c:v>292.17099999999999</c:v>
                </c:pt>
                <c:pt idx="21433">
                  <c:v>292.19600000000003</c:v>
                </c:pt>
                <c:pt idx="21434">
                  <c:v>292.20800000000003</c:v>
                </c:pt>
                <c:pt idx="21435">
                  <c:v>292.233</c:v>
                </c:pt>
                <c:pt idx="21436">
                  <c:v>292.26</c:v>
                </c:pt>
                <c:pt idx="21437">
                  <c:v>292.27999999999997</c:v>
                </c:pt>
                <c:pt idx="21438">
                  <c:v>292.31099999999998</c:v>
                </c:pt>
                <c:pt idx="21439">
                  <c:v>292.34399999999999</c:v>
                </c:pt>
                <c:pt idx="21440">
                  <c:v>292.37</c:v>
                </c:pt>
                <c:pt idx="21441">
                  <c:v>292.38900000000001</c:v>
                </c:pt>
                <c:pt idx="21442">
                  <c:v>292.40100000000001</c:v>
                </c:pt>
                <c:pt idx="21443">
                  <c:v>292.411</c:v>
                </c:pt>
                <c:pt idx="21444">
                  <c:v>292.41300000000001</c:v>
                </c:pt>
                <c:pt idx="21445">
                  <c:v>292.39499999999998</c:v>
                </c:pt>
                <c:pt idx="21446">
                  <c:v>292.375</c:v>
                </c:pt>
                <c:pt idx="21447">
                  <c:v>292.34899999999999</c:v>
                </c:pt>
                <c:pt idx="21448">
                  <c:v>292.31400000000002</c:v>
                </c:pt>
                <c:pt idx="21449">
                  <c:v>292.29399999999998</c:v>
                </c:pt>
                <c:pt idx="21450">
                  <c:v>292.26600000000002</c:v>
                </c:pt>
                <c:pt idx="21451">
                  <c:v>292.24599999999998</c:v>
                </c:pt>
                <c:pt idx="21452">
                  <c:v>292.21100000000001</c:v>
                </c:pt>
                <c:pt idx="21453">
                  <c:v>292.19</c:v>
                </c:pt>
                <c:pt idx="21454">
                  <c:v>292.161</c:v>
                </c:pt>
                <c:pt idx="21455">
                  <c:v>292.15199999999999</c:v>
                </c:pt>
                <c:pt idx="21456">
                  <c:v>292.13499999999999</c:v>
                </c:pt>
                <c:pt idx="21457">
                  <c:v>292.12700000000001</c:v>
                </c:pt>
                <c:pt idx="21458">
                  <c:v>292.12299999999999</c:v>
                </c:pt>
                <c:pt idx="21459">
                  <c:v>292.13</c:v>
                </c:pt>
                <c:pt idx="21460">
                  <c:v>292.142</c:v>
                </c:pt>
                <c:pt idx="21461">
                  <c:v>292.15199999999999</c:v>
                </c:pt>
                <c:pt idx="21462">
                  <c:v>292.16800000000001</c:v>
                </c:pt>
                <c:pt idx="21463">
                  <c:v>292.18400000000003</c:v>
                </c:pt>
                <c:pt idx="21464">
                  <c:v>292.20800000000003</c:v>
                </c:pt>
                <c:pt idx="21465">
                  <c:v>292.22800000000001</c:v>
                </c:pt>
                <c:pt idx="21466">
                  <c:v>292.262</c:v>
                </c:pt>
                <c:pt idx="21467">
                  <c:v>292.28500000000003</c:v>
                </c:pt>
                <c:pt idx="21468">
                  <c:v>292.31400000000002</c:v>
                </c:pt>
                <c:pt idx="21469">
                  <c:v>292.34699999999998</c:v>
                </c:pt>
                <c:pt idx="21470">
                  <c:v>292.36399999999998</c:v>
                </c:pt>
                <c:pt idx="21471">
                  <c:v>292.392</c:v>
                </c:pt>
                <c:pt idx="21472">
                  <c:v>292.404</c:v>
                </c:pt>
                <c:pt idx="21473">
                  <c:v>292.411</c:v>
                </c:pt>
                <c:pt idx="21474">
                  <c:v>292.41300000000001</c:v>
                </c:pt>
                <c:pt idx="21475">
                  <c:v>292.39800000000002</c:v>
                </c:pt>
                <c:pt idx="21476">
                  <c:v>292.37799999999999</c:v>
                </c:pt>
                <c:pt idx="21477">
                  <c:v>292.358</c:v>
                </c:pt>
                <c:pt idx="21478">
                  <c:v>292.31799999999998</c:v>
                </c:pt>
                <c:pt idx="21479">
                  <c:v>292.29199999999997</c:v>
                </c:pt>
                <c:pt idx="21480">
                  <c:v>292.262</c:v>
                </c:pt>
                <c:pt idx="21481">
                  <c:v>292.245</c:v>
                </c:pt>
                <c:pt idx="21482">
                  <c:v>292.21600000000001</c:v>
                </c:pt>
                <c:pt idx="21483">
                  <c:v>292.185</c:v>
                </c:pt>
                <c:pt idx="21484">
                  <c:v>292.17099999999999</c:v>
                </c:pt>
                <c:pt idx="21485">
                  <c:v>292.14699999999999</c:v>
                </c:pt>
                <c:pt idx="21486">
                  <c:v>292.13600000000002</c:v>
                </c:pt>
                <c:pt idx="21487">
                  <c:v>292.12599999999998</c:v>
                </c:pt>
                <c:pt idx="21488">
                  <c:v>292.12299999999999</c:v>
                </c:pt>
                <c:pt idx="21489">
                  <c:v>292.12900000000002</c:v>
                </c:pt>
                <c:pt idx="21490">
                  <c:v>292.13600000000002</c:v>
                </c:pt>
                <c:pt idx="21491">
                  <c:v>292.14999999999998</c:v>
                </c:pt>
                <c:pt idx="21492">
                  <c:v>292.173</c:v>
                </c:pt>
                <c:pt idx="21493">
                  <c:v>292.17899999999997</c:v>
                </c:pt>
                <c:pt idx="21494">
                  <c:v>292.19600000000003</c:v>
                </c:pt>
                <c:pt idx="21495">
                  <c:v>292.22800000000001</c:v>
                </c:pt>
                <c:pt idx="21496">
                  <c:v>292.25700000000001</c:v>
                </c:pt>
                <c:pt idx="21497">
                  <c:v>292.286</c:v>
                </c:pt>
                <c:pt idx="21498">
                  <c:v>292.31099999999998</c:v>
                </c:pt>
                <c:pt idx="21499">
                  <c:v>292.34300000000002</c:v>
                </c:pt>
                <c:pt idx="21500">
                  <c:v>292.36599999999999</c:v>
                </c:pt>
                <c:pt idx="21501">
                  <c:v>292.39299999999997</c:v>
                </c:pt>
                <c:pt idx="21502">
                  <c:v>292.40100000000001</c:v>
                </c:pt>
                <c:pt idx="21503">
                  <c:v>292.411</c:v>
                </c:pt>
                <c:pt idx="21504">
                  <c:v>292.411</c:v>
                </c:pt>
                <c:pt idx="21505">
                  <c:v>292.39800000000002</c:v>
                </c:pt>
                <c:pt idx="21506">
                  <c:v>292.37599999999998</c:v>
                </c:pt>
                <c:pt idx="21507">
                  <c:v>292.35500000000002</c:v>
                </c:pt>
                <c:pt idx="21508">
                  <c:v>292.31799999999998</c:v>
                </c:pt>
                <c:pt idx="21509">
                  <c:v>292.291</c:v>
                </c:pt>
                <c:pt idx="21510">
                  <c:v>292.26499999999999</c:v>
                </c:pt>
                <c:pt idx="21511">
                  <c:v>292.23899999999998</c:v>
                </c:pt>
                <c:pt idx="21512">
                  <c:v>292.20999999999998</c:v>
                </c:pt>
                <c:pt idx="21513">
                  <c:v>292.19</c:v>
                </c:pt>
                <c:pt idx="21514">
                  <c:v>292.16699999999997</c:v>
                </c:pt>
                <c:pt idx="21515">
                  <c:v>292.14400000000001</c:v>
                </c:pt>
                <c:pt idx="21516">
                  <c:v>292.13</c:v>
                </c:pt>
                <c:pt idx="21517">
                  <c:v>292.12400000000002</c:v>
                </c:pt>
                <c:pt idx="21518">
                  <c:v>292.12700000000001</c:v>
                </c:pt>
                <c:pt idx="21519">
                  <c:v>292.13499999999999</c:v>
                </c:pt>
                <c:pt idx="21520">
                  <c:v>292.13600000000002</c:v>
                </c:pt>
                <c:pt idx="21521">
                  <c:v>292.14699999999999</c:v>
                </c:pt>
                <c:pt idx="21522">
                  <c:v>292.15300000000002</c:v>
                </c:pt>
                <c:pt idx="21523">
                  <c:v>292.19</c:v>
                </c:pt>
                <c:pt idx="21524">
                  <c:v>292.20999999999998</c:v>
                </c:pt>
                <c:pt idx="21525">
                  <c:v>292.23099999999999</c:v>
                </c:pt>
                <c:pt idx="21526">
                  <c:v>292.25099999999998</c:v>
                </c:pt>
                <c:pt idx="21527">
                  <c:v>292.28300000000002</c:v>
                </c:pt>
                <c:pt idx="21528">
                  <c:v>292.31799999999998</c:v>
                </c:pt>
                <c:pt idx="21529">
                  <c:v>292.34300000000002</c:v>
                </c:pt>
                <c:pt idx="21530">
                  <c:v>292.36900000000003</c:v>
                </c:pt>
                <c:pt idx="21531">
                  <c:v>292.392</c:v>
                </c:pt>
                <c:pt idx="21532">
                  <c:v>292.399</c:v>
                </c:pt>
                <c:pt idx="21533">
                  <c:v>292.41000000000003</c:v>
                </c:pt>
                <c:pt idx="21534">
                  <c:v>292.41000000000003</c:v>
                </c:pt>
                <c:pt idx="21535">
                  <c:v>292.38900000000001</c:v>
                </c:pt>
                <c:pt idx="21536">
                  <c:v>292.37299999999999</c:v>
                </c:pt>
                <c:pt idx="21537">
                  <c:v>292.34899999999999</c:v>
                </c:pt>
                <c:pt idx="21538">
                  <c:v>292.31099999999998</c:v>
                </c:pt>
                <c:pt idx="21539">
                  <c:v>292.3</c:v>
                </c:pt>
                <c:pt idx="21540">
                  <c:v>292.26900000000001</c:v>
                </c:pt>
                <c:pt idx="21541">
                  <c:v>292.22800000000001</c:v>
                </c:pt>
                <c:pt idx="21542">
                  <c:v>292.21100000000001</c:v>
                </c:pt>
                <c:pt idx="21543">
                  <c:v>292.185</c:v>
                </c:pt>
                <c:pt idx="21544">
                  <c:v>292.16500000000002</c:v>
                </c:pt>
                <c:pt idx="21545">
                  <c:v>292.13600000000002</c:v>
                </c:pt>
                <c:pt idx="21546">
                  <c:v>292.13200000000001</c:v>
                </c:pt>
                <c:pt idx="21547">
                  <c:v>292.13499999999999</c:v>
                </c:pt>
                <c:pt idx="21548">
                  <c:v>292.12700000000001</c:v>
                </c:pt>
                <c:pt idx="21549">
                  <c:v>292.13200000000001</c:v>
                </c:pt>
                <c:pt idx="21550">
                  <c:v>292.13499999999999</c:v>
                </c:pt>
                <c:pt idx="21551">
                  <c:v>292.14499999999998</c:v>
                </c:pt>
                <c:pt idx="21552">
                  <c:v>292.142</c:v>
                </c:pt>
                <c:pt idx="21553">
                  <c:v>292.19900000000001</c:v>
                </c:pt>
                <c:pt idx="21554">
                  <c:v>292.214</c:v>
                </c:pt>
                <c:pt idx="21555">
                  <c:v>292.23899999999998</c:v>
                </c:pt>
                <c:pt idx="21556">
                  <c:v>292.25700000000001</c:v>
                </c:pt>
                <c:pt idx="21557">
                  <c:v>292.286</c:v>
                </c:pt>
                <c:pt idx="21558">
                  <c:v>292.30799999999999</c:v>
                </c:pt>
                <c:pt idx="21559">
                  <c:v>292.34699999999998</c:v>
                </c:pt>
                <c:pt idx="21560">
                  <c:v>292.36099999999999</c:v>
                </c:pt>
                <c:pt idx="21561">
                  <c:v>292.38200000000001</c:v>
                </c:pt>
                <c:pt idx="21562">
                  <c:v>292.39800000000002</c:v>
                </c:pt>
                <c:pt idx="21563">
                  <c:v>292.41000000000003</c:v>
                </c:pt>
                <c:pt idx="21564">
                  <c:v>292.41000000000003</c:v>
                </c:pt>
                <c:pt idx="21565">
                  <c:v>292.39499999999998</c:v>
                </c:pt>
                <c:pt idx="21566">
                  <c:v>292.37799999999999</c:v>
                </c:pt>
                <c:pt idx="21567">
                  <c:v>292.35500000000002</c:v>
                </c:pt>
                <c:pt idx="21568">
                  <c:v>292.32100000000003</c:v>
                </c:pt>
                <c:pt idx="21569">
                  <c:v>292.28899999999999</c:v>
                </c:pt>
                <c:pt idx="21570">
                  <c:v>292.26499999999999</c:v>
                </c:pt>
                <c:pt idx="21571">
                  <c:v>292.22800000000001</c:v>
                </c:pt>
                <c:pt idx="21572">
                  <c:v>292.21699999999998</c:v>
                </c:pt>
                <c:pt idx="21573">
                  <c:v>292.19299999999998</c:v>
                </c:pt>
                <c:pt idx="21574">
                  <c:v>292.17</c:v>
                </c:pt>
                <c:pt idx="21575">
                  <c:v>292.142</c:v>
                </c:pt>
                <c:pt idx="21576">
                  <c:v>292.12599999999998</c:v>
                </c:pt>
                <c:pt idx="21577">
                  <c:v>292.12400000000002</c:v>
                </c:pt>
                <c:pt idx="21578">
                  <c:v>292.12400000000002</c:v>
                </c:pt>
                <c:pt idx="21579">
                  <c:v>292.12299999999999</c:v>
                </c:pt>
                <c:pt idx="21580">
                  <c:v>292.13</c:v>
                </c:pt>
                <c:pt idx="21581">
                  <c:v>292.14400000000001</c:v>
                </c:pt>
                <c:pt idx="21582">
                  <c:v>292.15899999999999</c:v>
                </c:pt>
                <c:pt idx="21583">
                  <c:v>292.185</c:v>
                </c:pt>
                <c:pt idx="21584">
                  <c:v>292.20699999999999</c:v>
                </c:pt>
                <c:pt idx="21585">
                  <c:v>292.22800000000001</c:v>
                </c:pt>
                <c:pt idx="21586">
                  <c:v>292.25200000000001</c:v>
                </c:pt>
                <c:pt idx="21587">
                  <c:v>292.27999999999997</c:v>
                </c:pt>
                <c:pt idx="21588">
                  <c:v>292.30599999999998</c:v>
                </c:pt>
                <c:pt idx="21589">
                  <c:v>292.34100000000001</c:v>
                </c:pt>
                <c:pt idx="21590">
                  <c:v>292.363</c:v>
                </c:pt>
                <c:pt idx="21591">
                  <c:v>292.38900000000001</c:v>
                </c:pt>
                <c:pt idx="21592">
                  <c:v>292.39600000000002</c:v>
                </c:pt>
                <c:pt idx="21593">
                  <c:v>292.41000000000003</c:v>
                </c:pt>
                <c:pt idx="21594">
                  <c:v>292.41000000000003</c:v>
                </c:pt>
                <c:pt idx="21595">
                  <c:v>292.38900000000001</c:v>
                </c:pt>
                <c:pt idx="21596">
                  <c:v>292.37799999999999</c:v>
                </c:pt>
                <c:pt idx="21597">
                  <c:v>292.34399999999999</c:v>
                </c:pt>
                <c:pt idx="21598">
                  <c:v>292.315</c:v>
                </c:pt>
                <c:pt idx="21599">
                  <c:v>292.28800000000001</c:v>
                </c:pt>
                <c:pt idx="21600">
                  <c:v>292.25900000000001</c:v>
                </c:pt>
                <c:pt idx="21601">
                  <c:v>292.23700000000002</c:v>
                </c:pt>
                <c:pt idx="21602">
                  <c:v>292.20800000000003</c:v>
                </c:pt>
                <c:pt idx="21603">
                  <c:v>292.178</c:v>
                </c:pt>
                <c:pt idx="21604">
                  <c:v>292.16199999999998</c:v>
                </c:pt>
                <c:pt idx="21605">
                  <c:v>292.15499999999997</c:v>
                </c:pt>
                <c:pt idx="21606">
                  <c:v>292.12700000000001</c:v>
                </c:pt>
                <c:pt idx="21607">
                  <c:v>292.11900000000003</c:v>
                </c:pt>
                <c:pt idx="21608">
                  <c:v>292.11599999999999</c:v>
                </c:pt>
                <c:pt idx="21609">
                  <c:v>292.13299999999998</c:v>
                </c:pt>
                <c:pt idx="21610">
                  <c:v>292.15499999999997</c:v>
                </c:pt>
                <c:pt idx="21611">
                  <c:v>292.13600000000002</c:v>
                </c:pt>
                <c:pt idx="21612">
                  <c:v>292.18400000000003</c:v>
                </c:pt>
                <c:pt idx="21613">
                  <c:v>292.17</c:v>
                </c:pt>
                <c:pt idx="21614">
                  <c:v>292.20699999999999</c:v>
                </c:pt>
                <c:pt idx="21615">
                  <c:v>292.23099999999999</c:v>
                </c:pt>
                <c:pt idx="21616">
                  <c:v>292.26299999999998</c:v>
                </c:pt>
                <c:pt idx="21617">
                  <c:v>292.27699999999999</c:v>
                </c:pt>
                <c:pt idx="21618">
                  <c:v>292.30900000000003</c:v>
                </c:pt>
                <c:pt idx="21619">
                  <c:v>292.33199999999999</c:v>
                </c:pt>
                <c:pt idx="21620">
                  <c:v>292.36599999999999</c:v>
                </c:pt>
                <c:pt idx="21621">
                  <c:v>292.38099999999997</c:v>
                </c:pt>
                <c:pt idx="21622">
                  <c:v>292.39600000000002</c:v>
                </c:pt>
                <c:pt idx="21623">
                  <c:v>292.40699999999998</c:v>
                </c:pt>
                <c:pt idx="21624">
                  <c:v>292.40699999999998</c:v>
                </c:pt>
                <c:pt idx="21625">
                  <c:v>292.392</c:v>
                </c:pt>
                <c:pt idx="21626">
                  <c:v>292.37599999999998</c:v>
                </c:pt>
                <c:pt idx="21627">
                  <c:v>292.35000000000002</c:v>
                </c:pt>
                <c:pt idx="21628">
                  <c:v>292.31400000000002</c:v>
                </c:pt>
                <c:pt idx="21629">
                  <c:v>292.28800000000001</c:v>
                </c:pt>
                <c:pt idx="21630">
                  <c:v>292.26799999999997</c:v>
                </c:pt>
                <c:pt idx="21631">
                  <c:v>292.23399999999998</c:v>
                </c:pt>
                <c:pt idx="21632">
                  <c:v>292.21100000000001</c:v>
                </c:pt>
                <c:pt idx="21633">
                  <c:v>292.18400000000003</c:v>
                </c:pt>
                <c:pt idx="21634">
                  <c:v>292.17500000000001</c:v>
                </c:pt>
                <c:pt idx="21635">
                  <c:v>292.14699999999999</c:v>
                </c:pt>
                <c:pt idx="21636">
                  <c:v>292.13200000000001</c:v>
                </c:pt>
                <c:pt idx="21637">
                  <c:v>292.11900000000003</c:v>
                </c:pt>
                <c:pt idx="21638">
                  <c:v>292.11799999999999</c:v>
                </c:pt>
                <c:pt idx="21639">
                  <c:v>292.11799999999999</c:v>
                </c:pt>
                <c:pt idx="21640">
                  <c:v>292.12700000000001</c:v>
                </c:pt>
                <c:pt idx="21641">
                  <c:v>292.14499999999998</c:v>
                </c:pt>
                <c:pt idx="21642">
                  <c:v>292.17099999999999</c:v>
                </c:pt>
                <c:pt idx="21643">
                  <c:v>292.19</c:v>
                </c:pt>
                <c:pt idx="21644">
                  <c:v>292.21100000000001</c:v>
                </c:pt>
                <c:pt idx="21645">
                  <c:v>292.23599999999999</c:v>
                </c:pt>
                <c:pt idx="21646">
                  <c:v>292.245</c:v>
                </c:pt>
                <c:pt idx="21647">
                  <c:v>292.27999999999997</c:v>
                </c:pt>
                <c:pt idx="21648">
                  <c:v>292.30900000000003</c:v>
                </c:pt>
                <c:pt idx="21649">
                  <c:v>292.33800000000002</c:v>
                </c:pt>
                <c:pt idx="21650">
                  <c:v>292.36099999999999</c:v>
                </c:pt>
                <c:pt idx="21651">
                  <c:v>292.37599999999998</c:v>
                </c:pt>
                <c:pt idx="21652">
                  <c:v>292.39600000000002</c:v>
                </c:pt>
                <c:pt idx="21653">
                  <c:v>292.40499999999997</c:v>
                </c:pt>
                <c:pt idx="21654">
                  <c:v>292.40699999999998</c:v>
                </c:pt>
                <c:pt idx="21655">
                  <c:v>292.39499999999998</c:v>
                </c:pt>
                <c:pt idx="21656">
                  <c:v>292.37299999999999</c:v>
                </c:pt>
                <c:pt idx="21657">
                  <c:v>292.35000000000002</c:v>
                </c:pt>
                <c:pt idx="21658">
                  <c:v>292.31799999999998</c:v>
                </c:pt>
                <c:pt idx="21659">
                  <c:v>292.28899999999999</c:v>
                </c:pt>
                <c:pt idx="21660">
                  <c:v>292.262</c:v>
                </c:pt>
                <c:pt idx="21661">
                  <c:v>292.23099999999999</c:v>
                </c:pt>
                <c:pt idx="21662">
                  <c:v>292.20800000000003</c:v>
                </c:pt>
                <c:pt idx="21663">
                  <c:v>292.19299999999998</c:v>
                </c:pt>
                <c:pt idx="21664">
                  <c:v>292.16399999999999</c:v>
                </c:pt>
                <c:pt idx="21665">
                  <c:v>292.13900000000001</c:v>
                </c:pt>
                <c:pt idx="21666">
                  <c:v>292.12400000000002</c:v>
                </c:pt>
                <c:pt idx="21667">
                  <c:v>292.12400000000002</c:v>
                </c:pt>
                <c:pt idx="21668">
                  <c:v>292.12299999999999</c:v>
                </c:pt>
                <c:pt idx="21669">
                  <c:v>292.13</c:v>
                </c:pt>
                <c:pt idx="21670">
                  <c:v>292.13299999999998</c:v>
                </c:pt>
                <c:pt idx="21671">
                  <c:v>292.149</c:v>
                </c:pt>
                <c:pt idx="21672">
                  <c:v>292.15300000000002</c:v>
                </c:pt>
                <c:pt idx="21673">
                  <c:v>292.19099999999997</c:v>
                </c:pt>
                <c:pt idx="21674">
                  <c:v>292.21100000000001</c:v>
                </c:pt>
                <c:pt idx="21675">
                  <c:v>292.22199999999998</c:v>
                </c:pt>
                <c:pt idx="21676">
                  <c:v>292.25200000000001</c:v>
                </c:pt>
                <c:pt idx="21677">
                  <c:v>292.27800000000002</c:v>
                </c:pt>
                <c:pt idx="21678">
                  <c:v>292.30799999999999</c:v>
                </c:pt>
                <c:pt idx="21679">
                  <c:v>292.33699999999999</c:v>
                </c:pt>
                <c:pt idx="21680">
                  <c:v>292.36099999999999</c:v>
                </c:pt>
                <c:pt idx="21681">
                  <c:v>292.38200000000001</c:v>
                </c:pt>
                <c:pt idx="21682">
                  <c:v>292.39600000000002</c:v>
                </c:pt>
                <c:pt idx="21683">
                  <c:v>292.40499999999997</c:v>
                </c:pt>
                <c:pt idx="21684">
                  <c:v>292.40699999999998</c:v>
                </c:pt>
                <c:pt idx="21685">
                  <c:v>292.387</c:v>
                </c:pt>
                <c:pt idx="21686">
                  <c:v>292.37</c:v>
                </c:pt>
                <c:pt idx="21687">
                  <c:v>292.34699999999998</c:v>
                </c:pt>
                <c:pt idx="21688">
                  <c:v>292.31200000000001</c:v>
                </c:pt>
                <c:pt idx="21689">
                  <c:v>292.28300000000002</c:v>
                </c:pt>
                <c:pt idx="21690">
                  <c:v>292.26299999999998</c:v>
                </c:pt>
                <c:pt idx="21691">
                  <c:v>292.22800000000001</c:v>
                </c:pt>
                <c:pt idx="21692">
                  <c:v>292.202</c:v>
                </c:pt>
                <c:pt idx="21693">
                  <c:v>292.197</c:v>
                </c:pt>
                <c:pt idx="21694">
                  <c:v>292.16199999999998</c:v>
                </c:pt>
                <c:pt idx="21695">
                  <c:v>292.14100000000002</c:v>
                </c:pt>
                <c:pt idx="21696">
                  <c:v>292.12700000000001</c:v>
                </c:pt>
                <c:pt idx="21697">
                  <c:v>292.12299999999999</c:v>
                </c:pt>
                <c:pt idx="21698">
                  <c:v>292.12099999999998</c:v>
                </c:pt>
                <c:pt idx="21699">
                  <c:v>292.12400000000002</c:v>
                </c:pt>
                <c:pt idx="21700">
                  <c:v>292.13299999999998</c:v>
                </c:pt>
                <c:pt idx="21701">
                  <c:v>292.15499999999997</c:v>
                </c:pt>
                <c:pt idx="21702">
                  <c:v>292.17</c:v>
                </c:pt>
                <c:pt idx="21703">
                  <c:v>292.18400000000003</c:v>
                </c:pt>
                <c:pt idx="21704">
                  <c:v>292.202</c:v>
                </c:pt>
                <c:pt idx="21705">
                  <c:v>292.22800000000001</c:v>
                </c:pt>
                <c:pt idx="21706">
                  <c:v>292.25599999999997</c:v>
                </c:pt>
                <c:pt idx="21707">
                  <c:v>292.27699999999999</c:v>
                </c:pt>
                <c:pt idx="21708">
                  <c:v>292.3</c:v>
                </c:pt>
                <c:pt idx="21709">
                  <c:v>292.33300000000003</c:v>
                </c:pt>
                <c:pt idx="21710">
                  <c:v>292.358</c:v>
                </c:pt>
                <c:pt idx="21711">
                  <c:v>292.37299999999999</c:v>
                </c:pt>
                <c:pt idx="21712">
                  <c:v>292.39800000000002</c:v>
                </c:pt>
                <c:pt idx="21713">
                  <c:v>292.40499999999997</c:v>
                </c:pt>
                <c:pt idx="21714">
                  <c:v>292.40499999999997</c:v>
                </c:pt>
                <c:pt idx="21715">
                  <c:v>292.39299999999997</c:v>
                </c:pt>
                <c:pt idx="21716">
                  <c:v>292.37200000000001</c:v>
                </c:pt>
                <c:pt idx="21717">
                  <c:v>292.35000000000002</c:v>
                </c:pt>
                <c:pt idx="21718">
                  <c:v>292.32600000000002</c:v>
                </c:pt>
                <c:pt idx="21719">
                  <c:v>292.28899999999999</c:v>
                </c:pt>
                <c:pt idx="21720">
                  <c:v>292.25900000000001</c:v>
                </c:pt>
                <c:pt idx="21721">
                  <c:v>292.23099999999999</c:v>
                </c:pt>
                <c:pt idx="21722">
                  <c:v>292.20800000000003</c:v>
                </c:pt>
                <c:pt idx="21723">
                  <c:v>292.19099999999997</c:v>
                </c:pt>
                <c:pt idx="21724">
                  <c:v>292.16800000000001</c:v>
                </c:pt>
                <c:pt idx="21725">
                  <c:v>292.149</c:v>
                </c:pt>
                <c:pt idx="21726">
                  <c:v>292.12400000000002</c:v>
                </c:pt>
                <c:pt idx="21727">
                  <c:v>292.11599999999999</c:v>
                </c:pt>
                <c:pt idx="21728">
                  <c:v>292.12400000000002</c:v>
                </c:pt>
                <c:pt idx="21729">
                  <c:v>292.13200000000001</c:v>
                </c:pt>
                <c:pt idx="21730">
                  <c:v>292.12299999999999</c:v>
                </c:pt>
                <c:pt idx="21731">
                  <c:v>292.12400000000002</c:v>
                </c:pt>
                <c:pt idx="21732">
                  <c:v>292.15899999999999</c:v>
                </c:pt>
                <c:pt idx="21733">
                  <c:v>292.17899999999997</c:v>
                </c:pt>
                <c:pt idx="21734">
                  <c:v>292.20499999999998</c:v>
                </c:pt>
                <c:pt idx="21735">
                  <c:v>292.22500000000002</c:v>
                </c:pt>
                <c:pt idx="21736">
                  <c:v>292.25700000000001</c:v>
                </c:pt>
                <c:pt idx="21737">
                  <c:v>292.27800000000002</c:v>
                </c:pt>
                <c:pt idx="21738">
                  <c:v>292.31099999999998</c:v>
                </c:pt>
                <c:pt idx="21739">
                  <c:v>292.34399999999999</c:v>
                </c:pt>
                <c:pt idx="21740">
                  <c:v>292.363</c:v>
                </c:pt>
                <c:pt idx="21741">
                  <c:v>292.38499999999999</c:v>
                </c:pt>
                <c:pt idx="21742">
                  <c:v>292.392</c:v>
                </c:pt>
                <c:pt idx="21743">
                  <c:v>292.40499999999997</c:v>
                </c:pt>
                <c:pt idx="21744">
                  <c:v>292.40499999999997</c:v>
                </c:pt>
                <c:pt idx="21745">
                  <c:v>292.38499999999999</c:v>
                </c:pt>
                <c:pt idx="21746">
                  <c:v>292.36599999999999</c:v>
                </c:pt>
                <c:pt idx="21747">
                  <c:v>292.34699999999998</c:v>
                </c:pt>
                <c:pt idx="21748">
                  <c:v>292.31200000000001</c:v>
                </c:pt>
                <c:pt idx="21749">
                  <c:v>292.27999999999997</c:v>
                </c:pt>
                <c:pt idx="21750">
                  <c:v>292.26499999999999</c:v>
                </c:pt>
                <c:pt idx="21751">
                  <c:v>292.22300000000001</c:v>
                </c:pt>
                <c:pt idx="21752">
                  <c:v>292.20800000000003</c:v>
                </c:pt>
                <c:pt idx="21753">
                  <c:v>292.18700000000001</c:v>
                </c:pt>
                <c:pt idx="21754">
                  <c:v>292.15499999999997</c:v>
                </c:pt>
                <c:pt idx="21755">
                  <c:v>292.12900000000002</c:v>
                </c:pt>
                <c:pt idx="21756">
                  <c:v>292.12900000000002</c:v>
                </c:pt>
                <c:pt idx="21757">
                  <c:v>292.12099999999998</c:v>
                </c:pt>
                <c:pt idx="21758">
                  <c:v>292.11500000000001</c:v>
                </c:pt>
                <c:pt idx="21759">
                  <c:v>292.11200000000002</c:v>
                </c:pt>
                <c:pt idx="21760">
                  <c:v>292.12900000000002</c:v>
                </c:pt>
                <c:pt idx="21761">
                  <c:v>292.15800000000002</c:v>
                </c:pt>
                <c:pt idx="21762">
                  <c:v>292.16800000000001</c:v>
                </c:pt>
                <c:pt idx="21763">
                  <c:v>292.19299999999998</c:v>
                </c:pt>
                <c:pt idx="21764">
                  <c:v>292.214</c:v>
                </c:pt>
                <c:pt idx="21765">
                  <c:v>292.22000000000003</c:v>
                </c:pt>
                <c:pt idx="21766">
                  <c:v>292.24900000000002</c:v>
                </c:pt>
                <c:pt idx="21767">
                  <c:v>292.26900000000001</c:v>
                </c:pt>
                <c:pt idx="21768">
                  <c:v>292.30900000000003</c:v>
                </c:pt>
                <c:pt idx="21769">
                  <c:v>292.34300000000002</c:v>
                </c:pt>
                <c:pt idx="21770">
                  <c:v>292.35500000000002</c:v>
                </c:pt>
                <c:pt idx="21771">
                  <c:v>292.38900000000001</c:v>
                </c:pt>
                <c:pt idx="21772">
                  <c:v>292.39299999999997</c:v>
                </c:pt>
                <c:pt idx="21773">
                  <c:v>292.40100000000001</c:v>
                </c:pt>
                <c:pt idx="21774">
                  <c:v>292.404</c:v>
                </c:pt>
                <c:pt idx="21775">
                  <c:v>292.38499999999999</c:v>
                </c:pt>
                <c:pt idx="21776">
                  <c:v>292.363</c:v>
                </c:pt>
                <c:pt idx="21777">
                  <c:v>292.35199999999998</c:v>
                </c:pt>
                <c:pt idx="21778">
                  <c:v>292.31700000000001</c:v>
                </c:pt>
                <c:pt idx="21779">
                  <c:v>292.28500000000003</c:v>
                </c:pt>
                <c:pt idx="21780">
                  <c:v>292.25099999999998</c:v>
                </c:pt>
                <c:pt idx="21781">
                  <c:v>292.22199999999998</c:v>
                </c:pt>
                <c:pt idx="21782">
                  <c:v>292.20499999999998</c:v>
                </c:pt>
                <c:pt idx="21783">
                  <c:v>292.18400000000003</c:v>
                </c:pt>
                <c:pt idx="21784">
                  <c:v>292.17</c:v>
                </c:pt>
                <c:pt idx="21785">
                  <c:v>292.13900000000001</c:v>
                </c:pt>
                <c:pt idx="21786">
                  <c:v>292.12400000000002</c:v>
                </c:pt>
                <c:pt idx="21787">
                  <c:v>292.12099999999998</c:v>
                </c:pt>
                <c:pt idx="21788">
                  <c:v>292.11599999999999</c:v>
                </c:pt>
                <c:pt idx="21789">
                  <c:v>292.12299999999999</c:v>
                </c:pt>
                <c:pt idx="21790">
                  <c:v>292.13499999999999</c:v>
                </c:pt>
                <c:pt idx="21791">
                  <c:v>292.14999999999998</c:v>
                </c:pt>
                <c:pt idx="21792">
                  <c:v>292.16500000000002</c:v>
                </c:pt>
                <c:pt idx="21793">
                  <c:v>292.18200000000002</c:v>
                </c:pt>
                <c:pt idx="21794">
                  <c:v>292.19900000000001</c:v>
                </c:pt>
                <c:pt idx="21795">
                  <c:v>292.22800000000001</c:v>
                </c:pt>
                <c:pt idx="21796">
                  <c:v>292.24200000000002</c:v>
                </c:pt>
                <c:pt idx="21797">
                  <c:v>292.27800000000002</c:v>
                </c:pt>
                <c:pt idx="21798">
                  <c:v>292.30799999999999</c:v>
                </c:pt>
                <c:pt idx="21799">
                  <c:v>292.33699999999999</c:v>
                </c:pt>
                <c:pt idx="21800">
                  <c:v>292.363</c:v>
                </c:pt>
                <c:pt idx="21801">
                  <c:v>292.38099999999997</c:v>
                </c:pt>
                <c:pt idx="21802">
                  <c:v>292.39299999999997</c:v>
                </c:pt>
                <c:pt idx="21803">
                  <c:v>292.40100000000001</c:v>
                </c:pt>
                <c:pt idx="21804">
                  <c:v>292.40199999999999</c:v>
                </c:pt>
                <c:pt idx="21805">
                  <c:v>292.38499999999999</c:v>
                </c:pt>
                <c:pt idx="21806">
                  <c:v>292.36399999999998</c:v>
                </c:pt>
                <c:pt idx="21807">
                  <c:v>292.35000000000002</c:v>
                </c:pt>
                <c:pt idx="21808">
                  <c:v>292.315</c:v>
                </c:pt>
                <c:pt idx="21809">
                  <c:v>292.286</c:v>
                </c:pt>
                <c:pt idx="21810">
                  <c:v>292.25599999999997</c:v>
                </c:pt>
                <c:pt idx="21811">
                  <c:v>292.23</c:v>
                </c:pt>
                <c:pt idx="21812">
                  <c:v>292.19900000000001</c:v>
                </c:pt>
                <c:pt idx="21813">
                  <c:v>292.18700000000001</c:v>
                </c:pt>
                <c:pt idx="21814">
                  <c:v>292.16800000000001</c:v>
                </c:pt>
                <c:pt idx="21815">
                  <c:v>292.13900000000001</c:v>
                </c:pt>
                <c:pt idx="21816">
                  <c:v>292.12700000000001</c:v>
                </c:pt>
                <c:pt idx="21817">
                  <c:v>292.11900000000003</c:v>
                </c:pt>
                <c:pt idx="21818">
                  <c:v>292.11599999999999</c:v>
                </c:pt>
                <c:pt idx="21819">
                  <c:v>292.12099999999998</c:v>
                </c:pt>
                <c:pt idx="21820">
                  <c:v>292.13299999999998</c:v>
                </c:pt>
                <c:pt idx="21821">
                  <c:v>292.14699999999999</c:v>
                </c:pt>
                <c:pt idx="21822">
                  <c:v>292.16699999999997</c:v>
                </c:pt>
                <c:pt idx="21823">
                  <c:v>292.19299999999998</c:v>
                </c:pt>
                <c:pt idx="21824">
                  <c:v>292.202</c:v>
                </c:pt>
                <c:pt idx="21825">
                  <c:v>292.22500000000002</c:v>
                </c:pt>
                <c:pt idx="21826">
                  <c:v>292.25200000000001</c:v>
                </c:pt>
                <c:pt idx="21827">
                  <c:v>292.27699999999999</c:v>
                </c:pt>
                <c:pt idx="21828">
                  <c:v>292.29500000000002</c:v>
                </c:pt>
                <c:pt idx="21829">
                  <c:v>292.33499999999998</c:v>
                </c:pt>
                <c:pt idx="21830">
                  <c:v>292.363</c:v>
                </c:pt>
                <c:pt idx="21831">
                  <c:v>292.37299999999999</c:v>
                </c:pt>
                <c:pt idx="21832">
                  <c:v>292.40100000000001</c:v>
                </c:pt>
                <c:pt idx="21833">
                  <c:v>292.40100000000001</c:v>
                </c:pt>
                <c:pt idx="21834">
                  <c:v>292.40100000000001</c:v>
                </c:pt>
                <c:pt idx="21835">
                  <c:v>292.399</c:v>
                </c:pt>
                <c:pt idx="21836">
                  <c:v>292.36399999999998</c:v>
                </c:pt>
                <c:pt idx="21837">
                  <c:v>292.346</c:v>
                </c:pt>
                <c:pt idx="21838">
                  <c:v>292.31099999999998</c:v>
                </c:pt>
                <c:pt idx="21839">
                  <c:v>292.286</c:v>
                </c:pt>
                <c:pt idx="21840">
                  <c:v>292.25700000000001</c:v>
                </c:pt>
                <c:pt idx="21841">
                  <c:v>292.23</c:v>
                </c:pt>
                <c:pt idx="21842">
                  <c:v>292.20800000000003</c:v>
                </c:pt>
                <c:pt idx="21843">
                  <c:v>292.18200000000002</c:v>
                </c:pt>
                <c:pt idx="21844">
                  <c:v>292.16199999999998</c:v>
                </c:pt>
                <c:pt idx="21845">
                  <c:v>292.13</c:v>
                </c:pt>
                <c:pt idx="21846">
                  <c:v>292.12299999999999</c:v>
                </c:pt>
                <c:pt idx="21847">
                  <c:v>292.11799999999999</c:v>
                </c:pt>
                <c:pt idx="21848">
                  <c:v>292.11599999999999</c:v>
                </c:pt>
                <c:pt idx="21849">
                  <c:v>292.12099999999998</c:v>
                </c:pt>
                <c:pt idx="21850">
                  <c:v>292.13</c:v>
                </c:pt>
                <c:pt idx="21851">
                  <c:v>292.14699999999999</c:v>
                </c:pt>
                <c:pt idx="21852">
                  <c:v>292.161</c:v>
                </c:pt>
                <c:pt idx="21853">
                  <c:v>292.19</c:v>
                </c:pt>
                <c:pt idx="21854">
                  <c:v>292.20100000000002</c:v>
                </c:pt>
                <c:pt idx="21855">
                  <c:v>292.21899999999999</c:v>
                </c:pt>
                <c:pt idx="21856">
                  <c:v>292.24599999999998</c:v>
                </c:pt>
                <c:pt idx="21857">
                  <c:v>292.28199999999998</c:v>
                </c:pt>
                <c:pt idx="21858">
                  <c:v>292.31700000000001</c:v>
                </c:pt>
                <c:pt idx="21859">
                  <c:v>292.33199999999999</c:v>
                </c:pt>
                <c:pt idx="21860">
                  <c:v>292.35899999999998</c:v>
                </c:pt>
                <c:pt idx="21861">
                  <c:v>292.37</c:v>
                </c:pt>
                <c:pt idx="21862">
                  <c:v>292.39499999999998</c:v>
                </c:pt>
                <c:pt idx="21863">
                  <c:v>292.39600000000002</c:v>
                </c:pt>
                <c:pt idx="21864">
                  <c:v>292.40100000000001</c:v>
                </c:pt>
                <c:pt idx="21865">
                  <c:v>292.38099999999997</c:v>
                </c:pt>
                <c:pt idx="21866">
                  <c:v>292.36399999999998</c:v>
                </c:pt>
                <c:pt idx="21867">
                  <c:v>292.33999999999997</c:v>
                </c:pt>
                <c:pt idx="21868">
                  <c:v>292.30099999999999</c:v>
                </c:pt>
                <c:pt idx="21869">
                  <c:v>292.28500000000003</c:v>
                </c:pt>
                <c:pt idx="21870">
                  <c:v>292.24900000000002</c:v>
                </c:pt>
                <c:pt idx="21871">
                  <c:v>292.22800000000001</c:v>
                </c:pt>
                <c:pt idx="21872">
                  <c:v>292.21100000000001</c:v>
                </c:pt>
                <c:pt idx="21873">
                  <c:v>292.19</c:v>
                </c:pt>
                <c:pt idx="21874">
                  <c:v>292.16399999999999</c:v>
                </c:pt>
                <c:pt idx="21875">
                  <c:v>292.14100000000002</c:v>
                </c:pt>
                <c:pt idx="21876">
                  <c:v>292.12700000000001</c:v>
                </c:pt>
                <c:pt idx="21877">
                  <c:v>292.11799999999999</c:v>
                </c:pt>
                <c:pt idx="21878">
                  <c:v>292.11200000000002</c:v>
                </c:pt>
                <c:pt idx="21879">
                  <c:v>292.11900000000003</c:v>
                </c:pt>
                <c:pt idx="21880">
                  <c:v>292.13200000000001</c:v>
                </c:pt>
                <c:pt idx="21881">
                  <c:v>292.15300000000002</c:v>
                </c:pt>
                <c:pt idx="21882">
                  <c:v>292.16699999999997</c:v>
                </c:pt>
                <c:pt idx="21883">
                  <c:v>292.19299999999998</c:v>
                </c:pt>
                <c:pt idx="21884">
                  <c:v>292.20100000000002</c:v>
                </c:pt>
                <c:pt idx="21885">
                  <c:v>292.22199999999998</c:v>
                </c:pt>
                <c:pt idx="21886">
                  <c:v>292.24900000000002</c:v>
                </c:pt>
                <c:pt idx="21887">
                  <c:v>292.27199999999999</c:v>
                </c:pt>
                <c:pt idx="21888">
                  <c:v>292.31200000000001</c:v>
                </c:pt>
                <c:pt idx="21889">
                  <c:v>292.32600000000002</c:v>
                </c:pt>
                <c:pt idx="21890">
                  <c:v>292.37599999999998</c:v>
                </c:pt>
                <c:pt idx="21891">
                  <c:v>292.38099999999997</c:v>
                </c:pt>
                <c:pt idx="21892">
                  <c:v>292.38900000000001</c:v>
                </c:pt>
                <c:pt idx="21893">
                  <c:v>292.40100000000001</c:v>
                </c:pt>
                <c:pt idx="21894">
                  <c:v>292.40199999999999</c:v>
                </c:pt>
                <c:pt idx="21895">
                  <c:v>292.38499999999999</c:v>
                </c:pt>
                <c:pt idx="21896">
                  <c:v>292.36900000000003</c:v>
                </c:pt>
                <c:pt idx="21897">
                  <c:v>292.34300000000002</c:v>
                </c:pt>
                <c:pt idx="21898">
                  <c:v>292.303</c:v>
                </c:pt>
                <c:pt idx="21899">
                  <c:v>292.27699999999999</c:v>
                </c:pt>
                <c:pt idx="21900">
                  <c:v>292.25400000000002</c:v>
                </c:pt>
                <c:pt idx="21901">
                  <c:v>292.22800000000001</c:v>
                </c:pt>
                <c:pt idx="21902">
                  <c:v>292.20499999999998</c:v>
                </c:pt>
                <c:pt idx="21903">
                  <c:v>292.18099999999998</c:v>
                </c:pt>
                <c:pt idx="21904">
                  <c:v>292.16399999999999</c:v>
                </c:pt>
                <c:pt idx="21905">
                  <c:v>292.13</c:v>
                </c:pt>
                <c:pt idx="21906">
                  <c:v>292.11900000000003</c:v>
                </c:pt>
                <c:pt idx="21907">
                  <c:v>292.11500000000001</c:v>
                </c:pt>
                <c:pt idx="21908">
                  <c:v>292.11500000000001</c:v>
                </c:pt>
                <c:pt idx="21909">
                  <c:v>292.12099999999998</c:v>
                </c:pt>
                <c:pt idx="21910">
                  <c:v>292.13499999999999</c:v>
                </c:pt>
                <c:pt idx="21911">
                  <c:v>292.14999999999998</c:v>
                </c:pt>
                <c:pt idx="21912">
                  <c:v>292.17</c:v>
                </c:pt>
                <c:pt idx="21913">
                  <c:v>292.18700000000001</c:v>
                </c:pt>
                <c:pt idx="21914">
                  <c:v>292.19900000000001</c:v>
                </c:pt>
                <c:pt idx="21915">
                  <c:v>292.22199999999998</c:v>
                </c:pt>
                <c:pt idx="21916">
                  <c:v>292.24</c:v>
                </c:pt>
                <c:pt idx="21917">
                  <c:v>292.26499999999999</c:v>
                </c:pt>
                <c:pt idx="21918">
                  <c:v>292.31099999999998</c:v>
                </c:pt>
                <c:pt idx="21919">
                  <c:v>292.32900000000001</c:v>
                </c:pt>
                <c:pt idx="21920">
                  <c:v>292.35599999999999</c:v>
                </c:pt>
                <c:pt idx="21921">
                  <c:v>292.37799999999999</c:v>
                </c:pt>
                <c:pt idx="21922">
                  <c:v>292.392</c:v>
                </c:pt>
                <c:pt idx="21923">
                  <c:v>292.399</c:v>
                </c:pt>
                <c:pt idx="21924">
                  <c:v>292.40100000000001</c:v>
                </c:pt>
                <c:pt idx="21925">
                  <c:v>292.387</c:v>
                </c:pt>
                <c:pt idx="21926">
                  <c:v>292.36399999999998</c:v>
                </c:pt>
                <c:pt idx="21927">
                  <c:v>292.34100000000001</c:v>
                </c:pt>
                <c:pt idx="21928">
                  <c:v>292.31200000000001</c:v>
                </c:pt>
                <c:pt idx="21929">
                  <c:v>292.27699999999999</c:v>
                </c:pt>
                <c:pt idx="21930">
                  <c:v>292.25200000000001</c:v>
                </c:pt>
                <c:pt idx="21931">
                  <c:v>292.22500000000002</c:v>
                </c:pt>
                <c:pt idx="21932">
                  <c:v>292.20400000000001</c:v>
                </c:pt>
                <c:pt idx="21933">
                  <c:v>292.18099999999998</c:v>
                </c:pt>
                <c:pt idx="21934">
                  <c:v>292.161</c:v>
                </c:pt>
                <c:pt idx="21935">
                  <c:v>292.13299999999998</c:v>
                </c:pt>
                <c:pt idx="21936">
                  <c:v>292.12099999999998</c:v>
                </c:pt>
                <c:pt idx="21937">
                  <c:v>292.11799999999999</c:v>
                </c:pt>
                <c:pt idx="21938">
                  <c:v>292.10899999999998</c:v>
                </c:pt>
                <c:pt idx="21939">
                  <c:v>292.11799999999999</c:v>
                </c:pt>
                <c:pt idx="21940">
                  <c:v>292.12900000000002</c:v>
                </c:pt>
                <c:pt idx="21941">
                  <c:v>292.14999999999998</c:v>
                </c:pt>
                <c:pt idx="21942">
                  <c:v>292.16500000000002</c:v>
                </c:pt>
                <c:pt idx="21943">
                  <c:v>292.18099999999998</c:v>
                </c:pt>
                <c:pt idx="21944">
                  <c:v>292.19900000000001</c:v>
                </c:pt>
                <c:pt idx="21945">
                  <c:v>292.21600000000001</c:v>
                </c:pt>
                <c:pt idx="21946">
                  <c:v>292.24200000000002</c:v>
                </c:pt>
                <c:pt idx="21947">
                  <c:v>292.26499999999999</c:v>
                </c:pt>
                <c:pt idx="21948">
                  <c:v>292.29399999999998</c:v>
                </c:pt>
                <c:pt idx="21949">
                  <c:v>292.33300000000003</c:v>
                </c:pt>
                <c:pt idx="21950">
                  <c:v>292.35000000000002</c:v>
                </c:pt>
                <c:pt idx="21951">
                  <c:v>292.38099999999997</c:v>
                </c:pt>
                <c:pt idx="21952">
                  <c:v>292.387</c:v>
                </c:pt>
                <c:pt idx="21953">
                  <c:v>292.39800000000002</c:v>
                </c:pt>
                <c:pt idx="21954">
                  <c:v>292.399</c:v>
                </c:pt>
                <c:pt idx="21955">
                  <c:v>292.38099999999997</c:v>
                </c:pt>
                <c:pt idx="21956">
                  <c:v>292.36599999999999</c:v>
                </c:pt>
                <c:pt idx="21957">
                  <c:v>292.34300000000002</c:v>
                </c:pt>
                <c:pt idx="21958">
                  <c:v>292.30799999999999</c:v>
                </c:pt>
                <c:pt idx="21959">
                  <c:v>292.27999999999997</c:v>
                </c:pt>
                <c:pt idx="21960">
                  <c:v>292.245</c:v>
                </c:pt>
                <c:pt idx="21961">
                  <c:v>292.22300000000001</c:v>
                </c:pt>
                <c:pt idx="21962">
                  <c:v>292.20400000000001</c:v>
                </c:pt>
                <c:pt idx="21963">
                  <c:v>292.17599999999999</c:v>
                </c:pt>
                <c:pt idx="21964">
                  <c:v>292.14499999999998</c:v>
                </c:pt>
                <c:pt idx="21965">
                  <c:v>292.13499999999999</c:v>
                </c:pt>
                <c:pt idx="21966">
                  <c:v>292.11900000000003</c:v>
                </c:pt>
                <c:pt idx="21967">
                  <c:v>292.11200000000002</c:v>
                </c:pt>
                <c:pt idx="21968">
                  <c:v>292.113</c:v>
                </c:pt>
                <c:pt idx="21969">
                  <c:v>292.11900000000003</c:v>
                </c:pt>
                <c:pt idx="21970">
                  <c:v>292.12400000000002</c:v>
                </c:pt>
                <c:pt idx="21971">
                  <c:v>292.14699999999999</c:v>
                </c:pt>
                <c:pt idx="21972">
                  <c:v>292.16399999999999</c:v>
                </c:pt>
                <c:pt idx="21973">
                  <c:v>292.17599999999999</c:v>
                </c:pt>
                <c:pt idx="21974">
                  <c:v>292.197</c:v>
                </c:pt>
                <c:pt idx="21975">
                  <c:v>292.22500000000002</c:v>
                </c:pt>
                <c:pt idx="21976">
                  <c:v>292.23899999999998</c:v>
                </c:pt>
                <c:pt idx="21977">
                  <c:v>292.26799999999997</c:v>
                </c:pt>
                <c:pt idx="21978">
                  <c:v>292.298</c:v>
                </c:pt>
                <c:pt idx="21979">
                  <c:v>292.33499999999998</c:v>
                </c:pt>
                <c:pt idx="21980">
                  <c:v>292.35599999999999</c:v>
                </c:pt>
                <c:pt idx="21981">
                  <c:v>292.375</c:v>
                </c:pt>
                <c:pt idx="21982">
                  <c:v>292.39299999999997</c:v>
                </c:pt>
                <c:pt idx="21983">
                  <c:v>292.399</c:v>
                </c:pt>
                <c:pt idx="21984">
                  <c:v>292.399</c:v>
                </c:pt>
                <c:pt idx="21985">
                  <c:v>292.37599999999998</c:v>
                </c:pt>
                <c:pt idx="21986">
                  <c:v>292.36599999999999</c:v>
                </c:pt>
                <c:pt idx="21987">
                  <c:v>292.33800000000002</c:v>
                </c:pt>
                <c:pt idx="21988">
                  <c:v>292.30399999999997</c:v>
                </c:pt>
                <c:pt idx="21989">
                  <c:v>292.28199999999998</c:v>
                </c:pt>
                <c:pt idx="21990">
                  <c:v>292.24</c:v>
                </c:pt>
                <c:pt idx="21991">
                  <c:v>292.22500000000002</c:v>
                </c:pt>
                <c:pt idx="21992">
                  <c:v>292.19900000000001</c:v>
                </c:pt>
                <c:pt idx="21993">
                  <c:v>292.185</c:v>
                </c:pt>
                <c:pt idx="21994">
                  <c:v>292.16800000000001</c:v>
                </c:pt>
                <c:pt idx="21995">
                  <c:v>292.13499999999999</c:v>
                </c:pt>
                <c:pt idx="21996">
                  <c:v>292.11599999999999</c:v>
                </c:pt>
                <c:pt idx="21997">
                  <c:v>292.11500000000001</c:v>
                </c:pt>
                <c:pt idx="21998">
                  <c:v>292.11500000000001</c:v>
                </c:pt>
                <c:pt idx="21999">
                  <c:v>292.11900000000003</c:v>
                </c:pt>
                <c:pt idx="22000">
                  <c:v>292.12900000000002</c:v>
                </c:pt>
                <c:pt idx="22001">
                  <c:v>292.15199999999999</c:v>
                </c:pt>
                <c:pt idx="22002">
                  <c:v>292.15899999999999</c:v>
                </c:pt>
                <c:pt idx="22003">
                  <c:v>292.17599999999999</c:v>
                </c:pt>
                <c:pt idx="22004">
                  <c:v>292.19400000000002</c:v>
                </c:pt>
                <c:pt idx="22005">
                  <c:v>292.22500000000002</c:v>
                </c:pt>
                <c:pt idx="22006">
                  <c:v>292.23099999999999</c:v>
                </c:pt>
                <c:pt idx="22007">
                  <c:v>292.26299999999998</c:v>
                </c:pt>
                <c:pt idx="22008">
                  <c:v>292.298</c:v>
                </c:pt>
                <c:pt idx="22009">
                  <c:v>292.32600000000002</c:v>
                </c:pt>
                <c:pt idx="22010">
                  <c:v>292.35899999999998</c:v>
                </c:pt>
                <c:pt idx="22011">
                  <c:v>292.37599999999998</c:v>
                </c:pt>
                <c:pt idx="22012">
                  <c:v>292.387</c:v>
                </c:pt>
                <c:pt idx="22013">
                  <c:v>292.39800000000002</c:v>
                </c:pt>
                <c:pt idx="22014">
                  <c:v>292.39800000000002</c:v>
                </c:pt>
                <c:pt idx="22015">
                  <c:v>292.37599999999998</c:v>
                </c:pt>
                <c:pt idx="22016">
                  <c:v>292.358</c:v>
                </c:pt>
                <c:pt idx="22017">
                  <c:v>292.33800000000002</c:v>
                </c:pt>
                <c:pt idx="22018">
                  <c:v>292.303</c:v>
                </c:pt>
                <c:pt idx="22019">
                  <c:v>292.27800000000002</c:v>
                </c:pt>
                <c:pt idx="22020">
                  <c:v>292.24799999999999</c:v>
                </c:pt>
                <c:pt idx="22021">
                  <c:v>292.23099999999999</c:v>
                </c:pt>
                <c:pt idx="22022">
                  <c:v>292.20499999999998</c:v>
                </c:pt>
                <c:pt idx="22023">
                  <c:v>292.18099999999998</c:v>
                </c:pt>
                <c:pt idx="22024">
                  <c:v>292.15600000000001</c:v>
                </c:pt>
                <c:pt idx="22025">
                  <c:v>292.12700000000001</c:v>
                </c:pt>
                <c:pt idx="22026">
                  <c:v>292.11799999999999</c:v>
                </c:pt>
                <c:pt idx="22027">
                  <c:v>292.11500000000001</c:v>
                </c:pt>
                <c:pt idx="22028">
                  <c:v>292.11</c:v>
                </c:pt>
                <c:pt idx="22029">
                  <c:v>292.113</c:v>
                </c:pt>
                <c:pt idx="22030">
                  <c:v>292.11500000000001</c:v>
                </c:pt>
                <c:pt idx="22031">
                  <c:v>292.14499999999998</c:v>
                </c:pt>
                <c:pt idx="22032">
                  <c:v>292.16699999999997</c:v>
                </c:pt>
                <c:pt idx="22033">
                  <c:v>292.18700000000001</c:v>
                </c:pt>
                <c:pt idx="22034">
                  <c:v>292.197</c:v>
                </c:pt>
                <c:pt idx="22035">
                  <c:v>292.22500000000002</c:v>
                </c:pt>
                <c:pt idx="22036">
                  <c:v>292.23599999999999</c:v>
                </c:pt>
                <c:pt idx="22037">
                  <c:v>292.27199999999999</c:v>
                </c:pt>
                <c:pt idx="22038">
                  <c:v>292.28899999999999</c:v>
                </c:pt>
                <c:pt idx="22039">
                  <c:v>292.32100000000003</c:v>
                </c:pt>
                <c:pt idx="22040">
                  <c:v>292.35899999999998</c:v>
                </c:pt>
                <c:pt idx="22041">
                  <c:v>292.37299999999999</c:v>
                </c:pt>
                <c:pt idx="22042">
                  <c:v>292.38499999999999</c:v>
                </c:pt>
                <c:pt idx="22043">
                  <c:v>292.39299999999997</c:v>
                </c:pt>
                <c:pt idx="22044">
                  <c:v>292.39800000000002</c:v>
                </c:pt>
                <c:pt idx="22045">
                  <c:v>292.38099999999997</c:v>
                </c:pt>
                <c:pt idx="22046">
                  <c:v>292.36599999999999</c:v>
                </c:pt>
                <c:pt idx="22047">
                  <c:v>292.33300000000003</c:v>
                </c:pt>
                <c:pt idx="22048">
                  <c:v>292.31099999999998</c:v>
                </c:pt>
                <c:pt idx="22049">
                  <c:v>292.27499999999998</c:v>
                </c:pt>
                <c:pt idx="22050">
                  <c:v>292.25400000000002</c:v>
                </c:pt>
                <c:pt idx="22051">
                  <c:v>292.22800000000001</c:v>
                </c:pt>
                <c:pt idx="22052">
                  <c:v>292.20100000000002</c:v>
                </c:pt>
                <c:pt idx="22053">
                  <c:v>292.17899999999997</c:v>
                </c:pt>
                <c:pt idx="22054">
                  <c:v>292.149</c:v>
                </c:pt>
                <c:pt idx="22055">
                  <c:v>292.12299999999999</c:v>
                </c:pt>
                <c:pt idx="22056">
                  <c:v>292.12400000000002</c:v>
                </c:pt>
                <c:pt idx="22057">
                  <c:v>292.113</c:v>
                </c:pt>
                <c:pt idx="22058">
                  <c:v>292.11599999999999</c:v>
                </c:pt>
                <c:pt idx="22059">
                  <c:v>292.11599999999999</c:v>
                </c:pt>
                <c:pt idx="22060">
                  <c:v>292.12599999999998</c:v>
                </c:pt>
                <c:pt idx="22061">
                  <c:v>292.14499999999998</c:v>
                </c:pt>
                <c:pt idx="22062">
                  <c:v>292.16500000000002</c:v>
                </c:pt>
                <c:pt idx="22063">
                  <c:v>292.17</c:v>
                </c:pt>
                <c:pt idx="22064">
                  <c:v>292.185</c:v>
                </c:pt>
                <c:pt idx="22065">
                  <c:v>292.21899999999999</c:v>
                </c:pt>
                <c:pt idx="22066">
                  <c:v>292.24900000000002</c:v>
                </c:pt>
                <c:pt idx="22067">
                  <c:v>292.26</c:v>
                </c:pt>
                <c:pt idx="22068">
                  <c:v>292.29399999999998</c:v>
                </c:pt>
                <c:pt idx="22069">
                  <c:v>292.32900000000001</c:v>
                </c:pt>
                <c:pt idx="22070">
                  <c:v>292.35599999999999</c:v>
                </c:pt>
                <c:pt idx="22071">
                  <c:v>292.38099999999997</c:v>
                </c:pt>
                <c:pt idx="22072">
                  <c:v>292.38400000000001</c:v>
                </c:pt>
                <c:pt idx="22073">
                  <c:v>292.39499999999998</c:v>
                </c:pt>
                <c:pt idx="22074">
                  <c:v>292.39499999999998</c:v>
                </c:pt>
                <c:pt idx="22075">
                  <c:v>292.38400000000001</c:v>
                </c:pt>
                <c:pt idx="22076">
                  <c:v>292.35899999999998</c:v>
                </c:pt>
                <c:pt idx="22077">
                  <c:v>292.33999999999997</c:v>
                </c:pt>
                <c:pt idx="22078">
                  <c:v>292.30900000000003</c:v>
                </c:pt>
                <c:pt idx="22079">
                  <c:v>292.27499999999998</c:v>
                </c:pt>
                <c:pt idx="22080">
                  <c:v>292.24599999999998</c:v>
                </c:pt>
                <c:pt idx="22081">
                  <c:v>292.22800000000001</c:v>
                </c:pt>
                <c:pt idx="22082">
                  <c:v>292.20400000000001</c:v>
                </c:pt>
                <c:pt idx="22083">
                  <c:v>292.18200000000002</c:v>
                </c:pt>
                <c:pt idx="22084">
                  <c:v>292.16199999999998</c:v>
                </c:pt>
                <c:pt idx="22085">
                  <c:v>292.13499999999999</c:v>
                </c:pt>
                <c:pt idx="22086">
                  <c:v>292.13200000000001</c:v>
                </c:pt>
                <c:pt idx="22087">
                  <c:v>292.11500000000001</c:v>
                </c:pt>
                <c:pt idx="22088">
                  <c:v>292.10300000000001</c:v>
                </c:pt>
                <c:pt idx="22089">
                  <c:v>292.09199999999998</c:v>
                </c:pt>
                <c:pt idx="22090">
                  <c:v>292.10300000000001</c:v>
                </c:pt>
                <c:pt idx="22091">
                  <c:v>292.101</c:v>
                </c:pt>
                <c:pt idx="22092">
                  <c:v>292.14999999999998</c:v>
                </c:pt>
                <c:pt idx="22093">
                  <c:v>292.16399999999999</c:v>
                </c:pt>
                <c:pt idx="22094">
                  <c:v>292.18200000000002</c:v>
                </c:pt>
                <c:pt idx="22095">
                  <c:v>292.21100000000001</c:v>
                </c:pt>
                <c:pt idx="22096">
                  <c:v>292.23899999999998</c:v>
                </c:pt>
                <c:pt idx="22097">
                  <c:v>292.26299999999998</c:v>
                </c:pt>
                <c:pt idx="22098">
                  <c:v>292.291</c:v>
                </c:pt>
                <c:pt idx="22099">
                  <c:v>292.327</c:v>
                </c:pt>
                <c:pt idx="22100">
                  <c:v>292.35199999999998</c:v>
                </c:pt>
                <c:pt idx="22101">
                  <c:v>292.36900000000003</c:v>
                </c:pt>
                <c:pt idx="22102">
                  <c:v>292.38400000000001</c:v>
                </c:pt>
                <c:pt idx="22103">
                  <c:v>292.38400000000001</c:v>
                </c:pt>
                <c:pt idx="22104">
                  <c:v>292.38900000000001</c:v>
                </c:pt>
                <c:pt idx="22105">
                  <c:v>292.37</c:v>
                </c:pt>
                <c:pt idx="22106">
                  <c:v>292.35899999999998</c:v>
                </c:pt>
                <c:pt idx="22107">
                  <c:v>292.33499999999998</c:v>
                </c:pt>
                <c:pt idx="22108">
                  <c:v>292.298</c:v>
                </c:pt>
                <c:pt idx="22109">
                  <c:v>292.27199999999999</c:v>
                </c:pt>
                <c:pt idx="22110">
                  <c:v>292.245</c:v>
                </c:pt>
                <c:pt idx="22111">
                  <c:v>292.21699999999998</c:v>
                </c:pt>
                <c:pt idx="22112">
                  <c:v>292.19</c:v>
                </c:pt>
                <c:pt idx="22113">
                  <c:v>292.17899999999997</c:v>
                </c:pt>
                <c:pt idx="22114">
                  <c:v>292.14699999999999</c:v>
                </c:pt>
                <c:pt idx="22115">
                  <c:v>292.12400000000002</c:v>
                </c:pt>
                <c:pt idx="22116">
                  <c:v>292.11500000000001</c:v>
                </c:pt>
                <c:pt idx="22117">
                  <c:v>292.10599999999999</c:v>
                </c:pt>
                <c:pt idx="22118">
                  <c:v>292.10599999999999</c:v>
                </c:pt>
                <c:pt idx="22119">
                  <c:v>292.113</c:v>
                </c:pt>
                <c:pt idx="22120">
                  <c:v>292.11599999999999</c:v>
                </c:pt>
                <c:pt idx="22121">
                  <c:v>292.14400000000001</c:v>
                </c:pt>
                <c:pt idx="22122">
                  <c:v>292.149</c:v>
                </c:pt>
                <c:pt idx="22123">
                  <c:v>292.16399999999999</c:v>
                </c:pt>
                <c:pt idx="22124">
                  <c:v>292.18400000000003</c:v>
                </c:pt>
                <c:pt idx="22125">
                  <c:v>292.21300000000002</c:v>
                </c:pt>
                <c:pt idx="22126">
                  <c:v>292.233</c:v>
                </c:pt>
                <c:pt idx="22127">
                  <c:v>292.25700000000001</c:v>
                </c:pt>
                <c:pt idx="22128">
                  <c:v>292.28500000000003</c:v>
                </c:pt>
                <c:pt idx="22129">
                  <c:v>292.32600000000002</c:v>
                </c:pt>
                <c:pt idx="22130">
                  <c:v>292.35300000000001</c:v>
                </c:pt>
                <c:pt idx="22131">
                  <c:v>292.37200000000001</c:v>
                </c:pt>
                <c:pt idx="22132">
                  <c:v>292.37900000000002</c:v>
                </c:pt>
                <c:pt idx="22133">
                  <c:v>292.387</c:v>
                </c:pt>
                <c:pt idx="22134">
                  <c:v>292.38900000000001</c:v>
                </c:pt>
                <c:pt idx="22135">
                  <c:v>292.37200000000001</c:v>
                </c:pt>
                <c:pt idx="22136">
                  <c:v>292.35599999999999</c:v>
                </c:pt>
                <c:pt idx="22137">
                  <c:v>292.32900000000001</c:v>
                </c:pt>
                <c:pt idx="22138">
                  <c:v>292.29500000000002</c:v>
                </c:pt>
                <c:pt idx="22139">
                  <c:v>292.26900000000001</c:v>
                </c:pt>
                <c:pt idx="22140">
                  <c:v>292.23700000000002</c:v>
                </c:pt>
                <c:pt idx="22141">
                  <c:v>292.22500000000002</c:v>
                </c:pt>
                <c:pt idx="22142">
                  <c:v>292.19600000000003</c:v>
                </c:pt>
                <c:pt idx="22143">
                  <c:v>292.17899999999997</c:v>
                </c:pt>
                <c:pt idx="22144">
                  <c:v>292.14499999999998</c:v>
                </c:pt>
                <c:pt idx="22145">
                  <c:v>292.12099999999998</c:v>
                </c:pt>
                <c:pt idx="22146">
                  <c:v>292.10700000000003</c:v>
                </c:pt>
                <c:pt idx="22147">
                  <c:v>292.10899999999998</c:v>
                </c:pt>
                <c:pt idx="22148">
                  <c:v>292.10399999999998</c:v>
                </c:pt>
                <c:pt idx="22149">
                  <c:v>292.10599999999999</c:v>
                </c:pt>
                <c:pt idx="22150">
                  <c:v>292.113</c:v>
                </c:pt>
                <c:pt idx="22151">
                  <c:v>292.12900000000002</c:v>
                </c:pt>
                <c:pt idx="22152">
                  <c:v>292.15800000000002</c:v>
                </c:pt>
                <c:pt idx="22153">
                  <c:v>292.173</c:v>
                </c:pt>
                <c:pt idx="22154">
                  <c:v>292.19099999999997</c:v>
                </c:pt>
                <c:pt idx="22155">
                  <c:v>292.21300000000002</c:v>
                </c:pt>
                <c:pt idx="22156">
                  <c:v>292.23099999999999</c:v>
                </c:pt>
                <c:pt idx="22157">
                  <c:v>292.26499999999999</c:v>
                </c:pt>
                <c:pt idx="22158">
                  <c:v>292.28899999999999</c:v>
                </c:pt>
                <c:pt idx="22159">
                  <c:v>292.32900000000001</c:v>
                </c:pt>
                <c:pt idx="22160">
                  <c:v>292.34399999999999</c:v>
                </c:pt>
                <c:pt idx="22161">
                  <c:v>292.363</c:v>
                </c:pt>
                <c:pt idx="22162">
                  <c:v>292.37799999999999</c:v>
                </c:pt>
                <c:pt idx="22163">
                  <c:v>292.38400000000001</c:v>
                </c:pt>
                <c:pt idx="22164">
                  <c:v>292.387</c:v>
                </c:pt>
                <c:pt idx="22165">
                  <c:v>292.37200000000001</c:v>
                </c:pt>
                <c:pt idx="22166">
                  <c:v>292.35500000000002</c:v>
                </c:pt>
                <c:pt idx="22167">
                  <c:v>292.33</c:v>
                </c:pt>
                <c:pt idx="22168">
                  <c:v>292.3</c:v>
                </c:pt>
                <c:pt idx="22169">
                  <c:v>292.26600000000002</c:v>
                </c:pt>
                <c:pt idx="22170">
                  <c:v>292.23899999999998</c:v>
                </c:pt>
                <c:pt idx="22171">
                  <c:v>292.21699999999998</c:v>
                </c:pt>
                <c:pt idx="22172">
                  <c:v>292.19299999999998</c:v>
                </c:pt>
                <c:pt idx="22173">
                  <c:v>292.17099999999999</c:v>
                </c:pt>
                <c:pt idx="22174">
                  <c:v>292.14400000000001</c:v>
                </c:pt>
                <c:pt idx="22175">
                  <c:v>292.12400000000002</c:v>
                </c:pt>
                <c:pt idx="22176">
                  <c:v>292.113</c:v>
                </c:pt>
                <c:pt idx="22177">
                  <c:v>292.10599999999999</c:v>
                </c:pt>
                <c:pt idx="22178">
                  <c:v>292.10399999999998</c:v>
                </c:pt>
                <c:pt idx="22179">
                  <c:v>292.10599999999999</c:v>
                </c:pt>
                <c:pt idx="22180">
                  <c:v>292.11799999999999</c:v>
                </c:pt>
                <c:pt idx="22181">
                  <c:v>292.13499999999999</c:v>
                </c:pt>
                <c:pt idx="22182">
                  <c:v>292.15199999999999</c:v>
                </c:pt>
                <c:pt idx="22183">
                  <c:v>292.16800000000001</c:v>
                </c:pt>
                <c:pt idx="22184">
                  <c:v>292.19</c:v>
                </c:pt>
                <c:pt idx="22185">
                  <c:v>292.214</c:v>
                </c:pt>
                <c:pt idx="22186">
                  <c:v>292.24</c:v>
                </c:pt>
                <c:pt idx="22187">
                  <c:v>292.25599999999997</c:v>
                </c:pt>
                <c:pt idx="22188">
                  <c:v>292.29500000000002</c:v>
                </c:pt>
                <c:pt idx="22189">
                  <c:v>292.31099999999998</c:v>
                </c:pt>
                <c:pt idx="22190">
                  <c:v>292.35000000000002</c:v>
                </c:pt>
                <c:pt idx="22191">
                  <c:v>292.36399999999998</c:v>
                </c:pt>
                <c:pt idx="22192">
                  <c:v>292.37599999999998</c:v>
                </c:pt>
                <c:pt idx="22193">
                  <c:v>292.387</c:v>
                </c:pt>
                <c:pt idx="22194">
                  <c:v>292.387</c:v>
                </c:pt>
                <c:pt idx="22195">
                  <c:v>292.37299999999999</c:v>
                </c:pt>
                <c:pt idx="22196">
                  <c:v>292.35599999999999</c:v>
                </c:pt>
                <c:pt idx="22197">
                  <c:v>292.33499999999998</c:v>
                </c:pt>
                <c:pt idx="22198">
                  <c:v>292.30399999999997</c:v>
                </c:pt>
                <c:pt idx="22199">
                  <c:v>292.26499999999999</c:v>
                </c:pt>
                <c:pt idx="22200">
                  <c:v>292.24900000000002</c:v>
                </c:pt>
                <c:pt idx="22201">
                  <c:v>292.22500000000002</c:v>
                </c:pt>
                <c:pt idx="22202">
                  <c:v>292.20100000000002</c:v>
                </c:pt>
                <c:pt idx="22203">
                  <c:v>292.178</c:v>
                </c:pt>
                <c:pt idx="22204">
                  <c:v>292.13900000000001</c:v>
                </c:pt>
                <c:pt idx="22205">
                  <c:v>292.11799999999999</c:v>
                </c:pt>
                <c:pt idx="22206">
                  <c:v>292.10899999999998</c:v>
                </c:pt>
                <c:pt idx="22207">
                  <c:v>292.10300000000001</c:v>
                </c:pt>
                <c:pt idx="22208">
                  <c:v>292.10599999999999</c:v>
                </c:pt>
                <c:pt idx="22209">
                  <c:v>292.10399999999998</c:v>
                </c:pt>
                <c:pt idx="22210">
                  <c:v>292.12400000000002</c:v>
                </c:pt>
                <c:pt idx="22211">
                  <c:v>292.13600000000002</c:v>
                </c:pt>
                <c:pt idx="22212">
                  <c:v>292.15499999999997</c:v>
                </c:pt>
                <c:pt idx="22213">
                  <c:v>292.17099999999999</c:v>
                </c:pt>
                <c:pt idx="22214">
                  <c:v>292.18700000000001</c:v>
                </c:pt>
                <c:pt idx="22215">
                  <c:v>292.21100000000001</c:v>
                </c:pt>
                <c:pt idx="22216">
                  <c:v>292.24900000000002</c:v>
                </c:pt>
                <c:pt idx="22217">
                  <c:v>292.26799999999997</c:v>
                </c:pt>
                <c:pt idx="22218">
                  <c:v>292.28300000000002</c:v>
                </c:pt>
                <c:pt idx="22219">
                  <c:v>292.32</c:v>
                </c:pt>
                <c:pt idx="22220">
                  <c:v>292.35000000000002</c:v>
                </c:pt>
                <c:pt idx="22221">
                  <c:v>292.35599999999999</c:v>
                </c:pt>
                <c:pt idx="22222">
                  <c:v>292.38099999999997</c:v>
                </c:pt>
                <c:pt idx="22223">
                  <c:v>292.38200000000001</c:v>
                </c:pt>
                <c:pt idx="22224">
                  <c:v>292.38499999999999</c:v>
                </c:pt>
                <c:pt idx="22225">
                  <c:v>292.36700000000002</c:v>
                </c:pt>
                <c:pt idx="22226">
                  <c:v>292.34699999999998</c:v>
                </c:pt>
                <c:pt idx="22227">
                  <c:v>292.33199999999999</c:v>
                </c:pt>
                <c:pt idx="22228">
                  <c:v>292.30799999999999</c:v>
                </c:pt>
                <c:pt idx="22229">
                  <c:v>292.27499999999998</c:v>
                </c:pt>
                <c:pt idx="22230">
                  <c:v>292.23399999999998</c:v>
                </c:pt>
                <c:pt idx="22231">
                  <c:v>292.21100000000001</c:v>
                </c:pt>
                <c:pt idx="22232">
                  <c:v>292.19299999999998</c:v>
                </c:pt>
                <c:pt idx="22233">
                  <c:v>292.173</c:v>
                </c:pt>
                <c:pt idx="22234">
                  <c:v>292.14699999999999</c:v>
                </c:pt>
                <c:pt idx="22235">
                  <c:v>292.12299999999999</c:v>
                </c:pt>
                <c:pt idx="22236">
                  <c:v>292.11200000000002</c:v>
                </c:pt>
                <c:pt idx="22237">
                  <c:v>292.10599999999999</c:v>
                </c:pt>
                <c:pt idx="22238">
                  <c:v>292.10300000000001</c:v>
                </c:pt>
                <c:pt idx="22239">
                  <c:v>292.10399999999998</c:v>
                </c:pt>
                <c:pt idx="22240">
                  <c:v>292.113</c:v>
                </c:pt>
                <c:pt idx="22241">
                  <c:v>292.12400000000002</c:v>
                </c:pt>
                <c:pt idx="22242">
                  <c:v>292.149</c:v>
                </c:pt>
                <c:pt idx="22243">
                  <c:v>292.16500000000002</c:v>
                </c:pt>
                <c:pt idx="22244">
                  <c:v>292.19099999999997</c:v>
                </c:pt>
                <c:pt idx="22245">
                  <c:v>292.21100000000001</c:v>
                </c:pt>
                <c:pt idx="22246">
                  <c:v>292.23099999999999</c:v>
                </c:pt>
                <c:pt idx="22247">
                  <c:v>292.25200000000001</c:v>
                </c:pt>
                <c:pt idx="22248">
                  <c:v>292.29199999999997</c:v>
                </c:pt>
                <c:pt idx="22249">
                  <c:v>292.32400000000001</c:v>
                </c:pt>
                <c:pt idx="22250">
                  <c:v>292.358</c:v>
                </c:pt>
                <c:pt idx="22251">
                  <c:v>292.363</c:v>
                </c:pt>
                <c:pt idx="22252">
                  <c:v>292.38099999999997</c:v>
                </c:pt>
                <c:pt idx="22253">
                  <c:v>292.38200000000001</c:v>
                </c:pt>
                <c:pt idx="22254">
                  <c:v>292.38499999999999</c:v>
                </c:pt>
                <c:pt idx="22255">
                  <c:v>292.37200000000001</c:v>
                </c:pt>
                <c:pt idx="22256">
                  <c:v>292.35500000000002</c:v>
                </c:pt>
                <c:pt idx="22257">
                  <c:v>292.32900000000001</c:v>
                </c:pt>
                <c:pt idx="22258">
                  <c:v>292.3</c:v>
                </c:pt>
                <c:pt idx="22259">
                  <c:v>292.27100000000002</c:v>
                </c:pt>
                <c:pt idx="22260">
                  <c:v>292.245</c:v>
                </c:pt>
                <c:pt idx="22261">
                  <c:v>292.21899999999999</c:v>
                </c:pt>
                <c:pt idx="22262">
                  <c:v>292.19099999999997</c:v>
                </c:pt>
                <c:pt idx="22263">
                  <c:v>292.17</c:v>
                </c:pt>
                <c:pt idx="22264">
                  <c:v>292.14699999999999</c:v>
                </c:pt>
                <c:pt idx="22265">
                  <c:v>292.12099999999998</c:v>
                </c:pt>
                <c:pt idx="22266">
                  <c:v>292.10300000000001</c:v>
                </c:pt>
                <c:pt idx="22267">
                  <c:v>292.101</c:v>
                </c:pt>
                <c:pt idx="22268">
                  <c:v>292.11200000000002</c:v>
                </c:pt>
                <c:pt idx="22269">
                  <c:v>292.09699999999998</c:v>
                </c:pt>
                <c:pt idx="22270">
                  <c:v>292.11200000000002</c:v>
                </c:pt>
                <c:pt idx="22271">
                  <c:v>292.11900000000003</c:v>
                </c:pt>
                <c:pt idx="22272">
                  <c:v>292.13799999999998</c:v>
                </c:pt>
                <c:pt idx="22273">
                  <c:v>292.16199999999998</c:v>
                </c:pt>
                <c:pt idx="22274">
                  <c:v>292.17500000000001</c:v>
                </c:pt>
                <c:pt idx="22275">
                  <c:v>292.197</c:v>
                </c:pt>
                <c:pt idx="22276">
                  <c:v>292.22300000000001</c:v>
                </c:pt>
                <c:pt idx="22277">
                  <c:v>292.27199999999999</c:v>
                </c:pt>
                <c:pt idx="22278">
                  <c:v>292.27199999999999</c:v>
                </c:pt>
                <c:pt idx="22279">
                  <c:v>292.30900000000003</c:v>
                </c:pt>
                <c:pt idx="22280">
                  <c:v>292.346</c:v>
                </c:pt>
                <c:pt idx="22281">
                  <c:v>292.35500000000002</c:v>
                </c:pt>
                <c:pt idx="22282">
                  <c:v>292.37799999999999</c:v>
                </c:pt>
                <c:pt idx="22283">
                  <c:v>292.38400000000001</c:v>
                </c:pt>
                <c:pt idx="22284">
                  <c:v>292.38400000000001</c:v>
                </c:pt>
                <c:pt idx="22285">
                  <c:v>292.36399999999998</c:v>
                </c:pt>
                <c:pt idx="22286">
                  <c:v>292.346</c:v>
                </c:pt>
                <c:pt idx="22287">
                  <c:v>292.32299999999998</c:v>
                </c:pt>
                <c:pt idx="22288">
                  <c:v>292.286</c:v>
                </c:pt>
                <c:pt idx="22289">
                  <c:v>292.26900000000001</c:v>
                </c:pt>
                <c:pt idx="22290">
                  <c:v>292.233</c:v>
                </c:pt>
                <c:pt idx="22291">
                  <c:v>292.22000000000003</c:v>
                </c:pt>
                <c:pt idx="22292">
                  <c:v>292.18799999999999</c:v>
                </c:pt>
                <c:pt idx="22293">
                  <c:v>292.16699999999997</c:v>
                </c:pt>
                <c:pt idx="22294">
                  <c:v>292.13799999999998</c:v>
                </c:pt>
                <c:pt idx="22295">
                  <c:v>292.12400000000002</c:v>
                </c:pt>
                <c:pt idx="22296">
                  <c:v>292.113</c:v>
                </c:pt>
                <c:pt idx="22297">
                  <c:v>292.10399999999998</c:v>
                </c:pt>
                <c:pt idx="22298">
                  <c:v>292.09500000000003</c:v>
                </c:pt>
                <c:pt idx="22299">
                  <c:v>292.10399999999998</c:v>
                </c:pt>
                <c:pt idx="22300">
                  <c:v>292.11</c:v>
                </c:pt>
                <c:pt idx="22301">
                  <c:v>292.12599999999998</c:v>
                </c:pt>
                <c:pt idx="22302">
                  <c:v>292.149</c:v>
                </c:pt>
                <c:pt idx="22303">
                  <c:v>292.17500000000001</c:v>
                </c:pt>
                <c:pt idx="22304">
                  <c:v>292.18400000000003</c:v>
                </c:pt>
                <c:pt idx="22305">
                  <c:v>292.20800000000003</c:v>
                </c:pt>
                <c:pt idx="22306">
                  <c:v>292.23099999999999</c:v>
                </c:pt>
                <c:pt idx="22307">
                  <c:v>292.25599999999997</c:v>
                </c:pt>
                <c:pt idx="22308">
                  <c:v>292.27199999999999</c:v>
                </c:pt>
                <c:pt idx="22309">
                  <c:v>292.30900000000003</c:v>
                </c:pt>
                <c:pt idx="22310">
                  <c:v>292.33699999999999</c:v>
                </c:pt>
                <c:pt idx="22311">
                  <c:v>292.36599999999999</c:v>
                </c:pt>
                <c:pt idx="22312">
                  <c:v>292.38099999999997</c:v>
                </c:pt>
                <c:pt idx="22313">
                  <c:v>292.38099999999997</c:v>
                </c:pt>
                <c:pt idx="22314">
                  <c:v>292.38099999999997</c:v>
                </c:pt>
                <c:pt idx="22315">
                  <c:v>292.36900000000003</c:v>
                </c:pt>
                <c:pt idx="22316">
                  <c:v>292.35300000000001</c:v>
                </c:pt>
                <c:pt idx="22317">
                  <c:v>292.327</c:v>
                </c:pt>
                <c:pt idx="22318">
                  <c:v>292.29500000000002</c:v>
                </c:pt>
                <c:pt idx="22319">
                  <c:v>292.26799999999997</c:v>
                </c:pt>
                <c:pt idx="22320">
                  <c:v>292.23700000000002</c:v>
                </c:pt>
                <c:pt idx="22321">
                  <c:v>292.20999999999998</c:v>
                </c:pt>
                <c:pt idx="22322">
                  <c:v>292.18200000000002</c:v>
                </c:pt>
                <c:pt idx="22323">
                  <c:v>292.173</c:v>
                </c:pt>
                <c:pt idx="22324">
                  <c:v>292.13900000000001</c:v>
                </c:pt>
                <c:pt idx="22325">
                  <c:v>292.12099999999998</c:v>
                </c:pt>
                <c:pt idx="22326">
                  <c:v>292.10399999999998</c:v>
                </c:pt>
                <c:pt idx="22327">
                  <c:v>292.10399999999998</c:v>
                </c:pt>
                <c:pt idx="22328">
                  <c:v>292.10700000000003</c:v>
                </c:pt>
                <c:pt idx="22329">
                  <c:v>292.10700000000003</c:v>
                </c:pt>
                <c:pt idx="22330">
                  <c:v>292.12099999999998</c:v>
                </c:pt>
                <c:pt idx="22331">
                  <c:v>292.12400000000002</c:v>
                </c:pt>
                <c:pt idx="22332">
                  <c:v>292.14999999999998</c:v>
                </c:pt>
                <c:pt idx="22333">
                  <c:v>292.16500000000002</c:v>
                </c:pt>
                <c:pt idx="22334">
                  <c:v>292.18400000000003</c:v>
                </c:pt>
                <c:pt idx="22335">
                  <c:v>292.20699999999999</c:v>
                </c:pt>
                <c:pt idx="22336">
                  <c:v>292.21699999999998</c:v>
                </c:pt>
                <c:pt idx="22337">
                  <c:v>292.24900000000002</c:v>
                </c:pt>
                <c:pt idx="22338">
                  <c:v>292.29199999999997</c:v>
                </c:pt>
                <c:pt idx="22339">
                  <c:v>292.32</c:v>
                </c:pt>
                <c:pt idx="22340">
                  <c:v>292.35000000000002</c:v>
                </c:pt>
                <c:pt idx="22341">
                  <c:v>292.363</c:v>
                </c:pt>
                <c:pt idx="22342">
                  <c:v>292.37799999999999</c:v>
                </c:pt>
                <c:pt idx="22343">
                  <c:v>292.37900000000002</c:v>
                </c:pt>
                <c:pt idx="22344">
                  <c:v>292.38200000000001</c:v>
                </c:pt>
                <c:pt idx="22345">
                  <c:v>292.36599999999999</c:v>
                </c:pt>
                <c:pt idx="22346">
                  <c:v>292.35000000000002</c:v>
                </c:pt>
                <c:pt idx="22347">
                  <c:v>292.32900000000001</c:v>
                </c:pt>
                <c:pt idx="22348">
                  <c:v>292.29700000000003</c:v>
                </c:pt>
                <c:pt idx="22349">
                  <c:v>292.262</c:v>
                </c:pt>
                <c:pt idx="22350">
                  <c:v>292.233</c:v>
                </c:pt>
                <c:pt idx="22351">
                  <c:v>292.21100000000001</c:v>
                </c:pt>
                <c:pt idx="22352">
                  <c:v>292.18799999999999</c:v>
                </c:pt>
                <c:pt idx="22353">
                  <c:v>292.16399999999999</c:v>
                </c:pt>
                <c:pt idx="22354">
                  <c:v>292.13799999999998</c:v>
                </c:pt>
                <c:pt idx="22355">
                  <c:v>292.113</c:v>
                </c:pt>
                <c:pt idx="22356">
                  <c:v>292.10599999999999</c:v>
                </c:pt>
                <c:pt idx="22357">
                  <c:v>292.09699999999998</c:v>
                </c:pt>
                <c:pt idx="22358">
                  <c:v>292.10000000000002</c:v>
                </c:pt>
                <c:pt idx="22359">
                  <c:v>292.10300000000001</c:v>
                </c:pt>
                <c:pt idx="22360">
                  <c:v>292.11500000000001</c:v>
                </c:pt>
                <c:pt idx="22361">
                  <c:v>292.11599999999999</c:v>
                </c:pt>
                <c:pt idx="22362">
                  <c:v>292.13799999999998</c:v>
                </c:pt>
                <c:pt idx="22363">
                  <c:v>292.16800000000001</c:v>
                </c:pt>
                <c:pt idx="22364">
                  <c:v>292.185</c:v>
                </c:pt>
                <c:pt idx="22365">
                  <c:v>292.20499999999998</c:v>
                </c:pt>
                <c:pt idx="22366">
                  <c:v>292.22500000000002</c:v>
                </c:pt>
                <c:pt idx="22367">
                  <c:v>292.274</c:v>
                </c:pt>
                <c:pt idx="22368">
                  <c:v>292.303</c:v>
                </c:pt>
                <c:pt idx="22369">
                  <c:v>292.30799999999999</c:v>
                </c:pt>
                <c:pt idx="22370">
                  <c:v>292.34100000000001</c:v>
                </c:pt>
                <c:pt idx="22371">
                  <c:v>292.36399999999998</c:v>
                </c:pt>
                <c:pt idx="22372">
                  <c:v>292.37200000000001</c:v>
                </c:pt>
                <c:pt idx="22373">
                  <c:v>292.37900000000002</c:v>
                </c:pt>
                <c:pt idx="22374">
                  <c:v>292.38099999999997</c:v>
                </c:pt>
                <c:pt idx="22375">
                  <c:v>292.363</c:v>
                </c:pt>
                <c:pt idx="22376">
                  <c:v>292.34300000000002</c:v>
                </c:pt>
                <c:pt idx="22377">
                  <c:v>292.32900000000001</c:v>
                </c:pt>
                <c:pt idx="22378">
                  <c:v>292.28199999999998</c:v>
                </c:pt>
                <c:pt idx="22379">
                  <c:v>292.262</c:v>
                </c:pt>
                <c:pt idx="22380">
                  <c:v>292.23599999999999</c:v>
                </c:pt>
                <c:pt idx="22381">
                  <c:v>292.21699999999998</c:v>
                </c:pt>
                <c:pt idx="22382">
                  <c:v>292.19400000000002</c:v>
                </c:pt>
                <c:pt idx="22383">
                  <c:v>292.17099999999999</c:v>
                </c:pt>
                <c:pt idx="22384">
                  <c:v>292.142</c:v>
                </c:pt>
                <c:pt idx="22385">
                  <c:v>292.11500000000001</c:v>
                </c:pt>
                <c:pt idx="22386">
                  <c:v>292.10399999999998</c:v>
                </c:pt>
                <c:pt idx="22387">
                  <c:v>292.09500000000003</c:v>
                </c:pt>
                <c:pt idx="22388">
                  <c:v>292.09300000000002</c:v>
                </c:pt>
                <c:pt idx="22389">
                  <c:v>292.10399999999998</c:v>
                </c:pt>
                <c:pt idx="22390">
                  <c:v>292.11500000000001</c:v>
                </c:pt>
                <c:pt idx="22391">
                  <c:v>292.12400000000002</c:v>
                </c:pt>
                <c:pt idx="22392">
                  <c:v>292.14999999999998</c:v>
                </c:pt>
                <c:pt idx="22393">
                  <c:v>292.15899999999999</c:v>
                </c:pt>
                <c:pt idx="22394">
                  <c:v>292.18099999999998</c:v>
                </c:pt>
                <c:pt idx="22395">
                  <c:v>292.20100000000002</c:v>
                </c:pt>
                <c:pt idx="22396">
                  <c:v>292.22500000000002</c:v>
                </c:pt>
                <c:pt idx="22397">
                  <c:v>292.26499999999999</c:v>
                </c:pt>
                <c:pt idx="22398">
                  <c:v>292.27999999999997</c:v>
                </c:pt>
                <c:pt idx="22399">
                  <c:v>292.327</c:v>
                </c:pt>
                <c:pt idx="22400">
                  <c:v>292.33199999999999</c:v>
                </c:pt>
                <c:pt idx="22401">
                  <c:v>292.35599999999999</c:v>
                </c:pt>
                <c:pt idx="22402">
                  <c:v>292.37299999999999</c:v>
                </c:pt>
                <c:pt idx="22403">
                  <c:v>292.37799999999999</c:v>
                </c:pt>
                <c:pt idx="22404">
                  <c:v>292.37900000000002</c:v>
                </c:pt>
                <c:pt idx="22405">
                  <c:v>292.37299999999999</c:v>
                </c:pt>
                <c:pt idx="22406">
                  <c:v>292.346</c:v>
                </c:pt>
                <c:pt idx="22407">
                  <c:v>292.32900000000001</c:v>
                </c:pt>
                <c:pt idx="22408">
                  <c:v>292.29399999999998</c:v>
                </c:pt>
                <c:pt idx="22409">
                  <c:v>292.26799999999997</c:v>
                </c:pt>
                <c:pt idx="22410">
                  <c:v>292.23399999999998</c:v>
                </c:pt>
                <c:pt idx="22411">
                  <c:v>292.21100000000001</c:v>
                </c:pt>
                <c:pt idx="22412">
                  <c:v>292.19</c:v>
                </c:pt>
                <c:pt idx="22413">
                  <c:v>292.16500000000002</c:v>
                </c:pt>
                <c:pt idx="22414">
                  <c:v>292.14400000000001</c:v>
                </c:pt>
                <c:pt idx="22415">
                  <c:v>292.12299999999999</c:v>
                </c:pt>
                <c:pt idx="22416">
                  <c:v>292.10700000000003</c:v>
                </c:pt>
                <c:pt idx="22417">
                  <c:v>292.09500000000003</c:v>
                </c:pt>
                <c:pt idx="22418">
                  <c:v>292.10000000000002</c:v>
                </c:pt>
                <c:pt idx="22419">
                  <c:v>292.10599999999999</c:v>
                </c:pt>
                <c:pt idx="22420">
                  <c:v>292.11900000000003</c:v>
                </c:pt>
                <c:pt idx="22421">
                  <c:v>292.12599999999998</c:v>
                </c:pt>
                <c:pt idx="22422">
                  <c:v>292.15600000000001</c:v>
                </c:pt>
                <c:pt idx="22423">
                  <c:v>292.185</c:v>
                </c:pt>
                <c:pt idx="22424">
                  <c:v>292.17500000000001</c:v>
                </c:pt>
                <c:pt idx="22425">
                  <c:v>292.214</c:v>
                </c:pt>
                <c:pt idx="22426">
                  <c:v>292.22199999999998</c:v>
                </c:pt>
                <c:pt idx="22427">
                  <c:v>292.24799999999999</c:v>
                </c:pt>
                <c:pt idx="22428">
                  <c:v>292.27199999999999</c:v>
                </c:pt>
                <c:pt idx="22429">
                  <c:v>292.31400000000002</c:v>
                </c:pt>
                <c:pt idx="22430">
                  <c:v>292.33999999999997</c:v>
                </c:pt>
                <c:pt idx="22431">
                  <c:v>292.35599999999999</c:v>
                </c:pt>
                <c:pt idx="22432">
                  <c:v>292.375</c:v>
                </c:pt>
                <c:pt idx="22433">
                  <c:v>292.38099999999997</c:v>
                </c:pt>
                <c:pt idx="22434">
                  <c:v>292.37900000000002</c:v>
                </c:pt>
                <c:pt idx="22435">
                  <c:v>292.37200000000001</c:v>
                </c:pt>
                <c:pt idx="22436">
                  <c:v>292.34399999999999</c:v>
                </c:pt>
                <c:pt idx="22437">
                  <c:v>292.31799999999998</c:v>
                </c:pt>
                <c:pt idx="22438">
                  <c:v>292.291</c:v>
                </c:pt>
                <c:pt idx="22439">
                  <c:v>292.26</c:v>
                </c:pt>
                <c:pt idx="22440">
                  <c:v>292.23700000000002</c:v>
                </c:pt>
                <c:pt idx="22441">
                  <c:v>292.19900000000001</c:v>
                </c:pt>
                <c:pt idx="22442">
                  <c:v>292.19400000000002</c:v>
                </c:pt>
                <c:pt idx="22443">
                  <c:v>292.17</c:v>
                </c:pt>
                <c:pt idx="22444">
                  <c:v>292.13299999999998</c:v>
                </c:pt>
                <c:pt idx="22445">
                  <c:v>292.11900000000003</c:v>
                </c:pt>
                <c:pt idx="22446">
                  <c:v>292.10700000000003</c:v>
                </c:pt>
                <c:pt idx="22447">
                  <c:v>292.10899999999998</c:v>
                </c:pt>
                <c:pt idx="22448">
                  <c:v>292.10399999999998</c:v>
                </c:pt>
                <c:pt idx="22449">
                  <c:v>292.10899999999998</c:v>
                </c:pt>
                <c:pt idx="22450">
                  <c:v>292.11</c:v>
                </c:pt>
                <c:pt idx="22451">
                  <c:v>292.12900000000002</c:v>
                </c:pt>
                <c:pt idx="22452">
                  <c:v>292.14999999999998</c:v>
                </c:pt>
                <c:pt idx="22453">
                  <c:v>292.15899999999999</c:v>
                </c:pt>
                <c:pt idx="22454">
                  <c:v>292.18200000000002</c:v>
                </c:pt>
                <c:pt idx="22455">
                  <c:v>292.20699999999999</c:v>
                </c:pt>
                <c:pt idx="22456">
                  <c:v>292.22300000000001</c:v>
                </c:pt>
                <c:pt idx="22457">
                  <c:v>292.25400000000002</c:v>
                </c:pt>
                <c:pt idx="22458">
                  <c:v>292.27100000000002</c:v>
                </c:pt>
                <c:pt idx="22459">
                  <c:v>292.30099999999999</c:v>
                </c:pt>
                <c:pt idx="22460">
                  <c:v>292.33999999999997</c:v>
                </c:pt>
                <c:pt idx="22461">
                  <c:v>292.358</c:v>
                </c:pt>
                <c:pt idx="22462">
                  <c:v>292.37799999999999</c:v>
                </c:pt>
                <c:pt idx="22463">
                  <c:v>292.37799999999999</c:v>
                </c:pt>
                <c:pt idx="22464">
                  <c:v>292.37900000000002</c:v>
                </c:pt>
                <c:pt idx="22465">
                  <c:v>292.36599999999999</c:v>
                </c:pt>
                <c:pt idx="22466">
                  <c:v>292.35000000000002</c:v>
                </c:pt>
                <c:pt idx="22467">
                  <c:v>292.32900000000001</c:v>
                </c:pt>
                <c:pt idx="22468">
                  <c:v>292.29199999999997</c:v>
                </c:pt>
                <c:pt idx="22469">
                  <c:v>292.26799999999997</c:v>
                </c:pt>
                <c:pt idx="22470">
                  <c:v>292.23700000000002</c:v>
                </c:pt>
                <c:pt idx="22471">
                  <c:v>292.20999999999998</c:v>
                </c:pt>
                <c:pt idx="22472">
                  <c:v>292.18799999999999</c:v>
                </c:pt>
                <c:pt idx="22473">
                  <c:v>292.16399999999999</c:v>
                </c:pt>
                <c:pt idx="22474">
                  <c:v>292.14100000000002</c:v>
                </c:pt>
                <c:pt idx="22475">
                  <c:v>292.11500000000001</c:v>
                </c:pt>
                <c:pt idx="22476">
                  <c:v>292.10399999999998</c:v>
                </c:pt>
                <c:pt idx="22477">
                  <c:v>292.10000000000002</c:v>
                </c:pt>
                <c:pt idx="22478">
                  <c:v>292.09699999999998</c:v>
                </c:pt>
                <c:pt idx="22479">
                  <c:v>292.10300000000001</c:v>
                </c:pt>
                <c:pt idx="22480">
                  <c:v>292.11200000000002</c:v>
                </c:pt>
                <c:pt idx="22481">
                  <c:v>292.12700000000001</c:v>
                </c:pt>
                <c:pt idx="22482">
                  <c:v>292.14100000000002</c:v>
                </c:pt>
                <c:pt idx="22483">
                  <c:v>292.16500000000002</c:v>
                </c:pt>
                <c:pt idx="22484">
                  <c:v>292.19</c:v>
                </c:pt>
                <c:pt idx="22485">
                  <c:v>292.20499999999998</c:v>
                </c:pt>
                <c:pt idx="22486">
                  <c:v>292.226</c:v>
                </c:pt>
                <c:pt idx="22487">
                  <c:v>292.25200000000001</c:v>
                </c:pt>
                <c:pt idx="22488">
                  <c:v>292.27999999999997</c:v>
                </c:pt>
                <c:pt idx="22489">
                  <c:v>292.31400000000002</c:v>
                </c:pt>
                <c:pt idx="22490">
                  <c:v>292.35199999999998</c:v>
                </c:pt>
                <c:pt idx="22491">
                  <c:v>292.35500000000002</c:v>
                </c:pt>
                <c:pt idx="22492">
                  <c:v>292.37200000000001</c:v>
                </c:pt>
                <c:pt idx="22493">
                  <c:v>292.37900000000002</c:v>
                </c:pt>
                <c:pt idx="22494">
                  <c:v>292.37900000000002</c:v>
                </c:pt>
                <c:pt idx="22495">
                  <c:v>292.36599999999999</c:v>
                </c:pt>
                <c:pt idx="22496">
                  <c:v>292.346</c:v>
                </c:pt>
                <c:pt idx="22497">
                  <c:v>292.32100000000003</c:v>
                </c:pt>
                <c:pt idx="22498">
                  <c:v>292.28899999999999</c:v>
                </c:pt>
                <c:pt idx="22499">
                  <c:v>292.262</c:v>
                </c:pt>
                <c:pt idx="22500">
                  <c:v>292.233</c:v>
                </c:pt>
                <c:pt idx="22501">
                  <c:v>292.20400000000001</c:v>
                </c:pt>
                <c:pt idx="22502">
                  <c:v>292.19</c:v>
                </c:pt>
                <c:pt idx="22503">
                  <c:v>292.16500000000002</c:v>
                </c:pt>
                <c:pt idx="22504">
                  <c:v>292.13900000000001</c:v>
                </c:pt>
                <c:pt idx="22505">
                  <c:v>292.113</c:v>
                </c:pt>
                <c:pt idx="22506">
                  <c:v>292.09699999999998</c:v>
                </c:pt>
                <c:pt idx="22507">
                  <c:v>292.09500000000003</c:v>
                </c:pt>
                <c:pt idx="22508">
                  <c:v>292.10000000000002</c:v>
                </c:pt>
                <c:pt idx="22509">
                  <c:v>292.10000000000002</c:v>
                </c:pt>
                <c:pt idx="22510">
                  <c:v>292.10599999999999</c:v>
                </c:pt>
                <c:pt idx="22511">
                  <c:v>292.11500000000001</c:v>
                </c:pt>
                <c:pt idx="22512">
                  <c:v>292.13</c:v>
                </c:pt>
                <c:pt idx="22513">
                  <c:v>292.15899999999999</c:v>
                </c:pt>
                <c:pt idx="22514">
                  <c:v>292.18700000000001</c:v>
                </c:pt>
                <c:pt idx="22515">
                  <c:v>292.20800000000003</c:v>
                </c:pt>
                <c:pt idx="22516">
                  <c:v>292.22000000000003</c:v>
                </c:pt>
                <c:pt idx="22517">
                  <c:v>292.24599999999998</c:v>
                </c:pt>
                <c:pt idx="22518">
                  <c:v>292.27999999999997</c:v>
                </c:pt>
                <c:pt idx="22519">
                  <c:v>292.30799999999999</c:v>
                </c:pt>
                <c:pt idx="22520">
                  <c:v>292.33499999999998</c:v>
                </c:pt>
                <c:pt idx="22521">
                  <c:v>292.35899999999998</c:v>
                </c:pt>
                <c:pt idx="22522">
                  <c:v>292.37200000000001</c:v>
                </c:pt>
                <c:pt idx="22523">
                  <c:v>292.37799999999999</c:v>
                </c:pt>
                <c:pt idx="22524">
                  <c:v>292.37799999999999</c:v>
                </c:pt>
                <c:pt idx="22525">
                  <c:v>292.36900000000003</c:v>
                </c:pt>
                <c:pt idx="22526">
                  <c:v>292.34699999999998</c:v>
                </c:pt>
                <c:pt idx="22527">
                  <c:v>292.32299999999998</c:v>
                </c:pt>
                <c:pt idx="22528">
                  <c:v>292.28800000000001</c:v>
                </c:pt>
                <c:pt idx="22529">
                  <c:v>292.25400000000002</c:v>
                </c:pt>
                <c:pt idx="22530">
                  <c:v>292.23399999999998</c:v>
                </c:pt>
                <c:pt idx="22531">
                  <c:v>292.214</c:v>
                </c:pt>
                <c:pt idx="22532">
                  <c:v>292.185</c:v>
                </c:pt>
                <c:pt idx="22533">
                  <c:v>292.16500000000002</c:v>
                </c:pt>
                <c:pt idx="22534">
                  <c:v>292.13799999999998</c:v>
                </c:pt>
                <c:pt idx="22535">
                  <c:v>292.11799999999999</c:v>
                </c:pt>
                <c:pt idx="22536">
                  <c:v>292.10300000000001</c:v>
                </c:pt>
                <c:pt idx="22537">
                  <c:v>292.09300000000002</c:v>
                </c:pt>
                <c:pt idx="22538">
                  <c:v>292.09300000000002</c:v>
                </c:pt>
                <c:pt idx="22539">
                  <c:v>292.09300000000002</c:v>
                </c:pt>
                <c:pt idx="22540">
                  <c:v>292.11500000000001</c:v>
                </c:pt>
                <c:pt idx="22541">
                  <c:v>292.12700000000001</c:v>
                </c:pt>
                <c:pt idx="22542">
                  <c:v>292.14499999999998</c:v>
                </c:pt>
                <c:pt idx="22543">
                  <c:v>292.16500000000002</c:v>
                </c:pt>
                <c:pt idx="22544">
                  <c:v>292.18400000000003</c:v>
                </c:pt>
                <c:pt idx="22545">
                  <c:v>292.20800000000003</c:v>
                </c:pt>
                <c:pt idx="22546">
                  <c:v>292.226</c:v>
                </c:pt>
                <c:pt idx="22547">
                  <c:v>292.24900000000002</c:v>
                </c:pt>
                <c:pt idx="22548">
                  <c:v>292.27800000000002</c:v>
                </c:pt>
                <c:pt idx="22549">
                  <c:v>292.31200000000001</c:v>
                </c:pt>
                <c:pt idx="22550">
                  <c:v>292.33800000000002</c:v>
                </c:pt>
                <c:pt idx="22551">
                  <c:v>292.35899999999998</c:v>
                </c:pt>
                <c:pt idx="22552">
                  <c:v>292.36900000000003</c:v>
                </c:pt>
                <c:pt idx="22553">
                  <c:v>292.37799999999999</c:v>
                </c:pt>
                <c:pt idx="22554">
                  <c:v>292.37799999999999</c:v>
                </c:pt>
                <c:pt idx="22555">
                  <c:v>292.36099999999999</c:v>
                </c:pt>
                <c:pt idx="22556">
                  <c:v>292.34100000000001</c:v>
                </c:pt>
                <c:pt idx="22557">
                  <c:v>292.32400000000001</c:v>
                </c:pt>
                <c:pt idx="22558">
                  <c:v>292.27999999999997</c:v>
                </c:pt>
                <c:pt idx="22559">
                  <c:v>292.25099999999998</c:v>
                </c:pt>
                <c:pt idx="22560">
                  <c:v>292.23700000000002</c:v>
                </c:pt>
                <c:pt idx="22561">
                  <c:v>292.20400000000001</c:v>
                </c:pt>
                <c:pt idx="22562">
                  <c:v>292.185</c:v>
                </c:pt>
                <c:pt idx="22563">
                  <c:v>292.16399999999999</c:v>
                </c:pt>
                <c:pt idx="22564">
                  <c:v>292.12400000000002</c:v>
                </c:pt>
                <c:pt idx="22565">
                  <c:v>292.11</c:v>
                </c:pt>
                <c:pt idx="22566">
                  <c:v>292.10000000000002</c:v>
                </c:pt>
                <c:pt idx="22567">
                  <c:v>292.09699999999998</c:v>
                </c:pt>
                <c:pt idx="22568">
                  <c:v>292.09699999999998</c:v>
                </c:pt>
                <c:pt idx="22569">
                  <c:v>292.09500000000003</c:v>
                </c:pt>
                <c:pt idx="22570">
                  <c:v>292.10300000000001</c:v>
                </c:pt>
                <c:pt idx="22571">
                  <c:v>292.11599999999999</c:v>
                </c:pt>
                <c:pt idx="22572">
                  <c:v>292.13499999999999</c:v>
                </c:pt>
                <c:pt idx="22573">
                  <c:v>292.15600000000001</c:v>
                </c:pt>
                <c:pt idx="22574">
                  <c:v>292.18200000000002</c:v>
                </c:pt>
                <c:pt idx="22575">
                  <c:v>292.20999999999998</c:v>
                </c:pt>
                <c:pt idx="22576">
                  <c:v>292.22800000000001</c:v>
                </c:pt>
                <c:pt idx="22577">
                  <c:v>292.245</c:v>
                </c:pt>
                <c:pt idx="22578">
                  <c:v>292.27999999999997</c:v>
                </c:pt>
                <c:pt idx="22579">
                  <c:v>292.315</c:v>
                </c:pt>
                <c:pt idx="22580">
                  <c:v>292.33999999999997</c:v>
                </c:pt>
                <c:pt idx="22581">
                  <c:v>292.35300000000001</c:v>
                </c:pt>
                <c:pt idx="22582">
                  <c:v>292.37</c:v>
                </c:pt>
                <c:pt idx="22583">
                  <c:v>292.37799999999999</c:v>
                </c:pt>
                <c:pt idx="22584">
                  <c:v>292.37599999999998</c:v>
                </c:pt>
                <c:pt idx="22585">
                  <c:v>292.35899999999998</c:v>
                </c:pt>
                <c:pt idx="22586">
                  <c:v>292.34100000000001</c:v>
                </c:pt>
                <c:pt idx="22587">
                  <c:v>292.327</c:v>
                </c:pt>
                <c:pt idx="22588">
                  <c:v>292.291</c:v>
                </c:pt>
                <c:pt idx="22589">
                  <c:v>292.25599999999997</c:v>
                </c:pt>
                <c:pt idx="22590">
                  <c:v>292.23</c:v>
                </c:pt>
                <c:pt idx="22591">
                  <c:v>292.20699999999999</c:v>
                </c:pt>
                <c:pt idx="22592">
                  <c:v>292.18400000000003</c:v>
                </c:pt>
                <c:pt idx="22593">
                  <c:v>292.16199999999998</c:v>
                </c:pt>
                <c:pt idx="22594">
                  <c:v>292.12400000000002</c:v>
                </c:pt>
                <c:pt idx="22595">
                  <c:v>292.11500000000001</c:v>
                </c:pt>
                <c:pt idx="22596">
                  <c:v>292.101</c:v>
                </c:pt>
                <c:pt idx="22597">
                  <c:v>292.09500000000003</c:v>
                </c:pt>
                <c:pt idx="22598">
                  <c:v>292.09199999999998</c:v>
                </c:pt>
                <c:pt idx="22599">
                  <c:v>292.09300000000002</c:v>
                </c:pt>
                <c:pt idx="22600">
                  <c:v>292.10399999999998</c:v>
                </c:pt>
                <c:pt idx="22601">
                  <c:v>292.11</c:v>
                </c:pt>
                <c:pt idx="22602">
                  <c:v>292.142</c:v>
                </c:pt>
                <c:pt idx="22603">
                  <c:v>292.16500000000002</c:v>
                </c:pt>
                <c:pt idx="22604">
                  <c:v>292.178</c:v>
                </c:pt>
                <c:pt idx="22605">
                  <c:v>292.20100000000002</c:v>
                </c:pt>
                <c:pt idx="22606">
                  <c:v>292.21600000000001</c:v>
                </c:pt>
                <c:pt idx="22607">
                  <c:v>292.23899999999998</c:v>
                </c:pt>
                <c:pt idx="22608">
                  <c:v>292.26799999999997</c:v>
                </c:pt>
                <c:pt idx="22609">
                  <c:v>292.31200000000001</c:v>
                </c:pt>
                <c:pt idx="22610">
                  <c:v>292.34399999999999</c:v>
                </c:pt>
                <c:pt idx="22611">
                  <c:v>292.35199999999998</c:v>
                </c:pt>
                <c:pt idx="22612">
                  <c:v>292.37200000000001</c:v>
                </c:pt>
                <c:pt idx="22613">
                  <c:v>292.37200000000001</c:v>
                </c:pt>
                <c:pt idx="22614">
                  <c:v>292.37200000000001</c:v>
                </c:pt>
                <c:pt idx="22615">
                  <c:v>292.36900000000003</c:v>
                </c:pt>
                <c:pt idx="22616">
                  <c:v>292.33699999999999</c:v>
                </c:pt>
                <c:pt idx="22617">
                  <c:v>292.32600000000002</c:v>
                </c:pt>
                <c:pt idx="22618">
                  <c:v>292.27800000000002</c:v>
                </c:pt>
                <c:pt idx="22619">
                  <c:v>292.262</c:v>
                </c:pt>
                <c:pt idx="22620">
                  <c:v>292.23</c:v>
                </c:pt>
                <c:pt idx="22621">
                  <c:v>292.20999999999998</c:v>
                </c:pt>
                <c:pt idx="22622">
                  <c:v>292.18700000000001</c:v>
                </c:pt>
                <c:pt idx="22623">
                  <c:v>292.15899999999999</c:v>
                </c:pt>
                <c:pt idx="22624">
                  <c:v>292.13200000000001</c:v>
                </c:pt>
                <c:pt idx="22625">
                  <c:v>292.11599999999999</c:v>
                </c:pt>
                <c:pt idx="22626">
                  <c:v>292.10599999999999</c:v>
                </c:pt>
                <c:pt idx="22627">
                  <c:v>292.09500000000003</c:v>
                </c:pt>
                <c:pt idx="22628">
                  <c:v>292.10399999999998</c:v>
                </c:pt>
                <c:pt idx="22629">
                  <c:v>292.101</c:v>
                </c:pt>
                <c:pt idx="22630">
                  <c:v>292.11599999999999</c:v>
                </c:pt>
                <c:pt idx="22631">
                  <c:v>292.08699999999999</c:v>
                </c:pt>
                <c:pt idx="22632">
                  <c:v>292.11799999999999</c:v>
                </c:pt>
                <c:pt idx="22633">
                  <c:v>292.10599999999999</c:v>
                </c:pt>
                <c:pt idx="22634">
                  <c:v>292.18799999999999</c:v>
                </c:pt>
                <c:pt idx="22635">
                  <c:v>292.20699999999999</c:v>
                </c:pt>
                <c:pt idx="22636">
                  <c:v>292.22800000000001</c:v>
                </c:pt>
                <c:pt idx="22637">
                  <c:v>292.233</c:v>
                </c:pt>
                <c:pt idx="22638">
                  <c:v>292.27100000000002</c:v>
                </c:pt>
                <c:pt idx="22639">
                  <c:v>292.30900000000003</c:v>
                </c:pt>
                <c:pt idx="22640">
                  <c:v>292.33300000000003</c:v>
                </c:pt>
                <c:pt idx="22641">
                  <c:v>292.346</c:v>
                </c:pt>
                <c:pt idx="22642">
                  <c:v>292.36900000000003</c:v>
                </c:pt>
                <c:pt idx="22643">
                  <c:v>292.36900000000003</c:v>
                </c:pt>
                <c:pt idx="22644">
                  <c:v>292.37</c:v>
                </c:pt>
                <c:pt idx="22645">
                  <c:v>292.36900000000003</c:v>
                </c:pt>
                <c:pt idx="22646">
                  <c:v>292.33999999999997</c:v>
                </c:pt>
                <c:pt idx="22647">
                  <c:v>292.31400000000002</c:v>
                </c:pt>
                <c:pt idx="22648">
                  <c:v>292.286</c:v>
                </c:pt>
                <c:pt idx="22649">
                  <c:v>292.25400000000002</c:v>
                </c:pt>
                <c:pt idx="22650">
                  <c:v>292.23</c:v>
                </c:pt>
                <c:pt idx="22651">
                  <c:v>292.20100000000002</c:v>
                </c:pt>
                <c:pt idx="22652">
                  <c:v>292.178</c:v>
                </c:pt>
                <c:pt idx="22653">
                  <c:v>292.15899999999999</c:v>
                </c:pt>
                <c:pt idx="22654">
                  <c:v>292.11500000000001</c:v>
                </c:pt>
                <c:pt idx="22655">
                  <c:v>292.10700000000003</c:v>
                </c:pt>
                <c:pt idx="22656">
                  <c:v>292.101</c:v>
                </c:pt>
                <c:pt idx="22657">
                  <c:v>292.10300000000001</c:v>
                </c:pt>
                <c:pt idx="22658">
                  <c:v>292.09300000000002</c:v>
                </c:pt>
                <c:pt idx="22659">
                  <c:v>292.10300000000001</c:v>
                </c:pt>
                <c:pt idx="22660">
                  <c:v>292.101</c:v>
                </c:pt>
                <c:pt idx="22661">
                  <c:v>292.10599999999999</c:v>
                </c:pt>
                <c:pt idx="22662">
                  <c:v>292.10399999999998</c:v>
                </c:pt>
                <c:pt idx="22663">
                  <c:v>292.15199999999999</c:v>
                </c:pt>
                <c:pt idx="22664">
                  <c:v>292.173</c:v>
                </c:pt>
                <c:pt idx="22665">
                  <c:v>292.197</c:v>
                </c:pt>
                <c:pt idx="22666">
                  <c:v>292.22000000000003</c:v>
                </c:pt>
                <c:pt idx="22667">
                  <c:v>292.25599999999997</c:v>
                </c:pt>
                <c:pt idx="22668">
                  <c:v>292.262</c:v>
                </c:pt>
                <c:pt idx="22669">
                  <c:v>292.31099999999998</c:v>
                </c:pt>
                <c:pt idx="22670">
                  <c:v>292.327</c:v>
                </c:pt>
                <c:pt idx="22671">
                  <c:v>292.346</c:v>
                </c:pt>
                <c:pt idx="22672">
                  <c:v>292.358</c:v>
                </c:pt>
                <c:pt idx="22673">
                  <c:v>292.37299999999999</c:v>
                </c:pt>
                <c:pt idx="22674">
                  <c:v>292.37299999999999</c:v>
                </c:pt>
                <c:pt idx="22675">
                  <c:v>292.35899999999998</c:v>
                </c:pt>
                <c:pt idx="22676">
                  <c:v>292.34100000000001</c:v>
                </c:pt>
                <c:pt idx="22677">
                  <c:v>292.31700000000001</c:v>
                </c:pt>
                <c:pt idx="22678">
                  <c:v>292.29199999999997</c:v>
                </c:pt>
                <c:pt idx="22679">
                  <c:v>292.25200000000001</c:v>
                </c:pt>
                <c:pt idx="22680">
                  <c:v>292.22500000000002</c:v>
                </c:pt>
                <c:pt idx="22681">
                  <c:v>292.20100000000002</c:v>
                </c:pt>
                <c:pt idx="22682">
                  <c:v>292.16800000000001</c:v>
                </c:pt>
                <c:pt idx="22683">
                  <c:v>292.15800000000002</c:v>
                </c:pt>
                <c:pt idx="22684">
                  <c:v>292.12700000000001</c:v>
                </c:pt>
                <c:pt idx="22685">
                  <c:v>292.10399999999998</c:v>
                </c:pt>
                <c:pt idx="22686">
                  <c:v>292.09500000000003</c:v>
                </c:pt>
                <c:pt idx="22687">
                  <c:v>292.089</c:v>
                </c:pt>
                <c:pt idx="22688">
                  <c:v>292.089</c:v>
                </c:pt>
                <c:pt idx="22689">
                  <c:v>292.08999999999997</c:v>
                </c:pt>
                <c:pt idx="22690">
                  <c:v>292.10000000000002</c:v>
                </c:pt>
                <c:pt idx="22691">
                  <c:v>292.10899999999998</c:v>
                </c:pt>
                <c:pt idx="22692">
                  <c:v>292.13</c:v>
                </c:pt>
                <c:pt idx="22693">
                  <c:v>292.15300000000002</c:v>
                </c:pt>
                <c:pt idx="22694">
                  <c:v>292.17</c:v>
                </c:pt>
                <c:pt idx="22695">
                  <c:v>292.19</c:v>
                </c:pt>
                <c:pt idx="22696">
                  <c:v>292.20800000000003</c:v>
                </c:pt>
                <c:pt idx="22697">
                  <c:v>292.23599999999999</c:v>
                </c:pt>
                <c:pt idx="22698">
                  <c:v>292.27199999999999</c:v>
                </c:pt>
                <c:pt idx="22699">
                  <c:v>292.30900000000003</c:v>
                </c:pt>
                <c:pt idx="22700">
                  <c:v>292.32900000000001</c:v>
                </c:pt>
                <c:pt idx="22701">
                  <c:v>292.35000000000002</c:v>
                </c:pt>
                <c:pt idx="22702">
                  <c:v>292.36599999999999</c:v>
                </c:pt>
                <c:pt idx="22703">
                  <c:v>292.36700000000002</c:v>
                </c:pt>
                <c:pt idx="22704">
                  <c:v>292.36900000000003</c:v>
                </c:pt>
                <c:pt idx="22705">
                  <c:v>292.35199999999998</c:v>
                </c:pt>
                <c:pt idx="22706">
                  <c:v>292.34100000000001</c:v>
                </c:pt>
                <c:pt idx="22707">
                  <c:v>292.30599999999998</c:v>
                </c:pt>
                <c:pt idx="22708">
                  <c:v>292.27800000000002</c:v>
                </c:pt>
                <c:pt idx="22709">
                  <c:v>292.25099999999998</c:v>
                </c:pt>
                <c:pt idx="22710">
                  <c:v>292.22500000000002</c:v>
                </c:pt>
                <c:pt idx="22711">
                  <c:v>292.20400000000001</c:v>
                </c:pt>
                <c:pt idx="22712">
                  <c:v>292.17899999999997</c:v>
                </c:pt>
                <c:pt idx="22713">
                  <c:v>292.149</c:v>
                </c:pt>
                <c:pt idx="22714">
                  <c:v>292.11</c:v>
                </c:pt>
                <c:pt idx="22715">
                  <c:v>292.11</c:v>
                </c:pt>
                <c:pt idx="22716">
                  <c:v>292.09699999999998</c:v>
                </c:pt>
                <c:pt idx="22717">
                  <c:v>292.089</c:v>
                </c:pt>
                <c:pt idx="22718">
                  <c:v>292.08699999999999</c:v>
                </c:pt>
                <c:pt idx="22719">
                  <c:v>292.089</c:v>
                </c:pt>
                <c:pt idx="22720">
                  <c:v>292.09699999999998</c:v>
                </c:pt>
                <c:pt idx="22721">
                  <c:v>292.10700000000003</c:v>
                </c:pt>
                <c:pt idx="22722">
                  <c:v>292.12599999999998</c:v>
                </c:pt>
                <c:pt idx="22723">
                  <c:v>292.14999999999998</c:v>
                </c:pt>
                <c:pt idx="22724">
                  <c:v>292.173</c:v>
                </c:pt>
                <c:pt idx="22725">
                  <c:v>292.19900000000001</c:v>
                </c:pt>
                <c:pt idx="22726">
                  <c:v>292.21100000000001</c:v>
                </c:pt>
                <c:pt idx="22727">
                  <c:v>292.24200000000002</c:v>
                </c:pt>
                <c:pt idx="22728">
                  <c:v>292.27199999999999</c:v>
                </c:pt>
                <c:pt idx="22729">
                  <c:v>292.298</c:v>
                </c:pt>
                <c:pt idx="22730">
                  <c:v>292.32400000000001</c:v>
                </c:pt>
                <c:pt idx="22731">
                  <c:v>292.34100000000001</c:v>
                </c:pt>
                <c:pt idx="22732">
                  <c:v>292.363</c:v>
                </c:pt>
                <c:pt idx="22733">
                  <c:v>292.36700000000002</c:v>
                </c:pt>
                <c:pt idx="22734">
                  <c:v>292.36700000000002</c:v>
                </c:pt>
                <c:pt idx="22735">
                  <c:v>292.363</c:v>
                </c:pt>
                <c:pt idx="22736">
                  <c:v>292.33699999999999</c:v>
                </c:pt>
                <c:pt idx="22737">
                  <c:v>292.31700000000001</c:v>
                </c:pt>
                <c:pt idx="22738">
                  <c:v>292.27699999999999</c:v>
                </c:pt>
                <c:pt idx="22739">
                  <c:v>292.25599999999997</c:v>
                </c:pt>
                <c:pt idx="22740">
                  <c:v>292.21699999999998</c:v>
                </c:pt>
                <c:pt idx="22741">
                  <c:v>292.20100000000002</c:v>
                </c:pt>
                <c:pt idx="22742">
                  <c:v>292.18200000000002</c:v>
                </c:pt>
                <c:pt idx="22743">
                  <c:v>292.15600000000001</c:v>
                </c:pt>
                <c:pt idx="22744">
                  <c:v>292.11900000000003</c:v>
                </c:pt>
                <c:pt idx="22745">
                  <c:v>292.101</c:v>
                </c:pt>
                <c:pt idx="22746">
                  <c:v>292.09500000000003</c:v>
                </c:pt>
                <c:pt idx="22747">
                  <c:v>292.08699999999999</c:v>
                </c:pt>
                <c:pt idx="22748">
                  <c:v>292.08600000000001</c:v>
                </c:pt>
                <c:pt idx="22749">
                  <c:v>292.089</c:v>
                </c:pt>
                <c:pt idx="22750">
                  <c:v>292.09699999999998</c:v>
                </c:pt>
                <c:pt idx="22751">
                  <c:v>292.11</c:v>
                </c:pt>
                <c:pt idx="22752">
                  <c:v>292.13</c:v>
                </c:pt>
                <c:pt idx="22753">
                  <c:v>292.149</c:v>
                </c:pt>
                <c:pt idx="22754">
                  <c:v>292.173</c:v>
                </c:pt>
                <c:pt idx="22755">
                  <c:v>292.19400000000002</c:v>
                </c:pt>
                <c:pt idx="22756">
                  <c:v>292.214</c:v>
                </c:pt>
                <c:pt idx="22757">
                  <c:v>292.25400000000002</c:v>
                </c:pt>
                <c:pt idx="22758">
                  <c:v>292.27499999999998</c:v>
                </c:pt>
                <c:pt idx="22759">
                  <c:v>292.29399999999998</c:v>
                </c:pt>
                <c:pt idx="22760">
                  <c:v>292.327</c:v>
                </c:pt>
                <c:pt idx="22761">
                  <c:v>292.34300000000002</c:v>
                </c:pt>
                <c:pt idx="22762">
                  <c:v>292.358</c:v>
                </c:pt>
                <c:pt idx="22763">
                  <c:v>292.37</c:v>
                </c:pt>
                <c:pt idx="22764">
                  <c:v>292.37200000000001</c:v>
                </c:pt>
                <c:pt idx="22765">
                  <c:v>292.35599999999999</c:v>
                </c:pt>
                <c:pt idx="22766">
                  <c:v>292.34100000000001</c:v>
                </c:pt>
                <c:pt idx="22767">
                  <c:v>292.31400000000002</c:v>
                </c:pt>
                <c:pt idx="22768">
                  <c:v>292.27800000000002</c:v>
                </c:pt>
                <c:pt idx="22769">
                  <c:v>292.24900000000002</c:v>
                </c:pt>
                <c:pt idx="22770">
                  <c:v>292.22300000000001</c:v>
                </c:pt>
                <c:pt idx="22771">
                  <c:v>292.19900000000001</c:v>
                </c:pt>
                <c:pt idx="22772">
                  <c:v>292.17599999999999</c:v>
                </c:pt>
                <c:pt idx="22773">
                  <c:v>292.142</c:v>
                </c:pt>
                <c:pt idx="22774">
                  <c:v>292.12700000000001</c:v>
                </c:pt>
                <c:pt idx="22775">
                  <c:v>292.10700000000003</c:v>
                </c:pt>
                <c:pt idx="22776">
                  <c:v>292.09199999999998</c:v>
                </c:pt>
                <c:pt idx="22777">
                  <c:v>292.084</c:v>
                </c:pt>
                <c:pt idx="22778">
                  <c:v>292.08300000000003</c:v>
                </c:pt>
                <c:pt idx="22779">
                  <c:v>292.08999999999997</c:v>
                </c:pt>
                <c:pt idx="22780">
                  <c:v>292.10399999999998</c:v>
                </c:pt>
                <c:pt idx="22781">
                  <c:v>292.11200000000002</c:v>
                </c:pt>
                <c:pt idx="22782">
                  <c:v>292.14100000000002</c:v>
                </c:pt>
                <c:pt idx="22783">
                  <c:v>292.17</c:v>
                </c:pt>
                <c:pt idx="22784">
                  <c:v>292.15899999999999</c:v>
                </c:pt>
                <c:pt idx="22785">
                  <c:v>292.18799999999999</c:v>
                </c:pt>
                <c:pt idx="22786">
                  <c:v>292.21100000000001</c:v>
                </c:pt>
                <c:pt idx="22787">
                  <c:v>292.24</c:v>
                </c:pt>
                <c:pt idx="22788">
                  <c:v>292.26600000000002</c:v>
                </c:pt>
                <c:pt idx="22789">
                  <c:v>292.29500000000002</c:v>
                </c:pt>
                <c:pt idx="22790">
                  <c:v>292.32600000000002</c:v>
                </c:pt>
                <c:pt idx="22791">
                  <c:v>292.35000000000002</c:v>
                </c:pt>
                <c:pt idx="22792">
                  <c:v>292.35500000000002</c:v>
                </c:pt>
                <c:pt idx="22793">
                  <c:v>292.36700000000002</c:v>
                </c:pt>
                <c:pt idx="22794">
                  <c:v>292.36700000000002</c:v>
                </c:pt>
                <c:pt idx="22795">
                  <c:v>292.35199999999998</c:v>
                </c:pt>
                <c:pt idx="22796">
                  <c:v>292.33300000000003</c:v>
                </c:pt>
                <c:pt idx="22797">
                  <c:v>292.31400000000002</c:v>
                </c:pt>
                <c:pt idx="22798">
                  <c:v>292.28199999999998</c:v>
                </c:pt>
                <c:pt idx="22799">
                  <c:v>292.25099999999998</c:v>
                </c:pt>
                <c:pt idx="22800">
                  <c:v>292.22500000000002</c:v>
                </c:pt>
                <c:pt idx="22801">
                  <c:v>292.19400000000002</c:v>
                </c:pt>
                <c:pt idx="22802">
                  <c:v>292.16800000000001</c:v>
                </c:pt>
                <c:pt idx="22803">
                  <c:v>292.15199999999999</c:v>
                </c:pt>
                <c:pt idx="22804">
                  <c:v>292.11500000000001</c:v>
                </c:pt>
                <c:pt idx="22805">
                  <c:v>292.09500000000003</c:v>
                </c:pt>
                <c:pt idx="22806">
                  <c:v>292.09300000000002</c:v>
                </c:pt>
                <c:pt idx="22807">
                  <c:v>292.08600000000001</c:v>
                </c:pt>
                <c:pt idx="22808">
                  <c:v>292.08300000000003</c:v>
                </c:pt>
                <c:pt idx="22809">
                  <c:v>292.08699999999999</c:v>
                </c:pt>
                <c:pt idx="22810">
                  <c:v>292.10000000000002</c:v>
                </c:pt>
                <c:pt idx="22811">
                  <c:v>292.11500000000001</c:v>
                </c:pt>
                <c:pt idx="22812">
                  <c:v>292.13299999999998</c:v>
                </c:pt>
                <c:pt idx="22813">
                  <c:v>292.15600000000001</c:v>
                </c:pt>
                <c:pt idx="22814">
                  <c:v>292.15499999999997</c:v>
                </c:pt>
                <c:pt idx="22815">
                  <c:v>292.18400000000003</c:v>
                </c:pt>
                <c:pt idx="22816">
                  <c:v>292.20999999999998</c:v>
                </c:pt>
                <c:pt idx="22817">
                  <c:v>292.24</c:v>
                </c:pt>
                <c:pt idx="22818">
                  <c:v>292.28199999999998</c:v>
                </c:pt>
                <c:pt idx="22819">
                  <c:v>292.291</c:v>
                </c:pt>
                <c:pt idx="22820">
                  <c:v>292.32400000000001</c:v>
                </c:pt>
                <c:pt idx="22821">
                  <c:v>292.34899999999999</c:v>
                </c:pt>
                <c:pt idx="22822">
                  <c:v>292.35300000000001</c:v>
                </c:pt>
                <c:pt idx="22823">
                  <c:v>292.36700000000002</c:v>
                </c:pt>
                <c:pt idx="22824">
                  <c:v>292.36900000000003</c:v>
                </c:pt>
                <c:pt idx="22825">
                  <c:v>292.35300000000001</c:v>
                </c:pt>
                <c:pt idx="22826">
                  <c:v>292.33300000000003</c:v>
                </c:pt>
                <c:pt idx="22827">
                  <c:v>292.30599999999998</c:v>
                </c:pt>
                <c:pt idx="22828">
                  <c:v>292.28199999999998</c:v>
                </c:pt>
                <c:pt idx="22829">
                  <c:v>292.245</c:v>
                </c:pt>
                <c:pt idx="22830">
                  <c:v>292.22000000000003</c:v>
                </c:pt>
                <c:pt idx="22831">
                  <c:v>292.19600000000003</c:v>
                </c:pt>
                <c:pt idx="22832">
                  <c:v>292.16399999999999</c:v>
                </c:pt>
                <c:pt idx="22833">
                  <c:v>292.14999999999998</c:v>
                </c:pt>
                <c:pt idx="22834">
                  <c:v>292.11599999999999</c:v>
                </c:pt>
                <c:pt idx="22835">
                  <c:v>292.101</c:v>
                </c:pt>
                <c:pt idx="22836">
                  <c:v>292.08699999999999</c:v>
                </c:pt>
                <c:pt idx="22837">
                  <c:v>292.08699999999999</c:v>
                </c:pt>
                <c:pt idx="22838">
                  <c:v>292.09199999999998</c:v>
                </c:pt>
                <c:pt idx="22839">
                  <c:v>292.089</c:v>
                </c:pt>
                <c:pt idx="22840">
                  <c:v>292.09699999999998</c:v>
                </c:pt>
                <c:pt idx="22841">
                  <c:v>292.10300000000001</c:v>
                </c:pt>
                <c:pt idx="22842">
                  <c:v>292.11799999999999</c:v>
                </c:pt>
                <c:pt idx="22843">
                  <c:v>292.13499999999999</c:v>
                </c:pt>
                <c:pt idx="22844">
                  <c:v>292.17</c:v>
                </c:pt>
                <c:pt idx="22845">
                  <c:v>292.19600000000003</c:v>
                </c:pt>
                <c:pt idx="22846">
                  <c:v>292.20699999999999</c:v>
                </c:pt>
                <c:pt idx="22847">
                  <c:v>292.23899999999998</c:v>
                </c:pt>
                <c:pt idx="22848">
                  <c:v>292.26299999999998</c:v>
                </c:pt>
                <c:pt idx="22849">
                  <c:v>292.298</c:v>
                </c:pt>
                <c:pt idx="22850">
                  <c:v>292.32100000000003</c:v>
                </c:pt>
                <c:pt idx="22851">
                  <c:v>292.346</c:v>
                </c:pt>
                <c:pt idx="22852">
                  <c:v>292.34899999999999</c:v>
                </c:pt>
                <c:pt idx="22853">
                  <c:v>292.36599999999999</c:v>
                </c:pt>
                <c:pt idx="22854">
                  <c:v>292.36599999999999</c:v>
                </c:pt>
                <c:pt idx="22855">
                  <c:v>292.35000000000002</c:v>
                </c:pt>
                <c:pt idx="22856">
                  <c:v>292.32900000000001</c:v>
                </c:pt>
                <c:pt idx="22857">
                  <c:v>292.30099999999999</c:v>
                </c:pt>
                <c:pt idx="22858">
                  <c:v>292.274</c:v>
                </c:pt>
                <c:pt idx="22859">
                  <c:v>292.24200000000002</c:v>
                </c:pt>
                <c:pt idx="22860">
                  <c:v>292.226</c:v>
                </c:pt>
                <c:pt idx="22861">
                  <c:v>292.19400000000002</c:v>
                </c:pt>
                <c:pt idx="22862">
                  <c:v>292.16800000000001</c:v>
                </c:pt>
                <c:pt idx="22863">
                  <c:v>292.13900000000001</c:v>
                </c:pt>
                <c:pt idx="22864">
                  <c:v>292.12299999999999</c:v>
                </c:pt>
                <c:pt idx="22865">
                  <c:v>292.10399999999998</c:v>
                </c:pt>
                <c:pt idx="22866">
                  <c:v>292.089</c:v>
                </c:pt>
                <c:pt idx="22867">
                  <c:v>292.08100000000002</c:v>
                </c:pt>
                <c:pt idx="22868">
                  <c:v>292.08300000000003</c:v>
                </c:pt>
                <c:pt idx="22869">
                  <c:v>292.08999999999997</c:v>
                </c:pt>
                <c:pt idx="22870">
                  <c:v>292.10000000000002</c:v>
                </c:pt>
                <c:pt idx="22871">
                  <c:v>292.10599999999999</c:v>
                </c:pt>
                <c:pt idx="22872">
                  <c:v>292.12400000000002</c:v>
                </c:pt>
                <c:pt idx="22873">
                  <c:v>292.14400000000001</c:v>
                </c:pt>
                <c:pt idx="22874">
                  <c:v>292.16800000000001</c:v>
                </c:pt>
                <c:pt idx="22875">
                  <c:v>292.19299999999998</c:v>
                </c:pt>
                <c:pt idx="22876">
                  <c:v>292.20800000000003</c:v>
                </c:pt>
                <c:pt idx="22877">
                  <c:v>292.25599999999997</c:v>
                </c:pt>
                <c:pt idx="22878">
                  <c:v>292.25900000000001</c:v>
                </c:pt>
                <c:pt idx="22879">
                  <c:v>292.298</c:v>
                </c:pt>
                <c:pt idx="22880">
                  <c:v>292.32600000000002</c:v>
                </c:pt>
                <c:pt idx="22881">
                  <c:v>292.33800000000002</c:v>
                </c:pt>
                <c:pt idx="22882">
                  <c:v>292.358</c:v>
                </c:pt>
                <c:pt idx="22883">
                  <c:v>292.363</c:v>
                </c:pt>
                <c:pt idx="22884">
                  <c:v>292.363</c:v>
                </c:pt>
                <c:pt idx="22885">
                  <c:v>292.34399999999999</c:v>
                </c:pt>
                <c:pt idx="22886">
                  <c:v>292.33699999999999</c:v>
                </c:pt>
                <c:pt idx="22887">
                  <c:v>292.30099999999999</c:v>
                </c:pt>
                <c:pt idx="22888">
                  <c:v>292.27699999999999</c:v>
                </c:pt>
                <c:pt idx="22889">
                  <c:v>292.25099999999998</c:v>
                </c:pt>
                <c:pt idx="22890">
                  <c:v>292.22199999999998</c:v>
                </c:pt>
                <c:pt idx="22891">
                  <c:v>292.197</c:v>
                </c:pt>
                <c:pt idx="22892">
                  <c:v>292.178</c:v>
                </c:pt>
                <c:pt idx="22893">
                  <c:v>292.14999999999998</c:v>
                </c:pt>
                <c:pt idx="22894">
                  <c:v>292.12599999999998</c:v>
                </c:pt>
                <c:pt idx="22895">
                  <c:v>292.09699999999998</c:v>
                </c:pt>
                <c:pt idx="22896">
                  <c:v>292.08300000000003</c:v>
                </c:pt>
                <c:pt idx="22897">
                  <c:v>292.08100000000002</c:v>
                </c:pt>
                <c:pt idx="22898">
                  <c:v>292.08100000000002</c:v>
                </c:pt>
                <c:pt idx="22899">
                  <c:v>292.089</c:v>
                </c:pt>
                <c:pt idx="22900">
                  <c:v>292.09500000000003</c:v>
                </c:pt>
                <c:pt idx="22901">
                  <c:v>292.101</c:v>
                </c:pt>
                <c:pt idx="22902">
                  <c:v>292.11200000000002</c:v>
                </c:pt>
                <c:pt idx="22903">
                  <c:v>292.14100000000002</c:v>
                </c:pt>
                <c:pt idx="22904">
                  <c:v>292.16199999999998</c:v>
                </c:pt>
                <c:pt idx="22905">
                  <c:v>292.18799999999999</c:v>
                </c:pt>
                <c:pt idx="22906">
                  <c:v>292.202</c:v>
                </c:pt>
                <c:pt idx="22907">
                  <c:v>292.23399999999998</c:v>
                </c:pt>
                <c:pt idx="22908">
                  <c:v>292.262</c:v>
                </c:pt>
                <c:pt idx="22909">
                  <c:v>292.3</c:v>
                </c:pt>
                <c:pt idx="22910">
                  <c:v>292.33499999999998</c:v>
                </c:pt>
                <c:pt idx="22911">
                  <c:v>292.33999999999997</c:v>
                </c:pt>
                <c:pt idx="22912">
                  <c:v>292.36099999999999</c:v>
                </c:pt>
                <c:pt idx="22913">
                  <c:v>292.36099999999999</c:v>
                </c:pt>
                <c:pt idx="22914">
                  <c:v>292.363</c:v>
                </c:pt>
                <c:pt idx="22915">
                  <c:v>292.35199999999998</c:v>
                </c:pt>
                <c:pt idx="22916">
                  <c:v>292.32900000000001</c:v>
                </c:pt>
                <c:pt idx="22917">
                  <c:v>292.3</c:v>
                </c:pt>
                <c:pt idx="22918">
                  <c:v>292.28199999999998</c:v>
                </c:pt>
                <c:pt idx="22919">
                  <c:v>292.24599999999998</c:v>
                </c:pt>
                <c:pt idx="22920">
                  <c:v>292.21899999999999</c:v>
                </c:pt>
                <c:pt idx="22921">
                  <c:v>292.19900000000001</c:v>
                </c:pt>
                <c:pt idx="22922">
                  <c:v>292.17500000000001</c:v>
                </c:pt>
                <c:pt idx="22923">
                  <c:v>292.14100000000002</c:v>
                </c:pt>
                <c:pt idx="22924">
                  <c:v>292.11200000000002</c:v>
                </c:pt>
                <c:pt idx="22925">
                  <c:v>292.09699999999998</c:v>
                </c:pt>
                <c:pt idx="22926">
                  <c:v>292.08600000000001</c:v>
                </c:pt>
                <c:pt idx="22927">
                  <c:v>292.08100000000002</c:v>
                </c:pt>
                <c:pt idx="22928">
                  <c:v>292.08</c:v>
                </c:pt>
                <c:pt idx="22929">
                  <c:v>292.08600000000001</c:v>
                </c:pt>
                <c:pt idx="22930">
                  <c:v>292.09300000000002</c:v>
                </c:pt>
                <c:pt idx="22931">
                  <c:v>292.09699999999998</c:v>
                </c:pt>
                <c:pt idx="22932">
                  <c:v>292.10599999999999</c:v>
                </c:pt>
                <c:pt idx="22933">
                  <c:v>292.14100000000002</c:v>
                </c:pt>
                <c:pt idx="22934">
                  <c:v>292.16199999999998</c:v>
                </c:pt>
                <c:pt idx="22935">
                  <c:v>292.18400000000003</c:v>
                </c:pt>
                <c:pt idx="22936">
                  <c:v>292.20699999999999</c:v>
                </c:pt>
                <c:pt idx="22937">
                  <c:v>292.24200000000002</c:v>
                </c:pt>
                <c:pt idx="22938">
                  <c:v>292.25099999999998</c:v>
                </c:pt>
                <c:pt idx="22939">
                  <c:v>292.291</c:v>
                </c:pt>
                <c:pt idx="22940">
                  <c:v>292.327</c:v>
                </c:pt>
                <c:pt idx="22941">
                  <c:v>292.33300000000003</c:v>
                </c:pt>
                <c:pt idx="22942">
                  <c:v>292.35300000000001</c:v>
                </c:pt>
                <c:pt idx="22943">
                  <c:v>292.35899999999998</c:v>
                </c:pt>
                <c:pt idx="22944">
                  <c:v>292.36099999999999</c:v>
                </c:pt>
                <c:pt idx="22945">
                  <c:v>292.34399999999999</c:v>
                </c:pt>
                <c:pt idx="22946">
                  <c:v>292.327</c:v>
                </c:pt>
                <c:pt idx="22947">
                  <c:v>292.303</c:v>
                </c:pt>
                <c:pt idx="22948">
                  <c:v>292.26499999999999</c:v>
                </c:pt>
                <c:pt idx="22949">
                  <c:v>292.24599999999998</c:v>
                </c:pt>
                <c:pt idx="22950">
                  <c:v>292.21899999999999</c:v>
                </c:pt>
                <c:pt idx="22951">
                  <c:v>292.19400000000002</c:v>
                </c:pt>
                <c:pt idx="22952">
                  <c:v>292.17</c:v>
                </c:pt>
                <c:pt idx="22953">
                  <c:v>292.142</c:v>
                </c:pt>
                <c:pt idx="22954">
                  <c:v>292.11599999999999</c:v>
                </c:pt>
                <c:pt idx="22955">
                  <c:v>292.09300000000002</c:v>
                </c:pt>
                <c:pt idx="22956">
                  <c:v>292.08</c:v>
                </c:pt>
                <c:pt idx="22957">
                  <c:v>292.08</c:v>
                </c:pt>
                <c:pt idx="22958">
                  <c:v>292.08300000000003</c:v>
                </c:pt>
                <c:pt idx="22959">
                  <c:v>292.077</c:v>
                </c:pt>
                <c:pt idx="22960">
                  <c:v>292.084</c:v>
                </c:pt>
                <c:pt idx="22961">
                  <c:v>292.09500000000003</c:v>
                </c:pt>
                <c:pt idx="22962">
                  <c:v>292.10700000000003</c:v>
                </c:pt>
                <c:pt idx="22963">
                  <c:v>292.14100000000002</c:v>
                </c:pt>
                <c:pt idx="22964">
                  <c:v>292.17</c:v>
                </c:pt>
                <c:pt idx="22965">
                  <c:v>292.18099999999998</c:v>
                </c:pt>
                <c:pt idx="22966">
                  <c:v>292.20400000000001</c:v>
                </c:pt>
                <c:pt idx="22967">
                  <c:v>292.23099999999999</c:v>
                </c:pt>
                <c:pt idx="22968">
                  <c:v>292.26</c:v>
                </c:pt>
                <c:pt idx="22969">
                  <c:v>292.29399999999998</c:v>
                </c:pt>
                <c:pt idx="22970">
                  <c:v>292.32900000000001</c:v>
                </c:pt>
                <c:pt idx="22971">
                  <c:v>292.33199999999999</c:v>
                </c:pt>
                <c:pt idx="22972">
                  <c:v>292.35500000000002</c:v>
                </c:pt>
                <c:pt idx="22973">
                  <c:v>292.35899999999998</c:v>
                </c:pt>
                <c:pt idx="22974">
                  <c:v>292.35899999999998</c:v>
                </c:pt>
                <c:pt idx="22975">
                  <c:v>292.33999999999997</c:v>
                </c:pt>
                <c:pt idx="22976">
                  <c:v>292.33300000000003</c:v>
                </c:pt>
                <c:pt idx="22977">
                  <c:v>292.31200000000001</c:v>
                </c:pt>
                <c:pt idx="22978">
                  <c:v>292.274</c:v>
                </c:pt>
                <c:pt idx="22979">
                  <c:v>292.23899999999998</c:v>
                </c:pt>
                <c:pt idx="22980">
                  <c:v>292.20999999999998</c:v>
                </c:pt>
                <c:pt idx="22981">
                  <c:v>292.185</c:v>
                </c:pt>
                <c:pt idx="22982">
                  <c:v>292.16699999999997</c:v>
                </c:pt>
                <c:pt idx="22983">
                  <c:v>292.14400000000001</c:v>
                </c:pt>
                <c:pt idx="22984">
                  <c:v>292.11500000000001</c:v>
                </c:pt>
                <c:pt idx="22985">
                  <c:v>292.09699999999998</c:v>
                </c:pt>
                <c:pt idx="22986">
                  <c:v>292.08600000000001</c:v>
                </c:pt>
                <c:pt idx="22987">
                  <c:v>292.07799999999997</c:v>
                </c:pt>
                <c:pt idx="22988">
                  <c:v>292.08</c:v>
                </c:pt>
                <c:pt idx="22989">
                  <c:v>292.08600000000001</c:v>
                </c:pt>
                <c:pt idx="22990">
                  <c:v>292.09300000000002</c:v>
                </c:pt>
                <c:pt idx="22991">
                  <c:v>292.10599999999999</c:v>
                </c:pt>
                <c:pt idx="22992">
                  <c:v>292.12700000000001</c:v>
                </c:pt>
                <c:pt idx="22993">
                  <c:v>292.14100000000002</c:v>
                </c:pt>
                <c:pt idx="22994">
                  <c:v>292.161</c:v>
                </c:pt>
                <c:pt idx="22995">
                  <c:v>292.18400000000003</c:v>
                </c:pt>
                <c:pt idx="22996">
                  <c:v>292.20400000000001</c:v>
                </c:pt>
                <c:pt idx="22997">
                  <c:v>292.24</c:v>
                </c:pt>
                <c:pt idx="22998">
                  <c:v>292.25700000000001</c:v>
                </c:pt>
                <c:pt idx="22999">
                  <c:v>292.28800000000001</c:v>
                </c:pt>
                <c:pt idx="23000">
                  <c:v>292.33</c:v>
                </c:pt>
                <c:pt idx="23001">
                  <c:v>292.33699999999999</c:v>
                </c:pt>
                <c:pt idx="23002">
                  <c:v>292.35500000000002</c:v>
                </c:pt>
                <c:pt idx="23003">
                  <c:v>292.35899999999998</c:v>
                </c:pt>
                <c:pt idx="23004">
                  <c:v>292.35899999999998</c:v>
                </c:pt>
                <c:pt idx="23005">
                  <c:v>292.346</c:v>
                </c:pt>
                <c:pt idx="23006">
                  <c:v>292.33</c:v>
                </c:pt>
                <c:pt idx="23007">
                  <c:v>292.30900000000003</c:v>
                </c:pt>
                <c:pt idx="23008">
                  <c:v>292.274</c:v>
                </c:pt>
                <c:pt idx="23009">
                  <c:v>292.245</c:v>
                </c:pt>
                <c:pt idx="23010">
                  <c:v>292.21899999999999</c:v>
                </c:pt>
                <c:pt idx="23011">
                  <c:v>292.18799999999999</c:v>
                </c:pt>
                <c:pt idx="23012">
                  <c:v>292.173</c:v>
                </c:pt>
                <c:pt idx="23013">
                  <c:v>292.149</c:v>
                </c:pt>
                <c:pt idx="23014">
                  <c:v>292.11900000000003</c:v>
                </c:pt>
                <c:pt idx="23015">
                  <c:v>292.09300000000002</c:v>
                </c:pt>
                <c:pt idx="23016">
                  <c:v>292.077</c:v>
                </c:pt>
                <c:pt idx="23017">
                  <c:v>292.07400000000001</c:v>
                </c:pt>
                <c:pt idx="23018">
                  <c:v>292.072</c:v>
                </c:pt>
                <c:pt idx="23019">
                  <c:v>292.08</c:v>
                </c:pt>
                <c:pt idx="23020">
                  <c:v>292.09199999999998</c:v>
                </c:pt>
                <c:pt idx="23021">
                  <c:v>292.09199999999998</c:v>
                </c:pt>
                <c:pt idx="23022">
                  <c:v>292.08999999999997</c:v>
                </c:pt>
                <c:pt idx="23023">
                  <c:v>292.12900000000002</c:v>
                </c:pt>
                <c:pt idx="23024">
                  <c:v>292.16399999999999</c:v>
                </c:pt>
                <c:pt idx="23025">
                  <c:v>292.18099999999998</c:v>
                </c:pt>
                <c:pt idx="23026">
                  <c:v>292.20100000000002</c:v>
                </c:pt>
                <c:pt idx="23027">
                  <c:v>292.24799999999999</c:v>
                </c:pt>
                <c:pt idx="23028">
                  <c:v>292.26</c:v>
                </c:pt>
                <c:pt idx="23029">
                  <c:v>292.291</c:v>
                </c:pt>
                <c:pt idx="23030">
                  <c:v>292.31799999999998</c:v>
                </c:pt>
                <c:pt idx="23031">
                  <c:v>292.33499999999998</c:v>
                </c:pt>
                <c:pt idx="23032">
                  <c:v>292.35300000000001</c:v>
                </c:pt>
                <c:pt idx="23033">
                  <c:v>292.358</c:v>
                </c:pt>
                <c:pt idx="23034">
                  <c:v>292.358</c:v>
                </c:pt>
                <c:pt idx="23035">
                  <c:v>292.35000000000002</c:v>
                </c:pt>
                <c:pt idx="23036">
                  <c:v>292.32900000000001</c:v>
                </c:pt>
                <c:pt idx="23037">
                  <c:v>292.298</c:v>
                </c:pt>
                <c:pt idx="23038">
                  <c:v>292.262</c:v>
                </c:pt>
                <c:pt idx="23039">
                  <c:v>292.23899999999998</c:v>
                </c:pt>
                <c:pt idx="23040">
                  <c:v>292.22000000000003</c:v>
                </c:pt>
                <c:pt idx="23041">
                  <c:v>292.197</c:v>
                </c:pt>
                <c:pt idx="23042">
                  <c:v>292.16800000000001</c:v>
                </c:pt>
                <c:pt idx="23043">
                  <c:v>292.14499999999998</c:v>
                </c:pt>
                <c:pt idx="23044">
                  <c:v>292.11599999999999</c:v>
                </c:pt>
                <c:pt idx="23045">
                  <c:v>292.09199999999998</c:v>
                </c:pt>
                <c:pt idx="23046">
                  <c:v>292.08300000000003</c:v>
                </c:pt>
                <c:pt idx="23047">
                  <c:v>292.08</c:v>
                </c:pt>
                <c:pt idx="23048">
                  <c:v>292.08100000000002</c:v>
                </c:pt>
                <c:pt idx="23049">
                  <c:v>292.08</c:v>
                </c:pt>
                <c:pt idx="23050">
                  <c:v>292.08699999999999</c:v>
                </c:pt>
                <c:pt idx="23051">
                  <c:v>292.09300000000002</c:v>
                </c:pt>
                <c:pt idx="23052">
                  <c:v>292.11500000000001</c:v>
                </c:pt>
                <c:pt idx="23053">
                  <c:v>292.13600000000002</c:v>
                </c:pt>
                <c:pt idx="23054">
                  <c:v>292.16399999999999</c:v>
                </c:pt>
                <c:pt idx="23055">
                  <c:v>292.19099999999997</c:v>
                </c:pt>
                <c:pt idx="23056">
                  <c:v>292.202</c:v>
                </c:pt>
                <c:pt idx="23057">
                  <c:v>292.23399999999998</c:v>
                </c:pt>
                <c:pt idx="23058">
                  <c:v>292.25900000000001</c:v>
                </c:pt>
                <c:pt idx="23059">
                  <c:v>292.28500000000003</c:v>
                </c:pt>
                <c:pt idx="23060">
                  <c:v>292.30900000000003</c:v>
                </c:pt>
                <c:pt idx="23061">
                  <c:v>292.34300000000002</c:v>
                </c:pt>
                <c:pt idx="23062">
                  <c:v>292.34699999999998</c:v>
                </c:pt>
                <c:pt idx="23063">
                  <c:v>292.35500000000002</c:v>
                </c:pt>
                <c:pt idx="23064">
                  <c:v>292.35599999999999</c:v>
                </c:pt>
                <c:pt idx="23065">
                  <c:v>292.34100000000001</c:v>
                </c:pt>
                <c:pt idx="23066">
                  <c:v>292.32</c:v>
                </c:pt>
                <c:pt idx="23067">
                  <c:v>292.30900000000003</c:v>
                </c:pt>
                <c:pt idx="23068">
                  <c:v>292.27100000000002</c:v>
                </c:pt>
                <c:pt idx="23069">
                  <c:v>292.245</c:v>
                </c:pt>
                <c:pt idx="23070">
                  <c:v>292.21899999999999</c:v>
                </c:pt>
                <c:pt idx="23071">
                  <c:v>292.197</c:v>
                </c:pt>
                <c:pt idx="23072">
                  <c:v>292.161</c:v>
                </c:pt>
                <c:pt idx="23073">
                  <c:v>292.13600000000002</c:v>
                </c:pt>
                <c:pt idx="23074">
                  <c:v>292.11799999999999</c:v>
                </c:pt>
                <c:pt idx="23075">
                  <c:v>292.09699999999998</c:v>
                </c:pt>
                <c:pt idx="23076">
                  <c:v>292.08</c:v>
                </c:pt>
                <c:pt idx="23077">
                  <c:v>292.07400000000001</c:v>
                </c:pt>
                <c:pt idx="23078">
                  <c:v>292.07100000000003</c:v>
                </c:pt>
                <c:pt idx="23079">
                  <c:v>292.08100000000002</c:v>
                </c:pt>
                <c:pt idx="23080">
                  <c:v>292.089</c:v>
                </c:pt>
                <c:pt idx="23081">
                  <c:v>292.10899999999998</c:v>
                </c:pt>
                <c:pt idx="23082">
                  <c:v>292.101</c:v>
                </c:pt>
                <c:pt idx="23083">
                  <c:v>292.15499999999997</c:v>
                </c:pt>
                <c:pt idx="23084">
                  <c:v>292.15899999999999</c:v>
                </c:pt>
                <c:pt idx="23085">
                  <c:v>292.185</c:v>
                </c:pt>
                <c:pt idx="23086">
                  <c:v>292.202</c:v>
                </c:pt>
                <c:pt idx="23087">
                  <c:v>292.24</c:v>
                </c:pt>
                <c:pt idx="23088">
                  <c:v>292.262</c:v>
                </c:pt>
                <c:pt idx="23089">
                  <c:v>292.28899999999999</c:v>
                </c:pt>
                <c:pt idx="23090">
                  <c:v>292.32</c:v>
                </c:pt>
                <c:pt idx="23091">
                  <c:v>292.34100000000001</c:v>
                </c:pt>
                <c:pt idx="23092">
                  <c:v>292.34100000000001</c:v>
                </c:pt>
                <c:pt idx="23093">
                  <c:v>292.35500000000002</c:v>
                </c:pt>
                <c:pt idx="23094">
                  <c:v>292.35599999999999</c:v>
                </c:pt>
                <c:pt idx="23095">
                  <c:v>292.34300000000002</c:v>
                </c:pt>
                <c:pt idx="23096">
                  <c:v>292.32600000000002</c:v>
                </c:pt>
                <c:pt idx="23097">
                  <c:v>292.30099999999999</c:v>
                </c:pt>
                <c:pt idx="23098">
                  <c:v>292.26799999999997</c:v>
                </c:pt>
                <c:pt idx="23099">
                  <c:v>292.23599999999999</c:v>
                </c:pt>
                <c:pt idx="23100">
                  <c:v>292.20699999999999</c:v>
                </c:pt>
                <c:pt idx="23101">
                  <c:v>292.19099999999997</c:v>
                </c:pt>
                <c:pt idx="23102">
                  <c:v>292.16199999999998</c:v>
                </c:pt>
                <c:pt idx="23103">
                  <c:v>292.13799999999998</c:v>
                </c:pt>
                <c:pt idx="23104">
                  <c:v>292.10700000000003</c:v>
                </c:pt>
                <c:pt idx="23105">
                  <c:v>292.09699999999998</c:v>
                </c:pt>
                <c:pt idx="23106">
                  <c:v>292.08999999999997</c:v>
                </c:pt>
                <c:pt idx="23107">
                  <c:v>292.07799999999997</c:v>
                </c:pt>
                <c:pt idx="23108">
                  <c:v>292.07100000000003</c:v>
                </c:pt>
                <c:pt idx="23109">
                  <c:v>292.08</c:v>
                </c:pt>
                <c:pt idx="23110">
                  <c:v>292.08600000000001</c:v>
                </c:pt>
                <c:pt idx="23111">
                  <c:v>292.09699999999998</c:v>
                </c:pt>
                <c:pt idx="23112">
                  <c:v>292.11500000000001</c:v>
                </c:pt>
                <c:pt idx="23113">
                  <c:v>292.149</c:v>
                </c:pt>
                <c:pt idx="23114">
                  <c:v>292.15800000000002</c:v>
                </c:pt>
                <c:pt idx="23115">
                  <c:v>292.18200000000002</c:v>
                </c:pt>
                <c:pt idx="23116">
                  <c:v>292.20499999999998</c:v>
                </c:pt>
                <c:pt idx="23117">
                  <c:v>292.23099999999999</c:v>
                </c:pt>
                <c:pt idx="23118">
                  <c:v>292.25599999999997</c:v>
                </c:pt>
                <c:pt idx="23119">
                  <c:v>292.27999999999997</c:v>
                </c:pt>
                <c:pt idx="23120">
                  <c:v>292.32100000000003</c:v>
                </c:pt>
                <c:pt idx="23121">
                  <c:v>292.327</c:v>
                </c:pt>
                <c:pt idx="23122">
                  <c:v>292.34899999999999</c:v>
                </c:pt>
                <c:pt idx="23123">
                  <c:v>292.35300000000001</c:v>
                </c:pt>
                <c:pt idx="23124">
                  <c:v>292.35500000000002</c:v>
                </c:pt>
                <c:pt idx="23125">
                  <c:v>292.34899999999999</c:v>
                </c:pt>
                <c:pt idx="23126">
                  <c:v>292.32400000000001</c:v>
                </c:pt>
                <c:pt idx="23127">
                  <c:v>292.298</c:v>
                </c:pt>
                <c:pt idx="23128">
                  <c:v>292.26299999999998</c:v>
                </c:pt>
                <c:pt idx="23129">
                  <c:v>292.23099999999999</c:v>
                </c:pt>
                <c:pt idx="23130">
                  <c:v>292.21300000000002</c:v>
                </c:pt>
                <c:pt idx="23131">
                  <c:v>292.18700000000001</c:v>
                </c:pt>
                <c:pt idx="23132">
                  <c:v>292.16399999999999</c:v>
                </c:pt>
                <c:pt idx="23133">
                  <c:v>292.13799999999998</c:v>
                </c:pt>
                <c:pt idx="23134">
                  <c:v>292.10399999999998</c:v>
                </c:pt>
                <c:pt idx="23135">
                  <c:v>292.08999999999997</c:v>
                </c:pt>
                <c:pt idx="23136">
                  <c:v>292.08100000000002</c:v>
                </c:pt>
                <c:pt idx="23137">
                  <c:v>292.07400000000001</c:v>
                </c:pt>
                <c:pt idx="23138">
                  <c:v>292.072</c:v>
                </c:pt>
                <c:pt idx="23139">
                  <c:v>292.077</c:v>
                </c:pt>
                <c:pt idx="23140">
                  <c:v>292.08600000000001</c:v>
                </c:pt>
                <c:pt idx="23141">
                  <c:v>292.10300000000001</c:v>
                </c:pt>
                <c:pt idx="23142">
                  <c:v>292.12099999999998</c:v>
                </c:pt>
                <c:pt idx="23143">
                  <c:v>292.12599999999998</c:v>
                </c:pt>
                <c:pt idx="23144">
                  <c:v>292.15899999999999</c:v>
                </c:pt>
                <c:pt idx="23145">
                  <c:v>292.178</c:v>
                </c:pt>
                <c:pt idx="23146">
                  <c:v>292.197</c:v>
                </c:pt>
                <c:pt idx="23147">
                  <c:v>292.24200000000002</c:v>
                </c:pt>
                <c:pt idx="23148">
                  <c:v>292.26</c:v>
                </c:pt>
                <c:pt idx="23149">
                  <c:v>292.28300000000002</c:v>
                </c:pt>
                <c:pt idx="23150">
                  <c:v>292.30599999999998</c:v>
                </c:pt>
                <c:pt idx="23151">
                  <c:v>292.33499999999998</c:v>
                </c:pt>
                <c:pt idx="23152">
                  <c:v>292.34300000000002</c:v>
                </c:pt>
                <c:pt idx="23153">
                  <c:v>292.35199999999998</c:v>
                </c:pt>
                <c:pt idx="23154">
                  <c:v>292.35300000000001</c:v>
                </c:pt>
                <c:pt idx="23155">
                  <c:v>292.33699999999999</c:v>
                </c:pt>
                <c:pt idx="23156">
                  <c:v>292.32100000000003</c:v>
                </c:pt>
                <c:pt idx="23157">
                  <c:v>292.30099999999999</c:v>
                </c:pt>
                <c:pt idx="23158">
                  <c:v>292.26299999999998</c:v>
                </c:pt>
                <c:pt idx="23159">
                  <c:v>292.23599999999999</c:v>
                </c:pt>
                <c:pt idx="23160">
                  <c:v>292.21100000000001</c:v>
                </c:pt>
                <c:pt idx="23161">
                  <c:v>292.18799999999999</c:v>
                </c:pt>
                <c:pt idx="23162">
                  <c:v>292.16199999999998</c:v>
                </c:pt>
                <c:pt idx="23163">
                  <c:v>292.12400000000002</c:v>
                </c:pt>
                <c:pt idx="23164">
                  <c:v>292.10700000000003</c:v>
                </c:pt>
                <c:pt idx="23165">
                  <c:v>292.089</c:v>
                </c:pt>
                <c:pt idx="23166">
                  <c:v>292.07799999999997</c:v>
                </c:pt>
                <c:pt idx="23167">
                  <c:v>292.07400000000001</c:v>
                </c:pt>
                <c:pt idx="23168">
                  <c:v>292.07100000000003</c:v>
                </c:pt>
                <c:pt idx="23169">
                  <c:v>292.07499999999999</c:v>
                </c:pt>
                <c:pt idx="23170">
                  <c:v>292.084</c:v>
                </c:pt>
                <c:pt idx="23171">
                  <c:v>292.09500000000003</c:v>
                </c:pt>
                <c:pt idx="23172">
                  <c:v>292.12400000000002</c:v>
                </c:pt>
                <c:pt idx="23173">
                  <c:v>292.13600000000002</c:v>
                </c:pt>
                <c:pt idx="23174">
                  <c:v>292.161</c:v>
                </c:pt>
                <c:pt idx="23175">
                  <c:v>292.18400000000003</c:v>
                </c:pt>
                <c:pt idx="23176">
                  <c:v>292.19400000000002</c:v>
                </c:pt>
                <c:pt idx="23177">
                  <c:v>292.21300000000002</c:v>
                </c:pt>
                <c:pt idx="23178">
                  <c:v>292.24599999999998</c:v>
                </c:pt>
                <c:pt idx="23179">
                  <c:v>292.29199999999997</c:v>
                </c:pt>
                <c:pt idx="23180">
                  <c:v>292.31099999999998</c:v>
                </c:pt>
                <c:pt idx="23181">
                  <c:v>292.33800000000002</c:v>
                </c:pt>
                <c:pt idx="23182">
                  <c:v>292.34899999999999</c:v>
                </c:pt>
                <c:pt idx="23183">
                  <c:v>292.35000000000002</c:v>
                </c:pt>
                <c:pt idx="23184">
                  <c:v>292.35199999999998</c:v>
                </c:pt>
                <c:pt idx="23185">
                  <c:v>292.34300000000002</c:v>
                </c:pt>
                <c:pt idx="23186">
                  <c:v>292.32299999999998</c:v>
                </c:pt>
                <c:pt idx="23187">
                  <c:v>292.28800000000001</c:v>
                </c:pt>
                <c:pt idx="23188">
                  <c:v>292.27100000000002</c:v>
                </c:pt>
                <c:pt idx="23189">
                  <c:v>292.24200000000002</c:v>
                </c:pt>
                <c:pt idx="23190">
                  <c:v>292.21600000000001</c:v>
                </c:pt>
                <c:pt idx="23191">
                  <c:v>292.18700000000001</c:v>
                </c:pt>
                <c:pt idx="23192">
                  <c:v>292.15300000000002</c:v>
                </c:pt>
                <c:pt idx="23193">
                  <c:v>292.12700000000001</c:v>
                </c:pt>
                <c:pt idx="23194">
                  <c:v>292.10899999999998</c:v>
                </c:pt>
                <c:pt idx="23195">
                  <c:v>292.08699999999999</c:v>
                </c:pt>
                <c:pt idx="23196">
                  <c:v>292.077</c:v>
                </c:pt>
                <c:pt idx="23197">
                  <c:v>292.072</c:v>
                </c:pt>
                <c:pt idx="23198">
                  <c:v>292.07100000000003</c:v>
                </c:pt>
                <c:pt idx="23199">
                  <c:v>292.07499999999999</c:v>
                </c:pt>
                <c:pt idx="23200">
                  <c:v>292.08100000000002</c:v>
                </c:pt>
                <c:pt idx="23201">
                  <c:v>292.089</c:v>
                </c:pt>
                <c:pt idx="23202">
                  <c:v>292.11</c:v>
                </c:pt>
                <c:pt idx="23203">
                  <c:v>292.13200000000001</c:v>
                </c:pt>
                <c:pt idx="23204">
                  <c:v>292.15600000000001</c:v>
                </c:pt>
                <c:pt idx="23205">
                  <c:v>292.178</c:v>
                </c:pt>
                <c:pt idx="23206">
                  <c:v>292.19600000000003</c:v>
                </c:pt>
                <c:pt idx="23207">
                  <c:v>292.24200000000002</c:v>
                </c:pt>
                <c:pt idx="23208">
                  <c:v>292.25700000000001</c:v>
                </c:pt>
                <c:pt idx="23209">
                  <c:v>292.27699999999999</c:v>
                </c:pt>
                <c:pt idx="23210">
                  <c:v>292.30599999999998</c:v>
                </c:pt>
                <c:pt idx="23211">
                  <c:v>292.33699999999999</c:v>
                </c:pt>
                <c:pt idx="23212">
                  <c:v>292.34399999999999</c:v>
                </c:pt>
                <c:pt idx="23213">
                  <c:v>292.35000000000002</c:v>
                </c:pt>
                <c:pt idx="23214">
                  <c:v>292.35199999999998</c:v>
                </c:pt>
                <c:pt idx="23215">
                  <c:v>292.33199999999999</c:v>
                </c:pt>
                <c:pt idx="23216">
                  <c:v>292.31799999999998</c:v>
                </c:pt>
                <c:pt idx="23217">
                  <c:v>292.298</c:v>
                </c:pt>
                <c:pt idx="23218">
                  <c:v>292.26499999999999</c:v>
                </c:pt>
                <c:pt idx="23219">
                  <c:v>292.23099999999999</c:v>
                </c:pt>
                <c:pt idx="23220">
                  <c:v>292.20999999999998</c:v>
                </c:pt>
                <c:pt idx="23221">
                  <c:v>292.18799999999999</c:v>
                </c:pt>
                <c:pt idx="23222">
                  <c:v>292.15499999999997</c:v>
                </c:pt>
                <c:pt idx="23223">
                  <c:v>292.12700000000001</c:v>
                </c:pt>
                <c:pt idx="23224">
                  <c:v>292.11200000000002</c:v>
                </c:pt>
                <c:pt idx="23225">
                  <c:v>292.089</c:v>
                </c:pt>
                <c:pt idx="23226">
                  <c:v>292.07799999999997</c:v>
                </c:pt>
                <c:pt idx="23227">
                  <c:v>292.072</c:v>
                </c:pt>
                <c:pt idx="23228">
                  <c:v>292.07400000000001</c:v>
                </c:pt>
                <c:pt idx="23229">
                  <c:v>292.08</c:v>
                </c:pt>
                <c:pt idx="23230">
                  <c:v>292.08100000000002</c:v>
                </c:pt>
                <c:pt idx="23231">
                  <c:v>292.08699999999999</c:v>
                </c:pt>
                <c:pt idx="23232">
                  <c:v>292.10300000000001</c:v>
                </c:pt>
                <c:pt idx="23233">
                  <c:v>292.13</c:v>
                </c:pt>
                <c:pt idx="23234">
                  <c:v>292.15199999999999</c:v>
                </c:pt>
                <c:pt idx="23235">
                  <c:v>292.17899999999997</c:v>
                </c:pt>
                <c:pt idx="23236">
                  <c:v>292.19600000000003</c:v>
                </c:pt>
                <c:pt idx="23237">
                  <c:v>292.23099999999999</c:v>
                </c:pt>
                <c:pt idx="23238">
                  <c:v>292.25599999999997</c:v>
                </c:pt>
                <c:pt idx="23239">
                  <c:v>292.28800000000001</c:v>
                </c:pt>
                <c:pt idx="23240">
                  <c:v>292.30399999999997</c:v>
                </c:pt>
                <c:pt idx="23241">
                  <c:v>292.33699999999999</c:v>
                </c:pt>
                <c:pt idx="23242">
                  <c:v>292.33699999999999</c:v>
                </c:pt>
                <c:pt idx="23243">
                  <c:v>292.35000000000002</c:v>
                </c:pt>
                <c:pt idx="23244">
                  <c:v>292.35000000000002</c:v>
                </c:pt>
                <c:pt idx="23245">
                  <c:v>292.33699999999999</c:v>
                </c:pt>
                <c:pt idx="23246">
                  <c:v>292.315</c:v>
                </c:pt>
                <c:pt idx="23247">
                  <c:v>292.28500000000003</c:v>
                </c:pt>
                <c:pt idx="23248">
                  <c:v>292.26299999999998</c:v>
                </c:pt>
                <c:pt idx="23249">
                  <c:v>292.23</c:v>
                </c:pt>
                <c:pt idx="23250">
                  <c:v>292.214</c:v>
                </c:pt>
                <c:pt idx="23251">
                  <c:v>292.19</c:v>
                </c:pt>
                <c:pt idx="23252">
                  <c:v>292.16399999999999</c:v>
                </c:pt>
                <c:pt idx="23253">
                  <c:v>292.13</c:v>
                </c:pt>
                <c:pt idx="23254">
                  <c:v>292.10300000000001</c:v>
                </c:pt>
                <c:pt idx="23255">
                  <c:v>292.084</c:v>
                </c:pt>
                <c:pt idx="23256">
                  <c:v>292.077</c:v>
                </c:pt>
                <c:pt idx="23257">
                  <c:v>292.07400000000001</c:v>
                </c:pt>
                <c:pt idx="23258">
                  <c:v>292.072</c:v>
                </c:pt>
                <c:pt idx="23259">
                  <c:v>292.08</c:v>
                </c:pt>
                <c:pt idx="23260">
                  <c:v>292.08</c:v>
                </c:pt>
                <c:pt idx="23261">
                  <c:v>292.08999999999997</c:v>
                </c:pt>
                <c:pt idx="23262">
                  <c:v>292.08999999999997</c:v>
                </c:pt>
                <c:pt idx="23263">
                  <c:v>292.13499999999999</c:v>
                </c:pt>
                <c:pt idx="23264">
                  <c:v>292.14499999999998</c:v>
                </c:pt>
                <c:pt idx="23265">
                  <c:v>292.17</c:v>
                </c:pt>
                <c:pt idx="23266">
                  <c:v>292.202</c:v>
                </c:pt>
                <c:pt idx="23267">
                  <c:v>292.21600000000001</c:v>
                </c:pt>
                <c:pt idx="23268">
                  <c:v>292.23700000000002</c:v>
                </c:pt>
                <c:pt idx="23269">
                  <c:v>292.274</c:v>
                </c:pt>
                <c:pt idx="23270">
                  <c:v>292.30399999999997</c:v>
                </c:pt>
                <c:pt idx="23271">
                  <c:v>292.32900000000001</c:v>
                </c:pt>
                <c:pt idx="23272">
                  <c:v>292.34300000000002</c:v>
                </c:pt>
                <c:pt idx="23273">
                  <c:v>292.35000000000002</c:v>
                </c:pt>
                <c:pt idx="23274">
                  <c:v>292.35000000000002</c:v>
                </c:pt>
                <c:pt idx="23275">
                  <c:v>292.33800000000002</c:v>
                </c:pt>
                <c:pt idx="23276">
                  <c:v>292.31400000000002</c:v>
                </c:pt>
                <c:pt idx="23277">
                  <c:v>292.3</c:v>
                </c:pt>
                <c:pt idx="23278">
                  <c:v>292.26499999999999</c:v>
                </c:pt>
                <c:pt idx="23279">
                  <c:v>292.23599999999999</c:v>
                </c:pt>
                <c:pt idx="23280">
                  <c:v>292.20499999999998</c:v>
                </c:pt>
                <c:pt idx="23281">
                  <c:v>292.18099999999998</c:v>
                </c:pt>
                <c:pt idx="23282">
                  <c:v>292.15899999999999</c:v>
                </c:pt>
                <c:pt idx="23283">
                  <c:v>292.13299999999998</c:v>
                </c:pt>
                <c:pt idx="23284">
                  <c:v>292.10399999999998</c:v>
                </c:pt>
                <c:pt idx="23285">
                  <c:v>292.084</c:v>
                </c:pt>
                <c:pt idx="23286">
                  <c:v>292.07499999999999</c:v>
                </c:pt>
                <c:pt idx="23287">
                  <c:v>292.06900000000002</c:v>
                </c:pt>
                <c:pt idx="23288">
                  <c:v>292.06799999999998</c:v>
                </c:pt>
                <c:pt idx="23289">
                  <c:v>292.072</c:v>
                </c:pt>
                <c:pt idx="23290">
                  <c:v>292.08300000000003</c:v>
                </c:pt>
                <c:pt idx="23291">
                  <c:v>292.09199999999998</c:v>
                </c:pt>
                <c:pt idx="23292">
                  <c:v>292.10599999999999</c:v>
                </c:pt>
                <c:pt idx="23293">
                  <c:v>292.12700000000001</c:v>
                </c:pt>
                <c:pt idx="23294">
                  <c:v>292.14699999999999</c:v>
                </c:pt>
                <c:pt idx="23295">
                  <c:v>292.17599999999999</c:v>
                </c:pt>
                <c:pt idx="23296">
                  <c:v>292.19600000000003</c:v>
                </c:pt>
                <c:pt idx="23297">
                  <c:v>292.24200000000002</c:v>
                </c:pt>
                <c:pt idx="23298">
                  <c:v>292.262</c:v>
                </c:pt>
                <c:pt idx="23299">
                  <c:v>292.274</c:v>
                </c:pt>
                <c:pt idx="23300">
                  <c:v>292.31099999999998</c:v>
                </c:pt>
                <c:pt idx="23301">
                  <c:v>292.33</c:v>
                </c:pt>
                <c:pt idx="23302">
                  <c:v>292.33999999999997</c:v>
                </c:pt>
                <c:pt idx="23303">
                  <c:v>292.34699999999998</c:v>
                </c:pt>
                <c:pt idx="23304">
                  <c:v>292.34699999999998</c:v>
                </c:pt>
                <c:pt idx="23305">
                  <c:v>292.327</c:v>
                </c:pt>
                <c:pt idx="23306">
                  <c:v>292.31200000000001</c:v>
                </c:pt>
                <c:pt idx="23307">
                  <c:v>292.29199999999997</c:v>
                </c:pt>
                <c:pt idx="23308">
                  <c:v>292.25900000000001</c:v>
                </c:pt>
                <c:pt idx="23309">
                  <c:v>292.22500000000002</c:v>
                </c:pt>
                <c:pt idx="23310">
                  <c:v>292.20400000000001</c:v>
                </c:pt>
                <c:pt idx="23311">
                  <c:v>292.178</c:v>
                </c:pt>
                <c:pt idx="23312">
                  <c:v>292.14699999999999</c:v>
                </c:pt>
                <c:pt idx="23313">
                  <c:v>292.11799999999999</c:v>
                </c:pt>
                <c:pt idx="23314">
                  <c:v>292.10599999999999</c:v>
                </c:pt>
                <c:pt idx="23315">
                  <c:v>292.084</c:v>
                </c:pt>
                <c:pt idx="23316">
                  <c:v>292.072</c:v>
                </c:pt>
                <c:pt idx="23317">
                  <c:v>292.06799999999998</c:v>
                </c:pt>
                <c:pt idx="23318">
                  <c:v>292.06599999999997</c:v>
                </c:pt>
                <c:pt idx="23319">
                  <c:v>292.06900000000002</c:v>
                </c:pt>
                <c:pt idx="23320">
                  <c:v>292.07799999999997</c:v>
                </c:pt>
                <c:pt idx="23321">
                  <c:v>292.09300000000002</c:v>
                </c:pt>
                <c:pt idx="23322">
                  <c:v>292.10899999999998</c:v>
                </c:pt>
                <c:pt idx="23323">
                  <c:v>292.13200000000001</c:v>
                </c:pt>
                <c:pt idx="23324">
                  <c:v>292.14400000000001</c:v>
                </c:pt>
                <c:pt idx="23325">
                  <c:v>292.17099999999999</c:v>
                </c:pt>
                <c:pt idx="23326">
                  <c:v>292.19099999999997</c:v>
                </c:pt>
                <c:pt idx="23327">
                  <c:v>292.22199999999998</c:v>
                </c:pt>
                <c:pt idx="23328">
                  <c:v>292.25400000000002</c:v>
                </c:pt>
                <c:pt idx="23329">
                  <c:v>292.28199999999998</c:v>
                </c:pt>
                <c:pt idx="23330">
                  <c:v>292.303</c:v>
                </c:pt>
                <c:pt idx="23331">
                  <c:v>292.33300000000003</c:v>
                </c:pt>
                <c:pt idx="23332">
                  <c:v>292.33999999999997</c:v>
                </c:pt>
                <c:pt idx="23333">
                  <c:v>292.346</c:v>
                </c:pt>
                <c:pt idx="23334">
                  <c:v>292.346</c:v>
                </c:pt>
                <c:pt idx="23335">
                  <c:v>292.33999999999997</c:v>
                </c:pt>
                <c:pt idx="23336">
                  <c:v>292.31700000000001</c:v>
                </c:pt>
                <c:pt idx="23337">
                  <c:v>292.28800000000001</c:v>
                </c:pt>
                <c:pt idx="23338">
                  <c:v>292.25599999999997</c:v>
                </c:pt>
                <c:pt idx="23339">
                  <c:v>292.22300000000001</c:v>
                </c:pt>
                <c:pt idx="23340">
                  <c:v>292.202</c:v>
                </c:pt>
                <c:pt idx="23341">
                  <c:v>292.185</c:v>
                </c:pt>
                <c:pt idx="23342">
                  <c:v>292.142</c:v>
                </c:pt>
                <c:pt idx="23343">
                  <c:v>292.13600000000002</c:v>
                </c:pt>
                <c:pt idx="23344">
                  <c:v>292.10599999999999</c:v>
                </c:pt>
                <c:pt idx="23345">
                  <c:v>292.08100000000002</c:v>
                </c:pt>
                <c:pt idx="23346">
                  <c:v>292.077</c:v>
                </c:pt>
                <c:pt idx="23347">
                  <c:v>292.07100000000003</c:v>
                </c:pt>
                <c:pt idx="23348">
                  <c:v>292.06799999999998</c:v>
                </c:pt>
                <c:pt idx="23349">
                  <c:v>292.06900000000002</c:v>
                </c:pt>
                <c:pt idx="23350">
                  <c:v>292.077</c:v>
                </c:pt>
                <c:pt idx="23351">
                  <c:v>292.08699999999999</c:v>
                </c:pt>
                <c:pt idx="23352">
                  <c:v>292.10300000000001</c:v>
                </c:pt>
                <c:pt idx="23353">
                  <c:v>292.12400000000002</c:v>
                </c:pt>
                <c:pt idx="23354">
                  <c:v>292.15300000000002</c:v>
                </c:pt>
                <c:pt idx="23355">
                  <c:v>292.178</c:v>
                </c:pt>
                <c:pt idx="23356">
                  <c:v>292.18799999999999</c:v>
                </c:pt>
                <c:pt idx="23357">
                  <c:v>292.20999999999998</c:v>
                </c:pt>
                <c:pt idx="23358">
                  <c:v>292.25900000000001</c:v>
                </c:pt>
                <c:pt idx="23359">
                  <c:v>292.29199999999997</c:v>
                </c:pt>
                <c:pt idx="23360">
                  <c:v>292.31200000000001</c:v>
                </c:pt>
                <c:pt idx="23361">
                  <c:v>292.33300000000003</c:v>
                </c:pt>
                <c:pt idx="23362">
                  <c:v>292.33499999999998</c:v>
                </c:pt>
                <c:pt idx="23363">
                  <c:v>292.34399999999999</c:v>
                </c:pt>
                <c:pt idx="23364">
                  <c:v>292.346</c:v>
                </c:pt>
                <c:pt idx="23365">
                  <c:v>292.32600000000002</c:v>
                </c:pt>
                <c:pt idx="23366">
                  <c:v>292.32</c:v>
                </c:pt>
                <c:pt idx="23367">
                  <c:v>292.29399999999998</c:v>
                </c:pt>
                <c:pt idx="23368">
                  <c:v>292.26</c:v>
                </c:pt>
                <c:pt idx="23369">
                  <c:v>292.23</c:v>
                </c:pt>
                <c:pt idx="23370">
                  <c:v>292.20499999999998</c:v>
                </c:pt>
                <c:pt idx="23371">
                  <c:v>292.18200000000002</c:v>
                </c:pt>
                <c:pt idx="23372">
                  <c:v>292.15600000000001</c:v>
                </c:pt>
                <c:pt idx="23373">
                  <c:v>292.12599999999998</c:v>
                </c:pt>
                <c:pt idx="23374">
                  <c:v>292.08999999999997</c:v>
                </c:pt>
                <c:pt idx="23375">
                  <c:v>292.08999999999997</c:v>
                </c:pt>
                <c:pt idx="23376">
                  <c:v>292.072</c:v>
                </c:pt>
                <c:pt idx="23377">
                  <c:v>292.06900000000002</c:v>
                </c:pt>
                <c:pt idx="23378">
                  <c:v>292.06799999999998</c:v>
                </c:pt>
                <c:pt idx="23379">
                  <c:v>292.06599999999997</c:v>
                </c:pt>
                <c:pt idx="23380">
                  <c:v>292.07499999999999</c:v>
                </c:pt>
                <c:pt idx="23381">
                  <c:v>292.077</c:v>
                </c:pt>
                <c:pt idx="23382">
                  <c:v>292.11</c:v>
                </c:pt>
                <c:pt idx="23383">
                  <c:v>292.13499999999999</c:v>
                </c:pt>
                <c:pt idx="23384">
                  <c:v>292.161</c:v>
                </c:pt>
                <c:pt idx="23385">
                  <c:v>292.16699999999997</c:v>
                </c:pt>
                <c:pt idx="23386">
                  <c:v>292.185</c:v>
                </c:pt>
                <c:pt idx="23387">
                  <c:v>292.23399999999998</c:v>
                </c:pt>
                <c:pt idx="23388">
                  <c:v>292.245</c:v>
                </c:pt>
                <c:pt idx="23389">
                  <c:v>292.27199999999999</c:v>
                </c:pt>
                <c:pt idx="23390">
                  <c:v>292.3</c:v>
                </c:pt>
                <c:pt idx="23391">
                  <c:v>292.31700000000001</c:v>
                </c:pt>
                <c:pt idx="23392">
                  <c:v>292.33499999999998</c:v>
                </c:pt>
                <c:pt idx="23393">
                  <c:v>292.34300000000002</c:v>
                </c:pt>
                <c:pt idx="23394">
                  <c:v>292.34300000000002</c:v>
                </c:pt>
                <c:pt idx="23395">
                  <c:v>292.32900000000001</c:v>
                </c:pt>
                <c:pt idx="23396">
                  <c:v>292.31400000000002</c:v>
                </c:pt>
                <c:pt idx="23397">
                  <c:v>292.29199999999997</c:v>
                </c:pt>
                <c:pt idx="23398">
                  <c:v>292.26</c:v>
                </c:pt>
                <c:pt idx="23399">
                  <c:v>292.23099999999999</c:v>
                </c:pt>
                <c:pt idx="23400">
                  <c:v>292.20400000000001</c:v>
                </c:pt>
                <c:pt idx="23401">
                  <c:v>292.18400000000003</c:v>
                </c:pt>
                <c:pt idx="23402">
                  <c:v>292.15899999999999</c:v>
                </c:pt>
                <c:pt idx="23403">
                  <c:v>292.13299999999998</c:v>
                </c:pt>
                <c:pt idx="23404">
                  <c:v>292.09699999999998</c:v>
                </c:pt>
                <c:pt idx="23405">
                  <c:v>292.08100000000002</c:v>
                </c:pt>
                <c:pt idx="23406">
                  <c:v>292.06799999999998</c:v>
                </c:pt>
                <c:pt idx="23407">
                  <c:v>292.06299999999999</c:v>
                </c:pt>
                <c:pt idx="23408">
                  <c:v>292.06400000000002</c:v>
                </c:pt>
                <c:pt idx="23409">
                  <c:v>292.06400000000002</c:v>
                </c:pt>
                <c:pt idx="23410">
                  <c:v>292.07799999999997</c:v>
                </c:pt>
                <c:pt idx="23411">
                  <c:v>292.08699999999999</c:v>
                </c:pt>
                <c:pt idx="23412">
                  <c:v>292.10399999999998</c:v>
                </c:pt>
                <c:pt idx="23413">
                  <c:v>292.12400000000002</c:v>
                </c:pt>
                <c:pt idx="23414">
                  <c:v>292.14499999999998</c:v>
                </c:pt>
                <c:pt idx="23415">
                  <c:v>292.17099999999999</c:v>
                </c:pt>
                <c:pt idx="23416">
                  <c:v>292.18700000000001</c:v>
                </c:pt>
                <c:pt idx="23417">
                  <c:v>292.21100000000001</c:v>
                </c:pt>
                <c:pt idx="23418">
                  <c:v>292.25599999999997</c:v>
                </c:pt>
                <c:pt idx="23419">
                  <c:v>292.286</c:v>
                </c:pt>
                <c:pt idx="23420">
                  <c:v>292.31099999999998</c:v>
                </c:pt>
                <c:pt idx="23421">
                  <c:v>292.32</c:v>
                </c:pt>
                <c:pt idx="23422">
                  <c:v>292.33800000000002</c:v>
                </c:pt>
                <c:pt idx="23423">
                  <c:v>292.34300000000002</c:v>
                </c:pt>
                <c:pt idx="23424">
                  <c:v>292.34300000000002</c:v>
                </c:pt>
                <c:pt idx="23425">
                  <c:v>292.32400000000001</c:v>
                </c:pt>
                <c:pt idx="23426">
                  <c:v>292.31799999999998</c:v>
                </c:pt>
                <c:pt idx="23427">
                  <c:v>292.27800000000002</c:v>
                </c:pt>
                <c:pt idx="23428">
                  <c:v>292.25599999999997</c:v>
                </c:pt>
                <c:pt idx="23429">
                  <c:v>292.23099999999999</c:v>
                </c:pt>
                <c:pt idx="23430">
                  <c:v>292.20499999999998</c:v>
                </c:pt>
                <c:pt idx="23431">
                  <c:v>292.17899999999997</c:v>
                </c:pt>
                <c:pt idx="23432">
                  <c:v>292.15300000000002</c:v>
                </c:pt>
                <c:pt idx="23433">
                  <c:v>292.11900000000003</c:v>
                </c:pt>
                <c:pt idx="23434">
                  <c:v>292.08999999999997</c:v>
                </c:pt>
                <c:pt idx="23435">
                  <c:v>292.08</c:v>
                </c:pt>
                <c:pt idx="23436">
                  <c:v>292.06299999999999</c:v>
                </c:pt>
                <c:pt idx="23437">
                  <c:v>292.06099999999998</c:v>
                </c:pt>
                <c:pt idx="23438">
                  <c:v>292.06400000000002</c:v>
                </c:pt>
                <c:pt idx="23439">
                  <c:v>292.07499999999999</c:v>
                </c:pt>
                <c:pt idx="23440">
                  <c:v>292.07400000000001</c:v>
                </c:pt>
                <c:pt idx="23441">
                  <c:v>292.08699999999999</c:v>
                </c:pt>
                <c:pt idx="23442">
                  <c:v>292.10300000000001</c:v>
                </c:pt>
                <c:pt idx="23443">
                  <c:v>292.11900000000003</c:v>
                </c:pt>
                <c:pt idx="23444">
                  <c:v>292.14100000000002</c:v>
                </c:pt>
                <c:pt idx="23445">
                  <c:v>292.16500000000002</c:v>
                </c:pt>
                <c:pt idx="23446">
                  <c:v>292.185</c:v>
                </c:pt>
                <c:pt idx="23447">
                  <c:v>292.214</c:v>
                </c:pt>
                <c:pt idx="23448">
                  <c:v>292.25599999999997</c:v>
                </c:pt>
                <c:pt idx="23449">
                  <c:v>292.26600000000002</c:v>
                </c:pt>
                <c:pt idx="23450">
                  <c:v>292.303</c:v>
                </c:pt>
                <c:pt idx="23451">
                  <c:v>292.32600000000002</c:v>
                </c:pt>
                <c:pt idx="23452">
                  <c:v>292.33499999999998</c:v>
                </c:pt>
                <c:pt idx="23453">
                  <c:v>292.34100000000001</c:v>
                </c:pt>
                <c:pt idx="23454">
                  <c:v>292.34100000000001</c:v>
                </c:pt>
                <c:pt idx="23455">
                  <c:v>292.32900000000001</c:v>
                </c:pt>
                <c:pt idx="23456">
                  <c:v>292.31200000000001</c:v>
                </c:pt>
                <c:pt idx="23457">
                  <c:v>292.291</c:v>
                </c:pt>
                <c:pt idx="23458">
                  <c:v>292.25700000000001</c:v>
                </c:pt>
                <c:pt idx="23459">
                  <c:v>292.23</c:v>
                </c:pt>
                <c:pt idx="23460">
                  <c:v>292.19400000000002</c:v>
                </c:pt>
                <c:pt idx="23461">
                  <c:v>292.178</c:v>
                </c:pt>
                <c:pt idx="23462">
                  <c:v>292.15800000000002</c:v>
                </c:pt>
                <c:pt idx="23463">
                  <c:v>292.13</c:v>
                </c:pt>
                <c:pt idx="23464">
                  <c:v>292.10000000000002</c:v>
                </c:pt>
                <c:pt idx="23465">
                  <c:v>292.08</c:v>
                </c:pt>
                <c:pt idx="23466">
                  <c:v>292.07100000000003</c:v>
                </c:pt>
                <c:pt idx="23467">
                  <c:v>292.06299999999999</c:v>
                </c:pt>
                <c:pt idx="23468">
                  <c:v>292.06</c:v>
                </c:pt>
                <c:pt idx="23469">
                  <c:v>292.06400000000002</c:v>
                </c:pt>
                <c:pt idx="23470">
                  <c:v>292.077</c:v>
                </c:pt>
                <c:pt idx="23471">
                  <c:v>292.089</c:v>
                </c:pt>
                <c:pt idx="23472">
                  <c:v>292.10000000000002</c:v>
                </c:pt>
                <c:pt idx="23473">
                  <c:v>292.11900000000003</c:v>
                </c:pt>
                <c:pt idx="23474">
                  <c:v>292.149</c:v>
                </c:pt>
                <c:pt idx="23475">
                  <c:v>292.16800000000001</c:v>
                </c:pt>
                <c:pt idx="23476">
                  <c:v>292.19900000000001</c:v>
                </c:pt>
                <c:pt idx="23477">
                  <c:v>292.21600000000001</c:v>
                </c:pt>
                <c:pt idx="23478">
                  <c:v>292.23599999999999</c:v>
                </c:pt>
                <c:pt idx="23479">
                  <c:v>292.27499999999998</c:v>
                </c:pt>
                <c:pt idx="23480">
                  <c:v>292.30900000000003</c:v>
                </c:pt>
                <c:pt idx="23481">
                  <c:v>292.315</c:v>
                </c:pt>
                <c:pt idx="23482">
                  <c:v>292.33499999999998</c:v>
                </c:pt>
                <c:pt idx="23483">
                  <c:v>292.33999999999997</c:v>
                </c:pt>
                <c:pt idx="23484">
                  <c:v>292.33999999999997</c:v>
                </c:pt>
                <c:pt idx="23485">
                  <c:v>292.32100000000003</c:v>
                </c:pt>
                <c:pt idx="23486">
                  <c:v>292.31200000000001</c:v>
                </c:pt>
                <c:pt idx="23487">
                  <c:v>292.28199999999998</c:v>
                </c:pt>
                <c:pt idx="23488">
                  <c:v>292.25400000000002</c:v>
                </c:pt>
                <c:pt idx="23489">
                  <c:v>292.226</c:v>
                </c:pt>
                <c:pt idx="23490">
                  <c:v>292.20400000000001</c:v>
                </c:pt>
                <c:pt idx="23491">
                  <c:v>292.18400000000003</c:v>
                </c:pt>
                <c:pt idx="23492">
                  <c:v>292.15600000000001</c:v>
                </c:pt>
                <c:pt idx="23493">
                  <c:v>292.12400000000002</c:v>
                </c:pt>
                <c:pt idx="23494">
                  <c:v>292.08999999999997</c:v>
                </c:pt>
                <c:pt idx="23495">
                  <c:v>292.08300000000003</c:v>
                </c:pt>
                <c:pt idx="23496">
                  <c:v>292.07100000000003</c:v>
                </c:pt>
                <c:pt idx="23497">
                  <c:v>292.07400000000001</c:v>
                </c:pt>
                <c:pt idx="23498">
                  <c:v>292.06400000000002</c:v>
                </c:pt>
                <c:pt idx="23499">
                  <c:v>292.06299999999999</c:v>
                </c:pt>
                <c:pt idx="23500">
                  <c:v>292.072</c:v>
                </c:pt>
                <c:pt idx="23501">
                  <c:v>292.08300000000003</c:v>
                </c:pt>
                <c:pt idx="23502">
                  <c:v>292.10000000000002</c:v>
                </c:pt>
                <c:pt idx="23503">
                  <c:v>292.12099999999998</c:v>
                </c:pt>
                <c:pt idx="23504">
                  <c:v>292.13</c:v>
                </c:pt>
                <c:pt idx="23505">
                  <c:v>292.15499999999997</c:v>
                </c:pt>
                <c:pt idx="23506">
                  <c:v>292.19</c:v>
                </c:pt>
                <c:pt idx="23507">
                  <c:v>292.23</c:v>
                </c:pt>
                <c:pt idx="23508">
                  <c:v>292.23</c:v>
                </c:pt>
                <c:pt idx="23509">
                  <c:v>292.27999999999997</c:v>
                </c:pt>
                <c:pt idx="23510">
                  <c:v>292.29199999999997</c:v>
                </c:pt>
                <c:pt idx="23511">
                  <c:v>292.32100000000003</c:v>
                </c:pt>
                <c:pt idx="23512">
                  <c:v>292.33300000000003</c:v>
                </c:pt>
                <c:pt idx="23513">
                  <c:v>292.33999999999997</c:v>
                </c:pt>
                <c:pt idx="23514">
                  <c:v>292.33999999999997</c:v>
                </c:pt>
                <c:pt idx="23515">
                  <c:v>292.32299999999998</c:v>
                </c:pt>
                <c:pt idx="23516">
                  <c:v>292.30799999999999</c:v>
                </c:pt>
                <c:pt idx="23517">
                  <c:v>292.28300000000002</c:v>
                </c:pt>
                <c:pt idx="23518">
                  <c:v>292.25200000000001</c:v>
                </c:pt>
                <c:pt idx="23519">
                  <c:v>292.226</c:v>
                </c:pt>
                <c:pt idx="23520">
                  <c:v>292.20100000000002</c:v>
                </c:pt>
                <c:pt idx="23521">
                  <c:v>292.178</c:v>
                </c:pt>
                <c:pt idx="23522">
                  <c:v>292.149</c:v>
                </c:pt>
                <c:pt idx="23523">
                  <c:v>292.12099999999998</c:v>
                </c:pt>
                <c:pt idx="23524">
                  <c:v>292.09699999999998</c:v>
                </c:pt>
                <c:pt idx="23525">
                  <c:v>292.07499999999999</c:v>
                </c:pt>
                <c:pt idx="23526">
                  <c:v>292.06099999999998</c:v>
                </c:pt>
                <c:pt idx="23527">
                  <c:v>292.06299999999999</c:v>
                </c:pt>
                <c:pt idx="23528">
                  <c:v>292.07100000000003</c:v>
                </c:pt>
                <c:pt idx="23529">
                  <c:v>292.06599999999997</c:v>
                </c:pt>
                <c:pt idx="23530">
                  <c:v>292.07799999999997</c:v>
                </c:pt>
                <c:pt idx="23531">
                  <c:v>292.101</c:v>
                </c:pt>
                <c:pt idx="23532">
                  <c:v>292.08300000000003</c:v>
                </c:pt>
                <c:pt idx="23533">
                  <c:v>292.13299999999998</c:v>
                </c:pt>
                <c:pt idx="23534">
                  <c:v>292.12900000000002</c:v>
                </c:pt>
                <c:pt idx="23535">
                  <c:v>292.16199999999998</c:v>
                </c:pt>
                <c:pt idx="23536">
                  <c:v>292.19400000000002</c:v>
                </c:pt>
                <c:pt idx="23537">
                  <c:v>292.20400000000001</c:v>
                </c:pt>
                <c:pt idx="23538">
                  <c:v>292.23</c:v>
                </c:pt>
                <c:pt idx="23539">
                  <c:v>292.27100000000002</c:v>
                </c:pt>
                <c:pt idx="23540">
                  <c:v>292.3</c:v>
                </c:pt>
                <c:pt idx="23541">
                  <c:v>292.32299999999998</c:v>
                </c:pt>
                <c:pt idx="23542">
                  <c:v>292.327</c:v>
                </c:pt>
                <c:pt idx="23543">
                  <c:v>292.33699999999999</c:v>
                </c:pt>
                <c:pt idx="23544">
                  <c:v>292.33699999999999</c:v>
                </c:pt>
                <c:pt idx="23545">
                  <c:v>292.32299999999998</c:v>
                </c:pt>
                <c:pt idx="23546">
                  <c:v>292.30599999999998</c:v>
                </c:pt>
                <c:pt idx="23547">
                  <c:v>292.27800000000002</c:v>
                </c:pt>
                <c:pt idx="23548">
                  <c:v>292.24900000000002</c:v>
                </c:pt>
                <c:pt idx="23549">
                  <c:v>292.21899999999999</c:v>
                </c:pt>
                <c:pt idx="23550">
                  <c:v>292.19</c:v>
                </c:pt>
                <c:pt idx="23551">
                  <c:v>292.173</c:v>
                </c:pt>
                <c:pt idx="23552">
                  <c:v>292.14400000000001</c:v>
                </c:pt>
                <c:pt idx="23553">
                  <c:v>292.11799999999999</c:v>
                </c:pt>
                <c:pt idx="23554">
                  <c:v>292.08999999999997</c:v>
                </c:pt>
                <c:pt idx="23555">
                  <c:v>292.07799999999997</c:v>
                </c:pt>
                <c:pt idx="23556">
                  <c:v>292.06299999999999</c:v>
                </c:pt>
                <c:pt idx="23557">
                  <c:v>292.06299999999999</c:v>
                </c:pt>
                <c:pt idx="23558">
                  <c:v>292.06900000000002</c:v>
                </c:pt>
                <c:pt idx="23559">
                  <c:v>292.06599999999997</c:v>
                </c:pt>
                <c:pt idx="23560">
                  <c:v>292.077</c:v>
                </c:pt>
                <c:pt idx="23561">
                  <c:v>292.08</c:v>
                </c:pt>
                <c:pt idx="23562">
                  <c:v>292.08999999999997</c:v>
                </c:pt>
                <c:pt idx="23563">
                  <c:v>292.10399999999998</c:v>
                </c:pt>
                <c:pt idx="23564">
                  <c:v>292.14400000000001</c:v>
                </c:pt>
                <c:pt idx="23565">
                  <c:v>292.17500000000001</c:v>
                </c:pt>
                <c:pt idx="23566">
                  <c:v>292.19400000000002</c:v>
                </c:pt>
                <c:pt idx="23567">
                  <c:v>292.20400000000001</c:v>
                </c:pt>
                <c:pt idx="23568">
                  <c:v>292.23599999999999</c:v>
                </c:pt>
                <c:pt idx="23569">
                  <c:v>292.27100000000002</c:v>
                </c:pt>
                <c:pt idx="23570">
                  <c:v>292.286</c:v>
                </c:pt>
                <c:pt idx="23571">
                  <c:v>292.31799999999998</c:v>
                </c:pt>
                <c:pt idx="23572">
                  <c:v>292.32900000000001</c:v>
                </c:pt>
                <c:pt idx="23573">
                  <c:v>292.33499999999998</c:v>
                </c:pt>
                <c:pt idx="23574">
                  <c:v>292.33699999999999</c:v>
                </c:pt>
                <c:pt idx="23575">
                  <c:v>292.32100000000003</c:v>
                </c:pt>
                <c:pt idx="23576">
                  <c:v>292.30399999999997</c:v>
                </c:pt>
                <c:pt idx="23577">
                  <c:v>292.27800000000002</c:v>
                </c:pt>
                <c:pt idx="23578">
                  <c:v>292.24900000000002</c:v>
                </c:pt>
                <c:pt idx="23579">
                  <c:v>292.22199999999998</c:v>
                </c:pt>
                <c:pt idx="23580">
                  <c:v>292.19099999999997</c:v>
                </c:pt>
                <c:pt idx="23581">
                  <c:v>292.178</c:v>
                </c:pt>
                <c:pt idx="23582">
                  <c:v>292.13900000000001</c:v>
                </c:pt>
                <c:pt idx="23583">
                  <c:v>292.113</c:v>
                </c:pt>
                <c:pt idx="23584">
                  <c:v>292.09199999999998</c:v>
                </c:pt>
                <c:pt idx="23585">
                  <c:v>292.08</c:v>
                </c:pt>
                <c:pt idx="23586">
                  <c:v>292.06599999999997</c:v>
                </c:pt>
                <c:pt idx="23587">
                  <c:v>292.05700000000002</c:v>
                </c:pt>
                <c:pt idx="23588">
                  <c:v>292.05700000000002</c:v>
                </c:pt>
                <c:pt idx="23589">
                  <c:v>292.06</c:v>
                </c:pt>
                <c:pt idx="23590">
                  <c:v>292.07499999999999</c:v>
                </c:pt>
                <c:pt idx="23591">
                  <c:v>292.077</c:v>
                </c:pt>
                <c:pt idx="23592">
                  <c:v>292.089</c:v>
                </c:pt>
                <c:pt idx="23593">
                  <c:v>292.09699999999998</c:v>
                </c:pt>
                <c:pt idx="23594">
                  <c:v>292.13600000000002</c:v>
                </c:pt>
                <c:pt idx="23595">
                  <c:v>292.178</c:v>
                </c:pt>
                <c:pt idx="23596">
                  <c:v>292.18700000000001</c:v>
                </c:pt>
                <c:pt idx="23597">
                  <c:v>292.20699999999999</c:v>
                </c:pt>
                <c:pt idx="23598">
                  <c:v>292.23599999999999</c:v>
                </c:pt>
                <c:pt idx="23599">
                  <c:v>292.26299999999998</c:v>
                </c:pt>
                <c:pt idx="23600">
                  <c:v>292.28899999999999</c:v>
                </c:pt>
                <c:pt idx="23601">
                  <c:v>292.31799999999998</c:v>
                </c:pt>
                <c:pt idx="23602">
                  <c:v>292.32900000000001</c:v>
                </c:pt>
                <c:pt idx="23603">
                  <c:v>292.33499999999998</c:v>
                </c:pt>
                <c:pt idx="23604">
                  <c:v>292.33499999999998</c:v>
                </c:pt>
                <c:pt idx="23605">
                  <c:v>292.31700000000001</c:v>
                </c:pt>
                <c:pt idx="23606">
                  <c:v>292.29700000000003</c:v>
                </c:pt>
                <c:pt idx="23607">
                  <c:v>292.28500000000003</c:v>
                </c:pt>
                <c:pt idx="23608">
                  <c:v>292.25599999999997</c:v>
                </c:pt>
                <c:pt idx="23609">
                  <c:v>292.226</c:v>
                </c:pt>
                <c:pt idx="23610">
                  <c:v>292.19400000000002</c:v>
                </c:pt>
                <c:pt idx="23611">
                  <c:v>292.17</c:v>
                </c:pt>
                <c:pt idx="23612">
                  <c:v>292.13200000000001</c:v>
                </c:pt>
                <c:pt idx="23613">
                  <c:v>292.12599999999998</c:v>
                </c:pt>
                <c:pt idx="23614">
                  <c:v>292.09500000000003</c:v>
                </c:pt>
                <c:pt idx="23615">
                  <c:v>292.07100000000003</c:v>
                </c:pt>
                <c:pt idx="23616">
                  <c:v>292.06799999999998</c:v>
                </c:pt>
                <c:pt idx="23617">
                  <c:v>292.06799999999998</c:v>
                </c:pt>
                <c:pt idx="23618">
                  <c:v>292.05799999999999</c:v>
                </c:pt>
                <c:pt idx="23619">
                  <c:v>292.05700000000002</c:v>
                </c:pt>
                <c:pt idx="23620">
                  <c:v>292.06599999999997</c:v>
                </c:pt>
                <c:pt idx="23621">
                  <c:v>292.077</c:v>
                </c:pt>
                <c:pt idx="23622">
                  <c:v>292.08999999999997</c:v>
                </c:pt>
                <c:pt idx="23623">
                  <c:v>292.11799999999999</c:v>
                </c:pt>
                <c:pt idx="23624">
                  <c:v>292.14699999999999</c:v>
                </c:pt>
                <c:pt idx="23625">
                  <c:v>292.15600000000001</c:v>
                </c:pt>
                <c:pt idx="23626">
                  <c:v>292.18200000000002</c:v>
                </c:pt>
                <c:pt idx="23627">
                  <c:v>292.20999999999998</c:v>
                </c:pt>
                <c:pt idx="23628">
                  <c:v>292.23899999999998</c:v>
                </c:pt>
                <c:pt idx="23629">
                  <c:v>292.26600000000002</c:v>
                </c:pt>
                <c:pt idx="23630">
                  <c:v>292.28300000000002</c:v>
                </c:pt>
                <c:pt idx="23631">
                  <c:v>292.31700000000001</c:v>
                </c:pt>
                <c:pt idx="23632">
                  <c:v>292.327</c:v>
                </c:pt>
                <c:pt idx="23633">
                  <c:v>292.33300000000003</c:v>
                </c:pt>
                <c:pt idx="23634">
                  <c:v>292.33300000000003</c:v>
                </c:pt>
                <c:pt idx="23635">
                  <c:v>292.315</c:v>
                </c:pt>
                <c:pt idx="23636">
                  <c:v>292.298</c:v>
                </c:pt>
                <c:pt idx="23637">
                  <c:v>292.27199999999999</c:v>
                </c:pt>
                <c:pt idx="23638">
                  <c:v>292.24200000000002</c:v>
                </c:pt>
                <c:pt idx="23639">
                  <c:v>292.21699999999998</c:v>
                </c:pt>
                <c:pt idx="23640">
                  <c:v>292.19900000000001</c:v>
                </c:pt>
                <c:pt idx="23641">
                  <c:v>292.173</c:v>
                </c:pt>
                <c:pt idx="23642">
                  <c:v>292.14499999999998</c:v>
                </c:pt>
                <c:pt idx="23643">
                  <c:v>292.11599999999999</c:v>
                </c:pt>
                <c:pt idx="23644">
                  <c:v>292.084</c:v>
                </c:pt>
                <c:pt idx="23645">
                  <c:v>292.07799999999997</c:v>
                </c:pt>
                <c:pt idx="23646">
                  <c:v>292.06400000000002</c:v>
                </c:pt>
                <c:pt idx="23647">
                  <c:v>292.06799999999998</c:v>
                </c:pt>
                <c:pt idx="23648">
                  <c:v>292.06</c:v>
                </c:pt>
                <c:pt idx="23649">
                  <c:v>292.06900000000002</c:v>
                </c:pt>
                <c:pt idx="23650">
                  <c:v>292.06900000000002</c:v>
                </c:pt>
                <c:pt idx="23651">
                  <c:v>292.08300000000003</c:v>
                </c:pt>
                <c:pt idx="23652">
                  <c:v>292.10300000000001</c:v>
                </c:pt>
                <c:pt idx="23653">
                  <c:v>292.101</c:v>
                </c:pt>
                <c:pt idx="23654">
                  <c:v>292.12400000000002</c:v>
                </c:pt>
                <c:pt idx="23655">
                  <c:v>292.16199999999998</c:v>
                </c:pt>
                <c:pt idx="23656">
                  <c:v>292.178</c:v>
                </c:pt>
                <c:pt idx="23657">
                  <c:v>292.202</c:v>
                </c:pt>
                <c:pt idx="23658">
                  <c:v>292.23099999999999</c:v>
                </c:pt>
                <c:pt idx="23659">
                  <c:v>292.25900000000001</c:v>
                </c:pt>
                <c:pt idx="23660">
                  <c:v>292.28800000000001</c:v>
                </c:pt>
                <c:pt idx="23661">
                  <c:v>292.31200000000001</c:v>
                </c:pt>
                <c:pt idx="23662">
                  <c:v>292.32400000000001</c:v>
                </c:pt>
                <c:pt idx="23663">
                  <c:v>292.32900000000001</c:v>
                </c:pt>
                <c:pt idx="23664">
                  <c:v>292.33</c:v>
                </c:pt>
                <c:pt idx="23665">
                  <c:v>292.315</c:v>
                </c:pt>
                <c:pt idx="23666">
                  <c:v>292.298</c:v>
                </c:pt>
                <c:pt idx="23667">
                  <c:v>292.26900000000001</c:v>
                </c:pt>
                <c:pt idx="23668">
                  <c:v>292.245</c:v>
                </c:pt>
                <c:pt idx="23669">
                  <c:v>292.214</c:v>
                </c:pt>
                <c:pt idx="23670">
                  <c:v>292.19</c:v>
                </c:pt>
                <c:pt idx="23671">
                  <c:v>292.178</c:v>
                </c:pt>
                <c:pt idx="23672">
                  <c:v>292.13900000000001</c:v>
                </c:pt>
                <c:pt idx="23673">
                  <c:v>292.10899999999998</c:v>
                </c:pt>
                <c:pt idx="23674">
                  <c:v>292.08300000000003</c:v>
                </c:pt>
                <c:pt idx="23675">
                  <c:v>292.07499999999999</c:v>
                </c:pt>
                <c:pt idx="23676">
                  <c:v>292.06099999999998</c:v>
                </c:pt>
                <c:pt idx="23677">
                  <c:v>292.05500000000001</c:v>
                </c:pt>
                <c:pt idx="23678">
                  <c:v>292.05399999999997</c:v>
                </c:pt>
                <c:pt idx="23679">
                  <c:v>292.05399999999997</c:v>
                </c:pt>
                <c:pt idx="23680">
                  <c:v>292.06299999999999</c:v>
                </c:pt>
                <c:pt idx="23681">
                  <c:v>292.07799999999997</c:v>
                </c:pt>
                <c:pt idx="23682">
                  <c:v>292.09199999999998</c:v>
                </c:pt>
                <c:pt idx="23683">
                  <c:v>292.11</c:v>
                </c:pt>
                <c:pt idx="23684">
                  <c:v>292.13</c:v>
                </c:pt>
                <c:pt idx="23685">
                  <c:v>292.16699999999997</c:v>
                </c:pt>
                <c:pt idx="23686">
                  <c:v>292.173</c:v>
                </c:pt>
                <c:pt idx="23687">
                  <c:v>292.20400000000001</c:v>
                </c:pt>
                <c:pt idx="23688">
                  <c:v>292.23399999999998</c:v>
                </c:pt>
                <c:pt idx="23689">
                  <c:v>292.26499999999999</c:v>
                </c:pt>
                <c:pt idx="23690">
                  <c:v>292.28800000000001</c:v>
                </c:pt>
                <c:pt idx="23691">
                  <c:v>292.30799999999999</c:v>
                </c:pt>
                <c:pt idx="23692">
                  <c:v>292.32600000000002</c:v>
                </c:pt>
                <c:pt idx="23693">
                  <c:v>292.32900000000001</c:v>
                </c:pt>
                <c:pt idx="23694">
                  <c:v>292.32900000000001</c:v>
                </c:pt>
                <c:pt idx="23695">
                  <c:v>292.31099999999998</c:v>
                </c:pt>
                <c:pt idx="23696">
                  <c:v>292.3</c:v>
                </c:pt>
                <c:pt idx="23697">
                  <c:v>292.26600000000002</c:v>
                </c:pt>
                <c:pt idx="23698">
                  <c:v>292.23700000000002</c:v>
                </c:pt>
                <c:pt idx="23699">
                  <c:v>292.22000000000003</c:v>
                </c:pt>
                <c:pt idx="23700">
                  <c:v>292.18700000000001</c:v>
                </c:pt>
                <c:pt idx="23701">
                  <c:v>292.17099999999999</c:v>
                </c:pt>
                <c:pt idx="23702">
                  <c:v>292.13900000000001</c:v>
                </c:pt>
                <c:pt idx="23703">
                  <c:v>292.10899999999998</c:v>
                </c:pt>
                <c:pt idx="23704">
                  <c:v>292.08699999999999</c:v>
                </c:pt>
                <c:pt idx="23705">
                  <c:v>292.07400000000001</c:v>
                </c:pt>
                <c:pt idx="23706">
                  <c:v>292.05700000000002</c:v>
                </c:pt>
                <c:pt idx="23707">
                  <c:v>292.05399999999997</c:v>
                </c:pt>
                <c:pt idx="23708">
                  <c:v>292.05200000000002</c:v>
                </c:pt>
                <c:pt idx="23709">
                  <c:v>292.05399999999997</c:v>
                </c:pt>
                <c:pt idx="23710">
                  <c:v>292.06599999999997</c:v>
                </c:pt>
                <c:pt idx="23711">
                  <c:v>292.07799999999997</c:v>
                </c:pt>
                <c:pt idx="23712">
                  <c:v>292.084</c:v>
                </c:pt>
                <c:pt idx="23713">
                  <c:v>292.10599999999999</c:v>
                </c:pt>
                <c:pt idx="23714">
                  <c:v>292.12700000000001</c:v>
                </c:pt>
                <c:pt idx="23715">
                  <c:v>292.15499999999997</c:v>
                </c:pt>
                <c:pt idx="23716">
                  <c:v>292.17</c:v>
                </c:pt>
                <c:pt idx="23717">
                  <c:v>292.20499999999998</c:v>
                </c:pt>
                <c:pt idx="23718">
                  <c:v>292.23700000000002</c:v>
                </c:pt>
                <c:pt idx="23719">
                  <c:v>292.27100000000002</c:v>
                </c:pt>
                <c:pt idx="23720">
                  <c:v>292.30599999999998</c:v>
                </c:pt>
                <c:pt idx="23721">
                  <c:v>292.30799999999999</c:v>
                </c:pt>
                <c:pt idx="23722">
                  <c:v>292.32400000000001</c:v>
                </c:pt>
                <c:pt idx="23723">
                  <c:v>292.32900000000001</c:v>
                </c:pt>
                <c:pt idx="23724">
                  <c:v>292.32900000000001</c:v>
                </c:pt>
                <c:pt idx="23725">
                  <c:v>292.31200000000001</c:v>
                </c:pt>
                <c:pt idx="23726">
                  <c:v>292.29500000000002</c:v>
                </c:pt>
                <c:pt idx="23727">
                  <c:v>292.27100000000002</c:v>
                </c:pt>
                <c:pt idx="23728">
                  <c:v>292.245</c:v>
                </c:pt>
                <c:pt idx="23729">
                  <c:v>292.21899999999999</c:v>
                </c:pt>
                <c:pt idx="23730">
                  <c:v>292.19400000000002</c:v>
                </c:pt>
                <c:pt idx="23731">
                  <c:v>292.16699999999997</c:v>
                </c:pt>
                <c:pt idx="23732">
                  <c:v>292.14499999999998</c:v>
                </c:pt>
                <c:pt idx="23733">
                  <c:v>292.10899999999998</c:v>
                </c:pt>
                <c:pt idx="23734">
                  <c:v>292.084</c:v>
                </c:pt>
                <c:pt idx="23735">
                  <c:v>292.06799999999998</c:v>
                </c:pt>
                <c:pt idx="23736">
                  <c:v>292.05099999999999</c:v>
                </c:pt>
                <c:pt idx="23737">
                  <c:v>292.04899999999998</c:v>
                </c:pt>
                <c:pt idx="23738">
                  <c:v>292.05099999999999</c:v>
                </c:pt>
                <c:pt idx="23739">
                  <c:v>292.05200000000002</c:v>
                </c:pt>
                <c:pt idx="23740">
                  <c:v>292.05799999999999</c:v>
                </c:pt>
                <c:pt idx="23741">
                  <c:v>292.072</c:v>
                </c:pt>
                <c:pt idx="23742">
                  <c:v>292.08600000000001</c:v>
                </c:pt>
                <c:pt idx="23743">
                  <c:v>292.10599999999999</c:v>
                </c:pt>
                <c:pt idx="23744">
                  <c:v>292.13200000000001</c:v>
                </c:pt>
                <c:pt idx="23745">
                  <c:v>292.15300000000002</c:v>
                </c:pt>
                <c:pt idx="23746">
                  <c:v>292.16800000000001</c:v>
                </c:pt>
                <c:pt idx="23747">
                  <c:v>292.197</c:v>
                </c:pt>
                <c:pt idx="23748">
                  <c:v>292.22500000000002</c:v>
                </c:pt>
                <c:pt idx="23749">
                  <c:v>292.26299999999998</c:v>
                </c:pt>
                <c:pt idx="23750">
                  <c:v>292.29700000000003</c:v>
                </c:pt>
                <c:pt idx="23751">
                  <c:v>292.30799999999999</c:v>
                </c:pt>
                <c:pt idx="23752">
                  <c:v>292.32100000000003</c:v>
                </c:pt>
                <c:pt idx="23753">
                  <c:v>292.327</c:v>
                </c:pt>
                <c:pt idx="23754">
                  <c:v>292.327</c:v>
                </c:pt>
                <c:pt idx="23755">
                  <c:v>292.31400000000002</c:v>
                </c:pt>
                <c:pt idx="23756">
                  <c:v>292.29500000000002</c:v>
                </c:pt>
                <c:pt idx="23757">
                  <c:v>292.26900000000001</c:v>
                </c:pt>
                <c:pt idx="23758">
                  <c:v>292.24200000000002</c:v>
                </c:pt>
                <c:pt idx="23759">
                  <c:v>292.21699999999998</c:v>
                </c:pt>
                <c:pt idx="23760">
                  <c:v>292.19299999999998</c:v>
                </c:pt>
                <c:pt idx="23761">
                  <c:v>292.161</c:v>
                </c:pt>
                <c:pt idx="23762">
                  <c:v>292.12299999999999</c:v>
                </c:pt>
                <c:pt idx="23763">
                  <c:v>292.10899999999998</c:v>
                </c:pt>
                <c:pt idx="23764">
                  <c:v>292.08699999999999</c:v>
                </c:pt>
                <c:pt idx="23765">
                  <c:v>292.07100000000003</c:v>
                </c:pt>
                <c:pt idx="23766">
                  <c:v>292.04300000000001</c:v>
                </c:pt>
                <c:pt idx="23767">
                  <c:v>292.04199999999997</c:v>
                </c:pt>
                <c:pt idx="23768">
                  <c:v>292.06299999999999</c:v>
                </c:pt>
                <c:pt idx="23769">
                  <c:v>292.04899999999998</c:v>
                </c:pt>
                <c:pt idx="23770">
                  <c:v>292.06599999999997</c:v>
                </c:pt>
                <c:pt idx="23771">
                  <c:v>292.09300000000002</c:v>
                </c:pt>
                <c:pt idx="23772">
                  <c:v>292.05399999999997</c:v>
                </c:pt>
                <c:pt idx="23773">
                  <c:v>292.10899999999998</c:v>
                </c:pt>
                <c:pt idx="23774">
                  <c:v>292.11799999999999</c:v>
                </c:pt>
                <c:pt idx="23775">
                  <c:v>292.149</c:v>
                </c:pt>
                <c:pt idx="23776">
                  <c:v>292.173</c:v>
                </c:pt>
                <c:pt idx="23777">
                  <c:v>292.197</c:v>
                </c:pt>
                <c:pt idx="23778">
                  <c:v>292.214</c:v>
                </c:pt>
                <c:pt idx="23779">
                  <c:v>292.25099999999998</c:v>
                </c:pt>
                <c:pt idx="23780">
                  <c:v>292.27100000000002</c:v>
                </c:pt>
                <c:pt idx="23781">
                  <c:v>292.30399999999997</c:v>
                </c:pt>
                <c:pt idx="23782">
                  <c:v>292.30799999999999</c:v>
                </c:pt>
                <c:pt idx="23783">
                  <c:v>292.32</c:v>
                </c:pt>
                <c:pt idx="23784">
                  <c:v>292.32100000000003</c:v>
                </c:pt>
                <c:pt idx="23785">
                  <c:v>292.30599999999998</c:v>
                </c:pt>
                <c:pt idx="23786">
                  <c:v>292.291</c:v>
                </c:pt>
                <c:pt idx="23787">
                  <c:v>292.25700000000001</c:v>
                </c:pt>
                <c:pt idx="23788">
                  <c:v>292.23599999999999</c:v>
                </c:pt>
                <c:pt idx="23789">
                  <c:v>292.20800000000003</c:v>
                </c:pt>
                <c:pt idx="23790">
                  <c:v>292.185</c:v>
                </c:pt>
                <c:pt idx="23791">
                  <c:v>292.15899999999999</c:v>
                </c:pt>
                <c:pt idx="23792">
                  <c:v>292.13299999999998</c:v>
                </c:pt>
                <c:pt idx="23793">
                  <c:v>292.09300000000002</c:v>
                </c:pt>
                <c:pt idx="23794">
                  <c:v>292.07100000000003</c:v>
                </c:pt>
                <c:pt idx="23795">
                  <c:v>292.06</c:v>
                </c:pt>
                <c:pt idx="23796">
                  <c:v>292.05099999999999</c:v>
                </c:pt>
                <c:pt idx="23797">
                  <c:v>292.05099999999999</c:v>
                </c:pt>
                <c:pt idx="23798">
                  <c:v>292.03500000000003</c:v>
                </c:pt>
                <c:pt idx="23799">
                  <c:v>292.03699999999998</c:v>
                </c:pt>
                <c:pt idx="23800">
                  <c:v>292.03399999999999</c:v>
                </c:pt>
                <c:pt idx="23801">
                  <c:v>292.06599999999997</c:v>
                </c:pt>
                <c:pt idx="23802">
                  <c:v>292.06400000000002</c:v>
                </c:pt>
                <c:pt idx="23803">
                  <c:v>292.10300000000001</c:v>
                </c:pt>
                <c:pt idx="23804">
                  <c:v>292.11799999999999</c:v>
                </c:pt>
                <c:pt idx="23805">
                  <c:v>292.13799999999998</c:v>
                </c:pt>
                <c:pt idx="23806">
                  <c:v>292.173</c:v>
                </c:pt>
                <c:pt idx="23807">
                  <c:v>292.18799999999999</c:v>
                </c:pt>
                <c:pt idx="23808">
                  <c:v>292.21899999999999</c:v>
                </c:pt>
                <c:pt idx="23809">
                  <c:v>292.24799999999999</c:v>
                </c:pt>
                <c:pt idx="23810">
                  <c:v>292.28300000000002</c:v>
                </c:pt>
                <c:pt idx="23811">
                  <c:v>292.28899999999999</c:v>
                </c:pt>
                <c:pt idx="23812">
                  <c:v>292.30900000000003</c:v>
                </c:pt>
                <c:pt idx="23813">
                  <c:v>292.32</c:v>
                </c:pt>
                <c:pt idx="23814">
                  <c:v>292.32</c:v>
                </c:pt>
                <c:pt idx="23815">
                  <c:v>292.31099999999998</c:v>
                </c:pt>
                <c:pt idx="23816">
                  <c:v>292.291</c:v>
                </c:pt>
                <c:pt idx="23817">
                  <c:v>292.25700000000001</c:v>
                </c:pt>
                <c:pt idx="23818">
                  <c:v>292.23399999999998</c:v>
                </c:pt>
                <c:pt idx="23819">
                  <c:v>292.20699999999999</c:v>
                </c:pt>
                <c:pt idx="23820">
                  <c:v>292.18099999999998</c:v>
                </c:pt>
                <c:pt idx="23821">
                  <c:v>292.15899999999999</c:v>
                </c:pt>
                <c:pt idx="23822">
                  <c:v>292.13299999999998</c:v>
                </c:pt>
                <c:pt idx="23823">
                  <c:v>292.09699999999998</c:v>
                </c:pt>
                <c:pt idx="23824">
                  <c:v>292.07400000000001</c:v>
                </c:pt>
                <c:pt idx="23825">
                  <c:v>292.05500000000001</c:v>
                </c:pt>
                <c:pt idx="23826">
                  <c:v>292.05399999999997</c:v>
                </c:pt>
                <c:pt idx="23827">
                  <c:v>292.048</c:v>
                </c:pt>
                <c:pt idx="23828">
                  <c:v>292.048</c:v>
                </c:pt>
                <c:pt idx="23829">
                  <c:v>292.03399999999999</c:v>
                </c:pt>
                <c:pt idx="23830">
                  <c:v>292.04599999999999</c:v>
                </c:pt>
                <c:pt idx="23831">
                  <c:v>292.03800000000001</c:v>
                </c:pt>
                <c:pt idx="23832">
                  <c:v>292.08100000000002</c:v>
                </c:pt>
                <c:pt idx="23833">
                  <c:v>292.08600000000001</c:v>
                </c:pt>
                <c:pt idx="23834">
                  <c:v>292.10399999999998</c:v>
                </c:pt>
                <c:pt idx="23835">
                  <c:v>292.14100000000002</c:v>
                </c:pt>
                <c:pt idx="23836">
                  <c:v>292.17500000000001</c:v>
                </c:pt>
                <c:pt idx="23837">
                  <c:v>292.185</c:v>
                </c:pt>
                <c:pt idx="23838">
                  <c:v>292.214</c:v>
                </c:pt>
                <c:pt idx="23839">
                  <c:v>292.24799999999999</c:v>
                </c:pt>
                <c:pt idx="23840">
                  <c:v>292.26299999999998</c:v>
                </c:pt>
                <c:pt idx="23841">
                  <c:v>292.29700000000003</c:v>
                </c:pt>
                <c:pt idx="23842">
                  <c:v>292.31200000000001</c:v>
                </c:pt>
                <c:pt idx="23843">
                  <c:v>292.32</c:v>
                </c:pt>
                <c:pt idx="23844">
                  <c:v>292.31799999999998</c:v>
                </c:pt>
                <c:pt idx="23845">
                  <c:v>292.303</c:v>
                </c:pt>
                <c:pt idx="23846">
                  <c:v>292.291</c:v>
                </c:pt>
                <c:pt idx="23847">
                  <c:v>292.26299999999998</c:v>
                </c:pt>
                <c:pt idx="23848">
                  <c:v>292.23099999999999</c:v>
                </c:pt>
                <c:pt idx="23849">
                  <c:v>292.20499999999998</c:v>
                </c:pt>
                <c:pt idx="23850">
                  <c:v>292.18200000000002</c:v>
                </c:pt>
                <c:pt idx="23851">
                  <c:v>292.15600000000001</c:v>
                </c:pt>
                <c:pt idx="23852">
                  <c:v>292.12599999999998</c:v>
                </c:pt>
                <c:pt idx="23853">
                  <c:v>292.084</c:v>
                </c:pt>
                <c:pt idx="23854">
                  <c:v>292.08</c:v>
                </c:pt>
                <c:pt idx="23855">
                  <c:v>292.072</c:v>
                </c:pt>
                <c:pt idx="23856">
                  <c:v>292.05200000000002</c:v>
                </c:pt>
                <c:pt idx="23857">
                  <c:v>292.04300000000001</c:v>
                </c:pt>
                <c:pt idx="23858">
                  <c:v>292.04000000000002</c:v>
                </c:pt>
                <c:pt idx="23859">
                  <c:v>292.04500000000002</c:v>
                </c:pt>
                <c:pt idx="23860">
                  <c:v>292.05399999999997</c:v>
                </c:pt>
                <c:pt idx="23861">
                  <c:v>292.06799999999998</c:v>
                </c:pt>
                <c:pt idx="23862">
                  <c:v>292.06900000000002</c:v>
                </c:pt>
                <c:pt idx="23863">
                  <c:v>292.072</c:v>
                </c:pt>
                <c:pt idx="23864">
                  <c:v>292.11200000000002</c:v>
                </c:pt>
                <c:pt idx="23865">
                  <c:v>292.15800000000002</c:v>
                </c:pt>
                <c:pt idx="23866">
                  <c:v>292.16800000000001</c:v>
                </c:pt>
                <c:pt idx="23867">
                  <c:v>292.20800000000003</c:v>
                </c:pt>
                <c:pt idx="23868">
                  <c:v>292.23</c:v>
                </c:pt>
                <c:pt idx="23869">
                  <c:v>292.24</c:v>
                </c:pt>
                <c:pt idx="23870">
                  <c:v>292.28899999999999</c:v>
                </c:pt>
                <c:pt idx="23871">
                  <c:v>292.29500000000002</c:v>
                </c:pt>
                <c:pt idx="23872">
                  <c:v>292.31400000000002</c:v>
                </c:pt>
                <c:pt idx="23873">
                  <c:v>292.32</c:v>
                </c:pt>
                <c:pt idx="23874">
                  <c:v>292.32</c:v>
                </c:pt>
                <c:pt idx="23875">
                  <c:v>292.30399999999997</c:v>
                </c:pt>
                <c:pt idx="23876">
                  <c:v>292.28899999999999</c:v>
                </c:pt>
                <c:pt idx="23877">
                  <c:v>292.26</c:v>
                </c:pt>
                <c:pt idx="23878">
                  <c:v>292.22800000000001</c:v>
                </c:pt>
                <c:pt idx="23879">
                  <c:v>292.20699999999999</c:v>
                </c:pt>
                <c:pt idx="23880">
                  <c:v>292.18700000000001</c:v>
                </c:pt>
                <c:pt idx="23881">
                  <c:v>292.15899999999999</c:v>
                </c:pt>
                <c:pt idx="23882">
                  <c:v>292.12900000000002</c:v>
                </c:pt>
                <c:pt idx="23883">
                  <c:v>292.08999999999997</c:v>
                </c:pt>
                <c:pt idx="23884">
                  <c:v>292.07100000000003</c:v>
                </c:pt>
                <c:pt idx="23885">
                  <c:v>292.06400000000002</c:v>
                </c:pt>
                <c:pt idx="23886">
                  <c:v>292.04899999999998</c:v>
                </c:pt>
                <c:pt idx="23887">
                  <c:v>292.04599999999999</c:v>
                </c:pt>
                <c:pt idx="23888">
                  <c:v>292.04500000000002</c:v>
                </c:pt>
                <c:pt idx="23889">
                  <c:v>292.04500000000002</c:v>
                </c:pt>
                <c:pt idx="23890">
                  <c:v>292.05200000000002</c:v>
                </c:pt>
                <c:pt idx="23891">
                  <c:v>292.06400000000002</c:v>
                </c:pt>
                <c:pt idx="23892">
                  <c:v>292.07799999999997</c:v>
                </c:pt>
                <c:pt idx="23893">
                  <c:v>292.09500000000003</c:v>
                </c:pt>
                <c:pt idx="23894">
                  <c:v>292.12099999999998</c:v>
                </c:pt>
                <c:pt idx="23895">
                  <c:v>292.142</c:v>
                </c:pt>
                <c:pt idx="23896">
                  <c:v>292.17</c:v>
                </c:pt>
                <c:pt idx="23897">
                  <c:v>292.19</c:v>
                </c:pt>
                <c:pt idx="23898">
                  <c:v>292.21699999999998</c:v>
                </c:pt>
                <c:pt idx="23899">
                  <c:v>292.25200000000001</c:v>
                </c:pt>
                <c:pt idx="23900">
                  <c:v>292.27499999999998</c:v>
                </c:pt>
                <c:pt idx="23901">
                  <c:v>292.30399999999997</c:v>
                </c:pt>
                <c:pt idx="23902">
                  <c:v>292.31400000000002</c:v>
                </c:pt>
                <c:pt idx="23903">
                  <c:v>292.32</c:v>
                </c:pt>
                <c:pt idx="23904">
                  <c:v>292.32</c:v>
                </c:pt>
                <c:pt idx="23905">
                  <c:v>292.303</c:v>
                </c:pt>
                <c:pt idx="23906">
                  <c:v>292.28899999999999</c:v>
                </c:pt>
                <c:pt idx="23907">
                  <c:v>292.26499999999999</c:v>
                </c:pt>
                <c:pt idx="23908">
                  <c:v>292.233</c:v>
                </c:pt>
                <c:pt idx="23909">
                  <c:v>292.21600000000001</c:v>
                </c:pt>
                <c:pt idx="23910">
                  <c:v>292.18400000000003</c:v>
                </c:pt>
                <c:pt idx="23911">
                  <c:v>292.15800000000002</c:v>
                </c:pt>
                <c:pt idx="23912">
                  <c:v>292.13299999999998</c:v>
                </c:pt>
                <c:pt idx="23913">
                  <c:v>292.10599999999999</c:v>
                </c:pt>
                <c:pt idx="23914">
                  <c:v>292.08100000000002</c:v>
                </c:pt>
                <c:pt idx="23915">
                  <c:v>292.06099999999998</c:v>
                </c:pt>
                <c:pt idx="23916">
                  <c:v>292.04899999999998</c:v>
                </c:pt>
                <c:pt idx="23917">
                  <c:v>292.04300000000001</c:v>
                </c:pt>
                <c:pt idx="23918">
                  <c:v>292.04199999999997</c:v>
                </c:pt>
                <c:pt idx="23919">
                  <c:v>292.04500000000002</c:v>
                </c:pt>
                <c:pt idx="23920">
                  <c:v>292.05399999999997</c:v>
                </c:pt>
                <c:pt idx="23921">
                  <c:v>292.06400000000002</c:v>
                </c:pt>
                <c:pt idx="23922">
                  <c:v>292.07400000000001</c:v>
                </c:pt>
                <c:pt idx="23923">
                  <c:v>292.10399999999998</c:v>
                </c:pt>
                <c:pt idx="23924">
                  <c:v>292.12599999999998</c:v>
                </c:pt>
                <c:pt idx="23925">
                  <c:v>292.15199999999999</c:v>
                </c:pt>
                <c:pt idx="23926">
                  <c:v>292.17099999999999</c:v>
                </c:pt>
                <c:pt idx="23927">
                  <c:v>292.19099999999997</c:v>
                </c:pt>
                <c:pt idx="23928">
                  <c:v>292.21300000000002</c:v>
                </c:pt>
                <c:pt idx="23929">
                  <c:v>292.25200000000001</c:v>
                </c:pt>
                <c:pt idx="23930">
                  <c:v>292.27999999999997</c:v>
                </c:pt>
                <c:pt idx="23931">
                  <c:v>292.30799999999999</c:v>
                </c:pt>
                <c:pt idx="23932">
                  <c:v>292.31099999999998</c:v>
                </c:pt>
                <c:pt idx="23933">
                  <c:v>292.3178634686347</c:v>
                </c:pt>
                <c:pt idx="23934">
                  <c:v>292.31772693726936</c:v>
                </c:pt>
                <c:pt idx="23935">
                  <c:v>292.30359040590406</c:v>
                </c:pt>
                <c:pt idx="23936">
                  <c:v>292.27945387453872</c:v>
                </c:pt>
                <c:pt idx="23937">
                  <c:v>292.26431734317345</c:v>
                </c:pt>
                <c:pt idx="23938">
                  <c:v>292.2331808118081</c:v>
                </c:pt>
                <c:pt idx="23939">
                  <c:v>292.2070442804428</c:v>
                </c:pt>
                <c:pt idx="23940">
                  <c:v>292.17690774907749</c:v>
                </c:pt>
                <c:pt idx="23941">
                  <c:v>292.14877121771218</c:v>
                </c:pt>
                <c:pt idx="23942">
                  <c:v>292.13463468634689</c:v>
                </c:pt>
                <c:pt idx="23943">
                  <c:v>292.09149815498154</c:v>
                </c:pt>
                <c:pt idx="23944">
                  <c:v>292.07336162361622</c:v>
                </c:pt>
                <c:pt idx="23945">
                  <c:v>292.05622509225094</c:v>
                </c:pt>
                <c:pt idx="23946">
                  <c:v>292.0440885608856</c:v>
                </c:pt>
                <c:pt idx="23947">
                  <c:v>292.03595202952027</c:v>
                </c:pt>
                <c:pt idx="23948">
                  <c:v>292.03481549815496</c:v>
                </c:pt>
                <c:pt idx="23949">
                  <c:v>292.03567896678965</c:v>
                </c:pt>
                <c:pt idx="23950">
                  <c:v>292.04554243542435</c:v>
                </c:pt>
                <c:pt idx="23951">
                  <c:v>292.05840590405904</c:v>
                </c:pt>
                <c:pt idx="23952">
                  <c:v>292.06826937269375</c:v>
                </c:pt>
                <c:pt idx="23953">
                  <c:v>292.09213284132841</c:v>
                </c:pt>
                <c:pt idx="23954">
                  <c:v>292.1119963099631</c:v>
                </c:pt>
                <c:pt idx="23955">
                  <c:v>292.1318597785978</c:v>
                </c:pt>
                <c:pt idx="23956">
                  <c:v>292.16072324723245</c:v>
                </c:pt>
                <c:pt idx="23957">
                  <c:v>292.17758671586716</c:v>
                </c:pt>
                <c:pt idx="23958">
                  <c:v>292.20145018450182</c:v>
                </c:pt>
                <c:pt idx="23959">
                  <c:v>292.24531365313652</c:v>
                </c:pt>
                <c:pt idx="23960">
                  <c:v>292.26417712177124</c:v>
                </c:pt>
                <c:pt idx="23961">
                  <c:v>292.29304059040589</c:v>
                </c:pt>
                <c:pt idx="23962">
                  <c:v>292.29590405904059</c:v>
                </c:pt>
                <c:pt idx="23963">
                  <c:v>292.30976752767526</c:v>
                </c:pt>
                <c:pt idx="23964">
                  <c:v>292.31363099630994</c:v>
                </c:pt>
                <c:pt idx="23965">
                  <c:v>292.31349446494465</c:v>
                </c:pt>
                <c:pt idx="23966">
                  <c:v>292.29935793357936</c:v>
                </c:pt>
                <c:pt idx="23967">
                  <c:v>292.27522140221402</c:v>
                </c:pt>
                <c:pt idx="23968">
                  <c:v>292.26008487084869</c:v>
                </c:pt>
                <c:pt idx="23969">
                  <c:v>292.2289483394834</c:v>
                </c:pt>
                <c:pt idx="23970">
                  <c:v>292.2028118081181</c:v>
                </c:pt>
                <c:pt idx="23971">
                  <c:v>292.17267527675278</c:v>
                </c:pt>
                <c:pt idx="23972">
                  <c:v>292.14453874538748</c:v>
                </c:pt>
                <c:pt idx="23973">
                  <c:v>292.13040221402213</c:v>
                </c:pt>
                <c:pt idx="23974">
                  <c:v>292.08726568265683</c:v>
                </c:pt>
                <c:pt idx="23975">
                  <c:v>292.06912915129152</c:v>
                </c:pt>
                <c:pt idx="23976">
                  <c:v>292.05199261992618</c:v>
                </c:pt>
                <c:pt idx="23977">
                  <c:v>292.0398560885609</c:v>
                </c:pt>
                <c:pt idx="23978">
                  <c:v>292.03171955719557</c:v>
                </c:pt>
                <c:pt idx="23979">
                  <c:v>292.03058302583025</c:v>
                </c:pt>
                <c:pt idx="23980">
                  <c:v>292.03144649446494</c:v>
                </c:pt>
                <c:pt idx="23981">
                  <c:v>292.04130996309965</c:v>
                </c:pt>
                <c:pt idx="23982">
                  <c:v>292.05417343173434</c:v>
                </c:pt>
                <c:pt idx="23983">
                  <c:v>292.06403690036899</c:v>
                </c:pt>
                <c:pt idx="23984">
                  <c:v>292.08790036900371</c:v>
                </c:pt>
                <c:pt idx="23985">
                  <c:v>292.1077638376384</c:v>
                </c:pt>
                <c:pt idx="23986">
                  <c:v>292.12762730627304</c:v>
                </c:pt>
                <c:pt idx="23987">
                  <c:v>292.15649077490775</c:v>
                </c:pt>
                <c:pt idx="23988">
                  <c:v>292.17335424354246</c:v>
                </c:pt>
                <c:pt idx="23989">
                  <c:v>292.19721771217712</c:v>
                </c:pt>
                <c:pt idx="23990">
                  <c:v>292.24108118081182</c:v>
                </c:pt>
                <c:pt idx="23991">
                  <c:v>292.25994464944648</c:v>
                </c:pt>
                <c:pt idx="23992">
                  <c:v>292.28880811808119</c:v>
                </c:pt>
                <c:pt idx="23993">
                  <c:v>292.30567158671585</c:v>
                </c:pt>
                <c:pt idx="23994">
                  <c:v>292.30953505535058</c:v>
                </c:pt>
                <c:pt idx="23995">
                  <c:v>292.29539852398523</c:v>
                </c:pt>
                <c:pt idx="23996">
                  <c:v>292.27126199261994</c:v>
                </c:pt>
                <c:pt idx="23997">
                  <c:v>292.25612546125461</c:v>
                </c:pt>
                <c:pt idx="23998">
                  <c:v>292.22498892988932</c:v>
                </c:pt>
                <c:pt idx="23999">
                  <c:v>292.19885239852397</c:v>
                </c:pt>
                <c:pt idx="24000">
                  <c:v>292.16871586715865</c:v>
                </c:pt>
                <c:pt idx="24001">
                  <c:v>292.14057933579335</c:v>
                </c:pt>
                <c:pt idx="24002">
                  <c:v>292.12644280442805</c:v>
                </c:pt>
                <c:pt idx="24003">
                  <c:v>292.0833062730627</c:v>
                </c:pt>
                <c:pt idx="24004">
                  <c:v>292.06516974169745</c:v>
                </c:pt>
                <c:pt idx="24005">
                  <c:v>292.04803321033211</c:v>
                </c:pt>
                <c:pt idx="24006">
                  <c:v>292.03589667896676</c:v>
                </c:pt>
                <c:pt idx="24007">
                  <c:v>292.0277601476015</c:v>
                </c:pt>
                <c:pt idx="24008">
                  <c:v>292.02662361623618</c:v>
                </c:pt>
                <c:pt idx="24009">
                  <c:v>292.02748708487087</c:v>
                </c:pt>
                <c:pt idx="24010">
                  <c:v>292.03735055350552</c:v>
                </c:pt>
                <c:pt idx="24011">
                  <c:v>292.05021402214021</c:v>
                </c:pt>
                <c:pt idx="24012">
                  <c:v>292.06007749077492</c:v>
                </c:pt>
                <c:pt idx="24013">
                  <c:v>292.08394095940957</c:v>
                </c:pt>
                <c:pt idx="24014">
                  <c:v>292.10380442804427</c:v>
                </c:pt>
                <c:pt idx="24015">
                  <c:v>292.12366789667897</c:v>
                </c:pt>
                <c:pt idx="24016">
                  <c:v>292.15253136531368</c:v>
                </c:pt>
                <c:pt idx="24017">
                  <c:v>292.16939483394833</c:v>
                </c:pt>
                <c:pt idx="24018">
                  <c:v>292.19325830258305</c:v>
                </c:pt>
                <c:pt idx="24019">
                  <c:v>292.23712177121769</c:v>
                </c:pt>
                <c:pt idx="24020">
                  <c:v>292.25598523985241</c:v>
                </c:pt>
                <c:pt idx="24021">
                  <c:v>292.28484870848706</c:v>
                </c:pt>
                <c:pt idx="24022">
                  <c:v>292.28771217712176</c:v>
                </c:pt>
                <c:pt idx="24023">
                  <c:v>292.30157564575643</c:v>
                </c:pt>
                <c:pt idx="24024">
                  <c:v>292.30543911439116</c:v>
                </c:pt>
                <c:pt idx="24025">
                  <c:v>292.29130258302581</c:v>
                </c:pt>
                <c:pt idx="24026">
                  <c:v>292.26716605166052</c:v>
                </c:pt>
                <c:pt idx="24027">
                  <c:v>292.2520295202952</c:v>
                </c:pt>
                <c:pt idx="24028">
                  <c:v>292.2208929889299</c:v>
                </c:pt>
                <c:pt idx="24029">
                  <c:v>292.19475645756455</c:v>
                </c:pt>
                <c:pt idx="24030">
                  <c:v>292.16461992619924</c:v>
                </c:pt>
                <c:pt idx="24031">
                  <c:v>292.13648339483393</c:v>
                </c:pt>
                <c:pt idx="24032">
                  <c:v>292.12234686346864</c:v>
                </c:pt>
                <c:pt idx="24033">
                  <c:v>292.07921033210334</c:v>
                </c:pt>
                <c:pt idx="24034">
                  <c:v>292.06107380073803</c:v>
                </c:pt>
                <c:pt idx="24035">
                  <c:v>292.04393726937269</c:v>
                </c:pt>
                <c:pt idx="24036">
                  <c:v>292.03180073800741</c:v>
                </c:pt>
                <c:pt idx="24037">
                  <c:v>292.02366420664208</c:v>
                </c:pt>
                <c:pt idx="24038">
                  <c:v>292.02252767527676</c:v>
                </c:pt>
                <c:pt idx="24039">
                  <c:v>292.02339114391145</c:v>
                </c:pt>
                <c:pt idx="24040">
                  <c:v>292.0332546125461</c:v>
                </c:pt>
                <c:pt idx="24041">
                  <c:v>292.04611808118079</c:v>
                </c:pt>
                <c:pt idx="24042">
                  <c:v>292.0559815498155</c:v>
                </c:pt>
                <c:pt idx="24043">
                  <c:v>292.07984501845016</c:v>
                </c:pt>
                <c:pt idx="24044">
                  <c:v>292.09970848708485</c:v>
                </c:pt>
                <c:pt idx="24045">
                  <c:v>292.11957195571955</c:v>
                </c:pt>
                <c:pt idx="24046">
                  <c:v>292.14843542435426</c:v>
                </c:pt>
                <c:pt idx="24047">
                  <c:v>292.16529889298891</c:v>
                </c:pt>
                <c:pt idx="24048">
                  <c:v>292.18916236162363</c:v>
                </c:pt>
                <c:pt idx="24049">
                  <c:v>292.23302583025833</c:v>
                </c:pt>
                <c:pt idx="24050">
                  <c:v>292.25188929889299</c:v>
                </c:pt>
                <c:pt idx="24051">
                  <c:v>292.2807527675277</c:v>
                </c:pt>
                <c:pt idx="24052">
                  <c:v>292.28361623616235</c:v>
                </c:pt>
                <c:pt idx="24053">
                  <c:v>292.29747970479707</c:v>
                </c:pt>
                <c:pt idx="24054">
                  <c:v>292.30134317343175</c:v>
                </c:pt>
                <c:pt idx="24055">
                  <c:v>292.28720664206639</c:v>
                </c:pt>
                <c:pt idx="24056">
                  <c:v>292.26307011070111</c:v>
                </c:pt>
                <c:pt idx="24057">
                  <c:v>292.24793357933578</c:v>
                </c:pt>
                <c:pt idx="24058">
                  <c:v>292.21679704797049</c:v>
                </c:pt>
                <c:pt idx="24059">
                  <c:v>292.19066051660519</c:v>
                </c:pt>
                <c:pt idx="24060">
                  <c:v>292.16052398523988</c:v>
                </c:pt>
                <c:pt idx="24061">
                  <c:v>292.13238745387451</c:v>
                </c:pt>
                <c:pt idx="24062">
                  <c:v>292.11825092250922</c:v>
                </c:pt>
                <c:pt idx="24063">
                  <c:v>292.07511439114393</c:v>
                </c:pt>
                <c:pt idx="24064">
                  <c:v>292.05697785977861</c:v>
                </c:pt>
                <c:pt idx="24065">
                  <c:v>292.03984132841327</c:v>
                </c:pt>
                <c:pt idx="24066">
                  <c:v>292.02770479704799</c:v>
                </c:pt>
                <c:pt idx="24067">
                  <c:v>292.01956826568266</c:v>
                </c:pt>
                <c:pt idx="24068">
                  <c:v>292.01843173431735</c:v>
                </c:pt>
                <c:pt idx="24069">
                  <c:v>292.01929520295204</c:v>
                </c:pt>
                <c:pt idx="24070">
                  <c:v>292.02915867158674</c:v>
                </c:pt>
                <c:pt idx="24071">
                  <c:v>292.04202214022138</c:v>
                </c:pt>
                <c:pt idx="24072">
                  <c:v>292.05188560885608</c:v>
                </c:pt>
                <c:pt idx="24073">
                  <c:v>292.0757490774908</c:v>
                </c:pt>
                <c:pt idx="24074">
                  <c:v>292.09561254612544</c:v>
                </c:pt>
                <c:pt idx="24075">
                  <c:v>292.11547601476013</c:v>
                </c:pt>
                <c:pt idx="24076">
                  <c:v>292.14433948339484</c:v>
                </c:pt>
                <c:pt idx="24077">
                  <c:v>292.1612029520295</c:v>
                </c:pt>
                <c:pt idx="24078">
                  <c:v>292.18506642066421</c:v>
                </c:pt>
                <c:pt idx="24079">
                  <c:v>292.22892988929891</c:v>
                </c:pt>
                <c:pt idx="24080">
                  <c:v>292.24779335793357</c:v>
                </c:pt>
                <c:pt idx="24081">
                  <c:v>292.27665682656828</c:v>
                </c:pt>
                <c:pt idx="24082">
                  <c:v>292.27952029520293</c:v>
                </c:pt>
                <c:pt idx="24083">
                  <c:v>292.29338376383765</c:v>
                </c:pt>
                <c:pt idx="24084">
                  <c:v>292.29724723247233</c:v>
                </c:pt>
                <c:pt idx="24085">
                  <c:v>292.28311070110703</c:v>
                </c:pt>
                <c:pt idx="24086">
                  <c:v>292.25897416974169</c:v>
                </c:pt>
                <c:pt idx="24087">
                  <c:v>292.24383763837636</c:v>
                </c:pt>
                <c:pt idx="24088">
                  <c:v>292.21270110701107</c:v>
                </c:pt>
                <c:pt idx="24089">
                  <c:v>292.18656457564578</c:v>
                </c:pt>
                <c:pt idx="24090">
                  <c:v>292.15642804428046</c:v>
                </c:pt>
                <c:pt idx="24091">
                  <c:v>292.12829151291515</c:v>
                </c:pt>
                <c:pt idx="24092">
                  <c:v>292.1141549815498</c:v>
                </c:pt>
                <c:pt idx="24093">
                  <c:v>292.07101845018451</c:v>
                </c:pt>
                <c:pt idx="24094">
                  <c:v>292.0528819188192</c:v>
                </c:pt>
                <c:pt idx="24095">
                  <c:v>292.03574538745386</c:v>
                </c:pt>
                <c:pt idx="24096">
                  <c:v>292.02360885608857</c:v>
                </c:pt>
                <c:pt idx="24097">
                  <c:v>292.01547232472325</c:v>
                </c:pt>
                <c:pt idx="24098">
                  <c:v>292.01433579335793</c:v>
                </c:pt>
                <c:pt idx="24099">
                  <c:v>292.01519926199262</c:v>
                </c:pt>
                <c:pt idx="24100">
                  <c:v>292.02506273062733</c:v>
                </c:pt>
                <c:pt idx="24101">
                  <c:v>292.03792619926202</c:v>
                </c:pt>
                <c:pt idx="24102">
                  <c:v>292.04778966789667</c:v>
                </c:pt>
                <c:pt idx="24103">
                  <c:v>292.07165313653138</c:v>
                </c:pt>
                <c:pt idx="24104">
                  <c:v>292.09151660516608</c:v>
                </c:pt>
                <c:pt idx="24105">
                  <c:v>292.11138007380072</c:v>
                </c:pt>
                <c:pt idx="24106">
                  <c:v>292.14024354243543</c:v>
                </c:pt>
                <c:pt idx="24107">
                  <c:v>292.15710701107014</c:v>
                </c:pt>
                <c:pt idx="24108">
                  <c:v>292.1809704797048</c:v>
                </c:pt>
                <c:pt idx="24109">
                  <c:v>292.22483394833949</c:v>
                </c:pt>
                <c:pt idx="24110">
                  <c:v>292.24369741697416</c:v>
                </c:pt>
                <c:pt idx="24111">
                  <c:v>292.27256088560887</c:v>
                </c:pt>
                <c:pt idx="24112">
                  <c:v>292.27542435424357</c:v>
                </c:pt>
                <c:pt idx="24113">
                  <c:v>292.28928782287824</c:v>
                </c:pt>
                <c:pt idx="24114">
                  <c:v>292.29315129151291</c:v>
                </c:pt>
                <c:pt idx="24115">
                  <c:v>292.27901476014762</c:v>
                </c:pt>
                <c:pt idx="24116">
                  <c:v>292.25487822878227</c:v>
                </c:pt>
                <c:pt idx="24117">
                  <c:v>292.23974169741695</c:v>
                </c:pt>
                <c:pt idx="24118">
                  <c:v>292.20860516605165</c:v>
                </c:pt>
                <c:pt idx="24119">
                  <c:v>292.18246863468636</c:v>
                </c:pt>
                <c:pt idx="24120">
                  <c:v>292.15233210332104</c:v>
                </c:pt>
                <c:pt idx="24121">
                  <c:v>292.12419557195574</c:v>
                </c:pt>
                <c:pt idx="24122">
                  <c:v>292.11005904059039</c:v>
                </c:pt>
                <c:pt idx="24123">
                  <c:v>292.06692250922509</c:v>
                </c:pt>
                <c:pt idx="24124">
                  <c:v>292.04878597785978</c:v>
                </c:pt>
                <c:pt idx="24125">
                  <c:v>292.03164944649444</c:v>
                </c:pt>
                <c:pt idx="24126">
                  <c:v>292.01951291512916</c:v>
                </c:pt>
                <c:pt idx="24127">
                  <c:v>292.01137638376383</c:v>
                </c:pt>
                <c:pt idx="24128">
                  <c:v>292.01023985239851</c:v>
                </c:pt>
                <c:pt idx="24129">
                  <c:v>292.0111033210332</c:v>
                </c:pt>
                <c:pt idx="24130">
                  <c:v>292.02096678966791</c:v>
                </c:pt>
                <c:pt idx="24131">
                  <c:v>292.0338302583026</c:v>
                </c:pt>
                <c:pt idx="24132">
                  <c:v>292.04369372693725</c:v>
                </c:pt>
                <c:pt idx="24133">
                  <c:v>292.06755719557196</c:v>
                </c:pt>
                <c:pt idx="24134">
                  <c:v>292.08742066420666</c:v>
                </c:pt>
                <c:pt idx="24135">
                  <c:v>292.1072841328413</c:v>
                </c:pt>
                <c:pt idx="24136">
                  <c:v>292.13614760147601</c:v>
                </c:pt>
                <c:pt idx="24137">
                  <c:v>292.15301107011072</c:v>
                </c:pt>
                <c:pt idx="24138">
                  <c:v>292.17687453874538</c:v>
                </c:pt>
                <c:pt idx="24139">
                  <c:v>292.22073800738008</c:v>
                </c:pt>
                <c:pt idx="24140">
                  <c:v>292.23960147601474</c:v>
                </c:pt>
                <c:pt idx="24141">
                  <c:v>292.26846494464945</c:v>
                </c:pt>
                <c:pt idx="24142">
                  <c:v>292.27132841328415</c:v>
                </c:pt>
                <c:pt idx="24143">
                  <c:v>292.28519188191882</c:v>
                </c:pt>
                <c:pt idx="24144">
                  <c:v>292.2890553505535</c:v>
                </c:pt>
                <c:pt idx="24145">
                  <c:v>292.2749188191882</c:v>
                </c:pt>
                <c:pt idx="24146">
                  <c:v>292.25078228782286</c:v>
                </c:pt>
                <c:pt idx="24147">
                  <c:v>292.23564575645759</c:v>
                </c:pt>
                <c:pt idx="24148">
                  <c:v>292.20450922509224</c:v>
                </c:pt>
                <c:pt idx="24149">
                  <c:v>292.17837269372694</c:v>
                </c:pt>
                <c:pt idx="24150">
                  <c:v>292.14823616236163</c:v>
                </c:pt>
                <c:pt idx="24151">
                  <c:v>292.12009963099632</c:v>
                </c:pt>
                <c:pt idx="24152">
                  <c:v>292.10596309963097</c:v>
                </c:pt>
                <c:pt idx="24153">
                  <c:v>292.06282656826568</c:v>
                </c:pt>
                <c:pt idx="24154">
                  <c:v>292.04469003690036</c:v>
                </c:pt>
                <c:pt idx="24155">
                  <c:v>292.02755350553508</c:v>
                </c:pt>
                <c:pt idx="24156">
                  <c:v>292.01541697416974</c:v>
                </c:pt>
                <c:pt idx="24157">
                  <c:v>292.00728044280442</c:v>
                </c:pt>
                <c:pt idx="24158">
                  <c:v>292.0061439114391</c:v>
                </c:pt>
                <c:pt idx="24159">
                  <c:v>292.00700738007379</c:v>
                </c:pt>
                <c:pt idx="24160">
                  <c:v>292.01687084870849</c:v>
                </c:pt>
                <c:pt idx="24161">
                  <c:v>292.02973431734318</c:v>
                </c:pt>
                <c:pt idx="24162">
                  <c:v>292.03959778597783</c:v>
                </c:pt>
                <c:pt idx="24163">
                  <c:v>292.06346125461255</c:v>
                </c:pt>
                <c:pt idx="24164">
                  <c:v>292.08332472324724</c:v>
                </c:pt>
                <c:pt idx="24165">
                  <c:v>292.10318819188194</c:v>
                </c:pt>
                <c:pt idx="24166">
                  <c:v>292.13205166051659</c:v>
                </c:pt>
                <c:pt idx="24167">
                  <c:v>292.14891512915131</c:v>
                </c:pt>
                <c:pt idx="24168">
                  <c:v>292.17277859778596</c:v>
                </c:pt>
                <c:pt idx="24169">
                  <c:v>292.21664206642066</c:v>
                </c:pt>
                <c:pt idx="24170">
                  <c:v>292.23550553505532</c:v>
                </c:pt>
                <c:pt idx="24171">
                  <c:v>292.26436900369004</c:v>
                </c:pt>
                <c:pt idx="24172">
                  <c:v>292.26723247232474</c:v>
                </c:pt>
                <c:pt idx="24173">
                  <c:v>292.2810959409594</c:v>
                </c:pt>
                <c:pt idx="24174">
                  <c:v>292.28495940959408</c:v>
                </c:pt>
                <c:pt idx="24175">
                  <c:v>292.27082287822878</c:v>
                </c:pt>
                <c:pt idx="24176">
                  <c:v>292.24668634686344</c:v>
                </c:pt>
                <c:pt idx="24177">
                  <c:v>292.23154981549817</c:v>
                </c:pt>
                <c:pt idx="24178">
                  <c:v>292.20041328413282</c:v>
                </c:pt>
                <c:pt idx="24179">
                  <c:v>292.17427675276753</c:v>
                </c:pt>
                <c:pt idx="24180">
                  <c:v>292.14414022140221</c:v>
                </c:pt>
                <c:pt idx="24181">
                  <c:v>292.11600369003691</c:v>
                </c:pt>
                <c:pt idx="24182">
                  <c:v>292.10186715867161</c:v>
                </c:pt>
                <c:pt idx="24183">
                  <c:v>292.05873062730626</c:v>
                </c:pt>
                <c:pt idx="24184">
                  <c:v>292.04059409594095</c:v>
                </c:pt>
                <c:pt idx="24185">
                  <c:v>292.02345756457566</c:v>
                </c:pt>
                <c:pt idx="24186">
                  <c:v>292.01132103321032</c:v>
                </c:pt>
                <c:pt idx="24187">
                  <c:v>292.003184501845</c:v>
                </c:pt>
                <c:pt idx="24188">
                  <c:v>292.00204797047968</c:v>
                </c:pt>
                <c:pt idx="24189">
                  <c:v>292.00291143911437</c:v>
                </c:pt>
                <c:pt idx="24190">
                  <c:v>292.01277490774908</c:v>
                </c:pt>
                <c:pt idx="24191">
                  <c:v>292.02563837638377</c:v>
                </c:pt>
                <c:pt idx="24192">
                  <c:v>292.03550184501847</c:v>
                </c:pt>
                <c:pt idx="24193">
                  <c:v>292.05936531365313</c:v>
                </c:pt>
                <c:pt idx="24194">
                  <c:v>292.07922878228783</c:v>
                </c:pt>
                <c:pt idx="24195">
                  <c:v>292.09909225092252</c:v>
                </c:pt>
                <c:pt idx="24196">
                  <c:v>292.12795571955718</c:v>
                </c:pt>
                <c:pt idx="24197">
                  <c:v>292.14481918819189</c:v>
                </c:pt>
                <c:pt idx="24198">
                  <c:v>292.16868265682655</c:v>
                </c:pt>
                <c:pt idx="24199">
                  <c:v>292.21254612546124</c:v>
                </c:pt>
                <c:pt idx="24200">
                  <c:v>292.23140959409596</c:v>
                </c:pt>
                <c:pt idx="24201">
                  <c:v>292.26027306273062</c:v>
                </c:pt>
                <c:pt idx="24202">
                  <c:v>292.26313653136532</c:v>
                </c:pt>
                <c:pt idx="24203">
                  <c:v>292.27699999999999</c:v>
                </c:pt>
                <c:pt idx="24204">
                  <c:v>292.27699999999999</c:v>
                </c:pt>
                <c:pt idx="24205">
                  <c:v>292.25900000000001</c:v>
                </c:pt>
                <c:pt idx="24206">
                  <c:v>292.24799999999999</c:v>
                </c:pt>
                <c:pt idx="24207">
                  <c:v>292.21600000000001</c:v>
                </c:pt>
                <c:pt idx="24208">
                  <c:v>292.20100000000002</c:v>
                </c:pt>
                <c:pt idx="24209">
                  <c:v>292.173</c:v>
                </c:pt>
                <c:pt idx="24210">
                  <c:v>292.14499999999998</c:v>
                </c:pt>
                <c:pt idx="24211">
                  <c:v>292.11200000000002</c:v>
                </c:pt>
                <c:pt idx="24212">
                  <c:v>292.084</c:v>
                </c:pt>
                <c:pt idx="24213">
                  <c:v>292.05200000000002</c:v>
                </c:pt>
                <c:pt idx="24214">
                  <c:v>292.03500000000003</c:v>
                </c:pt>
                <c:pt idx="24215">
                  <c:v>292.01400000000001</c:v>
                </c:pt>
                <c:pt idx="24216">
                  <c:v>292.005</c:v>
                </c:pt>
                <c:pt idx="24217">
                  <c:v>292.00299999999999</c:v>
                </c:pt>
                <c:pt idx="24218">
                  <c:v>292.00799999999998</c:v>
                </c:pt>
                <c:pt idx="24219">
                  <c:v>292.00599999999997</c:v>
                </c:pt>
                <c:pt idx="24220">
                  <c:v>292.00799999999998</c:v>
                </c:pt>
                <c:pt idx="24221">
                  <c:v>292.01900000000001</c:v>
                </c:pt>
                <c:pt idx="24222">
                  <c:v>292.03100000000001</c:v>
                </c:pt>
                <c:pt idx="24223">
                  <c:v>292.04899999999998</c:v>
                </c:pt>
                <c:pt idx="24224">
                  <c:v>292.08</c:v>
                </c:pt>
                <c:pt idx="24225">
                  <c:v>292.10899999999998</c:v>
                </c:pt>
                <c:pt idx="24226">
                  <c:v>292.13</c:v>
                </c:pt>
                <c:pt idx="24227">
                  <c:v>292.14499999999998</c:v>
                </c:pt>
                <c:pt idx="24228">
                  <c:v>292.16699999999997</c:v>
                </c:pt>
                <c:pt idx="24229">
                  <c:v>292.20499999999998</c:v>
                </c:pt>
                <c:pt idx="24230">
                  <c:v>292.245</c:v>
                </c:pt>
                <c:pt idx="24231">
                  <c:v>292.24599999999998</c:v>
                </c:pt>
                <c:pt idx="24232">
                  <c:v>292.26900000000001</c:v>
                </c:pt>
                <c:pt idx="24233">
                  <c:v>292.27199999999999</c:v>
                </c:pt>
                <c:pt idx="24234">
                  <c:v>292.274</c:v>
                </c:pt>
                <c:pt idx="24235">
                  <c:v>292.26</c:v>
                </c:pt>
                <c:pt idx="24236">
                  <c:v>292.24200000000002</c:v>
                </c:pt>
                <c:pt idx="24237">
                  <c:v>292.21600000000001</c:v>
                </c:pt>
                <c:pt idx="24238">
                  <c:v>292.18799999999999</c:v>
                </c:pt>
                <c:pt idx="24239">
                  <c:v>292.17099999999999</c:v>
                </c:pt>
                <c:pt idx="24240">
                  <c:v>292.14400000000001</c:v>
                </c:pt>
                <c:pt idx="24241">
                  <c:v>292.11799999999999</c:v>
                </c:pt>
                <c:pt idx="24242">
                  <c:v>292.084</c:v>
                </c:pt>
                <c:pt idx="24243">
                  <c:v>292.05099999999999</c:v>
                </c:pt>
                <c:pt idx="24244">
                  <c:v>292.029</c:v>
                </c:pt>
                <c:pt idx="24245">
                  <c:v>292.012</c:v>
                </c:pt>
                <c:pt idx="24246">
                  <c:v>292.00900000000001</c:v>
                </c:pt>
                <c:pt idx="24247">
                  <c:v>292.00900000000001</c:v>
                </c:pt>
                <c:pt idx="24248">
                  <c:v>292.00299999999999</c:v>
                </c:pt>
                <c:pt idx="24249">
                  <c:v>292.00200000000001</c:v>
                </c:pt>
                <c:pt idx="24250">
                  <c:v>292.00799999999998</c:v>
                </c:pt>
                <c:pt idx="24251">
                  <c:v>292.01600000000002</c:v>
                </c:pt>
                <c:pt idx="24252">
                  <c:v>292.03199999999998</c:v>
                </c:pt>
                <c:pt idx="24253">
                  <c:v>292.04899999999998</c:v>
                </c:pt>
                <c:pt idx="24254">
                  <c:v>292.07400000000001</c:v>
                </c:pt>
                <c:pt idx="24255">
                  <c:v>292.11500000000001</c:v>
                </c:pt>
                <c:pt idx="24256">
                  <c:v>292.12700000000001</c:v>
                </c:pt>
                <c:pt idx="24257">
                  <c:v>292.14999999999998</c:v>
                </c:pt>
                <c:pt idx="24258">
                  <c:v>292.18200000000002</c:v>
                </c:pt>
                <c:pt idx="24259">
                  <c:v>292.197</c:v>
                </c:pt>
                <c:pt idx="24260">
                  <c:v>292.22500000000002</c:v>
                </c:pt>
                <c:pt idx="24261">
                  <c:v>292.25599999999997</c:v>
                </c:pt>
                <c:pt idx="24262">
                  <c:v>292.26600000000002</c:v>
                </c:pt>
                <c:pt idx="24263">
                  <c:v>292.274</c:v>
                </c:pt>
                <c:pt idx="24264">
                  <c:v>292.26</c:v>
                </c:pt>
                <c:pt idx="24265">
                  <c:v>292.24200000000002</c:v>
                </c:pt>
                <c:pt idx="24266">
                  <c:v>292.21600000000001</c:v>
                </c:pt>
                <c:pt idx="24267">
                  <c:v>292.18799999999999</c:v>
                </c:pt>
                <c:pt idx="24268">
                  <c:v>292.17099999999999</c:v>
                </c:pt>
                <c:pt idx="24269">
                  <c:v>292.14400000000001</c:v>
                </c:pt>
                <c:pt idx="24270">
                  <c:v>292.11799999999999</c:v>
                </c:pt>
                <c:pt idx="24271">
                  <c:v>292.084</c:v>
                </c:pt>
                <c:pt idx="24272">
                  <c:v>292.05099999999999</c:v>
                </c:pt>
                <c:pt idx="24273">
                  <c:v>292.029</c:v>
                </c:pt>
                <c:pt idx="24274">
                  <c:v>292.012</c:v>
                </c:pt>
                <c:pt idx="24275">
                  <c:v>292.00900000000001</c:v>
                </c:pt>
                <c:pt idx="24276">
                  <c:v>292.00900000000001</c:v>
                </c:pt>
                <c:pt idx="24277">
                  <c:v>292.00299999999999</c:v>
                </c:pt>
                <c:pt idx="24278">
                  <c:v>292.00200000000001</c:v>
                </c:pt>
                <c:pt idx="24279">
                  <c:v>292.00799999999998</c:v>
                </c:pt>
                <c:pt idx="24280">
                  <c:v>292.01600000000002</c:v>
                </c:pt>
                <c:pt idx="24281">
                  <c:v>292.03199999999998</c:v>
                </c:pt>
                <c:pt idx="24282">
                  <c:v>292.04899999999998</c:v>
                </c:pt>
                <c:pt idx="24283">
                  <c:v>292.07400000000001</c:v>
                </c:pt>
                <c:pt idx="24284">
                  <c:v>292.11500000000001</c:v>
                </c:pt>
                <c:pt idx="24285">
                  <c:v>292.12700000000001</c:v>
                </c:pt>
                <c:pt idx="24286">
                  <c:v>292.14999999999998</c:v>
                </c:pt>
                <c:pt idx="24287">
                  <c:v>292.18200000000002</c:v>
                </c:pt>
                <c:pt idx="24288">
                  <c:v>292.197</c:v>
                </c:pt>
                <c:pt idx="24289">
                  <c:v>292.22500000000002</c:v>
                </c:pt>
                <c:pt idx="24290">
                  <c:v>292.25599999999997</c:v>
                </c:pt>
                <c:pt idx="24291">
                  <c:v>292.26600000000002</c:v>
                </c:pt>
                <c:pt idx="24292">
                  <c:v>292.274</c:v>
                </c:pt>
                <c:pt idx="24293">
                  <c:v>292.27999999999997</c:v>
                </c:pt>
                <c:pt idx="24294">
                  <c:v>292.27800000000002</c:v>
                </c:pt>
                <c:pt idx="24295">
                  <c:v>292.262</c:v>
                </c:pt>
                <c:pt idx="24296">
                  <c:v>292.24799999999999</c:v>
                </c:pt>
                <c:pt idx="24297">
                  <c:v>292.22000000000003</c:v>
                </c:pt>
                <c:pt idx="24298">
                  <c:v>292.19600000000003</c:v>
                </c:pt>
                <c:pt idx="24299">
                  <c:v>292.17599999999999</c:v>
                </c:pt>
                <c:pt idx="24300">
                  <c:v>292.14999999999998</c:v>
                </c:pt>
                <c:pt idx="24301">
                  <c:v>292.12400000000002</c:v>
                </c:pt>
                <c:pt idx="24302">
                  <c:v>292.08999999999997</c:v>
                </c:pt>
                <c:pt idx="24303">
                  <c:v>292.05700000000002</c:v>
                </c:pt>
                <c:pt idx="24304">
                  <c:v>292.04000000000002</c:v>
                </c:pt>
                <c:pt idx="24305">
                  <c:v>292.02</c:v>
                </c:pt>
                <c:pt idx="24306">
                  <c:v>292.00599999999997</c:v>
                </c:pt>
                <c:pt idx="24307">
                  <c:v>292.005</c:v>
                </c:pt>
                <c:pt idx="24308">
                  <c:v>292.005</c:v>
                </c:pt>
                <c:pt idx="24309">
                  <c:v>292.012</c:v>
                </c:pt>
                <c:pt idx="24310">
                  <c:v>292.01600000000002</c:v>
                </c:pt>
                <c:pt idx="24311">
                  <c:v>292.03100000000001</c:v>
                </c:pt>
                <c:pt idx="24312">
                  <c:v>292.04199999999997</c:v>
                </c:pt>
                <c:pt idx="24313">
                  <c:v>292.04899999999998</c:v>
                </c:pt>
                <c:pt idx="24314">
                  <c:v>292.08100000000002</c:v>
                </c:pt>
                <c:pt idx="24315">
                  <c:v>292.10599999999999</c:v>
                </c:pt>
                <c:pt idx="24316">
                  <c:v>292.13</c:v>
                </c:pt>
                <c:pt idx="24317">
                  <c:v>292.15300000000002</c:v>
                </c:pt>
                <c:pt idx="24318">
                  <c:v>292.18200000000002</c:v>
                </c:pt>
                <c:pt idx="24319">
                  <c:v>292.22000000000003</c:v>
                </c:pt>
                <c:pt idx="24320">
                  <c:v>292.24200000000002</c:v>
                </c:pt>
                <c:pt idx="24321">
                  <c:v>292.262</c:v>
                </c:pt>
                <c:pt idx="24322">
                  <c:v>292.27199999999999</c:v>
                </c:pt>
                <c:pt idx="24323">
                  <c:v>292.28199999999998</c:v>
                </c:pt>
                <c:pt idx="24324">
                  <c:v>292.28199999999998</c:v>
                </c:pt>
                <c:pt idx="24325">
                  <c:v>292.262</c:v>
                </c:pt>
                <c:pt idx="24326">
                  <c:v>292.25400000000002</c:v>
                </c:pt>
                <c:pt idx="24327">
                  <c:v>292.23099999999999</c:v>
                </c:pt>
                <c:pt idx="24328">
                  <c:v>292.19600000000003</c:v>
                </c:pt>
                <c:pt idx="24329">
                  <c:v>292.16800000000001</c:v>
                </c:pt>
                <c:pt idx="24330">
                  <c:v>292.14999999999998</c:v>
                </c:pt>
                <c:pt idx="24331">
                  <c:v>292.12599999999998</c:v>
                </c:pt>
                <c:pt idx="24332">
                  <c:v>292.084</c:v>
                </c:pt>
                <c:pt idx="24333">
                  <c:v>292.06</c:v>
                </c:pt>
                <c:pt idx="24334">
                  <c:v>292.03699999999998</c:v>
                </c:pt>
                <c:pt idx="24335">
                  <c:v>292.02499999999998</c:v>
                </c:pt>
                <c:pt idx="24336">
                  <c:v>292.01400000000001</c:v>
                </c:pt>
                <c:pt idx="24337">
                  <c:v>292.00799999999998</c:v>
                </c:pt>
                <c:pt idx="24338">
                  <c:v>292.005</c:v>
                </c:pt>
                <c:pt idx="24339">
                  <c:v>292.01100000000002</c:v>
                </c:pt>
                <c:pt idx="24340">
                  <c:v>292.02199999999999</c:v>
                </c:pt>
                <c:pt idx="24341">
                  <c:v>292.03800000000001</c:v>
                </c:pt>
                <c:pt idx="24342">
                  <c:v>292.029</c:v>
                </c:pt>
                <c:pt idx="24343">
                  <c:v>292.05799999999999</c:v>
                </c:pt>
                <c:pt idx="24344">
                  <c:v>292.08600000000001</c:v>
                </c:pt>
                <c:pt idx="24345">
                  <c:v>292.10300000000001</c:v>
                </c:pt>
                <c:pt idx="24346">
                  <c:v>292.12700000000001</c:v>
                </c:pt>
                <c:pt idx="24347">
                  <c:v>292.15199999999999</c:v>
                </c:pt>
                <c:pt idx="24348">
                  <c:v>292.17500000000001</c:v>
                </c:pt>
                <c:pt idx="24349">
                  <c:v>292.20999999999998</c:v>
                </c:pt>
                <c:pt idx="24350">
                  <c:v>292.23099999999999</c:v>
                </c:pt>
                <c:pt idx="24351">
                  <c:v>292.25900000000001</c:v>
                </c:pt>
                <c:pt idx="24352">
                  <c:v>292.274</c:v>
                </c:pt>
                <c:pt idx="24353">
                  <c:v>292.27999999999997</c:v>
                </c:pt>
                <c:pt idx="24354">
                  <c:v>292.27999999999997</c:v>
                </c:pt>
                <c:pt idx="24355">
                  <c:v>292.27100000000002</c:v>
                </c:pt>
                <c:pt idx="24356">
                  <c:v>292.24900000000002</c:v>
                </c:pt>
                <c:pt idx="24357">
                  <c:v>292.21899999999999</c:v>
                </c:pt>
                <c:pt idx="24358">
                  <c:v>292.197</c:v>
                </c:pt>
                <c:pt idx="24359">
                  <c:v>292.16399999999999</c:v>
                </c:pt>
                <c:pt idx="24360">
                  <c:v>292.13900000000001</c:v>
                </c:pt>
                <c:pt idx="24361">
                  <c:v>292.11599999999999</c:v>
                </c:pt>
                <c:pt idx="24362">
                  <c:v>292.07400000000001</c:v>
                </c:pt>
                <c:pt idx="24363">
                  <c:v>292.06</c:v>
                </c:pt>
                <c:pt idx="24364">
                  <c:v>292.03500000000003</c:v>
                </c:pt>
                <c:pt idx="24365">
                  <c:v>292.02199999999999</c:v>
                </c:pt>
                <c:pt idx="24366">
                  <c:v>292.01400000000001</c:v>
                </c:pt>
                <c:pt idx="24367">
                  <c:v>292.00900000000001</c:v>
                </c:pt>
                <c:pt idx="24368">
                  <c:v>292.00799999999998</c:v>
                </c:pt>
                <c:pt idx="24369">
                  <c:v>292.00799999999998</c:v>
                </c:pt>
                <c:pt idx="24370">
                  <c:v>292.01400000000001</c:v>
                </c:pt>
                <c:pt idx="24371">
                  <c:v>292.02600000000001</c:v>
                </c:pt>
                <c:pt idx="24372">
                  <c:v>292.04000000000002</c:v>
                </c:pt>
                <c:pt idx="24373">
                  <c:v>292.05700000000002</c:v>
                </c:pt>
                <c:pt idx="24374">
                  <c:v>292.08</c:v>
                </c:pt>
                <c:pt idx="24375">
                  <c:v>292.10899999999998</c:v>
                </c:pt>
                <c:pt idx="24376">
                  <c:v>292.13299999999998</c:v>
                </c:pt>
                <c:pt idx="24377">
                  <c:v>292.15600000000001</c:v>
                </c:pt>
                <c:pt idx="24378">
                  <c:v>292.17099999999999</c:v>
                </c:pt>
                <c:pt idx="24379">
                  <c:v>292.21100000000001</c:v>
                </c:pt>
                <c:pt idx="24380">
                  <c:v>292.24799999999999</c:v>
                </c:pt>
                <c:pt idx="24381">
                  <c:v>292.25599999999997</c:v>
                </c:pt>
                <c:pt idx="24382">
                  <c:v>292.27499999999998</c:v>
                </c:pt>
                <c:pt idx="24383">
                  <c:v>292.28199999999998</c:v>
                </c:pt>
                <c:pt idx="24384">
                  <c:v>292.28199999999998</c:v>
                </c:pt>
                <c:pt idx="24385">
                  <c:v>292.27100000000002</c:v>
                </c:pt>
                <c:pt idx="24386">
                  <c:v>292.25099999999998</c:v>
                </c:pt>
                <c:pt idx="24387">
                  <c:v>292.22000000000003</c:v>
                </c:pt>
                <c:pt idx="24388">
                  <c:v>292.19</c:v>
                </c:pt>
                <c:pt idx="24389">
                  <c:v>292.16699999999997</c:v>
                </c:pt>
                <c:pt idx="24390">
                  <c:v>292.14400000000001</c:v>
                </c:pt>
                <c:pt idx="24391">
                  <c:v>292.11500000000001</c:v>
                </c:pt>
                <c:pt idx="24392">
                  <c:v>292.06799999999998</c:v>
                </c:pt>
                <c:pt idx="24393">
                  <c:v>292.06299999999999</c:v>
                </c:pt>
                <c:pt idx="24394">
                  <c:v>292.03399999999999</c:v>
                </c:pt>
                <c:pt idx="24395">
                  <c:v>292.02199999999999</c:v>
                </c:pt>
                <c:pt idx="24396">
                  <c:v>292.012</c:v>
                </c:pt>
                <c:pt idx="24397">
                  <c:v>292.00599999999997</c:v>
                </c:pt>
                <c:pt idx="24398">
                  <c:v>292.005</c:v>
                </c:pt>
                <c:pt idx="24399">
                  <c:v>292.012</c:v>
                </c:pt>
                <c:pt idx="24400">
                  <c:v>292.01900000000001</c:v>
                </c:pt>
                <c:pt idx="24401">
                  <c:v>292.02499999999998</c:v>
                </c:pt>
                <c:pt idx="24402">
                  <c:v>292.03500000000003</c:v>
                </c:pt>
                <c:pt idx="24403">
                  <c:v>292.05099999999999</c:v>
                </c:pt>
                <c:pt idx="24404">
                  <c:v>292.089</c:v>
                </c:pt>
                <c:pt idx="24405">
                  <c:v>292.11200000000002</c:v>
                </c:pt>
                <c:pt idx="24406">
                  <c:v>292.13200000000001</c:v>
                </c:pt>
                <c:pt idx="24407">
                  <c:v>292.14999999999998</c:v>
                </c:pt>
                <c:pt idx="24408">
                  <c:v>292.18200000000002</c:v>
                </c:pt>
                <c:pt idx="24409">
                  <c:v>292.20999999999998</c:v>
                </c:pt>
                <c:pt idx="24410">
                  <c:v>292.23599999999999</c:v>
                </c:pt>
                <c:pt idx="24411">
                  <c:v>292.26600000000002</c:v>
                </c:pt>
                <c:pt idx="24412">
                  <c:v>292.27999999999997</c:v>
                </c:pt>
                <c:pt idx="24413">
                  <c:v>292.286</c:v>
                </c:pt>
                <c:pt idx="24414">
                  <c:v>292.286</c:v>
                </c:pt>
                <c:pt idx="24415">
                  <c:v>292.274</c:v>
                </c:pt>
                <c:pt idx="24416">
                  <c:v>292.25700000000001</c:v>
                </c:pt>
                <c:pt idx="24417">
                  <c:v>292.233</c:v>
                </c:pt>
                <c:pt idx="24418">
                  <c:v>292.20400000000001</c:v>
                </c:pt>
                <c:pt idx="24419">
                  <c:v>292.17500000000001</c:v>
                </c:pt>
                <c:pt idx="24420">
                  <c:v>292.14699999999999</c:v>
                </c:pt>
                <c:pt idx="24421">
                  <c:v>292.13299999999998</c:v>
                </c:pt>
                <c:pt idx="24422">
                  <c:v>292.10300000000001</c:v>
                </c:pt>
                <c:pt idx="24423">
                  <c:v>292.06400000000002</c:v>
                </c:pt>
                <c:pt idx="24424">
                  <c:v>292.04300000000001</c:v>
                </c:pt>
                <c:pt idx="24425">
                  <c:v>292.03500000000003</c:v>
                </c:pt>
                <c:pt idx="24426">
                  <c:v>292.02199999999999</c:v>
                </c:pt>
                <c:pt idx="24427">
                  <c:v>292.01900000000001</c:v>
                </c:pt>
                <c:pt idx="24428">
                  <c:v>292.017</c:v>
                </c:pt>
                <c:pt idx="24429">
                  <c:v>292.02</c:v>
                </c:pt>
                <c:pt idx="24430">
                  <c:v>292.02800000000002</c:v>
                </c:pt>
                <c:pt idx="24431">
                  <c:v>292.03500000000003</c:v>
                </c:pt>
                <c:pt idx="24432">
                  <c:v>292.048</c:v>
                </c:pt>
                <c:pt idx="24433">
                  <c:v>292.05700000000002</c:v>
                </c:pt>
                <c:pt idx="24434">
                  <c:v>292.09300000000002</c:v>
                </c:pt>
                <c:pt idx="24435">
                  <c:v>292.14100000000002</c:v>
                </c:pt>
                <c:pt idx="24436">
                  <c:v>292.14699999999999</c:v>
                </c:pt>
                <c:pt idx="24437">
                  <c:v>292.17500000000001</c:v>
                </c:pt>
                <c:pt idx="24438">
                  <c:v>292.20400000000001</c:v>
                </c:pt>
                <c:pt idx="24439">
                  <c:v>292.22500000000002</c:v>
                </c:pt>
                <c:pt idx="24440">
                  <c:v>292.23700000000002</c:v>
                </c:pt>
                <c:pt idx="24441">
                  <c:v>292.26799999999997</c:v>
                </c:pt>
                <c:pt idx="24442">
                  <c:v>292.28899999999999</c:v>
                </c:pt>
                <c:pt idx="24443">
                  <c:v>292.29500000000002</c:v>
                </c:pt>
                <c:pt idx="24444">
                  <c:v>292.29399999999998</c:v>
                </c:pt>
                <c:pt idx="24445">
                  <c:v>292.27999999999997</c:v>
                </c:pt>
                <c:pt idx="24446">
                  <c:v>292.26</c:v>
                </c:pt>
                <c:pt idx="24447">
                  <c:v>292.245</c:v>
                </c:pt>
                <c:pt idx="24448">
                  <c:v>292.20999999999998</c:v>
                </c:pt>
                <c:pt idx="24449">
                  <c:v>292.17899999999997</c:v>
                </c:pt>
                <c:pt idx="24450">
                  <c:v>292.161</c:v>
                </c:pt>
                <c:pt idx="24451">
                  <c:v>292.13200000000001</c:v>
                </c:pt>
                <c:pt idx="24452">
                  <c:v>292.09699999999998</c:v>
                </c:pt>
                <c:pt idx="24453">
                  <c:v>292.07100000000003</c:v>
                </c:pt>
                <c:pt idx="24454">
                  <c:v>292.05799999999999</c:v>
                </c:pt>
                <c:pt idx="24455">
                  <c:v>292.04899999999998</c:v>
                </c:pt>
                <c:pt idx="24456">
                  <c:v>292.029</c:v>
                </c:pt>
                <c:pt idx="24457">
                  <c:v>292.02</c:v>
                </c:pt>
                <c:pt idx="24458">
                  <c:v>292.02199999999999</c:v>
                </c:pt>
                <c:pt idx="24459">
                  <c:v>292.02600000000001</c:v>
                </c:pt>
                <c:pt idx="24460">
                  <c:v>292.03500000000003</c:v>
                </c:pt>
                <c:pt idx="24461">
                  <c:v>292.04500000000002</c:v>
                </c:pt>
                <c:pt idx="24462">
                  <c:v>292.05700000000002</c:v>
                </c:pt>
                <c:pt idx="24463">
                  <c:v>292.06799999999998</c:v>
                </c:pt>
                <c:pt idx="24464">
                  <c:v>292.09300000000002</c:v>
                </c:pt>
                <c:pt idx="24465">
                  <c:v>292.12400000000002</c:v>
                </c:pt>
                <c:pt idx="24466">
                  <c:v>292.15300000000002</c:v>
                </c:pt>
                <c:pt idx="24467">
                  <c:v>292.17500000000001</c:v>
                </c:pt>
                <c:pt idx="24468">
                  <c:v>292.202</c:v>
                </c:pt>
                <c:pt idx="24469">
                  <c:v>292.23099999999999</c:v>
                </c:pt>
                <c:pt idx="24470">
                  <c:v>292.25700000000001</c:v>
                </c:pt>
                <c:pt idx="24471">
                  <c:v>292.28199999999998</c:v>
                </c:pt>
                <c:pt idx="24472">
                  <c:v>292.29199999999997</c:v>
                </c:pt>
                <c:pt idx="24473">
                  <c:v>292.29700000000003</c:v>
                </c:pt>
                <c:pt idx="24474">
                  <c:v>292.29700000000003</c:v>
                </c:pt>
                <c:pt idx="24475">
                  <c:v>292.27800000000002</c:v>
                </c:pt>
                <c:pt idx="24476">
                  <c:v>292.27100000000002</c:v>
                </c:pt>
                <c:pt idx="24477">
                  <c:v>292.24799999999999</c:v>
                </c:pt>
                <c:pt idx="24478">
                  <c:v>292.21300000000002</c:v>
                </c:pt>
                <c:pt idx="24479">
                  <c:v>292.18200000000002</c:v>
                </c:pt>
                <c:pt idx="24480">
                  <c:v>292.16500000000002</c:v>
                </c:pt>
                <c:pt idx="24481">
                  <c:v>292.14100000000002</c:v>
                </c:pt>
                <c:pt idx="24482">
                  <c:v>292.11</c:v>
                </c:pt>
                <c:pt idx="24483">
                  <c:v>292.06400000000002</c:v>
                </c:pt>
                <c:pt idx="24484">
                  <c:v>292.05099999999999</c:v>
                </c:pt>
                <c:pt idx="24485">
                  <c:v>292.03699999999998</c:v>
                </c:pt>
                <c:pt idx="24486">
                  <c:v>292.03100000000001</c:v>
                </c:pt>
                <c:pt idx="24487">
                  <c:v>292.02800000000002</c:v>
                </c:pt>
                <c:pt idx="24488">
                  <c:v>292.02300000000002</c:v>
                </c:pt>
                <c:pt idx="24489">
                  <c:v>292.02499999999998</c:v>
                </c:pt>
                <c:pt idx="24490">
                  <c:v>292.03199999999998</c:v>
                </c:pt>
                <c:pt idx="24491">
                  <c:v>292.04500000000002</c:v>
                </c:pt>
                <c:pt idx="24492">
                  <c:v>292.05200000000002</c:v>
                </c:pt>
                <c:pt idx="24493">
                  <c:v>292.06900000000002</c:v>
                </c:pt>
                <c:pt idx="24494">
                  <c:v>292.10899999999998</c:v>
                </c:pt>
                <c:pt idx="24495">
                  <c:v>292.11599999999999</c:v>
                </c:pt>
                <c:pt idx="24496">
                  <c:v>292.142</c:v>
                </c:pt>
                <c:pt idx="24497">
                  <c:v>292.19600000000003</c:v>
                </c:pt>
                <c:pt idx="24498">
                  <c:v>292.20100000000002</c:v>
                </c:pt>
                <c:pt idx="24499">
                  <c:v>292.23099999999999</c:v>
                </c:pt>
                <c:pt idx="24500">
                  <c:v>292.25200000000001</c:v>
                </c:pt>
                <c:pt idx="24501">
                  <c:v>292.28199999999998</c:v>
                </c:pt>
                <c:pt idx="24502">
                  <c:v>292.29199999999997</c:v>
                </c:pt>
                <c:pt idx="24503">
                  <c:v>292.29500000000002</c:v>
                </c:pt>
                <c:pt idx="24504">
                  <c:v>292.29500000000002</c:v>
                </c:pt>
                <c:pt idx="24505">
                  <c:v>292.27800000000002</c:v>
                </c:pt>
                <c:pt idx="24506">
                  <c:v>292.26900000000001</c:v>
                </c:pt>
                <c:pt idx="24507">
                  <c:v>292.23700000000002</c:v>
                </c:pt>
                <c:pt idx="24508">
                  <c:v>292.20400000000001</c:v>
                </c:pt>
                <c:pt idx="24509">
                  <c:v>292.18099999999998</c:v>
                </c:pt>
                <c:pt idx="24510">
                  <c:v>292.15899999999999</c:v>
                </c:pt>
                <c:pt idx="24511">
                  <c:v>292.14499999999998</c:v>
                </c:pt>
                <c:pt idx="24512">
                  <c:v>292.10399999999998</c:v>
                </c:pt>
                <c:pt idx="24513">
                  <c:v>292.07100000000003</c:v>
                </c:pt>
                <c:pt idx="24514">
                  <c:v>292.05399999999997</c:v>
                </c:pt>
                <c:pt idx="24515">
                  <c:v>292.03800000000001</c:v>
                </c:pt>
                <c:pt idx="24516">
                  <c:v>292.02800000000002</c:v>
                </c:pt>
                <c:pt idx="24517">
                  <c:v>292.02300000000002</c:v>
                </c:pt>
                <c:pt idx="24518">
                  <c:v>292.02</c:v>
                </c:pt>
                <c:pt idx="24519">
                  <c:v>292.02499999999998</c:v>
                </c:pt>
                <c:pt idx="24520">
                  <c:v>292.03199999999998</c:v>
                </c:pt>
                <c:pt idx="24521">
                  <c:v>292.04199999999997</c:v>
                </c:pt>
                <c:pt idx="24522">
                  <c:v>292.048</c:v>
                </c:pt>
                <c:pt idx="24523">
                  <c:v>292.06900000000002</c:v>
                </c:pt>
                <c:pt idx="24524">
                  <c:v>292.113</c:v>
                </c:pt>
                <c:pt idx="24525">
                  <c:v>292.14100000000002</c:v>
                </c:pt>
                <c:pt idx="24526">
                  <c:v>292.149</c:v>
                </c:pt>
                <c:pt idx="24527">
                  <c:v>292.17500000000001</c:v>
                </c:pt>
                <c:pt idx="24528">
                  <c:v>292.19600000000003</c:v>
                </c:pt>
                <c:pt idx="24529">
                  <c:v>292.22500000000002</c:v>
                </c:pt>
                <c:pt idx="24530">
                  <c:v>292.25400000000002</c:v>
                </c:pt>
                <c:pt idx="24531">
                  <c:v>292.27499999999998</c:v>
                </c:pt>
                <c:pt idx="24532">
                  <c:v>292.28899999999999</c:v>
                </c:pt>
                <c:pt idx="24533">
                  <c:v>292.29700000000003</c:v>
                </c:pt>
                <c:pt idx="24534">
                  <c:v>292.29500000000002</c:v>
                </c:pt>
                <c:pt idx="24535">
                  <c:v>292.27699999999999</c:v>
                </c:pt>
                <c:pt idx="24536">
                  <c:v>292.26</c:v>
                </c:pt>
                <c:pt idx="24537">
                  <c:v>292.24200000000002</c:v>
                </c:pt>
                <c:pt idx="24538">
                  <c:v>292.21100000000001</c:v>
                </c:pt>
                <c:pt idx="24539">
                  <c:v>292.185</c:v>
                </c:pt>
                <c:pt idx="24540">
                  <c:v>292.15600000000001</c:v>
                </c:pt>
                <c:pt idx="24541">
                  <c:v>292.13</c:v>
                </c:pt>
                <c:pt idx="24542">
                  <c:v>292.09699999999998</c:v>
                </c:pt>
                <c:pt idx="24543">
                  <c:v>292.06900000000002</c:v>
                </c:pt>
                <c:pt idx="24544">
                  <c:v>292.05399999999997</c:v>
                </c:pt>
                <c:pt idx="24545">
                  <c:v>292.03800000000001</c:v>
                </c:pt>
                <c:pt idx="24546">
                  <c:v>292.02800000000002</c:v>
                </c:pt>
                <c:pt idx="24547">
                  <c:v>292.02300000000002</c:v>
                </c:pt>
                <c:pt idx="24548">
                  <c:v>292.02</c:v>
                </c:pt>
                <c:pt idx="24549">
                  <c:v>292.02199999999999</c:v>
                </c:pt>
                <c:pt idx="24550">
                  <c:v>292.029</c:v>
                </c:pt>
                <c:pt idx="24551">
                  <c:v>292.03699999999998</c:v>
                </c:pt>
                <c:pt idx="24552">
                  <c:v>292.04899999999998</c:v>
                </c:pt>
                <c:pt idx="24553">
                  <c:v>292.06299999999999</c:v>
                </c:pt>
                <c:pt idx="24554">
                  <c:v>292.08699999999999</c:v>
                </c:pt>
                <c:pt idx="24555">
                  <c:v>292.11599999999999</c:v>
                </c:pt>
                <c:pt idx="24556">
                  <c:v>292.14400000000001</c:v>
                </c:pt>
                <c:pt idx="24557">
                  <c:v>292.173</c:v>
                </c:pt>
                <c:pt idx="24558">
                  <c:v>292.20100000000002</c:v>
                </c:pt>
                <c:pt idx="24559">
                  <c:v>292.22500000000002</c:v>
                </c:pt>
                <c:pt idx="24560">
                  <c:v>292.24599999999998</c:v>
                </c:pt>
                <c:pt idx="24561">
                  <c:v>292.26299999999998</c:v>
                </c:pt>
                <c:pt idx="24562">
                  <c:v>292.286</c:v>
                </c:pt>
                <c:pt idx="24563">
                  <c:v>292.29199999999997</c:v>
                </c:pt>
                <c:pt idx="24564">
                  <c:v>292.29199999999997</c:v>
                </c:pt>
                <c:pt idx="24565">
                  <c:v>292.27999999999997</c:v>
                </c:pt>
                <c:pt idx="24566">
                  <c:v>292.262</c:v>
                </c:pt>
                <c:pt idx="24567">
                  <c:v>292.23599999999999</c:v>
                </c:pt>
                <c:pt idx="24568">
                  <c:v>292.20499999999998</c:v>
                </c:pt>
                <c:pt idx="24569">
                  <c:v>292.17599999999999</c:v>
                </c:pt>
                <c:pt idx="24570">
                  <c:v>292.15600000000001</c:v>
                </c:pt>
                <c:pt idx="24571">
                  <c:v>292.13200000000001</c:v>
                </c:pt>
                <c:pt idx="24572">
                  <c:v>292.08</c:v>
                </c:pt>
                <c:pt idx="24573">
                  <c:v>292.06400000000002</c:v>
                </c:pt>
                <c:pt idx="24574">
                  <c:v>292.04500000000002</c:v>
                </c:pt>
                <c:pt idx="24575">
                  <c:v>292.03100000000001</c:v>
                </c:pt>
                <c:pt idx="24576">
                  <c:v>292.02</c:v>
                </c:pt>
                <c:pt idx="24577">
                  <c:v>292.02199999999999</c:v>
                </c:pt>
                <c:pt idx="24578">
                  <c:v>292.02199999999999</c:v>
                </c:pt>
                <c:pt idx="24579">
                  <c:v>292.03100000000001</c:v>
                </c:pt>
                <c:pt idx="24580">
                  <c:v>292.017</c:v>
                </c:pt>
                <c:pt idx="24581">
                  <c:v>292.02800000000002</c:v>
                </c:pt>
                <c:pt idx="24582">
                  <c:v>292.029</c:v>
                </c:pt>
                <c:pt idx="24583">
                  <c:v>292.05500000000001</c:v>
                </c:pt>
                <c:pt idx="24584">
                  <c:v>292.08</c:v>
                </c:pt>
                <c:pt idx="24585">
                  <c:v>292.12400000000002</c:v>
                </c:pt>
                <c:pt idx="24586">
                  <c:v>292.15499999999997</c:v>
                </c:pt>
                <c:pt idx="24587">
                  <c:v>292.178</c:v>
                </c:pt>
                <c:pt idx="24588">
                  <c:v>292.18799999999999</c:v>
                </c:pt>
                <c:pt idx="24589">
                  <c:v>292.22000000000003</c:v>
                </c:pt>
                <c:pt idx="24590">
                  <c:v>292.25099999999998</c:v>
                </c:pt>
                <c:pt idx="24591">
                  <c:v>292.274</c:v>
                </c:pt>
                <c:pt idx="24592">
                  <c:v>292.28300000000002</c:v>
                </c:pt>
                <c:pt idx="24593">
                  <c:v>292.28899999999999</c:v>
                </c:pt>
                <c:pt idx="24594">
                  <c:v>292.28899999999999</c:v>
                </c:pt>
                <c:pt idx="24595">
                  <c:v>292.274</c:v>
                </c:pt>
                <c:pt idx="24596">
                  <c:v>292.25700000000001</c:v>
                </c:pt>
                <c:pt idx="24597">
                  <c:v>292.23599999999999</c:v>
                </c:pt>
                <c:pt idx="24598">
                  <c:v>292.197</c:v>
                </c:pt>
                <c:pt idx="24599">
                  <c:v>292.173</c:v>
                </c:pt>
                <c:pt idx="24600">
                  <c:v>292.14999999999998</c:v>
                </c:pt>
                <c:pt idx="24601">
                  <c:v>292.12099999999998</c:v>
                </c:pt>
                <c:pt idx="24602">
                  <c:v>292.08300000000003</c:v>
                </c:pt>
                <c:pt idx="24603">
                  <c:v>292.06</c:v>
                </c:pt>
                <c:pt idx="24604">
                  <c:v>292.04599999999999</c:v>
                </c:pt>
                <c:pt idx="24605">
                  <c:v>292.029</c:v>
                </c:pt>
                <c:pt idx="24606">
                  <c:v>292.02199999999999</c:v>
                </c:pt>
                <c:pt idx="24607">
                  <c:v>292.01400000000001</c:v>
                </c:pt>
                <c:pt idx="24608">
                  <c:v>292.012</c:v>
                </c:pt>
                <c:pt idx="24609">
                  <c:v>292.02199999999999</c:v>
                </c:pt>
                <c:pt idx="24610">
                  <c:v>292.02600000000001</c:v>
                </c:pt>
                <c:pt idx="24611">
                  <c:v>292.03699999999998</c:v>
                </c:pt>
                <c:pt idx="24612">
                  <c:v>292.04899999999998</c:v>
                </c:pt>
                <c:pt idx="24613">
                  <c:v>292.072</c:v>
                </c:pt>
                <c:pt idx="24614">
                  <c:v>292.101</c:v>
                </c:pt>
                <c:pt idx="24615">
                  <c:v>292.11200000000002</c:v>
                </c:pt>
                <c:pt idx="24616">
                  <c:v>292.14699999999999</c:v>
                </c:pt>
                <c:pt idx="24617">
                  <c:v>292.16399999999999</c:v>
                </c:pt>
                <c:pt idx="24618">
                  <c:v>292.20100000000002</c:v>
                </c:pt>
                <c:pt idx="24619">
                  <c:v>292.214</c:v>
                </c:pt>
                <c:pt idx="24620">
                  <c:v>292.25400000000002</c:v>
                </c:pt>
                <c:pt idx="24621">
                  <c:v>292.274</c:v>
                </c:pt>
                <c:pt idx="24622">
                  <c:v>292.28300000000002</c:v>
                </c:pt>
                <c:pt idx="24623">
                  <c:v>292.28800000000001</c:v>
                </c:pt>
                <c:pt idx="24624">
                  <c:v>292.28800000000001</c:v>
                </c:pt>
                <c:pt idx="24625">
                  <c:v>292.27699999999999</c:v>
                </c:pt>
                <c:pt idx="24626">
                  <c:v>292.25099999999998</c:v>
                </c:pt>
                <c:pt idx="24627">
                  <c:v>292.23700000000002</c:v>
                </c:pt>
                <c:pt idx="24628">
                  <c:v>292.20800000000003</c:v>
                </c:pt>
                <c:pt idx="24629">
                  <c:v>292.17899999999997</c:v>
                </c:pt>
                <c:pt idx="24630">
                  <c:v>292.14999999999998</c:v>
                </c:pt>
                <c:pt idx="24631">
                  <c:v>292.13200000000001</c:v>
                </c:pt>
                <c:pt idx="24632">
                  <c:v>292.09199999999998</c:v>
                </c:pt>
                <c:pt idx="24633">
                  <c:v>292.06099999999998</c:v>
                </c:pt>
                <c:pt idx="24634">
                  <c:v>292.04000000000002</c:v>
                </c:pt>
                <c:pt idx="24635">
                  <c:v>292.02499999999998</c:v>
                </c:pt>
                <c:pt idx="24636">
                  <c:v>292.017</c:v>
                </c:pt>
                <c:pt idx="24637">
                  <c:v>292.01100000000002</c:v>
                </c:pt>
                <c:pt idx="24638">
                  <c:v>292.01400000000001</c:v>
                </c:pt>
                <c:pt idx="24639">
                  <c:v>292.02199999999999</c:v>
                </c:pt>
                <c:pt idx="24640">
                  <c:v>292.029</c:v>
                </c:pt>
                <c:pt idx="24641">
                  <c:v>292.029</c:v>
                </c:pt>
                <c:pt idx="24642">
                  <c:v>292.04000000000002</c:v>
                </c:pt>
                <c:pt idx="24643">
                  <c:v>292.05700000000002</c:v>
                </c:pt>
                <c:pt idx="24644">
                  <c:v>292.08</c:v>
                </c:pt>
                <c:pt idx="24645">
                  <c:v>292.10899999999998</c:v>
                </c:pt>
                <c:pt idx="24646">
                  <c:v>292.13900000000001</c:v>
                </c:pt>
                <c:pt idx="24647">
                  <c:v>292.161</c:v>
                </c:pt>
                <c:pt idx="24648">
                  <c:v>292.18400000000003</c:v>
                </c:pt>
                <c:pt idx="24649">
                  <c:v>292.21600000000001</c:v>
                </c:pt>
                <c:pt idx="24650">
                  <c:v>292.25200000000001</c:v>
                </c:pt>
                <c:pt idx="24651">
                  <c:v>292.25599999999997</c:v>
                </c:pt>
                <c:pt idx="24652">
                  <c:v>292.27800000000002</c:v>
                </c:pt>
                <c:pt idx="24653">
                  <c:v>292.286</c:v>
                </c:pt>
                <c:pt idx="24654">
                  <c:v>292.286</c:v>
                </c:pt>
                <c:pt idx="24655">
                  <c:v>292.26799999999997</c:v>
                </c:pt>
                <c:pt idx="24656">
                  <c:v>292.25599999999997</c:v>
                </c:pt>
                <c:pt idx="24657">
                  <c:v>292.23</c:v>
                </c:pt>
                <c:pt idx="24658">
                  <c:v>292.20400000000001</c:v>
                </c:pt>
                <c:pt idx="24659">
                  <c:v>292.178</c:v>
                </c:pt>
                <c:pt idx="24660">
                  <c:v>292.15199999999999</c:v>
                </c:pt>
                <c:pt idx="24661">
                  <c:v>292.13</c:v>
                </c:pt>
                <c:pt idx="24662">
                  <c:v>292.08999999999997</c:v>
                </c:pt>
                <c:pt idx="24663">
                  <c:v>292.05799999999999</c:v>
                </c:pt>
                <c:pt idx="24664">
                  <c:v>292.04000000000002</c:v>
                </c:pt>
                <c:pt idx="24665">
                  <c:v>292.02300000000002</c:v>
                </c:pt>
                <c:pt idx="24666">
                  <c:v>292.01400000000001</c:v>
                </c:pt>
                <c:pt idx="24667">
                  <c:v>292.01400000000001</c:v>
                </c:pt>
                <c:pt idx="24668">
                  <c:v>292.017</c:v>
                </c:pt>
                <c:pt idx="24669">
                  <c:v>292.01100000000002</c:v>
                </c:pt>
                <c:pt idx="24670">
                  <c:v>292.02199999999999</c:v>
                </c:pt>
                <c:pt idx="24671">
                  <c:v>292.029</c:v>
                </c:pt>
                <c:pt idx="24672">
                  <c:v>292.04599999999999</c:v>
                </c:pt>
                <c:pt idx="24673">
                  <c:v>292.06</c:v>
                </c:pt>
                <c:pt idx="24674">
                  <c:v>292.08100000000002</c:v>
                </c:pt>
                <c:pt idx="24675">
                  <c:v>292.11</c:v>
                </c:pt>
                <c:pt idx="24676">
                  <c:v>292.13799999999998</c:v>
                </c:pt>
                <c:pt idx="24677">
                  <c:v>292.15800000000002</c:v>
                </c:pt>
                <c:pt idx="24678">
                  <c:v>292.19600000000003</c:v>
                </c:pt>
                <c:pt idx="24679">
                  <c:v>292.226</c:v>
                </c:pt>
                <c:pt idx="24680">
                  <c:v>292.23599999999999</c:v>
                </c:pt>
                <c:pt idx="24681">
                  <c:v>292.262</c:v>
                </c:pt>
                <c:pt idx="24682">
                  <c:v>292.27800000000002</c:v>
                </c:pt>
                <c:pt idx="24683">
                  <c:v>292.28300000000002</c:v>
                </c:pt>
                <c:pt idx="24684">
                  <c:v>292.28300000000002</c:v>
                </c:pt>
                <c:pt idx="24685">
                  <c:v>292.27199999999999</c:v>
                </c:pt>
                <c:pt idx="24686">
                  <c:v>292.24900000000002</c:v>
                </c:pt>
                <c:pt idx="24687">
                  <c:v>292.22199999999998</c:v>
                </c:pt>
                <c:pt idx="24688">
                  <c:v>292.20100000000002</c:v>
                </c:pt>
                <c:pt idx="24689">
                  <c:v>292.17099999999999</c:v>
                </c:pt>
                <c:pt idx="24690">
                  <c:v>292.14699999999999</c:v>
                </c:pt>
                <c:pt idx="24691">
                  <c:v>292.12299999999999</c:v>
                </c:pt>
                <c:pt idx="24692">
                  <c:v>292.07400000000001</c:v>
                </c:pt>
                <c:pt idx="24693">
                  <c:v>292.06</c:v>
                </c:pt>
                <c:pt idx="24694">
                  <c:v>292.03699999999998</c:v>
                </c:pt>
                <c:pt idx="24695">
                  <c:v>292.02600000000001</c:v>
                </c:pt>
                <c:pt idx="24696">
                  <c:v>292.01900000000001</c:v>
                </c:pt>
                <c:pt idx="24697">
                  <c:v>292.00900000000001</c:v>
                </c:pt>
                <c:pt idx="24698">
                  <c:v>292.00599999999997</c:v>
                </c:pt>
                <c:pt idx="24699">
                  <c:v>292.01400000000001</c:v>
                </c:pt>
                <c:pt idx="24700">
                  <c:v>292.02</c:v>
                </c:pt>
                <c:pt idx="24701">
                  <c:v>292.03100000000001</c:v>
                </c:pt>
                <c:pt idx="24702">
                  <c:v>292.04199999999997</c:v>
                </c:pt>
                <c:pt idx="24703">
                  <c:v>292.05700000000002</c:v>
                </c:pt>
                <c:pt idx="24704">
                  <c:v>292.08</c:v>
                </c:pt>
                <c:pt idx="24705">
                  <c:v>292.10700000000003</c:v>
                </c:pt>
                <c:pt idx="24706">
                  <c:v>292.14499999999998</c:v>
                </c:pt>
                <c:pt idx="24707">
                  <c:v>292.161</c:v>
                </c:pt>
                <c:pt idx="24708">
                  <c:v>292.18400000000003</c:v>
                </c:pt>
                <c:pt idx="24709">
                  <c:v>292.202</c:v>
                </c:pt>
                <c:pt idx="24710">
                  <c:v>292.25099999999998</c:v>
                </c:pt>
                <c:pt idx="24711">
                  <c:v>292.25700000000001</c:v>
                </c:pt>
                <c:pt idx="24712">
                  <c:v>292.27699999999999</c:v>
                </c:pt>
                <c:pt idx="24713">
                  <c:v>292.28300000000002</c:v>
                </c:pt>
                <c:pt idx="24714">
                  <c:v>292.28199999999998</c:v>
                </c:pt>
                <c:pt idx="24715">
                  <c:v>292.26499999999999</c:v>
                </c:pt>
                <c:pt idx="24716">
                  <c:v>292.25200000000001</c:v>
                </c:pt>
                <c:pt idx="24717">
                  <c:v>292.21899999999999</c:v>
                </c:pt>
                <c:pt idx="24718">
                  <c:v>292.19</c:v>
                </c:pt>
                <c:pt idx="24719">
                  <c:v>292.173</c:v>
                </c:pt>
                <c:pt idx="24720">
                  <c:v>292.14699999999999</c:v>
                </c:pt>
                <c:pt idx="24721">
                  <c:v>292.11900000000003</c:v>
                </c:pt>
                <c:pt idx="24722">
                  <c:v>292.08300000000003</c:v>
                </c:pt>
                <c:pt idx="24723">
                  <c:v>292.05500000000001</c:v>
                </c:pt>
                <c:pt idx="24724">
                  <c:v>292.03399999999999</c:v>
                </c:pt>
                <c:pt idx="24725">
                  <c:v>292.02</c:v>
                </c:pt>
                <c:pt idx="24726">
                  <c:v>292.00900000000001</c:v>
                </c:pt>
                <c:pt idx="24727">
                  <c:v>292.01100000000002</c:v>
                </c:pt>
                <c:pt idx="24728">
                  <c:v>292.005</c:v>
                </c:pt>
                <c:pt idx="24729">
                  <c:v>292.00599999999997</c:v>
                </c:pt>
                <c:pt idx="24730">
                  <c:v>292.017</c:v>
                </c:pt>
                <c:pt idx="24731">
                  <c:v>292.02800000000002</c:v>
                </c:pt>
                <c:pt idx="24732">
                  <c:v>292.03800000000001</c:v>
                </c:pt>
                <c:pt idx="24733">
                  <c:v>292.05200000000002</c:v>
                </c:pt>
                <c:pt idx="24734">
                  <c:v>292.07499999999999</c:v>
                </c:pt>
                <c:pt idx="24735">
                  <c:v>292.10700000000003</c:v>
                </c:pt>
                <c:pt idx="24736">
                  <c:v>292.13799999999998</c:v>
                </c:pt>
                <c:pt idx="24737">
                  <c:v>292.15199999999999</c:v>
                </c:pt>
                <c:pt idx="24738">
                  <c:v>292.18099999999998</c:v>
                </c:pt>
                <c:pt idx="24739">
                  <c:v>292.214</c:v>
                </c:pt>
                <c:pt idx="24740">
                  <c:v>292.23099999999999</c:v>
                </c:pt>
                <c:pt idx="24741">
                  <c:v>292.262</c:v>
                </c:pt>
                <c:pt idx="24742">
                  <c:v>292.27800000000002</c:v>
                </c:pt>
                <c:pt idx="24743">
                  <c:v>292.27999999999997</c:v>
                </c:pt>
                <c:pt idx="24744">
                  <c:v>292.27999999999997</c:v>
                </c:pt>
                <c:pt idx="24745">
                  <c:v>292.26299999999998</c:v>
                </c:pt>
                <c:pt idx="24746">
                  <c:v>292.24599999999998</c:v>
                </c:pt>
                <c:pt idx="24747">
                  <c:v>292.21899999999999</c:v>
                </c:pt>
                <c:pt idx="24748">
                  <c:v>292.202</c:v>
                </c:pt>
                <c:pt idx="24749">
                  <c:v>292.173</c:v>
                </c:pt>
                <c:pt idx="24750">
                  <c:v>292.149</c:v>
                </c:pt>
                <c:pt idx="24751">
                  <c:v>292.11500000000001</c:v>
                </c:pt>
                <c:pt idx="24752">
                  <c:v>292.08</c:v>
                </c:pt>
                <c:pt idx="24753">
                  <c:v>292.048</c:v>
                </c:pt>
                <c:pt idx="24754">
                  <c:v>292.03800000000001</c:v>
                </c:pt>
                <c:pt idx="24755">
                  <c:v>292.02300000000002</c:v>
                </c:pt>
                <c:pt idx="24756">
                  <c:v>292.012</c:v>
                </c:pt>
                <c:pt idx="24757">
                  <c:v>292.00799999999998</c:v>
                </c:pt>
                <c:pt idx="24758">
                  <c:v>292.00599999999997</c:v>
                </c:pt>
                <c:pt idx="24759">
                  <c:v>292.00799999999998</c:v>
                </c:pt>
                <c:pt idx="24760">
                  <c:v>292.01600000000002</c:v>
                </c:pt>
                <c:pt idx="24761">
                  <c:v>292.02499999999998</c:v>
                </c:pt>
                <c:pt idx="24762">
                  <c:v>292.04000000000002</c:v>
                </c:pt>
                <c:pt idx="24763">
                  <c:v>292.05200000000002</c:v>
                </c:pt>
                <c:pt idx="24764">
                  <c:v>292.077</c:v>
                </c:pt>
                <c:pt idx="24765">
                  <c:v>292.101</c:v>
                </c:pt>
                <c:pt idx="24766">
                  <c:v>292.13900000000001</c:v>
                </c:pt>
                <c:pt idx="24767">
                  <c:v>292.15499999999997</c:v>
                </c:pt>
                <c:pt idx="24768">
                  <c:v>292.185</c:v>
                </c:pt>
                <c:pt idx="24769">
                  <c:v>292.214</c:v>
                </c:pt>
                <c:pt idx="24770">
                  <c:v>292.23099999999999</c:v>
                </c:pt>
                <c:pt idx="24771">
                  <c:v>292.25900000000001</c:v>
                </c:pt>
                <c:pt idx="24772">
                  <c:v>292.274</c:v>
                </c:pt>
                <c:pt idx="24773">
                  <c:v>292.27699999999999</c:v>
                </c:pt>
                <c:pt idx="24774">
                  <c:v>292.27699999999999</c:v>
                </c:pt>
                <c:pt idx="24775">
                  <c:v>292.26299999999998</c:v>
                </c:pt>
                <c:pt idx="24776">
                  <c:v>292.24599999999998</c:v>
                </c:pt>
                <c:pt idx="24777">
                  <c:v>292.22500000000002</c:v>
                </c:pt>
                <c:pt idx="24778">
                  <c:v>292.19299999999998</c:v>
                </c:pt>
                <c:pt idx="24779">
                  <c:v>292.17099999999999</c:v>
                </c:pt>
                <c:pt idx="24780">
                  <c:v>292.149</c:v>
                </c:pt>
                <c:pt idx="24781">
                  <c:v>292.10899999999998</c:v>
                </c:pt>
                <c:pt idx="24782">
                  <c:v>292.08600000000001</c:v>
                </c:pt>
                <c:pt idx="24783">
                  <c:v>292.05399999999997</c:v>
                </c:pt>
                <c:pt idx="24784">
                  <c:v>292.03699999999998</c:v>
                </c:pt>
                <c:pt idx="24785">
                  <c:v>292.01900000000001</c:v>
                </c:pt>
                <c:pt idx="24786">
                  <c:v>292.005</c:v>
                </c:pt>
                <c:pt idx="24787">
                  <c:v>292.005</c:v>
                </c:pt>
                <c:pt idx="24788">
                  <c:v>292.005</c:v>
                </c:pt>
                <c:pt idx="24789">
                  <c:v>292.00900000000001</c:v>
                </c:pt>
                <c:pt idx="24790">
                  <c:v>292.01400000000001</c:v>
                </c:pt>
                <c:pt idx="24791">
                  <c:v>292.02199999999999</c:v>
                </c:pt>
                <c:pt idx="24792">
                  <c:v>292.02499999999998</c:v>
                </c:pt>
                <c:pt idx="24793">
                  <c:v>292.048</c:v>
                </c:pt>
                <c:pt idx="24794">
                  <c:v>292.07100000000003</c:v>
                </c:pt>
                <c:pt idx="24795">
                  <c:v>292.10000000000002</c:v>
                </c:pt>
                <c:pt idx="24796">
                  <c:v>292.13600000000002</c:v>
                </c:pt>
                <c:pt idx="24797">
                  <c:v>292.16800000000001</c:v>
                </c:pt>
                <c:pt idx="24798">
                  <c:v>292.18099999999998</c:v>
                </c:pt>
                <c:pt idx="24799">
                  <c:v>292.202</c:v>
                </c:pt>
                <c:pt idx="24800">
                  <c:v>292.25099999999998</c:v>
                </c:pt>
                <c:pt idx="24801">
                  <c:v>292.25099999999998</c:v>
                </c:pt>
                <c:pt idx="24802">
                  <c:v>292.27100000000002</c:v>
                </c:pt>
                <c:pt idx="24803">
                  <c:v>292.27800000000002</c:v>
                </c:pt>
                <c:pt idx="24804">
                  <c:v>292.27800000000002</c:v>
                </c:pt>
                <c:pt idx="24805">
                  <c:v>292.26</c:v>
                </c:pt>
                <c:pt idx="24806">
                  <c:v>292.24200000000002</c:v>
                </c:pt>
                <c:pt idx="24807">
                  <c:v>292.21300000000002</c:v>
                </c:pt>
                <c:pt idx="24808">
                  <c:v>292.19600000000003</c:v>
                </c:pt>
                <c:pt idx="24809">
                  <c:v>292.173</c:v>
                </c:pt>
                <c:pt idx="24810">
                  <c:v>292.149</c:v>
                </c:pt>
                <c:pt idx="24811">
                  <c:v>292.11500000000001</c:v>
                </c:pt>
                <c:pt idx="24812">
                  <c:v>292.084</c:v>
                </c:pt>
                <c:pt idx="24813">
                  <c:v>292.05500000000001</c:v>
                </c:pt>
                <c:pt idx="24814">
                  <c:v>292.03699999999998</c:v>
                </c:pt>
                <c:pt idx="24815">
                  <c:v>292.02</c:v>
                </c:pt>
                <c:pt idx="24816">
                  <c:v>292.01100000000002</c:v>
                </c:pt>
                <c:pt idx="24817">
                  <c:v>292.00599999999997</c:v>
                </c:pt>
                <c:pt idx="24818">
                  <c:v>292.00299999999999</c:v>
                </c:pt>
                <c:pt idx="24819">
                  <c:v>292.005</c:v>
                </c:pt>
                <c:pt idx="24820">
                  <c:v>292.01400000000001</c:v>
                </c:pt>
                <c:pt idx="24821">
                  <c:v>292.02199999999999</c:v>
                </c:pt>
                <c:pt idx="24822">
                  <c:v>292.03199999999998</c:v>
                </c:pt>
                <c:pt idx="24823">
                  <c:v>292.05099999999999</c:v>
                </c:pt>
                <c:pt idx="24824">
                  <c:v>292.089</c:v>
                </c:pt>
                <c:pt idx="24825">
                  <c:v>292.101</c:v>
                </c:pt>
                <c:pt idx="24826">
                  <c:v>292.13299999999998</c:v>
                </c:pt>
                <c:pt idx="24827">
                  <c:v>292.15600000000001</c:v>
                </c:pt>
                <c:pt idx="24828">
                  <c:v>292.20699999999999</c:v>
                </c:pt>
                <c:pt idx="24829">
                  <c:v>292.20499999999998</c:v>
                </c:pt>
                <c:pt idx="24830">
                  <c:v>292.233</c:v>
                </c:pt>
                <c:pt idx="24831">
                  <c:v>292.262</c:v>
                </c:pt>
                <c:pt idx="24832">
                  <c:v>292.26900000000001</c:v>
                </c:pt>
                <c:pt idx="24833">
                  <c:v>292.27499999999998</c:v>
                </c:pt>
                <c:pt idx="24834">
                  <c:v>292.27499999999998</c:v>
                </c:pt>
                <c:pt idx="24835">
                  <c:v>292.25900000000001</c:v>
                </c:pt>
                <c:pt idx="24836">
                  <c:v>292.24200000000002</c:v>
                </c:pt>
                <c:pt idx="24837">
                  <c:v>292.22000000000003</c:v>
                </c:pt>
                <c:pt idx="24838">
                  <c:v>292.18799999999999</c:v>
                </c:pt>
                <c:pt idx="24839">
                  <c:v>292.16199999999998</c:v>
                </c:pt>
                <c:pt idx="24840">
                  <c:v>292.14100000000002</c:v>
                </c:pt>
                <c:pt idx="24841">
                  <c:v>292.11500000000001</c:v>
                </c:pt>
                <c:pt idx="24842">
                  <c:v>292.07499999999999</c:v>
                </c:pt>
                <c:pt idx="24843">
                  <c:v>292.04500000000002</c:v>
                </c:pt>
                <c:pt idx="24844">
                  <c:v>292.03399999999999</c:v>
                </c:pt>
                <c:pt idx="24845">
                  <c:v>292.01600000000002</c:v>
                </c:pt>
                <c:pt idx="24846">
                  <c:v>292.00799999999998</c:v>
                </c:pt>
                <c:pt idx="24847">
                  <c:v>292.00299999999999</c:v>
                </c:pt>
                <c:pt idx="24848">
                  <c:v>292.00299999999999</c:v>
                </c:pt>
                <c:pt idx="24849">
                  <c:v>292.00599999999997</c:v>
                </c:pt>
                <c:pt idx="24850">
                  <c:v>292.01900000000001</c:v>
                </c:pt>
                <c:pt idx="24851">
                  <c:v>292.02300000000002</c:v>
                </c:pt>
                <c:pt idx="24852">
                  <c:v>292.03199999999998</c:v>
                </c:pt>
                <c:pt idx="24853">
                  <c:v>292.04000000000002</c:v>
                </c:pt>
                <c:pt idx="24854">
                  <c:v>292.08</c:v>
                </c:pt>
                <c:pt idx="24855">
                  <c:v>292.08699999999999</c:v>
                </c:pt>
                <c:pt idx="24856">
                  <c:v>292.11799999999999</c:v>
                </c:pt>
                <c:pt idx="24857">
                  <c:v>292.15199999999999</c:v>
                </c:pt>
                <c:pt idx="24858">
                  <c:v>292.18200000000002</c:v>
                </c:pt>
                <c:pt idx="24859">
                  <c:v>292.19900000000001</c:v>
                </c:pt>
                <c:pt idx="24860">
                  <c:v>292.226</c:v>
                </c:pt>
                <c:pt idx="24861">
                  <c:v>292.25599999999997</c:v>
                </c:pt>
                <c:pt idx="24862">
                  <c:v>292.26799999999997</c:v>
                </c:pt>
                <c:pt idx="24863">
                  <c:v>292.27499999999998</c:v>
                </c:pt>
                <c:pt idx="24864">
                  <c:v>292.27499999999998</c:v>
                </c:pt>
                <c:pt idx="24865">
                  <c:v>292.26299999999998</c:v>
                </c:pt>
                <c:pt idx="24866">
                  <c:v>292.23599999999999</c:v>
                </c:pt>
                <c:pt idx="24867">
                  <c:v>292.21300000000002</c:v>
                </c:pt>
                <c:pt idx="24868">
                  <c:v>292.19400000000002</c:v>
                </c:pt>
                <c:pt idx="24869">
                  <c:v>292.16800000000001</c:v>
                </c:pt>
                <c:pt idx="24870">
                  <c:v>292.14400000000001</c:v>
                </c:pt>
                <c:pt idx="24871">
                  <c:v>292.113</c:v>
                </c:pt>
                <c:pt idx="24872">
                  <c:v>292.077</c:v>
                </c:pt>
                <c:pt idx="24873">
                  <c:v>292.05099999999999</c:v>
                </c:pt>
                <c:pt idx="24874">
                  <c:v>292.03100000000001</c:v>
                </c:pt>
                <c:pt idx="24875">
                  <c:v>292.01400000000001</c:v>
                </c:pt>
                <c:pt idx="24876">
                  <c:v>292.00900000000001</c:v>
                </c:pt>
                <c:pt idx="24877">
                  <c:v>292.005</c:v>
                </c:pt>
                <c:pt idx="24878">
                  <c:v>292.00799999999998</c:v>
                </c:pt>
                <c:pt idx="24879">
                  <c:v>292.00200000000001</c:v>
                </c:pt>
                <c:pt idx="24880">
                  <c:v>292.01100000000002</c:v>
                </c:pt>
                <c:pt idx="24881">
                  <c:v>292.01900000000001</c:v>
                </c:pt>
                <c:pt idx="24882">
                  <c:v>292.03399999999999</c:v>
                </c:pt>
                <c:pt idx="24883">
                  <c:v>292.04899999999998</c:v>
                </c:pt>
                <c:pt idx="24884">
                  <c:v>292.072</c:v>
                </c:pt>
                <c:pt idx="24885">
                  <c:v>292.10000000000002</c:v>
                </c:pt>
                <c:pt idx="24886">
                  <c:v>292.13299999999998</c:v>
                </c:pt>
                <c:pt idx="24887">
                  <c:v>292.15300000000002</c:v>
                </c:pt>
                <c:pt idx="24888">
                  <c:v>292.19</c:v>
                </c:pt>
                <c:pt idx="24889">
                  <c:v>292.21100000000001</c:v>
                </c:pt>
                <c:pt idx="24890">
                  <c:v>292.23099999999999</c:v>
                </c:pt>
                <c:pt idx="24891">
                  <c:v>292.25400000000002</c:v>
                </c:pt>
                <c:pt idx="24892">
                  <c:v>292.26900000000001</c:v>
                </c:pt>
                <c:pt idx="24893">
                  <c:v>292.274</c:v>
                </c:pt>
                <c:pt idx="24894">
                  <c:v>292.274</c:v>
                </c:pt>
                <c:pt idx="24895">
                  <c:v>292.26299999999998</c:v>
                </c:pt>
                <c:pt idx="24896">
                  <c:v>292.24599999999998</c:v>
                </c:pt>
                <c:pt idx="24897">
                  <c:v>292.21899999999999</c:v>
                </c:pt>
                <c:pt idx="24898">
                  <c:v>292.19400000000002</c:v>
                </c:pt>
                <c:pt idx="24899">
                  <c:v>292.16699999999997</c:v>
                </c:pt>
                <c:pt idx="24900">
                  <c:v>292.14100000000002</c:v>
                </c:pt>
                <c:pt idx="24901">
                  <c:v>292.10399999999998</c:v>
                </c:pt>
                <c:pt idx="24902">
                  <c:v>292.08100000000002</c:v>
                </c:pt>
                <c:pt idx="24903">
                  <c:v>292.05500000000001</c:v>
                </c:pt>
                <c:pt idx="24904">
                  <c:v>292.02800000000002</c:v>
                </c:pt>
                <c:pt idx="24905">
                  <c:v>292.01900000000001</c:v>
                </c:pt>
                <c:pt idx="24906">
                  <c:v>292.00799999999998</c:v>
                </c:pt>
                <c:pt idx="24907">
                  <c:v>292.00299999999999</c:v>
                </c:pt>
                <c:pt idx="24908">
                  <c:v>292</c:v>
                </c:pt>
                <c:pt idx="24909">
                  <c:v>292.005</c:v>
                </c:pt>
                <c:pt idx="24910">
                  <c:v>292.01600000000002</c:v>
                </c:pt>
                <c:pt idx="24911">
                  <c:v>292.02199999999999</c:v>
                </c:pt>
                <c:pt idx="24912">
                  <c:v>292.03500000000003</c:v>
                </c:pt>
                <c:pt idx="24913">
                  <c:v>292.04899999999998</c:v>
                </c:pt>
                <c:pt idx="24914">
                  <c:v>292.06599999999997</c:v>
                </c:pt>
                <c:pt idx="24915">
                  <c:v>292.10300000000001</c:v>
                </c:pt>
                <c:pt idx="24916">
                  <c:v>292.13799999999998</c:v>
                </c:pt>
                <c:pt idx="24917">
                  <c:v>292.14400000000001</c:v>
                </c:pt>
                <c:pt idx="24918">
                  <c:v>292.178</c:v>
                </c:pt>
                <c:pt idx="24919">
                  <c:v>292.20800000000003</c:v>
                </c:pt>
                <c:pt idx="24920">
                  <c:v>292.23</c:v>
                </c:pt>
                <c:pt idx="24921">
                  <c:v>292.25599999999997</c:v>
                </c:pt>
                <c:pt idx="24922">
                  <c:v>292.26600000000002</c:v>
                </c:pt>
                <c:pt idx="24923">
                  <c:v>292.27199999999999</c:v>
                </c:pt>
                <c:pt idx="24924">
                  <c:v>292.27100000000002</c:v>
                </c:pt>
                <c:pt idx="24925">
                  <c:v>292.25700000000001</c:v>
                </c:pt>
                <c:pt idx="24926">
                  <c:v>292.23599999999999</c:v>
                </c:pt>
                <c:pt idx="24927">
                  <c:v>292.22000000000003</c:v>
                </c:pt>
                <c:pt idx="24928">
                  <c:v>292.19600000000003</c:v>
                </c:pt>
                <c:pt idx="24929">
                  <c:v>292.16800000000001</c:v>
                </c:pt>
                <c:pt idx="24930">
                  <c:v>292.13900000000001</c:v>
                </c:pt>
                <c:pt idx="24931">
                  <c:v>292.10700000000003</c:v>
                </c:pt>
                <c:pt idx="24932">
                  <c:v>292.072</c:v>
                </c:pt>
                <c:pt idx="24933">
                  <c:v>292.04899999999998</c:v>
                </c:pt>
                <c:pt idx="24934">
                  <c:v>292.029</c:v>
                </c:pt>
                <c:pt idx="24935">
                  <c:v>292.01400000000001</c:v>
                </c:pt>
                <c:pt idx="24936">
                  <c:v>292.00799999999998</c:v>
                </c:pt>
                <c:pt idx="24937">
                  <c:v>292</c:v>
                </c:pt>
                <c:pt idx="24938">
                  <c:v>291.99900000000002</c:v>
                </c:pt>
                <c:pt idx="24939">
                  <c:v>292.00200000000001</c:v>
                </c:pt>
                <c:pt idx="24940">
                  <c:v>292.00900000000001</c:v>
                </c:pt>
                <c:pt idx="24941">
                  <c:v>292.01600000000002</c:v>
                </c:pt>
                <c:pt idx="24942">
                  <c:v>292.03100000000001</c:v>
                </c:pt>
                <c:pt idx="24943">
                  <c:v>292.048</c:v>
                </c:pt>
                <c:pt idx="24944">
                  <c:v>292.06299999999999</c:v>
                </c:pt>
                <c:pt idx="24945">
                  <c:v>292.09500000000003</c:v>
                </c:pt>
                <c:pt idx="24946">
                  <c:v>292.12299999999999</c:v>
                </c:pt>
                <c:pt idx="24947">
                  <c:v>292.13799999999998</c:v>
                </c:pt>
                <c:pt idx="24948">
                  <c:v>292.16800000000001</c:v>
                </c:pt>
                <c:pt idx="24949">
                  <c:v>292.21300000000002</c:v>
                </c:pt>
                <c:pt idx="24950">
                  <c:v>292.22300000000001</c:v>
                </c:pt>
                <c:pt idx="24951">
                  <c:v>292.24900000000002</c:v>
                </c:pt>
                <c:pt idx="24952">
                  <c:v>292.26499999999999</c:v>
                </c:pt>
                <c:pt idx="24953">
                  <c:v>292.27100000000002</c:v>
                </c:pt>
                <c:pt idx="24954">
                  <c:v>292.27100000000002</c:v>
                </c:pt>
                <c:pt idx="24955">
                  <c:v>292.26</c:v>
                </c:pt>
                <c:pt idx="24956">
                  <c:v>292.24200000000002</c:v>
                </c:pt>
                <c:pt idx="24957">
                  <c:v>292.22000000000003</c:v>
                </c:pt>
                <c:pt idx="24958">
                  <c:v>292.19600000000003</c:v>
                </c:pt>
                <c:pt idx="24959">
                  <c:v>292.15499999999997</c:v>
                </c:pt>
                <c:pt idx="24960">
                  <c:v>292.13900000000001</c:v>
                </c:pt>
                <c:pt idx="24961">
                  <c:v>292.10300000000001</c:v>
                </c:pt>
                <c:pt idx="24962">
                  <c:v>292.077</c:v>
                </c:pt>
                <c:pt idx="24963">
                  <c:v>292.05200000000002</c:v>
                </c:pt>
                <c:pt idx="24964">
                  <c:v>292.02800000000002</c:v>
                </c:pt>
                <c:pt idx="24965">
                  <c:v>292.00900000000001</c:v>
                </c:pt>
                <c:pt idx="24966">
                  <c:v>292.00599999999997</c:v>
                </c:pt>
                <c:pt idx="24967">
                  <c:v>292.00299999999999</c:v>
                </c:pt>
                <c:pt idx="24968">
                  <c:v>292.00799999999998</c:v>
                </c:pt>
                <c:pt idx="24969">
                  <c:v>291.99400000000003</c:v>
                </c:pt>
                <c:pt idx="24970">
                  <c:v>292.01400000000001</c:v>
                </c:pt>
                <c:pt idx="24971">
                  <c:v>292.01900000000001</c:v>
                </c:pt>
                <c:pt idx="24972">
                  <c:v>292.03100000000001</c:v>
                </c:pt>
                <c:pt idx="24973">
                  <c:v>292.04899999999998</c:v>
                </c:pt>
                <c:pt idx="24974">
                  <c:v>292.08</c:v>
                </c:pt>
                <c:pt idx="24975">
                  <c:v>292.12299999999999</c:v>
                </c:pt>
                <c:pt idx="24976">
                  <c:v>292.11200000000002</c:v>
                </c:pt>
                <c:pt idx="24977">
                  <c:v>292.15199999999999</c:v>
                </c:pt>
                <c:pt idx="24978">
                  <c:v>292.16199999999998</c:v>
                </c:pt>
                <c:pt idx="24979">
                  <c:v>292.20400000000001</c:v>
                </c:pt>
                <c:pt idx="24980">
                  <c:v>292.233</c:v>
                </c:pt>
                <c:pt idx="24981">
                  <c:v>292.24599999999998</c:v>
                </c:pt>
                <c:pt idx="24982">
                  <c:v>292.26600000000002</c:v>
                </c:pt>
                <c:pt idx="24983">
                  <c:v>292.27100000000002</c:v>
                </c:pt>
                <c:pt idx="24984">
                  <c:v>292.27100000000002</c:v>
                </c:pt>
                <c:pt idx="24985">
                  <c:v>292.26</c:v>
                </c:pt>
                <c:pt idx="24986">
                  <c:v>292.23899999999998</c:v>
                </c:pt>
                <c:pt idx="24987">
                  <c:v>292.21100000000001</c:v>
                </c:pt>
                <c:pt idx="24988">
                  <c:v>292.18099999999998</c:v>
                </c:pt>
                <c:pt idx="24989">
                  <c:v>292.15600000000001</c:v>
                </c:pt>
                <c:pt idx="24990">
                  <c:v>292.14400000000001</c:v>
                </c:pt>
                <c:pt idx="24991">
                  <c:v>292.09500000000003</c:v>
                </c:pt>
                <c:pt idx="24992">
                  <c:v>292.05799999999999</c:v>
                </c:pt>
                <c:pt idx="24993">
                  <c:v>292.04599999999999</c:v>
                </c:pt>
                <c:pt idx="24994">
                  <c:v>292.02600000000001</c:v>
                </c:pt>
                <c:pt idx="24995">
                  <c:v>292.00900000000001</c:v>
                </c:pt>
                <c:pt idx="24996">
                  <c:v>292.005</c:v>
                </c:pt>
                <c:pt idx="24997">
                  <c:v>291.99700000000001</c:v>
                </c:pt>
                <c:pt idx="24998">
                  <c:v>291.99700000000001</c:v>
                </c:pt>
                <c:pt idx="24999">
                  <c:v>292.00200000000001</c:v>
                </c:pt>
                <c:pt idx="25000">
                  <c:v>292.01100000000002</c:v>
                </c:pt>
                <c:pt idx="25001">
                  <c:v>292.01900000000001</c:v>
                </c:pt>
                <c:pt idx="25002">
                  <c:v>292.02499999999998</c:v>
                </c:pt>
                <c:pt idx="25003">
                  <c:v>292.03800000000001</c:v>
                </c:pt>
                <c:pt idx="25004">
                  <c:v>292.06299999999999</c:v>
                </c:pt>
                <c:pt idx="25005">
                  <c:v>292.089</c:v>
                </c:pt>
                <c:pt idx="25006">
                  <c:v>292.11900000000003</c:v>
                </c:pt>
                <c:pt idx="25007">
                  <c:v>292.149</c:v>
                </c:pt>
                <c:pt idx="25008">
                  <c:v>292.17899999999997</c:v>
                </c:pt>
                <c:pt idx="25009">
                  <c:v>292.20100000000002</c:v>
                </c:pt>
                <c:pt idx="25010">
                  <c:v>292.226</c:v>
                </c:pt>
                <c:pt idx="25011">
                  <c:v>292.24900000000002</c:v>
                </c:pt>
                <c:pt idx="25012">
                  <c:v>292.26299999999998</c:v>
                </c:pt>
                <c:pt idx="25013">
                  <c:v>292.26900000000001</c:v>
                </c:pt>
                <c:pt idx="25014">
                  <c:v>292.26900000000001</c:v>
                </c:pt>
                <c:pt idx="25015">
                  <c:v>292.25700000000001</c:v>
                </c:pt>
                <c:pt idx="25016">
                  <c:v>292.24</c:v>
                </c:pt>
                <c:pt idx="25017">
                  <c:v>292.21699999999998</c:v>
                </c:pt>
                <c:pt idx="25018">
                  <c:v>292.19099999999997</c:v>
                </c:pt>
                <c:pt idx="25019">
                  <c:v>292.16500000000002</c:v>
                </c:pt>
                <c:pt idx="25020">
                  <c:v>292.14100000000002</c:v>
                </c:pt>
                <c:pt idx="25021">
                  <c:v>292.10000000000002</c:v>
                </c:pt>
                <c:pt idx="25022">
                  <c:v>292.05500000000001</c:v>
                </c:pt>
                <c:pt idx="25023">
                  <c:v>292.048</c:v>
                </c:pt>
                <c:pt idx="25024">
                  <c:v>292.01900000000001</c:v>
                </c:pt>
                <c:pt idx="25025">
                  <c:v>292.012</c:v>
                </c:pt>
                <c:pt idx="25026">
                  <c:v>292.00299999999999</c:v>
                </c:pt>
                <c:pt idx="25027">
                  <c:v>291.99599999999998</c:v>
                </c:pt>
                <c:pt idx="25028">
                  <c:v>291.99599999999998</c:v>
                </c:pt>
                <c:pt idx="25029">
                  <c:v>292.00200000000001</c:v>
                </c:pt>
                <c:pt idx="25030">
                  <c:v>292.00799999999998</c:v>
                </c:pt>
                <c:pt idx="25031">
                  <c:v>292.01600000000002</c:v>
                </c:pt>
                <c:pt idx="25032">
                  <c:v>292.03100000000001</c:v>
                </c:pt>
                <c:pt idx="25033">
                  <c:v>292.04599999999999</c:v>
                </c:pt>
                <c:pt idx="25034">
                  <c:v>292.05700000000002</c:v>
                </c:pt>
                <c:pt idx="25035">
                  <c:v>292.09199999999998</c:v>
                </c:pt>
                <c:pt idx="25036">
                  <c:v>292.13</c:v>
                </c:pt>
                <c:pt idx="25037">
                  <c:v>292.13499999999999</c:v>
                </c:pt>
                <c:pt idx="25038">
                  <c:v>292.17599999999999</c:v>
                </c:pt>
                <c:pt idx="25039">
                  <c:v>292.20699999999999</c:v>
                </c:pt>
                <c:pt idx="25040">
                  <c:v>292.23099999999999</c:v>
                </c:pt>
                <c:pt idx="25041">
                  <c:v>292.25099999999998</c:v>
                </c:pt>
                <c:pt idx="25042">
                  <c:v>292.262</c:v>
                </c:pt>
                <c:pt idx="25043">
                  <c:v>292.26799999999997</c:v>
                </c:pt>
                <c:pt idx="25044">
                  <c:v>292.26799999999997</c:v>
                </c:pt>
                <c:pt idx="25045">
                  <c:v>292.25599999999997</c:v>
                </c:pt>
                <c:pt idx="25046">
                  <c:v>292.23700000000002</c:v>
                </c:pt>
                <c:pt idx="25047">
                  <c:v>292.214</c:v>
                </c:pt>
                <c:pt idx="25048">
                  <c:v>292.18700000000001</c:v>
                </c:pt>
                <c:pt idx="25049">
                  <c:v>292.16199999999998</c:v>
                </c:pt>
                <c:pt idx="25050">
                  <c:v>292.13299999999998</c:v>
                </c:pt>
                <c:pt idx="25051">
                  <c:v>292.10899999999998</c:v>
                </c:pt>
                <c:pt idx="25052">
                  <c:v>292.06900000000002</c:v>
                </c:pt>
                <c:pt idx="25053">
                  <c:v>292.03800000000001</c:v>
                </c:pt>
                <c:pt idx="25054">
                  <c:v>292.02600000000001</c:v>
                </c:pt>
                <c:pt idx="25055">
                  <c:v>292.01400000000001</c:v>
                </c:pt>
                <c:pt idx="25056">
                  <c:v>292.00200000000001</c:v>
                </c:pt>
                <c:pt idx="25057">
                  <c:v>291.99299999999999</c:v>
                </c:pt>
                <c:pt idx="25058">
                  <c:v>291.99</c:v>
                </c:pt>
                <c:pt idx="25059">
                  <c:v>292</c:v>
                </c:pt>
                <c:pt idx="25060">
                  <c:v>292.01100000000002</c:v>
                </c:pt>
                <c:pt idx="25061">
                  <c:v>292.017</c:v>
                </c:pt>
                <c:pt idx="25062">
                  <c:v>292.02600000000001</c:v>
                </c:pt>
                <c:pt idx="25063">
                  <c:v>292.03800000000001</c:v>
                </c:pt>
                <c:pt idx="25064">
                  <c:v>292.06299999999999</c:v>
                </c:pt>
                <c:pt idx="25065">
                  <c:v>292.09199999999998</c:v>
                </c:pt>
                <c:pt idx="25066">
                  <c:v>292.11900000000003</c:v>
                </c:pt>
                <c:pt idx="25067">
                  <c:v>292.173</c:v>
                </c:pt>
                <c:pt idx="25068">
                  <c:v>292.15199999999999</c:v>
                </c:pt>
                <c:pt idx="25069">
                  <c:v>292.19900000000001</c:v>
                </c:pt>
                <c:pt idx="25070">
                  <c:v>292.22300000000001</c:v>
                </c:pt>
                <c:pt idx="25071">
                  <c:v>292.24</c:v>
                </c:pt>
                <c:pt idx="25072">
                  <c:v>292.25900000000001</c:v>
                </c:pt>
                <c:pt idx="25073">
                  <c:v>292.26600000000002</c:v>
                </c:pt>
                <c:pt idx="25074">
                  <c:v>292.26600000000002</c:v>
                </c:pt>
                <c:pt idx="25075">
                  <c:v>292.25599999999997</c:v>
                </c:pt>
                <c:pt idx="25076">
                  <c:v>292.23599999999999</c:v>
                </c:pt>
                <c:pt idx="25077">
                  <c:v>292.21100000000001</c:v>
                </c:pt>
                <c:pt idx="25078">
                  <c:v>292.17500000000001</c:v>
                </c:pt>
                <c:pt idx="25079">
                  <c:v>292.14999999999998</c:v>
                </c:pt>
                <c:pt idx="25080">
                  <c:v>292.13799999999998</c:v>
                </c:pt>
                <c:pt idx="25081">
                  <c:v>292.10899999999998</c:v>
                </c:pt>
                <c:pt idx="25082">
                  <c:v>292.06400000000002</c:v>
                </c:pt>
                <c:pt idx="25083">
                  <c:v>292.04199999999997</c:v>
                </c:pt>
                <c:pt idx="25084">
                  <c:v>292.02</c:v>
                </c:pt>
                <c:pt idx="25085">
                  <c:v>292.00799999999998</c:v>
                </c:pt>
                <c:pt idx="25086">
                  <c:v>291.99900000000002</c:v>
                </c:pt>
                <c:pt idx="25087">
                  <c:v>291.99299999999999</c:v>
                </c:pt>
                <c:pt idx="25088">
                  <c:v>291.99099999999999</c:v>
                </c:pt>
                <c:pt idx="25089">
                  <c:v>291.99400000000003</c:v>
                </c:pt>
                <c:pt idx="25090">
                  <c:v>292.005</c:v>
                </c:pt>
                <c:pt idx="25091">
                  <c:v>292.01400000000001</c:v>
                </c:pt>
                <c:pt idx="25092">
                  <c:v>292.02199999999999</c:v>
                </c:pt>
                <c:pt idx="25093">
                  <c:v>292.03800000000001</c:v>
                </c:pt>
                <c:pt idx="25094">
                  <c:v>292.06599999999997</c:v>
                </c:pt>
                <c:pt idx="25095">
                  <c:v>292.07799999999997</c:v>
                </c:pt>
                <c:pt idx="25096">
                  <c:v>292.12099999999998</c:v>
                </c:pt>
                <c:pt idx="25097">
                  <c:v>292.14499999999998</c:v>
                </c:pt>
                <c:pt idx="25098">
                  <c:v>292.17899999999997</c:v>
                </c:pt>
                <c:pt idx="25099">
                  <c:v>292.19600000000003</c:v>
                </c:pt>
                <c:pt idx="25100">
                  <c:v>292.22300000000001</c:v>
                </c:pt>
                <c:pt idx="25101">
                  <c:v>292.24599999999998</c:v>
                </c:pt>
                <c:pt idx="25102">
                  <c:v>292.26</c:v>
                </c:pt>
                <c:pt idx="25103">
                  <c:v>292.26299999999998</c:v>
                </c:pt>
                <c:pt idx="25104">
                  <c:v>292.26299999999998</c:v>
                </c:pt>
                <c:pt idx="25105">
                  <c:v>292.25599999999997</c:v>
                </c:pt>
                <c:pt idx="25106">
                  <c:v>292.22800000000001</c:v>
                </c:pt>
                <c:pt idx="25107">
                  <c:v>292.20100000000002</c:v>
                </c:pt>
                <c:pt idx="25108">
                  <c:v>292.18099999999998</c:v>
                </c:pt>
                <c:pt idx="25109">
                  <c:v>292.15899999999999</c:v>
                </c:pt>
                <c:pt idx="25110">
                  <c:v>292.13200000000001</c:v>
                </c:pt>
                <c:pt idx="25111">
                  <c:v>292.09699999999998</c:v>
                </c:pt>
                <c:pt idx="25112">
                  <c:v>292.06</c:v>
                </c:pt>
                <c:pt idx="25113">
                  <c:v>292.04000000000002</c:v>
                </c:pt>
                <c:pt idx="25114">
                  <c:v>292.02</c:v>
                </c:pt>
                <c:pt idx="25115">
                  <c:v>292.00299999999999</c:v>
                </c:pt>
                <c:pt idx="25116">
                  <c:v>291.99900000000002</c:v>
                </c:pt>
                <c:pt idx="25117">
                  <c:v>291.99299999999999</c:v>
                </c:pt>
                <c:pt idx="25118">
                  <c:v>291.99900000000002</c:v>
                </c:pt>
                <c:pt idx="25119">
                  <c:v>291.98599999999999</c:v>
                </c:pt>
                <c:pt idx="25120">
                  <c:v>292.005</c:v>
                </c:pt>
                <c:pt idx="25121">
                  <c:v>292.01100000000002</c:v>
                </c:pt>
                <c:pt idx="25122">
                  <c:v>292.02600000000001</c:v>
                </c:pt>
                <c:pt idx="25123">
                  <c:v>292.03500000000003</c:v>
                </c:pt>
                <c:pt idx="25124">
                  <c:v>292.05099999999999</c:v>
                </c:pt>
                <c:pt idx="25125">
                  <c:v>292.077</c:v>
                </c:pt>
                <c:pt idx="25126">
                  <c:v>292.113</c:v>
                </c:pt>
                <c:pt idx="25127">
                  <c:v>292.13600000000002</c:v>
                </c:pt>
                <c:pt idx="25128">
                  <c:v>292.161</c:v>
                </c:pt>
                <c:pt idx="25129">
                  <c:v>292.18799999999999</c:v>
                </c:pt>
                <c:pt idx="25130">
                  <c:v>292.21300000000002</c:v>
                </c:pt>
                <c:pt idx="25131">
                  <c:v>292.23700000000002</c:v>
                </c:pt>
                <c:pt idx="25132">
                  <c:v>292.25700000000001</c:v>
                </c:pt>
                <c:pt idx="25133">
                  <c:v>292.262</c:v>
                </c:pt>
                <c:pt idx="25134">
                  <c:v>292.262</c:v>
                </c:pt>
                <c:pt idx="25135">
                  <c:v>292.25200000000001</c:v>
                </c:pt>
                <c:pt idx="25136">
                  <c:v>292.22500000000002</c:v>
                </c:pt>
                <c:pt idx="25137">
                  <c:v>292.197</c:v>
                </c:pt>
                <c:pt idx="25138">
                  <c:v>292.18200000000002</c:v>
                </c:pt>
                <c:pt idx="25139">
                  <c:v>292.14699999999999</c:v>
                </c:pt>
                <c:pt idx="25140">
                  <c:v>292.11500000000001</c:v>
                </c:pt>
                <c:pt idx="25141">
                  <c:v>292.09699999999998</c:v>
                </c:pt>
                <c:pt idx="25142">
                  <c:v>292.04899999999998</c:v>
                </c:pt>
                <c:pt idx="25143">
                  <c:v>292.03399999999999</c:v>
                </c:pt>
                <c:pt idx="25144">
                  <c:v>292.01900000000001</c:v>
                </c:pt>
                <c:pt idx="25145">
                  <c:v>292</c:v>
                </c:pt>
                <c:pt idx="25146">
                  <c:v>291.99099999999999</c:v>
                </c:pt>
                <c:pt idx="25147">
                  <c:v>291.99</c:v>
                </c:pt>
                <c:pt idx="25148">
                  <c:v>291.99400000000003</c:v>
                </c:pt>
                <c:pt idx="25149">
                  <c:v>291.99400000000003</c:v>
                </c:pt>
                <c:pt idx="25150">
                  <c:v>292.00200000000001</c:v>
                </c:pt>
                <c:pt idx="25151">
                  <c:v>292.00599999999997</c:v>
                </c:pt>
                <c:pt idx="25152">
                  <c:v>292.02199999999999</c:v>
                </c:pt>
                <c:pt idx="25153">
                  <c:v>292.03800000000001</c:v>
                </c:pt>
                <c:pt idx="25154">
                  <c:v>292.06799999999998</c:v>
                </c:pt>
                <c:pt idx="25155">
                  <c:v>292.08600000000001</c:v>
                </c:pt>
                <c:pt idx="25156">
                  <c:v>292.10899999999998</c:v>
                </c:pt>
                <c:pt idx="25157">
                  <c:v>292.13900000000001</c:v>
                </c:pt>
                <c:pt idx="25158">
                  <c:v>292.16800000000001</c:v>
                </c:pt>
                <c:pt idx="25159">
                  <c:v>292.185</c:v>
                </c:pt>
                <c:pt idx="25160">
                  <c:v>292.21300000000002</c:v>
                </c:pt>
                <c:pt idx="25161">
                  <c:v>292.24</c:v>
                </c:pt>
                <c:pt idx="25162">
                  <c:v>292.25400000000002</c:v>
                </c:pt>
                <c:pt idx="25163">
                  <c:v>292.25900000000001</c:v>
                </c:pt>
                <c:pt idx="25164">
                  <c:v>292.25900000000001</c:v>
                </c:pt>
                <c:pt idx="25165">
                  <c:v>292.24</c:v>
                </c:pt>
                <c:pt idx="25166">
                  <c:v>292.226</c:v>
                </c:pt>
                <c:pt idx="25167">
                  <c:v>292.20499999999998</c:v>
                </c:pt>
                <c:pt idx="25168">
                  <c:v>292.17</c:v>
                </c:pt>
                <c:pt idx="25169">
                  <c:v>292.14400000000001</c:v>
                </c:pt>
                <c:pt idx="25170">
                  <c:v>292.12400000000002</c:v>
                </c:pt>
                <c:pt idx="25171">
                  <c:v>292.08999999999997</c:v>
                </c:pt>
                <c:pt idx="25172">
                  <c:v>292.04599999999999</c:v>
                </c:pt>
                <c:pt idx="25173">
                  <c:v>292.029</c:v>
                </c:pt>
                <c:pt idx="25174">
                  <c:v>292.012</c:v>
                </c:pt>
                <c:pt idx="25175">
                  <c:v>292.00299999999999</c:v>
                </c:pt>
                <c:pt idx="25176">
                  <c:v>291.99099999999999</c:v>
                </c:pt>
                <c:pt idx="25177">
                  <c:v>291.98599999999999</c:v>
                </c:pt>
                <c:pt idx="25178">
                  <c:v>291.98500000000001</c:v>
                </c:pt>
                <c:pt idx="25179">
                  <c:v>291.99</c:v>
                </c:pt>
                <c:pt idx="25180">
                  <c:v>291.99700000000001</c:v>
                </c:pt>
                <c:pt idx="25181">
                  <c:v>292.00599999999997</c:v>
                </c:pt>
                <c:pt idx="25182">
                  <c:v>292.02</c:v>
                </c:pt>
                <c:pt idx="25183">
                  <c:v>292.03699999999998</c:v>
                </c:pt>
                <c:pt idx="25184">
                  <c:v>292.04500000000002</c:v>
                </c:pt>
                <c:pt idx="25185">
                  <c:v>292.07799999999997</c:v>
                </c:pt>
                <c:pt idx="25186">
                  <c:v>292.11</c:v>
                </c:pt>
                <c:pt idx="25187">
                  <c:v>292.13600000000002</c:v>
                </c:pt>
                <c:pt idx="25188">
                  <c:v>292.16500000000002</c:v>
                </c:pt>
                <c:pt idx="25189">
                  <c:v>292.17899999999997</c:v>
                </c:pt>
                <c:pt idx="25190">
                  <c:v>292.20999999999998</c:v>
                </c:pt>
                <c:pt idx="25191">
                  <c:v>292.21100000000001</c:v>
                </c:pt>
                <c:pt idx="25192">
                  <c:v>292.24</c:v>
                </c:pt>
                <c:pt idx="25193">
                  <c:v>292.245</c:v>
                </c:pt>
                <c:pt idx="25194">
                  <c:v>292.245</c:v>
                </c:pt>
                <c:pt idx="25195">
                  <c:v>292.23399999999998</c:v>
                </c:pt>
                <c:pt idx="25196">
                  <c:v>292.20699999999999</c:v>
                </c:pt>
                <c:pt idx="25197">
                  <c:v>292.185</c:v>
                </c:pt>
                <c:pt idx="25198">
                  <c:v>292.14699999999999</c:v>
                </c:pt>
                <c:pt idx="25199">
                  <c:v>292.12700000000001</c:v>
                </c:pt>
                <c:pt idx="25200">
                  <c:v>292.11</c:v>
                </c:pt>
                <c:pt idx="25201">
                  <c:v>292.07499999999999</c:v>
                </c:pt>
                <c:pt idx="25202">
                  <c:v>292.04000000000002</c:v>
                </c:pt>
                <c:pt idx="25203">
                  <c:v>292.01600000000002</c:v>
                </c:pt>
                <c:pt idx="25204">
                  <c:v>291.99400000000003</c:v>
                </c:pt>
                <c:pt idx="25205">
                  <c:v>291.983</c:v>
                </c:pt>
                <c:pt idx="25206">
                  <c:v>291.97399999999999</c:v>
                </c:pt>
                <c:pt idx="25207">
                  <c:v>291.96800000000002</c:v>
                </c:pt>
                <c:pt idx="25208">
                  <c:v>291.96499999999997</c:v>
                </c:pt>
                <c:pt idx="25209">
                  <c:v>291.971</c:v>
                </c:pt>
                <c:pt idx="25210">
                  <c:v>291.98</c:v>
                </c:pt>
                <c:pt idx="25211">
                  <c:v>291.98500000000001</c:v>
                </c:pt>
                <c:pt idx="25212">
                  <c:v>291.99400000000003</c:v>
                </c:pt>
                <c:pt idx="25213">
                  <c:v>292.01100000000002</c:v>
                </c:pt>
                <c:pt idx="25214">
                  <c:v>292.02499999999998</c:v>
                </c:pt>
                <c:pt idx="25215">
                  <c:v>292.05099999999999</c:v>
                </c:pt>
                <c:pt idx="25216">
                  <c:v>292.08999999999997</c:v>
                </c:pt>
                <c:pt idx="25217">
                  <c:v>292.12400000000002</c:v>
                </c:pt>
                <c:pt idx="25218">
                  <c:v>292.14400000000001</c:v>
                </c:pt>
                <c:pt idx="25219">
                  <c:v>292.15300000000002</c:v>
                </c:pt>
                <c:pt idx="25220">
                  <c:v>292.20100000000002</c:v>
                </c:pt>
                <c:pt idx="25221">
                  <c:v>292.20400000000001</c:v>
                </c:pt>
                <c:pt idx="25222">
                  <c:v>292.23</c:v>
                </c:pt>
                <c:pt idx="25223">
                  <c:v>292.233</c:v>
                </c:pt>
                <c:pt idx="25224">
                  <c:v>292.233</c:v>
                </c:pt>
                <c:pt idx="25225">
                  <c:v>292.21899999999999</c:v>
                </c:pt>
                <c:pt idx="25226">
                  <c:v>292.202</c:v>
                </c:pt>
                <c:pt idx="25227">
                  <c:v>292.17099999999999</c:v>
                </c:pt>
                <c:pt idx="25228">
                  <c:v>292.14699999999999</c:v>
                </c:pt>
                <c:pt idx="25229">
                  <c:v>292.12099999999998</c:v>
                </c:pt>
                <c:pt idx="25230">
                  <c:v>292.09199999999998</c:v>
                </c:pt>
                <c:pt idx="25231">
                  <c:v>292.06299999999999</c:v>
                </c:pt>
                <c:pt idx="25232">
                  <c:v>292.029</c:v>
                </c:pt>
                <c:pt idx="25233">
                  <c:v>292.00900000000001</c:v>
                </c:pt>
                <c:pt idx="25234">
                  <c:v>291.98599999999999</c:v>
                </c:pt>
                <c:pt idx="25235">
                  <c:v>291.97000000000003</c:v>
                </c:pt>
                <c:pt idx="25236">
                  <c:v>291.96499999999997</c:v>
                </c:pt>
                <c:pt idx="25237">
                  <c:v>291.95999999999998</c:v>
                </c:pt>
                <c:pt idx="25238">
                  <c:v>291.96800000000002</c:v>
                </c:pt>
                <c:pt idx="25239">
                  <c:v>291.95400000000001</c:v>
                </c:pt>
                <c:pt idx="25240">
                  <c:v>291.95999999999998</c:v>
                </c:pt>
                <c:pt idx="25241">
                  <c:v>291.96499999999997</c:v>
                </c:pt>
                <c:pt idx="25242">
                  <c:v>291.988</c:v>
                </c:pt>
                <c:pt idx="25243">
                  <c:v>292.012</c:v>
                </c:pt>
                <c:pt idx="25244">
                  <c:v>292.02</c:v>
                </c:pt>
                <c:pt idx="25245">
                  <c:v>292.07400000000001</c:v>
                </c:pt>
                <c:pt idx="25246">
                  <c:v>292.10300000000001</c:v>
                </c:pt>
                <c:pt idx="25247">
                  <c:v>292.11900000000003</c:v>
                </c:pt>
                <c:pt idx="25248">
                  <c:v>292.15800000000002</c:v>
                </c:pt>
                <c:pt idx="25249">
                  <c:v>292.15899999999999</c:v>
                </c:pt>
                <c:pt idx="25250">
                  <c:v>292.19299999999998</c:v>
                </c:pt>
                <c:pt idx="25251">
                  <c:v>292.20800000000003</c:v>
                </c:pt>
                <c:pt idx="25252">
                  <c:v>292.23</c:v>
                </c:pt>
                <c:pt idx="25253">
                  <c:v>292.23099999999999</c:v>
                </c:pt>
                <c:pt idx="25254">
                  <c:v>292.23099999999999</c:v>
                </c:pt>
                <c:pt idx="25255">
                  <c:v>292.21600000000001</c:v>
                </c:pt>
                <c:pt idx="25256">
                  <c:v>292.19900000000001</c:v>
                </c:pt>
                <c:pt idx="25257">
                  <c:v>292.16699999999997</c:v>
                </c:pt>
                <c:pt idx="25258">
                  <c:v>292.14999999999998</c:v>
                </c:pt>
                <c:pt idx="25259">
                  <c:v>292.12099999999998</c:v>
                </c:pt>
                <c:pt idx="25260">
                  <c:v>292.08999999999997</c:v>
                </c:pt>
                <c:pt idx="25261">
                  <c:v>292.04899999999998</c:v>
                </c:pt>
                <c:pt idx="25262">
                  <c:v>292.03699999999998</c:v>
                </c:pt>
                <c:pt idx="25263">
                  <c:v>292.00900000000001</c:v>
                </c:pt>
                <c:pt idx="25264">
                  <c:v>291.988</c:v>
                </c:pt>
                <c:pt idx="25265">
                  <c:v>291.97399999999999</c:v>
                </c:pt>
                <c:pt idx="25266">
                  <c:v>291.96800000000002</c:v>
                </c:pt>
                <c:pt idx="25267">
                  <c:v>291.959</c:v>
                </c:pt>
                <c:pt idx="25268">
                  <c:v>291.959</c:v>
                </c:pt>
                <c:pt idx="25269">
                  <c:v>291.959</c:v>
                </c:pt>
                <c:pt idx="25270">
                  <c:v>291.96699999999998</c:v>
                </c:pt>
                <c:pt idx="25271">
                  <c:v>291.97899999999998</c:v>
                </c:pt>
                <c:pt idx="25272">
                  <c:v>291.98599999999999</c:v>
                </c:pt>
                <c:pt idx="25273">
                  <c:v>292.00200000000001</c:v>
                </c:pt>
                <c:pt idx="25274">
                  <c:v>292.02</c:v>
                </c:pt>
                <c:pt idx="25275">
                  <c:v>292.04500000000002</c:v>
                </c:pt>
                <c:pt idx="25276">
                  <c:v>292.08300000000003</c:v>
                </c:pt>
                <c:pt idx="25277">
                  <c:v>292.10599999999999</c:v>
                </c:pt>
                <c:pt idx="25278">
                  <c:v>292.13</c:v>
                </c:pt>
                <c:pt idx="25279">
                  <c:v>292.16199999999998</c:v>
                </c:pt>
                <c:pt idx="25280">
                  <c:v>292.16800000000001</c:v>
                </c:pt>
                <c:pt idx="25281">
                  <c:v>292.19400000000002</c:v>
                </c:pt>
                <c:pt idx="25282">
                  <c:v>292.21899999999999</c:v>
                </c:pt>
                <c:pt idx="25283">
                  <c:v>292.22199999999998</c:v>
                </c:pt>
                <c:pt idx="25284">
                  <c:v>292.22000000000003</c:v>
                </c:pt>
                <c:pt idx="25285">
                  <c:v>292.20499999999998</c:v>
                </c:pt>
                <c:pt idx="25286">
                  <c:v>292.19099999999997</c:v>
                </c:pt>
                <c:pt idx="25287">
                  <c:v>292.161</c:v>
                </c:pt>
                <c:pt idx="25288">
                  <c:v>292.13200000000001</c:v>
                </c:pt>
                <c:pt idx="25289">
                  <c:v>292.12099999999998</c:v>
                </c:pt>
                <c:pt idx="25290">
                  <c:v>292.08699999999999</c:v>
                </c:pt>
                <c:pt idx="25291">
                  <c:v>292.04199999999997</c:v>
                </c:pt>
                <c:pt idx="25292">
                  <c:v>292.01600000000002</c:v>
                </c:pt>
                <c:pt idx="25293">
                  <c:v>291.99700000000001</c:v>
                </c:pt>
                <c:pt idx="25294">
                  <c:v>291.97699999999998</c:v>
                </c:pt>
                <c:pt idx="25295">
                  <c:v>291.964</c:v>
                </c:pt>
                <c:pt idx="25296">
                  <c:v>291.94799999999998</c:v>
                </c:pt>
                <c:pt idx="25297">
                  <c:v>291.94799999999998</c:v>
                </c:pt>
                <c:pt idx="25298">
                  <c:v>291.95600000000002</c:v>
                </c:pt>
                <c:pt idx="25299">
                  <c:v>291.95400000000001</c:v>
                </c:pt>
                <c:pt idx="25300">
                  <c:v>291.964</c:v>
                </c:pt>
                <c:pt idx="25301">
                  <c:v>291.97699999999998</c:v>
                </c:pt>
                <c:pt idx="25302">
                  <c:v>291.96800000000002</c:v>
                </c:pt>
                <c:pt idx="25303">
                  <c:v>291.97899999999998</c:v>
                </c:pt>
                <c:pt idx="25304">
                  <c:v>291.99299999999999</c:v>
                </c:pt>
                <c:pt idx="25305">
                  <c:v>292.029</c:v>
                </c:pt>
                <c:pt idx="25306">
                  <c:v>292.07400000000001</c:v>
                </c:pt>
                <c:pt idx="25307">
                  <c:v>292.089</c:v>
                </c:pt>
                <c:pt idx="25308">
                  <c:v>292.11200000000002</c:v>
                </c:pt>
                <c:pt idx="25309">
                  <c:v>292.13799999999998</c:v>
                </c:pt>
                <c:pt idx="25310">
                  <c:v>292.161</c:v>
                </c:pt>
                <c:pt idx="25311">
                  <c:v>292.18799999999999</c:v>
                </c:pt>
                <c:pt idx="25312">
                  <c:v>292.20100000000002</c:v>
                </c:pt>
                <c:pt idx="25313">
                  <c:v>292.20499999999998</c:v>
                </c:pt>
                <c:pt idx="25314">
                  <c:v>292.21899999999999</c:v>
                </c:pt>
                <c:pt idx="25315">
                  <c:v>292.20100000000002</c:v>
                </c:pt>
                <c:pt idx="25316">
                  <c:v>292.18799999999999</c:v>
                </c:pt>
                <c:pt idx="25317">
                  <c:v>292.15600000000001</c:v>
                </c:pt>
                <c:pt idx="25318">
                  <c:v>292.13299999999998</c:v>
                </c:pt>
                <c:pt idx="25319">
                  <c:v>292.11200000000002</c:v>
                </c:pt>
                <c:pt idx="25320">
                  <c:v>292.08</c:v>
                </c:pt>
                <c:pt idx="25321">
                  <c:v>292.06299999999999</c:v>
                </c:pt>
                <c:pt idx="25322">
                  <c:v>292.01900000000001</c:v>
                </c:pt>
                <c:pt idx="25323">
                  <c:v>291.99400000000003</c:v>
                </c:pt>
                <c:pt idx="25324">
                  <c:v>291.976</c:v>
                </c:pt>
                <c:pt idx="25325">
                  <c:v>291.96800000000002</c:v>
                </c:pt>
                <c:pt idx="25326">
                  <c:v>291.95600000000002</c:v>
                </c:pt>
                <c:pt idx="25327">
                  <c:v>291.947</c:v>
                </c:pt>
                <c:pt idx="25328">
                  <c:v>291.93900000000002</c:v>
                </c:pt>
                <c:pt idx="25329">
                  <c:v>291.94099999999997</c:v>
                </c:pt>
                <c:pt idx="25330">
                  <c:v>291.97000000000003</c:v>
                </c:pt>
                <c:pt idx="25331">
                  <c:v>291.98</c:v>
                </c:pt>
                <c:pt idx="25332">
                  <c:v>291.99299999999999</c:v>
                </c:pt>
                <c:pt idx="25333">
                  <c:v>292.00900000000001</c:v>
                </c:pt>
                <c:pt idx="25334">
                  <c:v>292.02499999999998</c:v>
                </c:pt>
                <c:pt idx="25335">
                  <c:v>292.06</c:v>
                </c:pt>
                <c:pt idx="25336">
                  <c:v>292.07400000000001</c:v>
                </c:pt>
                <c:pt idx="25337">
                  <c:v>292.10700000000003</c:v>
                </c:pt>
                <c:pt idx="25338">
                  <c:v>292.13</c:v>
                </c:pt>
                <c:pt idx="25339">
                  <c:v>292.15600000000001</c:v>
                </c:pt>
                <c:pt idx="25340">
                  <c:v>292.19</c:v>
                </c:pt>
                <c:pt idx="25341">
                  <c:v>292.21100000000001</c:v>
                </c:pt>
                <c:pt idx="25342">
                  <c:v>292.22300000000001</c:v>
                </c:pt>
                <c:pt idx="25343">
                  <c:v>292.23</c:v>
                </c:pt>
                <c:pt idx="25344">
                  <c:v>292.23</c:v>
                </c:pt>
                <c:pt idx="25345">
                  <c:v>292.21300000000002</c:v>
                </c:pt>
                <c:pt idx="25346">
                  <c:v>292.19600000000003</c:v>
                </c:pt>
                <c:pt idx="25347">
                  <c:v>292.16399999999999</c:v>
                </c:pt>
                <c:pt idx="25348">
                  <c:v>292.13200000000001</c:v>
                </c:pt>
                <c:pt idx="25349">
                  <c:v>292.09500000000003</c:v>
                </c:pt>
                <c:pt idx="25350">
                  <c:v>292.05700000000002</c:v>
                </c:pt>
                <c:pt idx="25351">
                  <c:v>292.017</c:v>
                </c:pt>
                <c:pt idx="25352">
                  <c:v>292.02199999999999</c:v>
                </c:pt>
                <c:pt idx="25353">
                  <c:v>292.00599999999997</c:v>
                </c:pt>
                <c:pt idx="25354">
                  <c:v>291.988</c:v>
                </c:pt>
                <c:pt idx="25355">
                  <c:v>291.97399999999999</c:v>
                </c:pt>
                <c:pt idx="25356">
                  <c:v>291.96699999999998</c:v>
                </c:pt>
                <c:pt idx="25357">
                  <c:v>291.959</c:v>
                </c:pt>
                <c:pt idx="25358">
                  <c:v>291.95699999999999</c:v>
                </c:pt>
                <c:pt idx="25359">
                  <c:v>291.95999999999998</c:v>
                </c:pt>
                <c:pt idx="25360">
                  <c:v>291.97000000000003</c:v>
                </c:pt>
                <c:pt idx="25361">
                  <c:v>291.97899999999998</c:v>
                </c:pt>
                <c:pt idx="25362">
                  <c:v>291.99400000000003</c:v>
                </c:pt>
                <c:pt idx="25363">
                  <c:v>292.00599999999997</c:v>
                </c:pt>
                <c:pt idx="25364">
                  <c:v>292.01900000000001</c:v>
                </c:pt>
                <c:pt idx="25365">
                  <c:v>292.04599999999999</c:v>
                </c:pt>
                <c:pt idx="25366">
                  <c:v>292.077</c:v>
                </c:pt>
                <c:pt idx="25367">
                  <c:v>292.11900000000003</c:v>
                </c:pt>
                <c:pt idx="25368">
                  <c:v>292.12299999999999</c:v>
                </c:pt>
                <c:pt idx="25369">
                  <c:v>292.15199999999999</c:v>
                </c:pt>
                <c:pt idx="25370">
                  <c:v>292.17</c:v>
                </c:pt>
                <c:pt idx="25371">
                  <c:v>292.20999999999998</c:v>
                </c:pt>
                <c:pt idx="25372">
                  <c:v>292.22000000000003</c:v>
                </c:pt>
                <c:pt idx="25373">
                  <c:v>292.22800000000001</c:v>
                </c:pt>
                <c:pt idx="25374">
                  <c:v>292.226</c:v>
                </c:pt>
                <c:pt idx="25375">
                  <c:v>292.20999999999998</c:v>
                </c:pt>
                <c:pt idx="25376">
                  <c:v>292.19900000000001</c:v>
                </c:pt>
                <c:pt idx="25377">
                  <c:v>292.17099999999999</c:v>
                </c:pt>
                <c:pt idx="25378">
                  <c:v>292.14100000000002</c:v>
                </c:pt>
                <c:pt idx="25379">
                  <c:v>292.12099999999998</c:v>
                </c:pt>
                <c:pt idx="25380">
                  <c:v>292.11599999999999</c:v>
                </c:pt>
                <c:pt idx="25381">
                  <c:v>292.08300000000003</c:v>
                </c:pt>
                <c:pt idx="25382">
                  <c:v>292.04199999999997</c:v>
                </c:pt>
                <c:pt idx="25383">
                  <c:v>292.017</c:v>
                </c:pt>
                <c:pt idx="25384">
                  <c:v>292.00900000000001</c:v>
                </c:pt>
                <c:pt idx="25385">
                  <c:v>291.99400000000003</c:v>
                </c:pt>
                <c:pt idx="25386">
                  <c:v>291.98500000000001</c:v>
                </c:pt>
                <c:pt idx="25387">
                  <c:v>291.97699999999998</c:v>
                </c:pt>
                <c:pt idx="25388">
                  <c:v>291.976</c:v>
                </c:pt>
                <c:pt idx="25389">
                  <c:v>291.983</c:v>
                </c:pt>
                <c:pt idx="25390">
                  <c:v>291.99299999999999</c:v>
                </c:pt>
                <c:pt idx="25391">
                  <c:v>291.99700000000001</c:v>
                </c:pt>
                <c:pt idx="25392">
                  <c:v>292.01100000000002</c:v>
                </c:pt>
                <c:pt idx="25393">
                  <c:v>292.029</c:v>
                </c:pt>
                <c:pt idx="25394">
                  <c:v>292.04300000000001</c:v>
                </c:pt>
                <c:pt idx="25395">
                  <c:v>292.07100000000003</c:v>
                </c:pt>
                <c:pt idx="25396">
                  <c:v>292.08999999999997</c:v>
                </c:pt>
                <c:pt idx="25397">
                  <c:v>292.12700000000001</c:v>
                </c:pt>
                <c:pt idx="25398">
                  <c:v>292.15600000000001</c:v>
                </c:pt>
                <c:pt idx="25399">
                  <c:v>292.17899999999997</c:v>
                </c:pt>
                <c:pt idx="25400">
                  <c:v>292.19099999999997</c:v>
                </c:pt>
                <c:pt idx="25401">
                  <c:v>292.23099999999999</c:v>
                </c:pt>
                <c:pt idx="25402">
                  <c:v>292.23899999999998</c:v>
                </c:pt>
                <c:pt idx="25403">
                  <c:v>292.24900000000002</c:v>
                </c:pt>
                <c:pt idx="25404">
                  <c:v>292.24900000000002</c:v>
                </c:pt>
                <c:pt idx="25405">
                  <c:v>292.22500000000002</c:v>
                </c:pt>
                <c:pt idx="25406">
                  <c:v>292.214</c:v>
                </c:pt>
                <c:pt idx="25407">
                  <c:v>292.19299999999998</c:v>
                </c:pt>
                <c:pt idx="25408">
                  <c:v>292.16699999999997</c:v>
                </c:pt>
                <c:pt idx="25409">
                  <c:v>292.142</c:v>
                </c:pt>
                <c:pt idx="25410">
                  <c:v>292.10599999999999</c:v>
                </c:pt>
                <c:pt idx="25411">
                  <c:v>292.08600000000001</c:v>
                </c:pt>
                <c:pt idx="25412">
                  <c:v>292.03699999999998</c:v>
                </c:pt>
                <c:pt idx="25413">
                  <c:v>292.02499999999998</c:v>
                </c:pt>
                <c:pt idx="25414">
                  <c:v>292.00599999999997</c:v>
                </c:pt>
                <c:pt idx="25415">
                  <c:v>291.99599999999998</c:v>
                </c:pt>
                <c:pt idx="25416">
                  <c:v>291.98199999999997</c:v>
                </c:pt>
                <c:pt idx="25417">
                  <c:v>291.976</c:v>
                </c:pt>
                <c:pt idx="25418">
                  <c:v>291.97399999999999</c:v>
                </c:pt>
                <c:pt idx="25419">
                  <c:v>291.98</c:v>
                </c:pt>
                <c:pt idx="25420">
                  <c:v>291.988</c:v>
                </c:pt>
                <c:pt idx="25421">
                  <c:v>292</c:v>
                </c:pt>
                <c:pt idx="25422">
                  <c:v>292.005</c:v>
                </c:pt>
                <c:pt idx="25423">
                  <c:v>292.01900000000001</c:v>
                </c:pt>
                <c:pt idx="25424">
                  <c:v>292.04500000000002</c:v>
                </c:pt>
                <c:pt idx="25425">
                  <c:v>292.06799999999998</c:v>
                </c:pt>
                <c:pt idx="25426">
                  <c:v>292.10899999999998</c:v>
                </c:pt>
                <c:pt idx="25427">
                  <c:v>292.12599999999998</c:v>
                </c:pt>
                <c:pt idx="25428">
                  <c:v>292.15600000000001</c:v>
                </c:pt>
                <c:pt idx="25429">
                  <c:v>292.17500000000001</c:v>
                </c:pt>
                <c:pt idx="25430">
                  <c:v>292.20400000000001</c:v>
                </c:pt>
                <c:pt idx="25431">
                  <c:v>292.226</c:v>
                </c:pt>
                <c:pt idx="25432">
                  <c:v>292.24</c:v>
                </c:pt>
                <c:pt idx="25433">
                  <c:v>292.24799999999999</c:v>
                </c:pt>
                <c:pt idx="25434">
                  <c:v>292.24799999999999</c:v>
                </c:pt>
                <c:pt idx="25435">
                  <c:v>292.226</c:v>
                </c:pt>
                <c:pt idx="25436">
                  <c:v>292.21100000000001</c:v>
                </c:pt>
                <c:pt idx="25437">
                  <c:v>292.18099999999998</c:v>
                </c:pt>
                <c:pt idx="25438">
                  <c:v>292.15800000000002</c:v>
                </c:pt>
                <c:pt idx="25439">
                  <c:v>292.13499999999999</c:v>
                </c:pt>
                <c:pt idx="25440">
                  <c:v>292.101</c:v>
                </c:pt>
                <c:pt idx="25441">
                  <c:v>292.089</c:v>
                </c:pt>
                <c:pt idx="25442">
                  <c:v>292.04300000000001</c:v>
                </c:pt>
                <c:pt idx="25443">
                  <c:v>292.02300000000002</c:v>
                </c:pt>
                <c:pt idx="25444">
                  <c:v>292.00299999999999</c:v>
                </c:pt>
                <c:pt idx="25445">
                  <c:v>291.99299999999999</c:v>
                </c:pt>
                <c:pt idx="25446">
                  <c:v>291.98199999999997</c:v>
                </c:pt>
                <c:pt idx="25447">
                  <c:v>291.97300000000001</c:v>
                </c:pt>
                <c:pt idx="25448">
                  <c:v>291.971</c:v>
                </c:pt>
                <c:pt idx="25449">
                  <c:v>291.97399999999999</c:v>
                </c:pt>
                <c:pt idx="25450">
                  <c:v>291.983</c:v>
                </c:pt>
                <c:pt idx="25451">
                  <c:v>291.99599999999998</c:v>
                </c:pt>
                <c:pt idx="25452">
                  <c:v>292.00799999999998</c:v>
                </c:pt>
                <c:pt idx="25453">
                  <c:v>292.02199999999999</c:v>
                </c:pt>
                <c:pt idx="25454">
                  <c:v>292.03699999999998</c:v>
                </c:pt>
                <c:pt idx="25455">
                  <c:v>292.05500000000001</c:v>
                </c:pt>
                <c:pt idx="25456">
                  <c:v>292.10599999999999</c:v>
                </c:pt>
                <c:pt idx="25457">
                  <c:v>292.11</c:v>
                </c:pt>
                <c:pt idx="25458">
                  <c:v>292.142</c:v>
                </c:pt>
                <c:pt idx="25459">
                  <c:v>292.17</c:v>
                </c:pt>
                <c:pt idx="25460">
                  <c:v>292.20800000000003</c:v>
                </c:pt>
                <c:pt idx="25461">
                  <c:v>292.21600000000001</c:v>
                </c:pt>
                <c:pt idx="25462">
                  <c:v>292.23899999999998</c:v>
                </c:pt>
                <c:pt idx="25463">
                  <c:v>292.24200000000002</c:v>
                </c:pt>
                <c:pt idx="25464">
                  <c:v>292.24200000000002</c:v>
                </c:pt>
                <c:pt idx="25465">
                  <c:v>292.22199999999998</c:v>
                </c:pt>
                <c:pt idx="25466">
                  <c:v>292.20499999999998</c:v>
                </c:pt>
                <c:pt idx="25467">
                  <c:v>292.17899999999997</c:v>
                </c:pt>
                <c:pt idx="25468">
                  <c:v>292.15499999999997</c:v>
                </c:pt>
                <c:pt idx="25469">
                  <c:v>292.13499999999999</c:v>
                </c:pt>
                <c:pt idx="25470">
                  <c:v>292.10599999999999</c:v>
                </c:pt>
                <c:pt idx="25471">
                  <c:v>292.06599999999997</c:v>
                </c:pt>
                <c:pt idx="25472">
                  <c:v>292.03100000000001</c:v>
                </c:pt>
                <c:pt idx="25473">
                  <c:v>292.01100000000002</c:v>
                </c:pt>
                <c:pt idx="25474">
                  <c:v>292</c:v>
                </c:pt>
                <c:pt idx="25475">
                  <c:v>291.98500000000001</c:v>
                </c:pt>
                <c:pt idx="25476">
                  <c:v>291.97399999999999</c:v>
                </c:pt>
                <c:pt idx="25477">
                  <c:v>291.96800000000002</c:v>
                </c:pt>
                <c:pt idx="25478">
                  <c:v>291.96800000000002</c:v>
                </c:pt>
                <c:pt idx="25479">
                  <c:v>291.971</c:v>
                </c:pt>
                <c:pt idx="25480">
                  <c:v>291.98</c:v>
                </c:pt>
                <c:pt idx="25481">
                  <c:v>291.99</c:v>
                </c:pt>
                <c:pt idx="25482">
                  <c:v>291.99700000000001</c:v>
                </c:pt>
                <c:pt idx="25483">
                  <c:v>292.01400000000001</c:v>
                </c:pt>
                <c:pt idx="25484">
                  <c:v>292.03500000000003</c:v>
                </c:pt>
                <c:pt idx="25485">
                  <c:v>292.05500000000001</c:v>
                </c:pt>
                <c:pt idx="25486">
                  <c:v>292.09500000000003</c:v>
                </c:pt>
                <c:pt idx="25487">
                  <c:v>292.11799999999999</c:v>
                </c:pt>
                <c:pt idx="25488">
                  <c:v>292.14499999999998</c:v>
                </c:pt>
                <c:pt idx="25489">
                  <c:v>292.16800000000001</c:v>
                </c:pt>
                <c:pt idx="25490">
                  <c:v>292.19299999999998</c:v>
                </c:pt>
                <c:pt idx="25491">
                  <c:v>292.21899999999999</c:v>
                </c:pt>
                <c:pt idx="25492">
                  <c:v>292.22500000000002</c:v>
                </c:pt>
                <c:pt idx="25493">
                  <c:v>292.23399999999998</c:v>
                </c:pt>
                <c:pt idx="25494">
                  <c:v>292.233</c:v>
                </c:pt>
                <c:pt idx="25495">
                  <c:v>292.22199999999998</c:v>
                </c:pt>
                <c:pt idx="25496">
                  <c:v>292.20400000000001</c:v>
                </c:pt>
                <c:pt idx="25497">
                  <c:v>292.178</c:v>
                </c:pt>
                <c:pt idx="25498">
                  <c:v>292.14499999999998</c:v>
                </c:pt>
                <c:pt idx="25499">
                  <c:v>292.12400000000002</c:v>
                </c:pt>
                <c:pt idx="25500">
                  <c:v>292.10000000000002</c:v>
                </c:pt>
                <c:pt idx="25501">
                  <c:v>292.05799999999999</c:v>
                </c:pt>
                <c:pt idx="25502">
                  <c:v>292.02</c:v>
                </c:pt>
                <c:pt idx="25503">
                  <c:v>291.99900000000002</c:v>
                </c:pt>
                <c:pt idx="25504">
                  <c:v>291.988</c:v>
                </c:pt>
                <c:pt idx="25505">
                  <c:v>291.97000000000003</c:v>
                </c:pt>
                <c:pt idx="25506">
                  <c:v>291.96499999999997</c:v>
                </c:pt>
                <c:pt idx="25507">
                  <c:v>291.96699999999998</c:v>
                </c:pt>
                <c:pt idx="25508">
                  <c:v>291.959</c:v>
                </c:pt>
                <c:pt idx="25509">
                  <c:v>291.96199999999999</c:v>
                </c:pt>
                <c:pt idx="25510">
                  <c:v>291.971</c:v>
                </c:pt>
                <c:pt idx="25511">
                  <c:v>291.959</c:v>
                </c:pt>
                <c:pt idx="25512">
                  <c:v>291.99900000000002</c:v>
                </c:pt>
                <c:pt idx="25513">
                  <c:v>292.00799999999998</c:v>
                </c:pt>
                <c:pt idx="25514">
                  <c:v>292.03199999999998</c:v>
                </c:pt>
                <c:pt idx="25515">
                  <c:v>292.04899999999998</c:v>
                </c:pt>
                <c:pt idx="25516">
                  <c:v>292.08699999999999</c:v>
                </c:pt>
                <c:pt idx="25517">
                  <c:v>292.10700000000003</c:v>
                </c:pt>
                <c:pt idx="25518">
                  <c:v>292.13</c:v>
                </c:pt>
                <c:pt idx="25519">
                  <c:v>292.16199999999998</c:v>
                </c:pt>
                <c:pt idx="25520">
                  <c:v>292.19400000000002</c:v>
                </c:pt>
                <c:pt idx="25521">
                  <c:v>292.21300000000002</c:v>
                </c:pt>
                <c:pt idx="25522">
                  <c:v>292.22500000000002</c:v>
                </c:pt>
                <c:pt idx="25523">
                  <c:v>292.23</c:v>
                </c:pt>
                <c:pt idx="25524">
                  <c:v>292.23</c:v>
                </c:pt>
                <c:pt idx="25525">
                  <c:v>292.214</c:v>
                </c:pt>
                <c:pt idx="25526">
                  <c:v>292.19400000000002</c:v>
                </c:pt>
                <c:pt idx="25527">
                  <c:v>292.16699999999997</c:v>
                </c:pt>
                <c:pt idx="25528">
                  <c:v>292.14499999999998</c:v>
                </c:pt>
                <c:pt idx="25529">
                  <c:v>292.12299999999999</c:v>
                </c:pt>
                <c:pt idx="25530">
                  <c:v>292.089</c:v>
                </c:pt>
                <c:pt idx="25531">
                  <c:v>292.05399999999997</c:v>
                </c:pt>
                <c:pt idx="25532">
                  <c:v>292.02300000000002</c:v>
                </c:pt>
                <c:pt idx="25533">
                  <c:v>292</c:v>
                </c:pt>
                <c:pt idx="25534">
                  <c:v>291.97899999999998</c:v>
                </c:pt>
                <c:pt idx="25535">
                  <c:v>291.971</c:v>
                </c:pt>
                <c:pt idx="25536">
                  <c:v>291.959</c:v>
                </c:pt>
                <c:pt idx="25537">
                  <c:v>291.96199999999999</c:v>
                </c:pt>
                <c:pt idx="25538">
                  <c:v>291.947</c:v>
                </c:pt>
                <c:pt idx="25539">
                  <c:v>291.95600000000002</c:v>
                </c:pt>
                <c:pt idx="25540">
                  <c:v>291.964</c:v>
                </c:pt>
                <c:pt idx="25541">
                  <c:v>291.97399999999999</c:v>
                </c:pt>
                <c:pt idx="25542">
                  <c:v>291.98500000000001</c:v>
                </c:pt>
                <c:pt idx="25543">
                  <c:v>292.00299999999999</c:v>
                </c:pt>
                <c:pt idx="25544">
                  <c:v>292.00900000000001</c:v>
                </c:pt>
                <c:pt idx="25545">
                  <c:v>292.02</c:v>
                </c:pt>
                <c:pt idx="25546">
                  <c:v>292.07100000000003</c:v>
                </c:pt>
                <c:pt idx="25547">
                  <c:v>292.10899999999998</c:v>
                </c:pt>
                <c:pt idx="25548">
                  <c:v>292.11200000000002</c:v>
                </c:pt>
                <c:pt idx="25549">
                  <c:v>292.14699999999999</c:v>
                </c:pt>
                <c:pt idx="25550">
                  <c:v>292.17</c:v>
                </c:pt>
                <c:pt idx="25551">
                  <c:v>292.19299999999998</c:v>
                </c:pt>
                <c:pt idx="25552">
                  <c:v>292.21300000000002</c:v>
                </c:pt>
                <c:pt idx="25553">
                  <c:v>292.21699999999998</c:v>
                </c:pt>
                <c:pt idx="25554">
                  <c:v>292.21600000000001</c:v>
                </c:pt>
                <c:pt idx="25555">
                  <c:v>292.197</c:v>
                </c:pt>
                <c:pt idx="25556">
                  <c:v>292.185</c:v>
                </c:pt>
                <c:pt idx="25557">
                  <c:v>292.15499999999997</c:v>
                </c:pt>
                <c:pt idx="25558">
                  <c:v>292.12700000000001</c:v>
                </c:pt>
                <c:pt idx="25559">
                  <c:v>292.113</c:v>
                </c:pt>
                <c:pt idx="25560">
                  <c:v>292.08100000000002</c:v>
                </c:pt>
                <c:pt idx="25561">
                  <c:v>292.03500000000003</c:v>
                </c:pt>
                <c:pt idx="25562">
                  <c:v>292.00900000000001</c:v>
                </c:pt>
                <c:pt idx="25563">
                  <c:v>291.97899999999998</c:v>
                </c:pt>
                <c:pt idx="25564">
                  <c:v>291.971</c:v>
                </c:pt>
                <c:pt idx="25565">
                  <c:v>291.95600000000002</c:v>
                </c:pt>
                <c:pt idx="25566">
                  <c:v>291.94400000000002</c:v>
                </c:pt>
                <c:pt idx="25567">
                  <c:v>291.935</c:v>
                </c:pt>
                <c:pt idx="25568">
                  <c:v>291.93799999999999</c:v>
                </c:pt>
                <c:pt idx="25569">
                  <c:v>291.94499999999999</c:v>
                </c:pt>
                <c:pt idx="25570">
                  <c:v>291.95400000000001</c:v>
                </c:pt>
                <c:pt idx="25571">
                  <c:v>291.96699999999998</c:v>
                </c:pt>
                <c:pt idx="25572">
                  <c:v>291.96800000000002</c:v>
                </c:pt>
                <c:pt idx="25573">
                  <c:v>291.98199999999997</c:v>
                </c:pt>
                <c:pt idx="25574">
                  <c:v>292.00299999999999</c:v>
                </c:pt>
                <c:pt idx="25575">
                  <c:v>292.03699999999998</c:v>
                </c:pt>
                <c:pt idx="25576">
                  <c:v>292.06299999999999</c:v>
                </c:pt>
                <c:pt idx="25577">
                  <c:v>292.09199999999998</c:v>
                </c:pt>
                <c:pt idx="25578">
                  <c:v>292.12099999999998</c:v>
                </c:pt>
                <c:pt idx="25579">
                  <c:v>292.13600000000002</c:v>
                </c:pt>
                <c:pt idx="25580">
                  <c:v>292.16699999999997</c:v>
                </c:pt>
                <c:pt idx="25581">
                  <c:v>292.18700000000001</c:v>
                </c:pt>
                <c:pt idx="25582">
                  <c:v>292.20100000000002</c:v>
                </c:pt>
                <c:pt idx="25583">
                  <c:v>292.20400000000001</c:v>
                </c:pt>
                <c:pt idx="25584">
                  <c:v>292.20400000000001</c:v>
                </c:pt>
                <c:pt idx="25585">
                  <c:v>292.18400000000003</c:v>
                </c:pt>
                <c:pt idx="25586">
                  <c:v>292.16199999999998</c:v>
                </c:pt>
                <c:pt idx="25587">
                  <c:v>292.14400000000001</c:v>
                </c:pt>
                <c:pt idx="25588">
                  <c:v>292.11599999999999</c:v>
                </c:pt>
                <c:pt idx="25589">
                  <c:v>292.09300000000002</c:v>
                </c:pt>
                <c:pt idx="25590">
                  <c:v>292.05399999999997</c:v>
                </c:pt>
                <c:pt idx="25591">
                  <c:v>292.05599999999998</c:v>
                </c:pt>
                <c:pt idx="25592">
                  <c:v>292.01600000000002</c:v>
                </c:pt>
                <c:pt idx="25593">
                  <c:v>291.98099999999999</c:v>
                </c:pt>
                <c:pt idx="25594">
                  <c:v>291.96100000000001</c:v>
                </c:pt>
                <c:pt idx="25595">
                  <c:v>291.95</c:v>
                </c:pt>
                <c:pt idx="25596">
                  <c:v>291.935</c:v>
                </c:pt>
                <c:pt idx="25597">
                  <c:v>291.92399999999998</c:v>
                </c:pt>
                <c:pt idx="25598">
                  <c:v>291.91800000000001</c:v>
                </c:pt>
                <c:pt idx="25599">
                  <c:v>291.91800000000001</c:v>
                </c:pt>
                <c:pt idx="25600">
                  <c:v>291.92099999999999</c:v>
                </c:pt>
                <c:pt idx="25601">
                  <c:v>291.93</c:v>
                </c:pt>
                <c:pt idx="25602">
                  <c:v>291.94</c:v>
                </c:pt>
                <c:pt idx="25603">
                  <c:v>291.947</c:v>
                </c:pt>
                <c:pt idx="25604">
                  <c:v>291.964</c:v>
                </c:pt>
                <c:pt idx="25605">
                  <c:v>291.98500000000001</c:v>
                </c:pt>
                <c:pt idx="25606">
                  <c:v>292.005</c:v>
                </c:pt>
                <c:pt idx="25607">
                  <c:v>292.04500000000002</c:v>
                </c:pt>
                <c:pt idx="25608">
                  <c:v>292.06799999999998</c:v>
                </c:pt>
                <c:pt idx="25609">
                  <c:v>292.09500000000003</c:v>
                </c:pt>
                <c:pt idx="25610">
                  <c:v>292.11799999999999</c:v>
                </c:pt>
                <c:pt idx="25611">
                  <c:v>292.14299999999997</c:v>
                </c:pt>
                <c:pt idx="25612">
                  <c:v>292.16899999999998</c:v>
                </c:pt>
                <c:pt idx="25613">
                  <c:v>292.17500000000001</c:v>
                </c:pt>
                <c:pt idx="25614">
                  <c:v>292.18400000000003</c:v>
                </c:pt>
                <c:pt idx="25615">
                  <c:v>292.18299999999999</c:v>
                </c:pt>
                <c:pt idx="25616">
                  <c:v>292.17200000000003</c:v>
                </c:pt>
                <c:pt idx="25617">
                  <c:v>292.154</c:v>
                </c:pt>
                <c:pt idx="25618">
                  <c:v>292.12799999999999</c:v>
                </c:pt>
                <c:pt idx="25619">
                  <c:v>292.09500000000003</c:v>
                </c:pt>
                <c:pt idx="25620">
                  <c:v>292.07400000000001</c:v>
                </c:pt>
                <c:pt idx="25621">
                  <c:v>292.05</c:v>
                </c:pt>
                <c:pt idx="25622">
                  <c:v>292.00799999999998</c:v>
                </c:pt>
                <c:pt idx="25623">
                  <c:v>291.97000000000003</c:v>
                </c:pt>
                <c:pt idx="25624">
                  <c:v>291.94900000000001</c:v>
                </c:pt>
                <c:pt idx="25625">
                  <c:v>291.93799999999999</c:v>
                </c:pt>
                <c:pt idx="25626">
                  <c:v>291.92</c:v>
                </c:pt>
                <c:pt idx="25627">
                  <c:v>291.91500000000002</c:v>
                </c:pt>
                <c:pt idx="25628">
                  <c:v>291.91699999999997</c:v>
                </c:pt>
                <c:pt idx="25629">
                  <c:v>291.90899999999999</c:v>
                </c:pt>
                <c:pt idx="25630">
                  <c:v>291.91199999999998</c:v>
                </c:pt>
                <c:pt idx="25631">
                  <c:v>291.92099999999999</c:v>
                </c:pt>
                <c:pt idx="25632">
                  <c:v>291.90899999999999</c:v>
                </c:pt>
                <c:pt idx="25633">
                  <c:v>291.94900000000001</c:v>
                </c:pt>
                <c:pt idx="25634">
                  <c:v>291.95800000000003</c:v>
                </c:pt>
                <c:pt idx="25635">
                  <c:v>291.98199999999997</c:v>
                </c:pt>
                <c:pt idx="25636">
                  <c:v>291.99900000000002</c:v>
                </c:pt>
                <c:pt idx="25637">
                  <c:v>292.03699999999998</c:v>
                </c:pt>
                <c:pt idx="25638">
                  <c:v>292.05700000000002</c:v>
                </c:pt>
                <c:pt idx="25639">
                  <c:v>292.08</c:v>
                </c:pt>
                <c:pt idx="25640">
                  <c:v>292.11200000000002</c:v>
                </c:pt>
                <c:pt idx="25641">
                  <c:v>292.14400000000001</c:v>
                </c:pt>
                <c:pt idx="25642">
                  <c:v>292.16300000000001</c:v>
                </c:pt>
                <c:pt idx="25643">
                  <c:v>292.17500000000001</c:v>
                </c:pt>
                <c:pt idx="25644">
                  <c:v>292.18</c:v>
                </c:pt>
                <c:pt idx="25645">
                  <c:v>292.18</c:v>
                </c:pt>
                <c:pt idx="25646">
                  <c:v>292.16399999999999</c:v>
                </c:pt>
                <c:pt idx="25647">
                  <c:v>292.14400000000001</c:v>
                </c:pt>
                <c:pt idx="25648">
                  <c:v>292.11700000000002</c:v>
                </c:pt>
                <c:pt idx="25649">
                  <c:v>292.09500000000003</c:v>
                </c:pt>
                <c:pt idx="25650">
                  <c:v>292.07299999999998</c:v>
                </c:pt>
                <c:pt idx="25651">
                  <c:v>292.03899999999999</c:v>
                </c:pt>
                <c:pt idx="25652">
                  <c:v>292.00400000000002</c:v>
                </c:pt>
                <c:pt idx="25653">
                  <c:v>291.97300000000001</c:v>
                </c:pt>
                <c:pt idx="25654">
                  <c:v>291.95</c:v>
                </c:pt>
                <c:pt idx="25655">
                  <c:v>291.92899999999997</c:v>
                </c:pt>
                <c:pt idx="25656">
                  <c:v>291.92099999999999</c:v>
                </c:pt>
                <c:pt idx="25657">
                  <c:v>291.90899999999999</c:v>
                </c:pt>
                <c:pt idx="25658">
                  <c:v>291.91199999999998</c:v>
                </c:pt>
                <c:pt idx="25659">
                  <c:v>291.89699999999999</c:v>
                </c:pt>
                <c:pt idx="25660">
                  <c:v>291.90600000000001</c:v>
                </c:pt>
                <c:pt idx="25661">
                  <c:v>291.91399999999999</c:v>
                </c:pt>
                <c:pt idx="25662">
                  <c:v>291.92399999999998</c:v>
                </c:pt>
                <c:pt idx="25663">
                  <c:v>291.935</c:v>
                </c:pt>
                <c:pt idx="25664">
                  <c:v>291.95299999999997</c:v>
                </c:pt>
                <c:pt idx="25665">
                  <c:v>291.959</c:v>
                </c:pt>
                <c:pt idx="25666">
                  <c:v>291.97000000000003</c:v>
                </c:pt>
                <c:pt idx="25667">
                  <c:v>292.02100000000002</c:v>
                </c:pt>
                <c:pt idx="25668">
                  <c:v>292.05900000000003</c:v>
                </c:pt>
                <c:pt idx="25669">
                  <c:v>292.06200000000001</c:v>
                </c:pt>
                <c:pt idx="25670">
                  <c:v>292.09699999999998</c:v>
                </c:pt>
                <c:pt idx="25671">
                  <c:v>292.12</c:v>
                </c:pt>
                <c:pt idx="25672">
                  <c:v>292.14299999999997</c:v>
                </c:pt>
                <c:pt idx="25673">
                  <c:v>292.16300000000001</c:v>
                </c:pt>
                <c:pt idx="25674">
                  <c:v>292.16699999999997</c:v>
                </c:pt>
                <c:pt idx="25675">
                  <c:v>292.166</c:v>
                </c:pt>
                <c:pt idx="25676">
                  <c:v>292.14699999999999</c:v>
                </c:pt>
                <c:pt idx="25677">
                  <c:v>292.13499999999999</c:v>
                </c:pt>
                <c:pt idx="25678">
                  <c:v>292.10500000000002</c:v>
                </c:pt>
                <c:pt idx="25679">
                  <c:v>292.077</c:v>
                </c:pt>
                <c:pt idx="25680">
                  <c:v>292.06299999999999</c:v>
                </c:pt>
                <c:pt idx="25681">
                  <c:v>292.03100000000001</c:v>
                </c:pt>
                <c:pt idx="25682">
                  <c:v>291.98500000000001</c:v>
                </c:pt>
                <c:pt idx="25683">
                  <c:v>291.959</c:v>
                </c:pt>
                <c:pt idx="25684">
                  <c:v>291.92899999999997</c:v>
                </c:pt>
                <c:pt idx="25685">
                  <c:v>291.92099999999999</c:v>
                </c:pt>
                <c:pt idx="25686">
                  <c:v>291.90600000000001</c:v>
                </c:pt>
                <c:pt idx="25687">
                  <c:v>291.89400000000001</c:v>
                </c:pt>
                <c:pt idx="25688">
                  <c:v>291.88499999999999</c:v>
                </c:pt>
                <c:pt idx="25689">
                  <c:v>291.88799999999998</c:v>
                </c:pt>
                <c:pt idx="25690">
                  <c:v>291.89499999999998</c:v>
                </c:pt>
                <c:pt idx="25691">
                  <c:v>291.904</c:v>
                </c:pt>
                <c:pt idx="25692">
                  <c:v>291.91699999999997</c:v>
                </c:pt>
                <c:pt idx="25693">
                  <c:v>291.91800000000001</c:v>
                </c:pt>
                <c:pt idx="25694">
                  <c:v>291.93200000000002</c:v>
                </c:pt>
                <c:pt idx="25695">
                  <c:v>291.95299999999997</c:v>
                </c:pt>
                <c:pt idx="25696">
                  <c:v>291.98700000000002</c:v>
                </c:pt>
                <c:pt idx="25697">
                  <c:v>292.01299999999998</c:v>
                </c:pt>
                <c:pt idx="25698">
                  <c:v>292.04199999999997</c:v>
                </c:pt>
                <c:pt idx="25699">
                  <c:v>292.07100000000003</c:v>
                </c:pt>
                <c:pt idx="25700">
                  <c:v>292.08600000000001</c:v>
                </c:pt>
                <c:pt idx="25701">
                  <c:v>292.11700000000002</c:v>
                </c:pt>
                <c:pt idx="25702">
                  <c:v>292.137</c:v>
                </c:pt>
                <c:pt idx="25703">
                  <c:v>292.15100000000001</c:v>
                </c:pt>
                <c:pt idx="25704">
                  <c:v>292.154</c:v>
                </c:pt>
                <c:pt idx="25705">
                  <c:v>292.154</c:v>
                </c:pt>
                <c:pt idx="25706">
                  <c:v>292.13400000000001</c:v>
                </c:pt>
                <c:pt idx="25707">
                  <c:v>292.11200000000002</c:v>
                </c:pt>
                <c:pt idx="25708">
                  <c:v>292.09399999999999</c:v>
                </c:pt>
                <c:pt idx="25709">
                  <c:v>292.06599999999997</c:v>
                </c:pt>
                <c:pt idx="25710">
                  <c:v>292.04300000000001</c:v>
                </c:pt>
                <c:pt idx="25711">
                  <c:v>292.00400000000002</c:v>
                </c:pt>
                <c:pt idx="25712">
                  <c:v>291.94200000000001</c:v>
                </c:pt>
                <c:pt idx="25713">
                  <c:v>291.91899999999998</c:v>
                </c:pt>
                <c:pt idx="25714">
                  <c:v>291.90699999999998</c:v>
                </c:pt>
                <c:pt idx="25715">
                  <c:v>291.89800000000002</c:v>
                </c:pt>
                <c:pt idx="25716">
                  <c:v>291.88400000000001</c:v>
                </c:pt>
                <c:pt idx="25717">
                  <c:v>291.87599999999998</c:v>
                </c:pt>
                <c:pt idx="25718">
                  <c:v>291.87799999999999</c:v>
                </c:pt>
                <c:pt idx="25719">
                  <c:v>291.88299999999998</c:v>
                </c:pt>
                <c:pt idx="25720">
                  <c:v>291.89</c:v>
                </c:pt>
                <c:pt idx="25721">
                  <c:v>291.899</c:v>
                </c:pt>
                <c:pt idx="25722">
                  <c:v>291.91500000000002</c:v>
                </c:pt>
                <c:pt idx="25723">
                  <c:v>291.93</c:v>
                </c:pt>
                <c:pt idx="25724">
                  <c:v>291.94099999999997</c:v>
                </c:pt>
                <c:pt idx="25725">
                  <c:v>291.97000000000003</c:v>
                </c:pt>
                <c:pt idx="25726">
                  <c:v>292.01600000000002</c:v>
                </c:pt>
                <c:pt idx="25727">
                  <c:v>292.05799999999999</c:v>
                </c:pt>
                <c:pt idx="25728">
                  <c:v>292.08300000000003</c:v>
                </c:pt>
                <c:pt idx="25729">
                  <c:v>292.09500000000003</c:v>
                </c:pt>
                <c:pt idx="25730">
                  <c:v>292.12599999999998</c:v>
                </c:pt>
                <c:pt idx="25731">
                  <c:v>292.15499999999997</c:v>
                </c:pt>
                <c:pt idx="25732">
                  <c:v>292.16199999999998</c:v>
                </c:pt>
                <c:pt idx="25733">
                  <c:v>292.16800000000001</c:v>
                </c:pt>
                <c:pt idx="25734">
                  <c:v>292.16800000000001</c:v>
                </c:pt>
                <c:pt idx="25735">
                  <c:v>292.14699999999999</c:v>
                </c:pt>
                <c:pt idx="25736">
                  <c:v>292.13200000000001</c:v>
                </c:pt>
                <c:pt idx="25737">
                  <c:v>292.10899999999998</c:v>
                </c:pt>
                <c:pt idx="25738">
                  <c:v>292.08600000000001</c:v>
                </c:pt>
                <c:pt idx="25739">
                  <c:v>292.05799999999999</c:v>
                </c:pt>
                <c:pt idx="25740">
                  <c:v>292.01400000000001</c:v>
                </c:pt>
                <c:pt idx="25741">
                  <c:v>291.97699999999998</c:v>
                </c:pt>
                <c:pt idx="25742">
                  <c:v>291.94799999999998</c:v>
                </c:pt>
                <c:pt idx="25743">
                  <c:v>291.92099999999999</c:v>
                </c:pt>
                <c:pt idx="25744">
                  <c:v>291.91000000000003</c:v>
                </c:pt>
                <c:pt idx="25745">
                  <c:v>291.89300000000003</c:v>
                </c:pt>
                <c:pt idx="25746">
                  <c:v>291.88400000000001</c:v>
                </c:pt>
                <c:pt idx="25747">
                  <c:v>291.88099999999997</c:v>
                </c:pt>
                <c:pt idx="25748">
                  <c:v>291.88099999999997</c:v>
                </c:pt>
                <c:pt idx="25749">
                  <c:v>291.88600000000002</c:v>
                </c:pt>
                <c:pt idx="25750">
                  <c:v>291.89300000000003</c:v>
                </c:pt>
                <c:pt idx="25751">
                  <c:v>291.90699999999998</c:v>
                </c:pt>
                <c:pt idx="25752">
                  <c:v>291.91500000000002</c:v>
                </c:pt>
                <c:pt idx="25753">
                  <c:v>291.92099999999999</c:v>
                </c:pt>
                <c:pt idx="25754">
                  <c:v>291.93900000000002</c:v>
                </c:pt>
                <c:pt idx="25755">
                  <c:v>291.96699999999998</c:v>
                </c:pt>
                <c:pt idx="25756">
                  <c:v>291.99299999999999</c:v>
                </c:pt>
                <c:pt idx="25757">
                  <c:v>292.03199999999998</c:v>
                </c:pt>
                <c:pt idx="25758">
                  <c:v>292.048</c:v>
                </c:pt>
                <c:pt idx="25759">
                  <c:v>292.06400000000002</c:v>
                </c:pt>
                <c:pt idx="25760">
                  <c:v>292.084</c:v>
                </c:pt>
                <c:pt idx="25761">
                  <c:v>292.11500000000001</c:v>
                </c:pt>
                <c:pt idx="25762">
                  <c:v>292.12599999999998</c:v>
                </c:pt>
                <c:pt idx="25763">
                  <c:v>292.149</c:v>
                </c:pt>
                <c:pt idx="25764">
                  <c:v>292.14999999999998</c:v>
                </c:pt>
                <c:pt idx="25765">
                  <c:v>292.13299999999998</c:v>
                </c:pt>
                <c:pt idx="25766">
                  <c:v>292.11200000000002</c:v>
                </c:pt>
                <c:pt idx="25767">
                  <c:v>292.089</c:v>
                </c:pt>
                <c:pt idx="25768">
                  <c:v>292.05799999999999</c:v>
                </c:pt>
                <c:pt idx="25769">
                  <c:v>292.04300000000001</c:v>
                </c:pt>
                <c:pt idx="25770">
                  <c:v>292.00799999999998</c:v>
                </c:pt>
                <c:pt idx="25771">
                  <c:v>291.97300000000001</c:v>
                </c:pt>
                <c:pt idx="25772">
                  <c:v>291.94200000000001</c:v>
                </c:pt>
                <c:pt idx="25773">
                  <c:v>291.91899999999998</c:v>
                </c:pt>
                <c:pt idx="25774">
                  <c:v>291.899</c:v>
                </c:pt>
                <c:pt idx="25775">
                  <c:v>291.88600000000002</c:v>
                </c:pt>
                <c:pt idx="25776">
                  <c:v>291.87599999999998</c:v>
                </c:pt>
                <c:pt idx="25777">
                  <c:v>291.87200000000001</c:v>
                </c:pt>
                <c:pt idx="25778">
                  <c:v>291.87299999999999</c:v>
                </c:pt>
                <c:pt idx="25779">
                  <c:v>291.87900000000002</c:v>
                </c:pt>
                <c:pt idx="25780">
                  <c:v>291.88099999999997</c:v>
                </c:pt>
                <c:pt idx="25781">
                  <c:v>291.88600000000002</c:v>
                </c:pt>
                <c:pt idx="25782">
                  <c:v>291.89800000000002</c:v>
                </c:pt>
                <c:pt idx="25783">
                  <c:v>291.90899999999999</c:v>
                </c:pt>
                <c:pt idx="25784">
                  <c:v>291.93099999999998</c:v>
                </c:pt>
                <c:pt idx="25785">
                  <c:v>291.97899999999998</c:v>
                </c:pt>
                <c:pt idx="25786">
                  <c:v>292.01600000000002</c:v>
                </c:pt>
                <c:pt idx="25787">
                  <c:v>292.04599999999999</c:v>
                </c:pt>
                <c:pt idx="25788">
                  <c:v>292.08300000000003</c:v>
                </c:pt>
                <c:pt idx="25789">
                  <c:v>292.10000000000002</c:v>
                </c:pt>
                <c:pt idx="25790">
                  <c:v>292.10700000000003</c:v>
                </c:pt>
                <c:pt idx="25791">
                  <c:v>292.14400000000001</c:v>
                </c:pt>
                <c:pt idx="25792">
                  <c:v>292.15300000000002</c:v>
                </c:pt>
                <c:pt idx="25793">
                  <c:v>292.161</c:v>
                </c:pt>
                <c:pt idx="25794">
                  <c:v>292.16699999999997</c:v>
                </c:pt>
                <c:pt idx="25795">
                  <c:v>292.149</c:v>
                </c:pt>
                <c:pt idx="25796">
                  <c:v>292.13499999999999</c:v>
                </c:pt>
                <c:pt idx="25797">
                  <c:v>292.113</c:v>
                </c:pt>
                <c:pt idx="25798">
                  <c:v>292.08999999999997</c:v>
                </c:pt>
                <c:pt idx="25799">
                  <c:v>292.06599999999997</c:v>
                </c:pt>
                <c:pt idx="25800">
                  <c:v>292.03199999999998</c:v>
                </c:pt>
                <c:pt idx="25801">
                  <c:v>292</c:v>
                </c:pt>
                <c:pt idx="25802">
                  <c:v>291.97300000000001</c:v>
                </c:pt>
                <c:pt idx="25803">
                  <c:v>291.94499999999999</c:v>
                </c:pt>
                <c:pt idx="25804">
                  <c:v>291.93099999999998</c:v>
                </c:pt>
                <c:pt idx="25805">
                  <c:v>291.916</c:v>
                </c:pt>
                <c:pt idx="25806">
                  <c:v>291.904</c:v>
                </c:pt>
                <c:pt idx="25807">
                  <c:v>291.89600000000002</c:v>
                </c:pt>
                <c:pt idx="25808">
                  <c:v>291.89499999999998</c:v>
                </c:pt>
                <c:pt idx="25809">
                  <c:v>291.899</c:v>
                </c:pt>
                <c:pt idx="25810">
                  <c:v>291.91199999999998</c:v>
                </c:pt>
                <c:pt idx="25811">
                  <c:v>291.916</c:v>
                </c:pt>
                <c:pt idx="25812">
                  <c:v>291.93</c:v>
                </c:pt>
                <c:pt idx="25813">
                  <c:v>291.94099999999997</c:v>
                </c:pt>
                <c:pt idx="25814">
                  <c:v>291.95699999999999</c:v>
                </c:pt>
                <c:pt idx="25815">
                  <c:v>291.98199999999997</c:v>
                </c:pt>
                <c:pt idx="25816">
                  <c:v>292.01400000000001</c:v>
                </c:pt>
                <c:pt idx="25817">
                  <c:v>292.04199999999997</c:v>
                </c:pt>
                <c:pt idx="25818">
                  <c:v>292.07100000000003</c:v>
                </c:pt>
                <c:pt idx="25819">
                  <c:v>292.09199999999998</c:v>
                </c:pt>
                <c:pt idx="25820">
                  <c:v>292.11500000000001</c:v>
                </c:pt>
                <c:pt idx="25821">
                  <c:v>292.142</c:v>
                </c:pt>
                <c:pt idx="25822">
                  <c:v>292.15600000000001</c:v>
                </c:pt>
                <c:pt idx="25823">
                  <c:v>292.161</c:v>
                </c:pt>
                <c:pt idx="25824">
                  <c:v>292.161</c:v>
                </c:pt>
                <c:pt idx="25825">
                  <c:v>292.142</c:v>
                </c:pt>
                <c:pt idx="25826">
                  <c:v>292.12900000000002</c:v>
                </c:pt>
                <c:pt idx="25827">
                  <c:v>292.10700000000003</c:v>
                </c:pt>
                <c:pt idx="25828">
                  <c:v>292.08300000000003</c:v>
                </c:pt>
                <c:pt idx="25829">
                  <c:v>292.06099999999998</c:v>
                </c:pt>
                <c:pt idx="25830">
                  <c:v>292.03800000000001</c:v>
                </c:pt>
                <c:pt idx="25831">
                  <c:v>291.99</c:v>
                </c:pt>
                <c:pt idx="25832">
                  <c:v>291.95999999999998</c:v>
                </c:pt>
                <c:pt idx="25833">
                  <c:v>291.93799999999999</c:v>
                </c:pt>
                <c:pt idx="25834">
                  <c:v>291.92200000000003</c:v>
                </c:pt>
                <c:pt idx="25835">
                  <c:v>291.90699999999998</c:v>
                </c:pt>
                <c:pt idx="25836">
                  <c:v>291.89300000000003</c:v>
                </c:pt>
                <c:pt idx="25837">
                  <c:v>291.88900000000001</c:v>
                </c:pt>
                <c:pt idx="25838">
                  <c:v>291.88900000000001</c:v>
                </c:pt>
                <c:pt idx="25839">
                  <c:v>291.89499999999998</c:v>
                </c:pt>
                <c:pt idx="25840">
                  <c:v>291.90199999999999</c:v>
                </c:pt>
                <c:pt idx="25841">
                  <c:v>291.91199999999998</c:v>
                </c:pt>
                <c:pt idx="25842">
                  <c:v>291.92500000000001</c:v>
                </c:pt>
                <c:pt idx="25843">
                  <c:v>291.93599999999998</c:v>
                </c:pt>
                <c:pt idx="25844">
                  <c:v>291.95600000000002</c:v>
                </c:pt>
                <c:pt idx="25845">
                  <c:v>291.98199999999997</c:v>
                </c:pt>
                <c:pt idx="25846">
                  <c:v>292.02</c:v>
                </c:pt>
                <c:pt idx="25847">
                  <c:v>292.03100000000001</c:v>
                </c:pt>
                <c:pt idx="25848">
                  <c:v>292.05399999999997</c:v>
                </c:pt>
                <c:pt idx="25849">
                  <c:v>292.08600000000001</c:v>
                </c:pt>
                <c:pt idx="25850">
                  <c:v>292.101</c:v>
                </c:pt>
                <c:pt idx="25851">
                  <c:v>292.12599999999998</c:v>
                </c:pt>
                <c:pt idx="25852">
                  <c:v>292.14100000000002</c:v>
                </c:pt>
                <c:pt idx="25853">
                  <c:v>292.149</c:v>
                </c:pt>
                <c:pt idx="25854">
                  <c:v>292.149</c:v>
                </c:pt>
                <c:pt idx="25855">
                  <c:v>292.13200000000001</c:v>
                </c:pt>
                <c:pt idx="25856">
                  <c:v>292.11599999999999</c:v>
                </c:pt>
                <c:pt idx="25857">
                  <c:v>292.08699999999999</c:v>
                </c:pt>
                <c:pt idx="25858">
                  <c:v>292.06900000000002</c:v>
                </c:pt>
                <c:pt idx="25859">
                  <c:v>292.05200000000002</c:v>
                </c:pt>
                <c:pt idx="25860">
                  <c:v>292.00799999999998</c:v>
                </c:pt>
                <c:pt idx="25861">
                  <c:v>291.97699999999998</c:v>
                </c:pt>
                <c:pt idx="25862">
                  <c:v>291.95</c:v>
                </c:pt>
                <c:pt idx="25863">
                  <c:v>291.92099999999999</c:v>
                </c:pt>
                <c:pt idx="25864">
                  <c:v>291.90499999999997</c:v>
                </c:pt>
                <c:pt idx="25865">
                  <c:v>291.892</c:v>
                </c:pt>
                <c:pt idx="25866">
                  <c:v>291.88099999999997</c:v>
                </c:pt>
                <c:pt idx="25867">
                  <c:v>291.87599999999998</c:v>
                </c:pt>
                <c:pt idx="25868">
                  <c:v>291.875</c:v>
                </c:pt>
                <c:pt idx="25869">
                  <c:v>291.87799999999999</c:v>
                </c:pt>
                <c:pt idx="25870">
                  <c:v>291.88299999999998</c:v>
                </c:pt>
                <c:pt idx="25871">
                  <c:v>291.89600000000002</c:v>
                </c:pt>
                <c:pt idx="25872">
                  <c:v>291.90499999999997</c:v>
                </c:pt>
                <c:pt idx="25873">
                  <c:v>291.93299999999999</c:v>
                </c:pt>
                <c:pt idx="25874">
                  <c:v>291.964</c:v>
                </c:pt>
                <c:pt idx="25875">
                  <c:v>291.976</c:v>
                </c:pt>
                <c:pt idx="25876">
                  <c:v>292.012</c:v>
                </c:pt>
                <c:pt idx="25877">
                  <c:v>292.04000000000002</c:v>
                </c:pt>
                <c:pt idx="25878">
                  <c:v>292.07400000000001</c:v>
                </c:pt>
                <c:pt idx="25879">
                  <c:v>292.077</c:v>
                </c:pt>
                <c:pt idx="25880">
                  <c:v>292.10599999999999</c:v>
                </c:pt>
                <c:pt idx="25881">
                  <c:v>292.13299999999998</c:v>
                </c:pt>
                <c:pt idx="25882">
                  <c:v>292.14699999999999</c:v>
                </c:pt>
                <c:pt idx="25883">
                  <c:v>292.15199999999999</c:v>
                </c:pt>
                <c:pt idx="25884">
                  <c:v>292.15300000000002</c:v>
                </c:pt>
                <c:pt idx="25885">
                  <c:v>292.13799999999998</c:v>
                </c:pt>
                <c:pt idx="25886">
                  <c:v>292.11799999999999</c:v>
                </c:pt>
                <c:pt idx="25887">
                  <c:v>292.09500000000003</c:v>
                </c:pt>
                <c:pt idx="25888">
                  <c:v>292.07400000000001</c:v>
                </c:pt>
                <c:pt idx="25889">
                  <c:v>292.05799999999999</c:v>
                </c:pt>
                <c:pt idx="25890">
                  <c:v>292.029</c:v>
                </c:pt>
                <c:pt idx="25891">
                  <c:v>291.98500000000001</c:v>
                </c:pt>
                <c:pt idx="25892">
                  <c:v>291.959</c:v>
                </c:pt>
                <c:pt idx="25893">
                  <c:v>291.92700000000002</c:v>
                </c:pt>
                <c:pt idx="25894">
                  <c:v>291.91300000000001</c:v>
                </c:pt>
                <c:pt idx="25895">
                  <c:v>291.89600000000002</c:v>
                </c:pt>
                <c:pt idx="25896">
                  <c:v>291.88299999999998</c:v>
                </c:pt>
                <c:pt idx="25897">
                  <c:v>291.87799999999999</c:v>
                </c:pt>
                <c:pt idx="25898">
                  <c:v>291.87799999999999</c:v>
                </c:pt>
                <c:pt idx="25899">
                  <c:v>291.87299999999999</c:v>
                </c:pt>
                <c:pt idx="25900">
                  <c:v>291.88099999999997</c:v>
                </c:pt>
                <c:pt idx="25901">
                  <c:v>291.899</c:v>
                </c:pt>
                <c:pt idx="25902">
                  <c:v>291.916</c:v>
                </c:pt>
                <c:pt idx="25903">
                  <c:v>291.93099999999998</c:v>
                </c:pt>
                <c:pt idx="25904">
                  <c:v>291.95699999999999</c:v>
                </c:pt>
                <c:pt idx="25905">
                  <c:v>291.95299999999997</c:v>
                </c:pt>
                <c:pt idx="25906">
                  <c:v>292.00200000000001</c:v>
                </c:pt>
                <c:pt idx="25907">
                  <c:v>292.04000000000002</c:v>
                </c:pt>
                <c:pt idx="25908">
                  <c:v>292.077</c:v>
                </c:pt>
                <c:pt idx="25909">
                  <c:v>292.08100000000002</c:v>
                </c:pt>
                <c:pt idx="25910">
                  <c:v>292.08699999999999</c:v>
                </c:pt>
                <c:pt idx="25911">
                  <c:v>292.12400000000002</c:v>
                </c:pt>
                <c:pt idx="25912">
                  <c:v>292.14499999999998</c:v>
                </c:pt>
                <c:pt idx="25913">
                  <c:v>292.14699999999999</c:v>
                </c:pt>
                <c:pt idx="25914">
                  <c:v>292.15199999999999</c:v>
                </c:pt>
                <c:pt idx="25915">
                  <c:v>292.14400000000001</c:v>
                </c:pt>
                <c:pt idx="25916">
                  <c:v>292.13200000000001</c:v>
                </c:pt>
                <c:pt idx="25917">
                  <c:v>292.10700000000003</c:v>
                </c:pt>
                <c:pt idx="25918">
                  <c:v>292.08699999999999</c:v>
                </c:pt>
                <c:pt idx="25919">
                  <c:v>292.07100000000003</c:v>
                </c:pt>
                <c:pt idx="25920">
                  <c:v>292.04899999999998</c:v>
                </c:pt>
                <c:pt idx="25921">
                  <c:v>292.00299999999999</c:v>
                </c:pt>
                <c:pt idx="25922">
                  <c:v>291.97699999999998</c:v>
                </c:pt>
                <c:pt idx="25923">
                  <c:v>291.959</c:v>
                </c:pt>
                <c:pt idx="25924">
                  <c:v>291.94200000000001</c:v>
                </c:pt>
                <c:pt idx="25925">
                  <c:v>291.92500000000001</c:v>
                </c:pt>
                <c:pt idx="25926">
                  <c:v>291.916</c:v>
                </c:pt>
                <c:pt idx="25927">
                  <c:v>291.90899999999999</c:v>
                </c:pt>
                <c:pt idx="25928">
                  <c:v>291.90699999999998</c:v>
                </c:pt>
                <c:pt idx="25929">
                  <c:v>291.91300000000001</c:v>
                </c:pt>
                <c:pt idx="25930">
                  <c:v>291.92099999999999</c:v>
                </c:pt>
                <c:pt idx="25931">
                  <c:v>291.93099999999998</c:v>
                </c:pt>
                <c:pt idx="25932">
                  <c:v>291.94099999999997</c:v>
                </c:pt>
                <c:pt idx="25933">
                  <c:v>291.959</c:v>
                </c:pt>
                <c:pt idx="25934">
                  <c:v>291.98</c:v>
                </c:pt>
                <c:pt idx="25935">
                  <c:v>292.00200000000001</c:v>
                </c:pt>
                <c:pt idx="25936">
                  <c:v>292.03199999999998</c:v>
                </c:pt>
                <c:pt idx="25937">
                  <c:v>292.06900000000002</c:v>
                </c:pt>
                <c:pt idx="25938">
                  <c:v>292.089</c:v>
                </c:pt>
                <c:pt idx="25939">
                  <c:v>292.11500000000001</c:v>
                </c:pt>
                <c:pt idx="25940">
                  <c:v>292.12400000000002</c:v>
                </c:pt>
                <c:pt idx="25941">
                  <c:v>292.161</c:v>
                </c:pt>
                <c:pt idx="25942">
                  <c:v>292.16800000000001</c:v>
                </c:pt>
                <c:pt idx="25943">
                  <c:v>292.173</c:v>
                </c:pt>
                <c:pt idx="25944">
                  <c:v>292.173</c:v>
                </c:pt>
                <c:pt idx="25945">
                  <c:v>292.15300000000002</c:v>
                </c:pt>
                <c:pt idx="25946">
                  <c:v>292.14100000000002</c:v>
                </c:pt>
                <c:pt idx="25947">
                  <c:v>292.11799999999999</c:v>
                </c:pt>
                <c:pt idx="25948">
                  <c:v>292.09500000000003</c:v>
                </c:pt>
                <c:pt idx="25949">
                  <c:v>292.07499999999999</c:v>
                </c:pt>
                <c:pt idx="25950">
                  <c:v>292.03399999999999</c:v>
                </c:pt>
                <c:pt idx="25951">
                  <c:v>291.99900000000002</c:v>
                </c:pt>
                <c:pt idx="25952">
                  <c:v>291.96699999999998</c:v>
                </c:pt>
                <c:pt idx="25953">
                  <c:v>291.947</c:v>
                </c:pt>
                <c:pt idx="25954">
                  <c:v>291.93299999999999</c:v>
                </c:pt>
                <c:pt idx="25955">
                  <c:v>291.92099999999999</c:v>
                </c:pt>
                <c:pt idx="25956">
                  <c:v>291.90899999999999</c:v>
                </c:pt>
                <c:pt idx="25957">
                  <c:v>291.90199999999999</c:v>
                </c:pt>
                <c:pt idx="25958">
                  <c:v>291.90100000000001</c:v>
                </c:pt>
                <c:pt idx="25959">
                  <c:v>291.904</c:v>
                </c:pt>
                <c:pt idx="25960">
                  <c:v>291.91800000000001</c:v>
                </c:pt>
                <c:pt idx="25961">
                  <c:v>291.92399999999998</c:v>
                </c:pt>
                <c:pt idx="25962">
                  <c:v>291.935</c:v>
                </c:pt>
                <c:pt idx="25963">
                  <c:v>291.959</c:v>
                </c:pt>
                <c:pt idx="25964">
                  <c:v>291.97899999999998</c:v>
                </c:pt>
                <c:pt idx="25965">
                  <c:v>291.98500000000001</c:v>
                </c:pt>
                <c:pt idx="25966">
                  <c:v>292.00799999999998</c:v>
                </c:pt>
                <c:pt idx="25967">
                  <c:v>292.05700000000002</c:v>
                </c:pt>
                <c:pt idx="25968">
                  <c:v>292.06599999999997</c:v>
                </c:pt>
                <c:pt idx="25969">
                  <c:v>292.10399999999998</c:v>
                </c:pt>
                <c:pt idx="25970">
                  <c:v>292.11</c:v>
                </c:pt>
                <c:pt idx="25971">
                  <c:v>292.142</c:v>
                </c:pt>
                <c:pt idx="25972">
                  <c:v>292.14999999999998</c:v>
                </c:pt>
                <c:pt idx="25973">
                  <c:v>292.15499999999997</c:v>
                </c:pt>
                <c:pt idx="25974">
                  <c:v>292.15199999999999</c:v>
                </c:pt>
                <c:pt idx="25975">
                  <c:v>292.12299999999999</c:v>
                </c:pt>
                <c:pt idx="25976">
                  <c:v>292.11200000000002</c:v>
                </c:pt>
                <c:pt idx="25977">
                  <c:v>292.06099999999998</c:v>
                </c:pt>
                <c:pt idx="25978">
                  <c:v>292.03199999999998</c:v>
                </c:pt>
                <c:pt idx="25979">
                  <c:v>291.93</c:v>
                </c:pt>
                <c:pt idx="25980">
                  <c:v>291.99</c:v>
                </c:pt>
                <c:pt idx="25981">
                  <c:v>291.96199999999999</c:v>
                </c:pt>
                <c:pt idx="25982">
                  <c:v>291.964</c:v>
                </c:pt>
                <c:pt idx="25983">
                  <c:v>291.95400000000001</c:v>
                </c:pt>
                <c:pt idx="25984">
                  <c:v>291.93099999999998</c:v>
                </c:pt>
                <c:pt idx="25985">
                  <c:v>291.92099999999999</c:v>
                </c:pt>
                <c:pt idx="25986">
                  <c:v>291.91000000000003</c:v>
                </c:pt>
                <c:pt idx="25987">
                  <c:v>291.90499999999997</c:v>
                </c:pt>
                <c:pt idx="25988">
                  <c:v>291.90499999999997</c:v>
                </c:pt>
                <c:pt idx="25989">
                  <c:v>291.92399999999998</c:v>
                </c:pt>
                <c:pt idx="25990">
                  <c:v>291.928</c:v>
                </c:pt>
                <c:pt idx="25991">
                  <c:v>291.93799999999999</c:v>
                </c:pt>
                <c:pt idx="25992">
                  <c:v>291.95400000000001</c:v>
                </c:pt>
                <c:pt idx="25993">
                  <c:v>291.976</c:v>
                </c:pt>
                <c:pt idx="25994">
                  <c:v>292</c:v>
                </c:pt>
                <c:pt idx="25995">
                  <c:v>292.02199999999999</c:v>
                </c:pt>
                <c:pt idx="25996">
                  <c:v>292.06</c:v>
                </c:pt>
                <c:pt idx="25997">
                  <c:v>292.09199999999998</c:v>
                </c:pt>
                <c:pt idx="25998">
                  <c:v>292.10599999999999</c:v>
                </c:pt>
                <c:pt idx="25999">
                  <c:v>292.12700000000001</c:v>
                </c:pt>
                <c:pt idx="26000">
                  <c:v>292.15199999999999</c:v>
                </c:pt>
                <c:pt idx="26001">
                  <c:v>292.16800000000001</c:v>
                </c:pt>
                <c:pt idx="26002">
                  <c:v>292.17599999999999</c:v>
                </c:pt>
                <c:pt idx="26003">
                  <c:v>292.17500000000001</c:v>
                </c:pt>
                <c:pt idx="26004">
                  <c:v>292.15600000000001</c:v>
                </c:pt>
                <c:pt idx="26005">
                  <c:v>292.13900000000001</c:v>
                </c:pt>
                <c:pt idx="26006">
                  <c:v>292.11500000000001</c:v>
                </c:pt>
                <c:pt idx="26007">
                  <c:v>292.08999999999997</c:v>
                </c:pt>
                <c:pt idx="26008">
                  <c:v>292.07499999999999</c:v>
                </c:pt>
                <c:pt idx="26009">
                  <c:v>292.03100000000001</c:v>
                </c:pt>
                <c:pt idx="26010">
                  <c:v>291.99299999999999</c:v>
                </c:pt>
                <c:pt idx="26011">
                  <c:v>292.00599999999997</c:v>
                </c:pt>
                <c:pt idx="26012">
                  <c:v>291.99299999999999</c:v>
                </c:pt>
                <c:pt idx="26013">
                  <c:v>291.97300000000001</c:v>
                </c:pt>
                <c:pt idx="26014">
                  <c:v>291.959</c:v>
                </c:pt>
                <c:pt idx="26015">
                  <c:v>291.94400000000002</c:v>
                </c:pt>
                <c:pt idx="26016">
                  <c:v>291.935</c:v>
                </c:pt>
                <c:pt idx="26017">
                  <c:v>291.92500000000001</c:v>
                </c:pt>
                <c:pt idx="26018">
                  <c:v>291.91899999999998</c:v>
                </c:pt>
                <c:pt idx="26019">
                  <c:v>291.91199999999998</c:v>
                </c:pt>
                <c:pt idx="26020">
                  <c:v>291.90899999999999</c:v>
                </c:pt>
                <c:pt idx="26021">
                  <c:v>291.90499999999997</c:v>
                </c:pt>
                <c:pt idx="26022">
                  <c:v>291.90699999999998</c:v>
                </c:pt>
                <c:pt idx="26023">
                  <c:v>291.91500000000002</c:v>
                </c:pt>
                <c:pt idx="26024">
                  <c:v>291.93099999999998</c:v>
                </c:pt>
                <c:pt idx="26025">
                  <c:v>291.94099999999997</c:v>
                </c:pt>
                <c:pt idx="26026">
                  <c:v>291.947</c:v>
                </c:pt>
                <c:pt idx="26027">
                  <c:v>291.95299999999997</c:v>
                </c:pt>
                <c:pt idx="26028">
                  <c:v>291.96199999999999</c:v>
                </c:pt>
                <c:pt idx="26029">
                  <c:v>291.976</c:v>
                </c:pt>
                <c:pt idx="26030">
                  <c:v>291.99299999999999</c:v>
                </c:pt>
                <c:pt idx="26031">
                  <c:v>292.00200000000001</c:v>
                </c:pt>
                <c:pt idx="26032">
                  <c:v>292.012</c:v>
                </c:pt>
                <c:pt idx="26033">
                  <c:v>292.03399999999999</c:v>
                </c:pt>
                <c:pt idx="26034">
                  <c:v>292.06299999999999</c:v>
                </c:pt>
                <c:pt idx="26035">
                  <c:v>292.09199999999998</c:v>
                </c:pt>
                <c:pt idx="26036">
                  <c:v>292.11799999999999</c:v>
                </c:pt>
                <c:pt idx="26037">
                  <c:v>292.12900000000002</c:v>
                </c:pt>
                <c:pt idx="26038">
                  <c:v>292.14100000000002</c:v>
                </c:pt>
                <c:pt idx="26039">
                  <c:v>292.149</c:v>
                </c:pt>
                <c:pt idx="26040">
                  <c:v>292.17099999999999</c:v>
                </c:pt>
                <c:pt idx="26041">
                  <c:v>292.18200000000002</c:v>
                </c:pt>
                <c:pt idx="26042">
                  <c:v>292.19900000000001</c:v>
                </c:pt>
                <c:pt idx="26043">
                  <c:v>292.20499999999998</c:v>
                </c:pt>
                <c:pt idx="26044">
                  <c:v>292.20699999999999</c:v>
                </c:pt>
                <c:pt idx="26045">
                  <c:v>292.20699999999999</c:v>
                </c:pt>
                <c:pt idx="26046">
                  <c:v>292.20699999999999</c:v>
                </c:pt>
                <c:pt idx="26047">
                  <c:v>292.19</c:v>
                </c:pt>
                <c:pt idx="26048">
                  <c:v>292.18099999999998</c:v>
                </c:pt>
                <c:pt idx="26049">
                  <c:v>292.161</c:v>
                </c:pt>
                <c:pt idx="26050">
                  <c:v>292.149</c:v>
                </c:pt>
                <c:pt idx="26051">
                  <c:v>292.13299999999998</c:v>
                </c:pt>
                <c:pt idx="26052">
                  <c:v>292.12299999999999</c:v>
                </c:pt>
                <c:pt idx="26053">
                  <c:v>292.113</c:v>
                </c:pt>
                <c:pt idx="26054">
                  <c:v>292.089</c:v>
                </c:pt>
                <c:pt idx="26055">
                  <c:v>292.05799999999999</c:v>
                </c:pt>
                <c:pt idx="26056">
                  <c:v>292.03399999999999</c:v>
                </c:pt>
                <c:pt idx="26057">
                  <c:v>292.01600000000002</c:v>
                </c:pt>
                <c:pt idx="26058">
                  <c:v>291.99700000000001</c:v>
                </c:pt>
                <c:pt idx="26059">
                  <c:v>291.98</c:v>
                </c:pt>
                <c:pt idx="26060">
                  <c:v>291.97899999999998</c:v>
                </c:pt>
                <c:pt idx="26061">
                  <c:v>291.95999999999998</c:v>
                </c:pt>
                <c:pt idx="26062">
                  <c:v>291.95299999999997</c:v>
                </c:pt>
                <c:pt idx="26063">
                  <c:v>291.94200000000001</c:v>
                </c:pt>
                <c:pt idx="26064">
                  <c:v>291.93599999999998</c:v>
                </c:pt>
                <c:pt idx="26065">
                  <c:v>291.935</c:v>
                </c:pt>
                <c:pt idx="26066">
                  <c:v>291.93299999999999</c:v>
                </c:pt>
                <c:pt idx="26067">
                  <c:v>291.93299999999999</c:v>
                </c:pt>
                <c:pt idx="26068">
                  <c:v>291.93799999999999</c:v>
                </c:pt>
                <c:pt idx="26069">
                  <c:v>291.93799999999999</c:v>
                </c:pt>
                <c:pt idx="26070">
                  <c:v>291.95</c:v>
                </c:pt>
                <c:pt idx="26071">
                  <c:v>291.95400000000001</c:v>
                </c:pt>
                <c:pt idx="26072">
                  <c:v>291.96199999999999</c:v>
                </c:pt>
                <c:pt idx="26073">
                  <c:v>291.97000000000003</c:v>
                </c:pt>
                <c:pt idx="26074">
                  <c:v>291.98</c:v>
                </c:pt>
                <c:pt idx="26075">
                  <c:v>291.99299999999999</c:v>
                </c:pt>
                <c:pt idx="26076">
                  <c:v>292.005</c:v>
                </c:pt>
                <c:pt idx="26077">
                  <c:v>292.02</c:v>
                </c:pt>
                <c:pt idx="26078">
                  <c:v>292.03399999999999</c:v>
                </c:pt>
                <c:pt idx="26079">
                  <c:v>292.06299999999999</c:v>
                </c:pt>
                <c:pt idx="26080">
                  <c:v>292.08300000000003</c:v>
                </c:pt>
                <c:pt idx="26081">
                  <c:v>292.12400000000002</c:v>
                </c:pt>
                <c:pt idx="26082">
                  <c:v>292.12599999999998</c:v>
                </c:pt>
                <c:pt idx="26083">
                  <c:v>292.13</c:v>
                </c:pt>
                <c:pt idx="26084">
                  <c:v>292.14699999999999</c:v>
                </c:pt>
                <c:pt idx="26085">
                  <c:v>292.16399999999999</c:v>
                </c:pt>
                <c:pt idx="26086">
                  <c:v>292.18099999999998</c:v>
                </c:pt>
                <c:pt idx="26087">
                  <c:v>292.197</c:v>
                </c:pt>
                <c:pt idx="26088">
                  <c:v>292.20100000000002</c:v>
                </c:pt>
                <c:pt idx="26089">
                  <c:v>292.20400000000001</c:v>
                </c:pt>
                <c:pt idx="26090">
                  <c:v>292.20400000000001</c:v>
                </c:pt>
                <c:pt idx="26091">
                  <c:v>292.20499999999998</c:v>
                </c:pt>
                <c:pt idx="26092">
                  <c:v>292.18400000000003</c:v>
                </c:pt>
                <c:pt idx="26093">
                  <c:v>292.17599999999999</c:v>
                </c:pt>
                <c:pt idx="26094">
                  <c:v>292.161</c:v>
                </c:pt>
                <c:pt idx="26095">
                  <c:v>292.14699999999999</c:v>
                </c:pt>
                <c:pt idx="26096">
                  <c:v>292.13</c:v>
                </c:pt>
                <c:pt idx="26097">
                  <c:v>292.12299999999999</c:v>
                </c:pt>
                <c:pt idx="26098">
                  <c:v>292.11200000000002</c:v>
                </c:pt>
                <c:pt idx="26099">
                  <c:v>292.08600000000001</c:v>
                </c:pt>
                <c:pt idx="26100">
                  <c:v>292.048</c:v>
                </c:pt>
                <c:pt idx="26101">
                  <c:v>292.03800000000001</c:v>
                </c:pt>
                <c:pt idx="26102">
                  <c:v>292.01400000000001</c:v>
                </c:pt>
                <c:pt idx="26103">
                  <c:v>291.99599999999998</c:v>
                </c:pt>
                <c:pt idx="26104">
                  <c:v>291.98199999999997</c:v>
                </c:pt>
                <c:pt idx="26105">
                  <c:v>291.971</c:v>
                </c:pt>
                <c:pt idx="26106">
                  <c:v>291.96199999999999</c:v>
                </c:pt>
                <c:pt idx="26107">
                  <c:v>291.95299999999997</c:v>
                </c:pt>
                <c:pt idx="26108">
                  <c:v>291.94200000000001</c:v>
                </c:pt>
                <c:pt idx="26109">
                  <c:v>291.93599999999998</c:v>
                </c:pt>
                <c:pt idx="26110">
                  <c:v>291.93299999999999</c:v>
                </c:pt>
                <c:pt idx="26111">
                  <c:v>291.93099999999998</c:v>
                </c:pt>
                <c:pt idx="26112">
                  <c:v>291.93099999999998</c:v>
                </c:pt>
                <c:pt idx="26113">
                  <c:v>291.935</c:v>
                </c:pt>
                <c:pt idx="26114">
                  <c:v>291.94099999999997</c:v>
                </c:pt>
                <c:pt idx="26115">
                  <c:v>291.94499999999999</c:v>
                </c:pt>
                <c:pt idx="26116">
                  <c:v>291.95400000000001</c:v>
                </c:pt>
                <c:pt idx="26117">
                  <c:v>291.96499999999997</c:v>
                </c:pt>
                <c:pt idx="26118">
                  <c:v>291.97300000000001</c:v>
                </c:pt>
                <c:pt idx="26119">
                  <c:v>291.98199999999997</c:v>
                </c:pt>
                <c:pt idx="26120">
                  <c:v>291.99299999999999</c:v>
                </c:pt>
                <c:pt idx="26121">
                  <c:v>292.00599999999997</c:v>
                </c:pt>
                <c:pt idx="26122">
                  <c:v>292.02499999999998</c:v>
                </c:pt>
                <c:pt idx="26123">
                  <c:v>292.03399999999999</c:v>
                </c:pt>
                <c:pt idx="26124">
                  <c:v>292.05500000000001</c:v>
                </c:pt>
                <c:pt idx="26125">
                  <c:v>292.08300000000003</c:v>
                </c:pt>
                <c:pt idx="26126">
                  <c:v>292.12400000000002</c:v>
                </c:pt>
                <c:pt idx="26127">
                  <c:v>292.12700000000001</c:v>
                </c:pt>
                <c:pt idx="26128">
                  <c:v>292.13200000000001</c:v>
                </c:pt>
                <c:pt idx="26129">
                  <c:v>292.15499999999997</c:v>
                </c:pt>
                <c:pt idx="26130">
                  <c:v>292.16500000000002</c:v>
                </c:pt>
                <c:pt idx="26131">
                  <c:v>292.17899999999997</c:v>
                </c:pt>
                <c:pt idx="26132">
                  <c:v>292.19099999999997</c:v>
                </c:pt>
                <c:pt idx="26133">
                  <c:v>292.197</c:v>
                </c:pt>
                <c:pt idx="26134">
                  <c:v>292.20100000000002</c:v>
                </c:pt>
                <c:pt idx="26135">
                  <c:v>292.20100000000002</c:v>
                </c:pt>
                <c:pt idx="26136">
                  <c:v>292.202</c:v>
                </c:pt>
                <c:pt idx="26137">
                  <c:v>292.18200000000002</c:v>
                </c:pt>
                <c:pt idx="26138">
                  <c:v>292.17500000000001</c:v>
                </c:pt>
                <c:pt idx="26139">
                  <c:v>292.15899999999999</c:v>
                </c:pt>
                <c:pt idx="26140">
                  <c:v>292.14499999999998</c:v>
                </c:pt>
                <c:pt idx="26141">
                  <c:v>292.13</c:v>
                </c:pt>
                <c:pt idx="26142">
                  <c:v>292.11900000000003</c:v>
                </c:pt>
                <c:pt idx="26143">
                  <c:v>292.10700000000003</c:v>
                </c:pt>
                <c:pt idx="26144">
                  <c:v>292.08</c:v>
                </c:pt>
                <c:pt idx="26145">
                  <c:v>292.05500000000001</c:v>
                </c:pt>
                <c:pt idx="26146">
                  <c:v>292.03199999999998</c:v>
                </c:pt>
                <c:pt idx="26147">
                  <c:v>292.00799999999998</c:v>
                </c:pt>
                <c:pt idx="26148">
                  <c:v>291.988</c:v>
                </c:pt>
                <c:pt idx="26149">
                  <c:v>291.98199999999997</c:v>
                </c:pt>
                <c:pt idx="26150">
                  <c:v>291.97899999999998</c:v>
                </c:pt>
                <c:pt idx="26151">
                  <c:v>291.95699999999999</c:v>
                </c:pt>
                <c:pt idx="26152">
                  <c:v>291.94200000000001</c:v>
                </c:pt>
                <c:pt idx="26153">
                  <c:v>291.93</c:v>
                </c:pt>
                <c:pt idx="26154">
                  <c:v>291.94200000000001</c:v>
                </c:pt>
                <c:pt idx="26155">
                  <c:v>291.95299999999997</c:v>
                </c:pt>
                <c:pt idx="26156">
                  <c:v>291.93599999999998</c:v>
                </c:pt>
                <c:pt idx="26157">
                  <c:v>291.947</c:v>
                </c:pt>
                <c:pt idx="26158">
                  <c:v>291.93900000000002</c:v>
                </c:pt>
                <c:pt idx="26159">
                  <c:v>291.91800000000001</c:v>
                </c:pt>
                <c:pt idx="26160">
                  <c:v>291.904</c:v>
                </c:pt>
                <c:pt idx="26161">
                  <c:v>291.92500000000001</c:v>
                </c:pt>
                <c:pt idx="26162">
                  <c:v>291.94499999999999</c:v>
                </c:pt>
                <c:pt idx="26163">
                  <c:v>291.95400000000001</c:v>
                </c:pt>
                <c:pt idx="26164">
                  <c:v>291.96800000000002</c:v>
                </c:pt>
                <c:pt idx="26165">
                  <c:v>291.97699999999998</c:v>
                </c:pt>
                <c:pt idx="26166">
                  <c:v>291.98599999999999</c:v>
                </c:pt>
                <c:pt idx="26167">
                  <c:v>292.00900000000001</c:v>
                </c:pt>
                <c:pt idx="26168">
                  <c:v>292.02300000000002</c:v>
                </c:pt>
                <c:pt idx="26169">
                  <c:v>292.03500000000003</c:v>
                </c:pt>
                <c:pt idx="26170">
                  <c:v>292.08100000000002</c:v>
                </c:pt>
                <c:pt idx="26171">
                  <c:v>292.10399999999998</c:v>
                </c:pt>
                <c:pt idx="26172">
                  <c:v>292.11500000000001</c:v>
                </c:pt>
                <c:pt idx="26173">
                  <c:v>292.13200000000001</c:v>
                </c:pt>
                <c:pt idx="26174">
                  <c:v>292.14400000000001</c:v>
                </c:pt>
                <c:pt idx="26175">
                  <c:v>292.15499999999997</c:v>
                </c:pt>
                <c:pt idx="26176">
                  <c:v>292.16500000000002</c:v>
                </c:pt>
                <c:pt idx="26177">
                  <c:v>292.17899999999997</c:v>
                </c:pt>
                <c:pt idx="26178">
                  <c:v>292.18700000000001</c:v>
                </c:pt>
                <c:pt idx="26179">
                  <c:v>292.19</c:v>
                </c:pt>
                <c:pt idx="26180">
                  <c:v>292.19</c:v>
                </c:pt>
                <c:pt idx="26181">
                  <c:v>292.19</c:v>
                </c:pt>
                <c:pt idx="26182">
                  <c:v>292.173</c:v>
                </c:pt>
                <c:pt idx="26183">
                  <c:v>292.161</c:v>
                </c:pt>
                <c:pt idx="26184">
                  <c:v>292.15300000000002</c:v>
                </c:pt>
                <c:pt idx="26185">
                  <c:v>292.13900000000001</c:v>
                </c:pt>
                <c:pt idx="26186">
                  <c:v>292.12400000000002</c:v>
                </c:pt>
                <c:pt idx="26187">
                  <c:v>292.113</c:v>
                </c:pt>
                <c:pt idx="26188">
                  <c:v>292.09199999999998</c:v>
                </c:pt>
                <c:pt idx="26189">
                  <c:v>292.06299999999999</c:v>
                </c:pt>
                <c:pt idx="26190">
                  <c:v>292.03500000000003</c:v>
                </c:pt>
                <c:pt idx="26191">
                  <c:v>292.02199999999999</c:v>
                </c:pt>
                <c:pt idx="26192">
                  <c:v>292.00200000000001</c:v>
                </c:pt>
                <c:pt idx="26193">
                  <c:v>291.98500000000001</c:v>
                </c:pt>
                <c:pt idx="26194">
                  <c:v>291.971</c:v>
                </c:pt>
                <c:pt idx="26195">
                  <c:v>291.95699999999999</c:v>
                </c:pt>
                <c:pt idx="26196">
                  <c:v>291.94799999999998</c:v>
                </c:pt>
                <c:pt idx="26197">
                  <c:v>291.93900000000002</c:v>
                </c:pt>
                <c:pt idx="26198">
                  <c:v>291.93299999999999</c:v>
                </c:pt>
                <c:pt idx="26199">
                  <c:v>291.92200000000003</c:v>
                </c:pt>
                <c:pt idx="26200">
                  <c:v>291.91500000000002</c:v>
                </c:pt>
                <c:pt idx="26201">
                  <c:v>291.91500000000002</c:v>
                </c:pt>
                <c:pt idx="26202">
                  <c:v>291.916</c:v>
                </c:pt>
                <c:pt idx="26203">
                  <c:v>291.92200000000003</c:v>
                </c:pt>
                <c:pt idx="26204">
                  <c:v>291.928</c:v>
                </c:pt>
                <c:pt idx="26205">
                  <c:v>291.935</c:v>
                </c:pt>
                <c:pt idx="26206">
                  <c:v>291.93799999999999</c:v>
                </c:pt>
                <c:pt idx="26207">
                  <c:v>291.94400000000002</c:v>
                </c:pt>
                <c:pt idx="26208">
                  <c:v>291.95699999999999</c:v>
                </c:pt>
                <c:pt idx="26209">
                  <c:v>291.96800000000002</c:v>
                </c:pt>
                <c:pt idx="26210">
                  <c:v>291.97899999999998</c:v>
                </c:pt>
                <c:pt idx="26211">
                  <c:v>291.99299999999999</c:v>
                </c:pt>
                <c:pt idx="26212">
                  <c:v>292</c:v>
                </c:pt>
                <c:pt idx="26213">
                  <c:v>292.012</c:v>
                </c:pt>
                <c:pt idx="26214">
                  <c:v>292.03699999999998</c:v>
                </c:pt>
                <c:pt idx="26215">
                  <c:v>292.06400000000002</c:v>
                </c:pt>
                <c:pt idx="26216">
                  <c:v>292.06900000000002</c:v>
                </c:pt>
                <c:pt idx="26217">
                  <c:v>292.10700000000003</c:v>
                </c:pt>
                <c:pt idx="26218">
                  <c:v>292.12299999999999</c:v>
                </c:pt>
                <c:pt idx="26219">
                  <c:v>292.13900000000001</c:v>
                </c:pt>
                <c:pt idx="26220">
                  <c:v>292.149</c:v>
                </c:pt>
                <c:pt idx="26221">
                  <c:v>292.16399999999999</c:v>
                </c:pt>
                <c:pt idx="26222">
                  <c:v>292.17899999999997</c:v>
                </c:pt>
                <c:pt idx="26223">
                  <c:v>292.18400000000003</c:v>
                </c:pt>
                <c:pt idx="26224">
                  <c:v>292.185</c:v>
                </c:pt>
                <c:pt idx="26225">
                  <c:v>292.185</c:v>
                </c:pt>
                <c:pt idx="26226">
                  <c:v>292.185</c:v>
                </c:pt>
                <c:pt idx="26227">
                  <c:v>292.17</c:v>
                </c:pt>
                <c:pt idx="26228">
                  <c:v>292.15899999999999</c:v>
                </c:pt>
                <c:pt idx="26229">
                  <c:v>292.149</c:v>
                </c:pt>
                <c:pt idx="26230">
                  <c:v>292.13600000000002</c:v>
                </c:pt>
                <c:pt idx="26231">
                  <c:v>292.12599999999998</c:v>
                </c:pt>
                <c:pt idx="26232">
                  <c:v>292.10599999999999</c:v>
                </c:pt>
                <c:pt idx="26233">
                  <c:v>292.10000000000002</c:v>
                </c:pt>
                <c:pt idx="26234">
                  <c:v>292.07400000000001</c:v>
                </c:pt>
                <c:pt idx="26235">
                  <c:v>292.04199999999997</c:v>
                </c:pt>
                <c:pt idx="26236">
                  <c:v>292.01600000000002</c:v>
                </c:pt>
                <c:pt idx="26237">
                  <c:v>291.99900000000002</c:v>
                </c:pt>
                <c:pt idx="26238">
                  <c:v>291.98199999999997</c:v>
                </c:pt>
                <c:pt idx="26239">
                  <c:v>291.97000000000003</c:v>
                </c:pt>
                <c:pt idx="26240">
                  <c:v>291.95400000000001</c:v>
                </c:pt>
                <c:pt idx="26241">
                  <c:v>291.947</c:v>
                </c:pt>
                <c:pt idx="26242">
                  <c:v>291.93799999999999</c:v>
                </c:pt>
                <c:pt idx="26243">
                  <c:v>291.93799999999999</c:v>
                </c:pt>
                <c:pt idx="26244">
                  <c:v>291.91800000000001</c:v>
                </c:pt>
                <c:pt idx="26245">
                  <c:v>291.916</c:v>
                </c:pt>
                <c:pt idx="26246">
                  <c:v>291.916</c:v>
                </c:pt>
                <c:pt idx="26247">
                  <c:v>291.916</c:v>
                </c:pt>
                <c:pt idx="26248">
                  <c:v>291.91899999999998</c:v>
                </c:pt>
                <c:pt idx="26249">
                  <c:v>291.92200000000003</c:v>
                </c:pt>
                <c:pt idx="26250">
                  <c:v>291.93299999999999</c:v>
                </c:pt>
                <c:pt idx="26251">
                  <c:v>291.93599999999998</c:v>
                </c:pt>
                <c:pt idx="26252">
                  <c:v>291.94400000000002</c:v>
                </c:pt>
                <c:pt idx="26253">
                  <c:v>291.96199999999999</c:v>
                </c:pt>
                <c:pt idx="26254">
                  <c:v>291.971</c:v>
                </c:pt>
                <c:pt idx="26255">
                  <c:v>291.976</c:v>
                </c:pt>
                <c:pt idx="26256">
                  <c:v>291.98599999999999</c:v>
                </c:pt>
                <c:pt idx="26257">
                  <c:v>292.005</c:v>
                </c:pt>
                <c:pt idx="26258">
                  <c:v>292.02600000000001</c:v>
                </c:pt>
                <c:pt idx="26259">
                  <c:v>292.03199999999998</c:v>
                </c:pt>
                <c:pt idx="26260">
                  <c:v>292.06099999999998</c:v>
                </c:pt>
                <c:pt idx="26261">
                  <c:v>292.08100000000002</c:v>
                </c:pt>
                <c:pt idx="26262">
                  <c:v>292.11500000000001</c:v>
                </c:pt>
                <c:pt idx="26263">
                  <c:v>292.12099999999998</c:v>
                </c:pt>
                <c:pt idx="26264">
                  <c:v>292.13799999999998</c:v>
                </c:pt>
                <c:pt idx="26265">
                  <c:v>292.14999999999998</c:v>
                </c:pt>
                <c:pt idx="26266">
                  <c:v>292.16800000000001</c:v>
                </c:pt>
                <c:pt idx="26267">
                  <c:v>292.178</c:v>
                </c:pt>
                <c:pt idx="26268">
                  <c:v>292.17899999999997</c:v>
                </c:pt>
                <c:pt idx="26269">
                  <c:v>292.18400000000003</c:v>
                </c:pt>
                <c:pt idx="26270">
                  <c:v>292.18400000000003</c:v>
                </c:pt>
                <c:pt idx="26271">
                  <c:v>292.18400000000003</c:v>
                </c:pt>
                <c:pt idx="26272">
                  <c:v>292.16500000000002</c:v>
                </c:pt>
                <c:pt idx="26273">
                  <c:v>292.161</c:v>
                </c:pt>
                <c:pt idx="26274">
                  <c:v>292.14699999999999</c:v>
                </c:pt>
                <c:pt idx="26275">
                  <c:v>292.13499999999999</c:v>
                </c:pt>
                <c:pt idx="26276">
                  <c:v>292.11900000000003</c:v>
                </c:pt>
                <c:pt idx="26277">
                  <c:v>292.10399999999998</c:v>
                </c:pt>
                <c:pt idx="26278">
                  <c:v>292.08300000000003</c:v>
                </c:pt>
                <c:pt idx="26279">
                  <c:v>292.06599999999997</c:v>
                </c:pt>
                <c:pt idx="26280">
                  <c:v>292.03800000000001</c:v>
                </c:pt>
                <c:pt idx="26281">
                  <c:v>292.01900000000001</c:v>
                </c:pt>
                <c:pt idx="26282">
                  <c:v>292.00200000000001</c:v>
                </c:pt>
                <c:pt idx="26283">
                  <c:v>291.97899999999998</c:v>
                </c:pt>
                <c:pt idx="26284">
                  <c:v>291.964</c:v>
                </c:pt>
                <c:pt idx="26285">
                  <c:v>291.96199999999999</c:v>
                </c:pt>
                <c:pt idx="26286">
                  <c:v>291.94200000000001</c:v>
                </c:pt>
                <c:pt idx="26287">
                  <c:v>291.93099999999998</c:v>
                </c:pt>
                <c:pt idx="26288">
                  <c:v>291.92399999999998</c:v>
                </c:pt>
                <c:pt idx="26289">
                  <c:v>291.92099999999999</c:v>
                </c:pt>
                <c:pt idx="26290">
                  <c:v>291.916</c:v>
                </c:pt>
                <c:pt idx="26291">
                  <c:v>291.91500000000002</c:v>
                </c:pt>
                <c:pt idx="26292">
                  <c:v>291.91500000000002</c:v>
                </c:pt>
                <c:pt idx="26293">
                  <c:v>291.916</c:v>
                </c:pt>
                <c:pt idx="26294">
                  <c:v>291.92200000000003</c:v>
                </c:pt>
                <c:pt idx="26295">
                  <c:v>291.93099999999998</c:v>
                </c:pt>
                <c:pt idx="26296">
                  <c:v>291.93599999999998</c:v>
                </c:pt>
                <c:pt idx="26297">
                  <c:v>291.94200000000001</c:v>
                </c:pt>
                <c:pt idx="26298">
                  <c:v>291.95400000000001</c:v>
                </c:pt>
                <c:pt idx="26299">
                  <c:v>291.964</c:v>
                </c:pt>
                <c:pt idx="26300">
                  <c:v>291.97699999999998</c:v>
                </c:pt>
                <c:pt idx="26301">
                  <c:v>291.98500000000001</c:v>
                </c:pt>
                <c:pt idx="26302">
                  <c:v>292.005</c:v>
                </c:pt>
                <c:pt idx="26303">
                  <c:v>292.017</c:v>
                </c:pt>
                <c:pt idx="26304">
                  <c:v>292.02800000000002</c:v>
                </c:pt>
                <c:pt idx="26305">
                  <c:v>292.05399999999997</c:v>
                </c:pt>
                <c:pt idx="26306">
                  <c:v>292.101</c:v>
                </c:pt>
                <c:pt idx="26307">
                  <c:v>292.10599999999999</c:v>
                </c:pt>
                <c:pt idx="26308">
                  <c:v>292.12099999999998</c:v>
                </c:pt>
                <c:pt idx="26309">
                  <c:v>292.13299999999998</c:v>
                </c:pt>
                <c:pt idx="26310">
                  <c:v>292.14499999999998</c:v>
                </c:pt>
                <c:pt idx="26311">
                  <c:v>292.15800000000002</c:v>
                </c:pt>
                <c:pt idx="26312">
                  <c:v>292.173</c:v>
                </c:pt>
                <c:pt idx="26313">
                  <c:v>292.17899999999997</c:v>
                </c:pt>
                <c:pt idx="26314">
                  <c:v>292.18400000000003</c:v>
                </c:pt>
                <c:pt idx="26315">
                  <c:v>292.18400000000003</c:v>
                </c:pt>
                <c:pt idx="26316">
                  <c:v>292.18200000000002</c:v>
                </c:pt>
                <c:pt idx="26317">
                  <c:v>292.16699999999997</c:v>
                </c:pt>
                <c:pt idx="26318">
                  <c:v>292.15600000000001</c:v>
                </c:pt>
                <c:pt idx="26319">
                  <c:v>292.14699999999999</c:v>
                </c:pt>
                <c:pt idx="26320">
                  <c:v>292.13299999999998</c:v>
                </c:pt>
                <c:pt idx="26321">
                  <c:v>292.11599999999999</c:v>
                </c:pt>
                <c:pt idx="26322">
                  <c:v>292.10700000000003</c:v>
                </c:pt>
                <c:pt idx="26323">
                  <c:v>292.08100000000002</c:v>
                </c:pt>
                <c:pt idx="26324">
                  <c:v>292.04500000000002</c:v>
                </c:pt>
                <c:pt idx="26325">
                  <c:v>292.03399999999999</c:v>
                </c:pt>
                <c:pt idx="26326">
                  <c:v>292.017</c:v>
                </c:pt>
                <c:pt idx="26327">
                  <c:v>291.99299999999999</c:v>
                </c:pt>
                <c:pt idx="26328">
                  <c:v>291.97899999999998</c:v>
                </c:pt>
                <c:pt idx="26329">
                  <c:v>291.96800000000002</c:v>
                </c:pt>
                <c:pt idx="26330">
                  <c:v>291.95699999999999</c:v>
                </c:pt>
                <c:pt idx="26331">
                  <c:v>291.93900000000002</c:v>
                </c:pt>
                <c:pt idx="26332">
                  <c:v>291.928</c:v>
                </c:pt>
                <c:pt idx="26333">
                  <c:v>291.92099999999999</c:v>
                </c:pt>
                <c:pt idx="26334">
                  <c:v>291.91800000000001</c:v>
                </c:pt>
                <c:pt idx="26335">
                  <c:v>291.91300000000001</c:v>
                </c:pt>
                <c:pt idx="26336">
                  <c:v>291.91199999999998</c:v>
                </c:pt>
                <c:pt idx="26337">
                  <c:v>291.91199999999998</c:v>
                </c:pt>
                <c:pt idx="26338">
                  <c:v>291.916</c:v>
                </c:pt>
                <c:pt idx="26339">
                  <c:v>291.916</c:v>
                </c:pt>
                <c:pt idx="26340">
                  <c:v>291.92399999999998</c:v>
                </c:pt>
                <c:pt idx="26341">
                  <c:v>291.93</c:v>
                </c:pt>
                <c:pt idx="26342">
                  <c:v>291.94099999999997</c:v>
                </c:pt>
                <c:pt idx="26343">
                  <c:v>291.95699999999999</c:v>
                </c:pt>
                <c:pt idx="26344">
                  <c:v>291.95999999999998</c:v>
                </c:pt>
                <c:pt idx="26345">
                  <c:v>291.97300000000001</c:v>
                </c:pt>
                <c:pt idx="26346">
                  <c:v>291.98500000000001</c:v>
                </c:pt>
                <c:pt idx="26347">
                  <c:v>292</c:v>
                </c:pt>
                <c:pt idx="26348">
                  <c:v>292.00900000000001</c:v>
                </c:pt>
                <c:pt idx="26349">
                  <c:v>292.02199999999999</c:v>
                </c:pt>
                <c:pt idx="26350">
                  <c:v>292.05099999999999</c:v>
                </c:pt>
                <c:pt idx="26351">
                  <c:v>292.08699999999999</c:v>
                </c:pt>
                <c:pt idx="26352">
                  <c:v>292.101</c:v>
                </c:pt>
                <c:pt idx="26353">
                  <c:v>292.12299999999999</c:v>
                </c:pt>
                <c:pt idx="26354">
                  <c:v>292.13499999999999</c:v>
                </c:pt>
                <c:pt idx="26355">
                  <c:v>292.149</c:v>
                </c:pt>
                <c:pt idx="26356">
                  <c:v>292.15600000000001</c:v>
                </c:pt>
                <c:pt idx="26357">
                  <c:v>292.16399999999999</c:v>
                </c:pt>
                <c:pt idx="26358">
                  <c:v>292.17500000000001</c:v>
                </c:pt>
                <c:pt idx="26359">
                  <c:v>292.17899999999997</c:v>
                </c:pt>
                <c:pt idx="26360">
                  <c:v>292.17899999999997</c:v>
                </c:pt>
                <c:pt idx="26361">
                  <c:v>292.18099999999998</c:v>
                </c:pt>
                <c:pt idx="26362">
                  <c:v>292.16399999999999</c:v>
                </c:pt>
                <c:pt idx="26363">
                  <c:v>292.15199999999999</c:v>
                </c:pt>
                <c:pt idx="26364">
                  <c:v>292.14100000000002</c:v>
                </c:pt>
                <c:pt idx="26365">
                  <c:v>292.13200000000001</c:v>
                </c:pt>
                <c:pt idx="26366">
                  <c:v>292.11599999999999</c:v>
                </c:pt>
                <c:pt idx="26367">
                  <c:v>292.10599999999999</c:v>
                </c:pt>
                <c:pt idx="26368">
                  <c:v>292.084</c:v>
                </c:pt>
                <c:pt idx="26369">
                  <c:v>292.05399999999997</c:v>
                </c:pt>
                <c:pt idx="26370">
                  <c:v>292.029</c:v>
                </c:pt>
                <c:pt idx="26371">
                  <c:v>292.00599999999997</c:v>
                </c:pt>
                <c:pt idx="26372">
                  <c:v>291.988</c:v>
                </c:pt>
                <c:pt idx="26373">
                  <c:v>291.976</c:v>
                </c:pt>
                <c:pt idx="26374">
                  <c:v>291.964</c:v>
                </c:pt>
                <c:pt idx="26375">
                  <c:v>291.95299999999997</c:v>
                </c:pt>
                <c:pt idx="26376">
                  <c:v>291.93599999999998</c:v>
                </c:pt>
                <c:pt idx="26377">
                  <c:v>291.92399999999998</c:v>
                </c:pt>
                <c:pt idx="26378">
                  <c:v>291.916</c:v>
                </c:pt>
                <c:pt idx="26379">
                  <c:v>291.916</c:v>
                </c:pt>
                <c:pt idx="26380">
                  <c:v>291.90899999999999</c:v>
                </c:pt>
                <c:pt idx="26381">
                  <c:v>291.90899999999999</c:v>
                </c:pt>
                <c:pt idx="26382">
                  <c:v>291.90899999999999</c:v>
                </c:pt>
                <c:pt idx="26383">
                  <c:v>291.91199999999998</c:v>
                </c:pt>
                <c:pt idx="26384">
                  <c:v>291.91899999999998</c:v>
                </c:pt>
                <c:pt idx="26385">
                  <c:v>291.91800000000001</c:v>
                </c:pt>
                <c:pt idx="26386">
                  <c:v>291.91500000000002</c:v>
                </c:pt>
                <c:pt idx="26387">
                  <c:v>291.93299999999999</c:v>
                </c:pt>
                <c:pt idx="26388">
                  <c:v>291.95400000000001</c:v>
                </c:pt>
                <c:pt idx="26389">
                  <c:v>291.95699999999999</c:v>
                </c:pt>
                <c:pt idx="26390">
                  <c:v>291.96699999999998</c:v>
                </c:pt>
                <c:pt idx="26391">
                  <c:v>291.97300000000001</c:v>
                </c:pt>
                <c:pt idx="26392">
                  <c:v>291.99900000000002</c:v>
                </c:pt>
                <c:pt idx="26393">
                  <c:v>292.02199999999999</c:v>
                </c:pt>
                <c:pt idx="26394">
                  <c:v>292.02800000000002</c:v>
                </c:pt>
                <c:pt idx="26395">
                  <c:v>292.05200000000002</c:v>
                </c:pt>
                <c:pt idx="26396">
                  <c:v>292.07799999999997</c:v>
                </c:pt>
                <c:pt idx="26397">
                  <c:v>292.10300000000001</c:v>
                </c:pt>
                <c:pt idx="26398">
                  <c:v>292.11200000000002</c:v>
                </c:pt>
                <c:pt idx="26399">
                  <c:v>292.12700000000001</c:v>
                </c:pt>
                <c:pt idx="26400">
                  <c:v>292.142</c:v>
                </c:pt>
                <c:pt idx="26401">
                  <c:v>292.14999999999998</c:v>
                </c:pt>
                <c:pt idx="26402">
                  <c:v>292.15899999999999</c:v>
                </c:pt>
                <c:pt idx="26403">
                  <c:v>292.16800000000001</c:v>
                </c:pt>
                <c:pt idx="26404">
                  <c:v>292.17099999999999</c:v>
                </c:pt>
                <c:pt idx="26405">
                  <c:v>292.173</c:v>
                </c:pt>
                <c:pt idx="26406">
                  <c:v>292.173</c:v>
                </c:pt>
                <c:pt idx="26407">
                  <c:v>292.15600000000001</c:v>
                </c:pt>
                <c:pt idx="26408">
                  <c:v>292.14699999999999</c:v>
                </c:pt>
                <c:pt idx="26409">
                  <c:v>292.13799999999998</c:v>
                </c:pt>
                <c:pt idx="26410">
                  <c:v>292.12400000000002</c:v>
                </c:pt>
                <c:pt idx="26411">
                  <c:v>292.113</c:v>
                </c:pt>
                <c:pt idx="26412">
                  <c:v>292.101</c:v>
                </c:pt>
                <c:pt idx="26413">
                  <c:v>292.08</c:v>
                </c:pt>
                <c:pt idx="26414">
                  <c:v>292.04899999999998</c:v>
                </c:pt>
                <c:pt idx="26415">
                  <c:v>292.02800000000002</c:v>
                </c:pt>
                <c:pt idx="26416">
                  <c:v>291.99900000000002</c:v>
                </c:pt>
                <c:pt idx="26417">
                  <c:v>291.98599999999999</c:v>
                </c:pt>
                <c:pt idx="26418">
                  <c:v>291.96800000000002</c:v>
                </c:pt>
                <c:pt idx="26419">
                  <c:v>291.95299999999997</c:v>
                </c:pt>
                <c:pt idx="26420">
                  <c:v>291.93599999999998</c:v>
                </c:pt>
                <c:pt idx="26421">
                  <c:v>291.93099999999998</c:v>
                </c:pt>
                <c:pt idx="26422">
                  <c:v>291.92099999999999</c:v>
                </c:pt>
                <c:pt idx="26423">
                  <c:v>291.91199999999998</c:v>
                </c:pt>
                <c:pt idx="26424">
                  <c:v>291.90499999999997</c:v>
                </c:pt>
                <c:pt idx="26425">
                  <c:v>291.90199999999999</c:v>
                </c:pt>
                <c:pt idx="26426">
                  <c:v>291.90100000000001</c:v>
                </c:pt>
                <c:pt idx="26427">
                  <c:v>291.90100000000001</c:v>
                </c:pt>
                <c:pt idx="26428">
                  <c:v>291.90199999999999</c:v>
                </c:pt>
                <c:pt idx="26429">
                  <c:v>291.90899999999999</c:v>
                </c:pt>
                <c:pt idx="26430">
                  <c:v>291.916</c:v>
                </c:pt>
                <c:pt idx="26431">
                  <c:v>291.91899999999998</c:v>
                </c:pt>
                <c:pt idx="26432">
                  <c:v>291.92500000000001</c:v>
                </c:pt>
                <c:pt idx="26433">
                  <c:v>291.93099999999998</c:v>
                </c:pt>
                <c:pt idx="26434">
                  <c:v>291.94799999999998</c:v>
                </c:pt>
                <c:pt idx="26435">
                  <c:v>291.96800000000002</c:v>
                </c:pt>
                <c:pt idx="26436">
                  <c:v>291.97300000000001</c:v>
                </c:pt>
                <c:pt idx="26437">
                  <c:v>291.98599999999999</c:v>
                </c:pt>
                <c:pt idx="26438">
                  <c:v>292.00299999999999</c:v>
                </c:pt>
                <c:pt idx="26439">
                  <c:v>292.01900000000001</c:v>
                </c:pt>
                <c:pt idx="26440">
                  <c:v>292.048</c:v>
                </c:pt>
                <c:pt idx="26441">
                  <c:v>292.05500000000001</c:v>
                </c:pt>
                <c:pt idx="26442">
                  <c:v>292.09199999999998</c:v>
                </c:pt>
                <c:pt idx="26443">
                  <c:v>292.10700000000003</c:v>
                </c:pt>
                <c:pt idx="26444">
                  <c:v>292.12599999999998</c:v>
                </c:pt>
                <c:pt idx="26445">
                  <c:v>292.13</c:v>
                </c:pt>
                <c:pt idx="26446">
                  <c:v>292.13900000000001</c:v>
                </c:pt>
                <c:pt idx="26447">
                  <c:v>292.15199999999999</c:v>
                </c:pt>
                <c:pt idx="26448">
                  <c:v>292.15800000000002</c:v>
                </c:pt>
                <c:pt idx="26449">
                  <c:v>292.16199999999998</c:v>
                </c:pt>
                <c:pt idx="26450">
                  <c:v>292.161</c:v>
                </c:pt>
                <c:pt idx="26451">
                  <c:v>292.161</c:v>
                </c:pt>
                <c:pt idx="26452">
                  <c:v>292.14400000000001</c:v>
                </c:pt>
                <c:pt idx="26453">
                  <c:v>292.13600000000002</c:v>
                </c:pt>
                <c:pt idx="26454">
                  <c:v>292.12700000000001</c:v>
                </c:pt>
                <c:pt idx="26455">
                  <c:v>292.113</c:v>
                </c:pt>
                <c:pt idx="26456">
                  <c:v>292.10000000000002</c:v>
                </c:pt>
                <c:pt idx="26457">
                  <c:v>292.08699999999999</c:v>
                </c:pt>
                <c:pt idx="26458">
                  <c:v>292.05799999999999</c:v>
                </c:pt>
                <c:pt idx="26459">
                  <c:v>292.04199999999997</c:v>
                </c:pt>
                <c:pt idx="26460">
                  <c:v>292.01100000000002</c:v>
                </c:pt>
                <c:pt idx="26461">
                  <c:v>291.99</c:v>
                </c:pt>
                <c:pt idx="26462">
                  <c:v>291.97300000000001</c:v>
                </c:pt>
                <c:pt idx="26463">
                  <c:v>291.95699999999999</c:v>
                </c:pt>
                <c:pt idx="26464">
                  <c:v>291.93900000000002</c:v>
                </c:pt>
                <c:pt idx="26465">
                  <c:v>291.93099999999998</c:v>
                </c:pt>
                <c:pt idx="26466">
                  <c:v>291.91899999999998</c:v>
                </c:pt>
                <c:pt idx="26467">
                  <c:v>291.90899999999999</c:v>
                </c:pt>
                <c:pt idx="26468">
                  <c:v>291.89800000000002</c:v>
                </c:pt>
                <c:pt idx="26469">
                  <c:v>291.89300000000003</c:v>
                </c:pt>
                <c:pt idx="26470">
                  <c:v>291.88900000000001</c:v>
                </c:pt>
                <c:pt idx="26471">
                  <c:v>291.88600000000002</c:v>
                </c:pt>
                <c:pt idx="26472">
                  <c:v>291.89499999999998</c:v>
                </c:pt>
                <c:pt idx="26473">
                  <c:v>291.89</c:v>
                </c:pt>
                <c:pt idx="26474">
                  <c:v>291.88600000000002</c:v>
                </c:pt>
                <c:pt idx="26475">
                  <c:v>291.89800000000002</c:v>
                </c:pt>
                <c:pt idx="26476">
                  <c:v>291.90699999999998</c:v>
                </c:pt>
                <c:pt idx="26477">
                  <c:v>291.916</c:v>
                </c:pt>
                <c:pt idx="26478">
                  <c:v>291.93</c:v>
                </c:pt>
                <c:pt idx="26479">
                  <c:v>291.94099999999997</c:v>
                </c:pt>
                <c:pt idx="26480">
                  <c:v>291.947</c:v>
                </c:pt>
                <c:pt idx="26481">
                  <c:v>291.95600000000002</c:v>
                </c:pt>
                <c:pt idx="26482">
                  <c:v>291.97300000000001</c:v>
                </c:pt>
                <c:pt idx="26483">
                  <c:v>291.99299999999999</c:v>
                </c:pt>
                <c:pt idx="26484">
                  <c:v>292.012</c:v>
                </c:pt>
                <c:pt idx="26485">
                  <c:v>292.02600000000001</c:v>
                </c:pt>
                <c:pt idx="26486">
                  <c:v>292.04599999999999</c:v>
                </c:pt>
                <c:pt idx="26487">
                  <c:v>292.077</c:v>
                </c:pt>
                <c:pt idx="26488">
                  <c:v>292.08300000000003</c:v>
                </c:pt>
                <c:pt idx="26489">
                  <c:v>292.11</c:v>
                </c:pt>
                <c:pt idx="26490">
                  <c:v>292.113</c:v>
                </c:pt>
                <c:pt idx="26491">
                  <c:v>292.12599999999998</c:v>
                </c:pt>
                <c:pt idx="26492">
                  <c:v>292.13600000000002</c:v>
                </c:pt>
                <c:pt idx="26493">
                  <c:v>292.13900000000001</c:v>
                </c:pt>
                <c:pt idx="26494">
                  <c:v>292.13799999999998</c:v>
                </c:pt>
                <c:pt idx="26495">
                  <c:v>292.14949999999999</c:v>
                </c:pt>
                <c:pt idx="26496">
                  <c:v>292.161</c:v>
                </c:pt>
                <c:pt idx="26497">
                  <c:v>292.161</c:v>
                </c:pt>
                <c:pt idx="26498">
                  <c:v>292.15899999999999</c:v>
                </c:pt>
                <c:pt idx="26499">
                  <c:v>292.149</c:v>
                </c:pt>
                <c:pt idx="26500">
                  <c:v>292.16500000000002</c:v>
                </c:pt>
                <c:pt idx="26501">
                  <c:v>292.14999999999998</c:v>
                </c:pt>
                <c:pt idx="26502">
                  <c:v>292.14100000000002</c:v>
                </c:pt>
                <c:pt idx="26503">
                  <c:v>292.12900000000002</c:v>
                </c:pt>
                <c:pt idx="26504">
                  <c:v>292.08999999999997</c:v>
                </c:pt>
                <c:pt idx="26505">
                  <c:v>292.06</c:v>
                </c:pt>
                <c:pt idx="26506">
                  <c:v>292.05099999999999</c:v>
                </c:pt>
                <c:pt idx="26507">
                  <c:v>292.03100000000001</c:v>
                </c:pt>
                <c:pt idx="26508">
                  <c:v>292.01900000000001</c:v>
                </c:pt>
                <c:pt idx="26509">
                  <c:v>292.00599999999997</c:v>
                </c:pt>
                <c:pt idx="26510">
                  <c:v>291.99099999999999</c:v>
                </c:pt>
                <c:pt idx="26511">
                  <c:v>291.98</c:v>
                </c:pt>
                <c:pt idx="26512">
                  <c:v>291.96800000000002</c:v>
                </c:pt>
                <c:pt idx="26513">
                  <c:v>291.96199999999999</c:v>
                </c:pt>
                <c:pt idx="26514">
                  <c:v>291.95699999999999</c:v>
                </c:pt>
                <c:pt idx="26515">
                  <c:v>291.95400000000001</c:v>
                </c:pt>
                <c:pt idx="26516">
                  <c:v>291.95299999999997</c:v>
                </c:pt>
                <c:pt idx="26517">
                  <c:v>291.95</c:v>
                </c:pt>
                <c:pt idx="26518">
                  <c:v>291.95400000000001</c:v>
                </c:pt>
                <c:pt idx="26519">
                  <c:v>291.96499999999997</c:v>
                </c:pt>
                <c:pt idx="26520">
                  <c:v>291.964</c:v>
                </c:pt>
                <c:pt idx="26521">
                  <c:v>291.97300000000001</c:v>
                </c:pt>
                <c:pt idx="26522">
                  <c:v>291.98199999999997</c:v>
                </c:pt>
                <c:pt idx="26523">
                  <c:v>291.99400000000003</c:v>
                </c:pt>
                <c:pt idx="26524">
                  <c:v>292</c:v>
                </c:pt>
                <c:pt idx="26525">
                  <c:v>292.012</c:v>
                </c:pt>
                <c:pt idx="26526">
                  <c:v>292.02300000000002</c:v>
                </c:pt>
                <c:pt idx="26527">
                  <c:v>292.04199999999997</c:v>
                </c:pt>
                <c:pt idx="26528">
                  <c:v>292.06299999999999</c:v>
                </c:pt>
                <c:pt idx="26529">
                  <c:v>292.07100000000003</c:v>
                </c:pt>
                <c:pt idx="26530">
                  <c:v>292.08699999999999</c:v>
                </c:pt>
                <c:pt idx="26531">
                  <c:v>292.13</c:v>
                </c:pt>
                <c:pt idx="26532">
                  <c:v>292.149</c:v>
                </c:pt>
                <c:pt idx="26533">
                  <c:v>292.16500000000002</c:v>
                </c:pt>
                <c:pt idx="26534">
                  <c:v>292.17099999999999</c:v>
                </c:pt>
                <c:pt idx="26535">
                  <c:v>292.19</c:v>
                </c:pt>
                <c:pt idx="26536">
                  <c:v>292.19600000000003</c:v>
                </c:pt>
                <c:pt idx="26537">
                  <c:v>292.20800000000003</c:v>
                </c:pt>
                <c:pt idx="26538">
                  <c:v>292.21600000000001</c:v>
                </c:pt>
                <c:pt idx="26539">
                  <c:v>292.21699999999998</c:v>
                </c:pt>
                <c:pt idx="26540">
                  <c:v>292.21699999999998</c:v>
                </c:pt>
                <c:pt idx="26541">
                  <c:v>292.20999999999998</c:v>
                </c:pt>
                <c:pt idx="26542">
                  <c:v>292.202</c:v>
                </c:pt>
                <c:pt idx="26543">
                  <c:v>292.19299999999998</c:v>
                </c:pt>
                <c:pt idx="26544">
                  <c:v>292.17899999999997</c:v>
                </c:pt>
                <c:pt idx="26545">
                  <c:v>292.17</c:v>
                </c:pt>
                <c:pt idx="26546">
                  <c:v>292.15499999999997</c:v>
                </c:pt>
                <c:pt idx="26547">
                  <c:v>292.149</c:v>
                </c:pt>
                <c:pt idx="26548">
                  <c:v>292.13499999999999</c:v>
                </c:pt>
                <c:pt idx="26549">
                  <c:v>292.09500000000003</c:v>
                </c:pt>
                <c:pt idx="26550">
                  <c:v>292.06599999999997</c:v>
                </c:pt>
                <c:pt idx="26551">
                  <c:v>292.05099999999999</c:v>
                </c:pt>
                <c:pt idx="26552">
                  <c:v>292.03399999999999</c:v>
                </c:pt>
                <c:pt idx="26553">
                  <c:v>292.017</c:v>
                </c:pt>
                <c:pt idx="26554">
                  <c:v>292.00299999999999</c:v>
                </c:pt>
                <c:pt idx="26555">
                  <c:v>291.99</c:v>
                </c:pt>
                <c:pt idx="26556">
                  <c:v>291.97899999999998</c:v>
                </c:pt>
                <c:pt idx="26557">
                  <c:v>291.97000000000003</c:v>
                </c:pt>
                <c:pt idx="26558">
                  <c:v>291.959</c:v>
                </c:pt>
                <c:pt idx="26559">
                  <c:v>291.95699999999999</c:v>
                </c:pt>
                <c:pt idx="26560">
                  <c:v>291.95400000000001</c:v>
                </c:pt>
                <c:pt idx="26561">
                  <c:v>291.94799999999998</c:v>
                </c:pt>
                <c:pt idx="26562">
                  <c:v>291.94799999999998</c:v>
                </c:pt>
                <c:pt idx="26563">
                  <c:v>291.95699999999999</c:v>
                </c:pt>
                <c:pt idx="26564">
                  <c:v>291.95999999999998</c:v>
                </c:pt>
                <c:pt idx="26565">
                  <c:v>291.96499999999997</c:v>
                </c:pt>
                <c:pt idx="26566">
                  <c:v>291.97300000000001</c:v>
                </c:pt>
                <c:pt idx="26567">
                  <c:v>291.97899999999998</c:v>
                </c:pt>
                <c:pt idx="26568">
                  <c:v>291.988</c:v>
                </c:pt>
                <c:pt idx="26569">
                  <c:v>291.99299999999999</c:v>
                </c:pt>
                <c:pt idx="26570">
                  <c:v>292.01600000000002</c:v>
                </c:pt>
                <c:pt idx="26571">
                  <c:v>292.01900000000001</c:v>
                </c:pt>
                <c:pt idx="26572">
                  <c:v>292.03100000000001</c:v>
                </c:pt>
                <c:pt idx="26573">
                  <c:v>292.05399999999997</c:v>
                </c:pt>
                <c:pt idx="26574">
                  <c:v>292.084</c:v>
                </c:pt>
                <c:pt idx="26575">
                  <c:v>292.09300000000002</c:v>
                </c:pt>
                <c:pt idx="26576">
                  <c:v>292.12900000000002</c:v>
                </c:pt>
                <c:pt idx="26577">
                  <c:v>292.14699999999999</c:v>
                </c:pt>
                <c:pt idx="26578">
                  <c:v>292.16500000000002</c:v>
                </c:pt>
                <c:pt idx="26579">
                  <c:v>292.17500000000001</c:v>
                </c:pt>
                <c:pt idx="26580">
                  <c:v>292.178</c:v>
                </c:pt>
                <c:pt idx="26581">
                  <c:v>292.19600000000003</c:v>
                </c:pt>
                <c:pt idx="26582">
                  <c:v>292.20699999999999</c:v>
                </c:pt>
                <c:pt idx="26583">
                  <c:v>292.214</c:v>
                </c:pt>
                <c:pt idx="26584">
                  <c:v>292.21600000000001</c:v>
                </c:pt>
                <c:pt idx="26585">
                  <c:v>292.21600000000001</c:v>
                </c:pt>
                <c:pt idx="26586">
                  <c:v>292.214</c:v>
                </c:pt>
                <c:pt idx="26587">
                  <c:v>292.20100000000002</c:v>
                </c:pt>
                <c:pt idx="26588">
                  <c:v>292.19</c:v>
                </c:pt>
                <c:pt idx="26589">
                  <c:v>292.18099999999998</c:v>
                </c:pt>
                <c:pt idx="26590">
                  <c:v>292.16800000000001</c:v>
                </c:pt>
                <c:pt idx="26591">
                  <c:v>292.15199999999999</c:v>
                </c:pt>
                <c:pt idx="26592">
                  <c:v>292.14699999999999</c:v>
                </c:pt>
                <c:pt idx="26593">
                  <c:v>292.12900000000002</c:v>
                </c:pt>
                <c:pt idx="26594">
                  <c:v>292.08600000000001</c:v>
                </c:pt>
                <c:pt idx="26595">
                  <c:v>292.06599999999997</c:v>
                </c:pt>
                <c:pt idx="26596">
                  <c:v>292.05099999999999</c:v>
                </c:pt>
                <c:pt idx="26597">
                  <c:v>292.03399999999999</c:v>
                </c:pt>
                <c:pt idx="26598">
                  <c:v>292.01400000000001</c:v>
                </c:pt>
                <c:pt idx="26599">
                  <c:v>292.00200000000001</c:v>
                </c:pt>
                <c:pt idx="26600">
                  <c:v>291.988</c:v>
                </c:pt>
                <c:pt idx="26601">
                  <c:v>291.97699999999998</c:v>
                </c:pt>
                <c:pt idx="26602">
                  <c:v>291.964</c:v>
                </c:pt>
                <c:pt idx="26603">
                  <c:v>291.95999999999998</c:v>
                </c:pt>
                <c:pt idx="26604">
                  <c:v>291.95699999999999</c:v>
                </c:pt>
                <c:pt idx="26605">
                  <c:v>291.96199999999999</c:v>
                </c:pt>
                <c:pt idx="26606">
                  <c:v>291.94499999999999</c:v>
                </c:pt>
                <c:pt idx="26607">
                  <c:v>291.95</c:v>
                </c:pt>
                <c:pt idx="26608">
                  <c:v>291.95600000000002</c:v>
                </c:pt>
                <c:pt idx="26609">
                  <c:v>291.95999999999998</c:v>
                </c:pt>
                <c:pt idx="26610">
                  <c:v>291.964</c:v>
                </c:pt>
                <c:pt idx="26611">
                  <c:v>291.97000000000003</c:v>
                </c:pt>
                <c:pt idx="26612">
                  <c:v>291.976</c:v>
                </c:pt>
                <c:pt idx="26613">
                  <c:v>291.98500000000001</c:v>
                </c:pt>
                <c:pt idx="26614">
                  <c:v>291.99700000000001</c:v>
                </c:pt>
                <c:pt idx="26615">
                  <c:v>292.01100000000002</c:v>
                </c:pt>
                <c:pt idx="26616">
                  <c:v>292.02600000000001</c:v>
                </c:pt>
                <c:pt idx="26617">
                  <c:v>292.03800000000001</c:v>
                </c:pt>
                <c:pt idx="26618">
                  <c:v>292.06</c:v>
                </c:pt>
                <c:pt idx="26619">
                  <c:v>292.08</c:v>
                </c:pt>
                <c:pt idx="26620">
                  <c:v>292.09300000000002</c:v>
                </c:pt>
                <c:pt idx="26621">
                  <c:v>292.13299999999998</c:v>
                </c:pt>
                <c:pt idx="26622">
                  <c:v>292.14499999999998</c:v>
                </c:pt>
                <c:pt idx="26623">
                  <c:v>292.15800000000002</c:v>
                </c:pt>
                <c:pt idx="26624">
                  <c:v>292.16800000000001</c:v>
                </c:pt>
                <c:pt idx="26625">
                  <c:v>292.17899999999997</c:v>
                </c:pt>
                <c:pt idx="26626">
                  <c:v>292.19299999999998</c:v>
                </c:pt>
                <c:pt idx="26627">
                  <c:v>292.202</c:v>
                </c:pt>
                <c:pt idx="26628">
                  <c:v>292.20699999999999</c:v>
                </c:pt>
                <c:pt idx="26629">
                  <c:v>292.21300000000002</c:v>
                </c:pt>
                <c:pt idx="26630">
                  <c:v>292.21300000000002</c:v>
                </c:pt>
                <c:pt idx="26631">
                  <c:v>292.21300000000002</c:v>
                </c:pt>
                <c:pt idx="26632">
                  <c:v>292.19900000000001</c:v>
                </c:pt>
                <c:pt idx="26633">
                  <c:v>292.18799999999999</c:v>
                </c:pt>
                <c:pt idx="26634">
                  <c:v>292.178</c:v>
                </c:pt>
                <c:pt idx="26635">
                  <c:v>292.16699999999997</c:v>
                </c:pt>
                <c:pt idx="26636">
                  <c:v>292.15499999999997</c:v>
                </c:pt>
                <c:pt idx="26637">
                  <c:v>292.14499999999998</c:v>
                </c:pt>
                <c:pt idx="26638">
                  <c:v>292.12900000000002</c:v>
                </c:pt>
                <c:pt idx="26639">
                  <c:v>292.09199999999998</c:v>
                </c:pt>
                <c:pt idx="26640">
                  <c:v>292.06900000000002</c:v>
                </c:pt>
                <c:pt idx="26641">
                  <c:v>292.04599999999999</c:v>
                </c:pt>
                <c:pt idx="26642">
                  <c:v>292.029</c:v>
                </c:pt>
                <c:pt idx="26643">
                  <c:v>292.01400000000001</c:v>
                </c:pt>
                <c:pt idx="26644">
                  <c:v>292.00200000000001</c:v>
                </c:pt>
                <c:pt idx="26645">
                  <c:v>291.99099999999999</c:v>
                </c:pt>
                <c:pt idx="26646">
                  <c:v>291.976</c:v>
                </c:pt>
                <c:pt idx="26647">
                  <c:v>291.964</c:v>
                </c:pt>
                <c:pt idx="26648">
                  <c:v>291.95600000000002</c:v>
                </c:pt>
                <c:pt idx="26649">
                  <c:v>291.95400000000001</c:v>
                </c:pt>
                <c:pt idx="26650">
                  <c:v>291.95</c:v>
                </c:pt>
                <c:pt idx="26651">
                  <c:v>291.94499999999999</c:v>
                </c:pt>
                <c:pt idx="26652">
                  <c:v>291.94799999999998</c:v>
                </c:pt>
                <c:pt idx="26653">
                  <c:v>291.95600000000002</c:v>
                </c:pt>
                <c:pt idx="26654">
                  <c:v>291.95999999999998</c:v>
                </c:pt>
                <c:pt idx="26655">
                  <c:v>291.959</c:v>
                </c:pt>
                <c:pt idx="26656">
                  <c:v>291.96199999999999</c:v>
                </c:pt>
                <c:pt idx="26657">
                  <c:v>291.97399999999999</c:v>
                </c:pt>
                <c:pt idx="26658">
                  <c:v>291.99299999999999</c:v>
                </c:pt>
                <c:pt idx="26659">
                  <c:v>291.99599999999998</c:v>
                </c:pt>
                <c:pt idx="26660">
                  <c:v>292.00599999999997</c:v>
                </c:pt>
                <c:pt idx="26661">
                  <c:v>292.01600000000002</c:v>
                </c:pt>
                <c:pt idx="26662">
                  <c:v>292.03699999999998</c:v>
                </c:pt>
                <c:pt idx="26663">
                  <c:v>292.06299999999999</c:v>
                </c:pt>
                <c:pt idx="26664">
                  <c:v>292.07100000000003</c:v>
                </c:pt>
                <c:pt idx="26665">
                  <c:v>292.101</c:v>
                </c:pt>
                <c:pt idx="26666">
                  <c:v>292.11599999999999</c:v>
                </c:pt>
                <c:pt idx="26667">
                  <c:v>292.14699999999999</c:v>
                </c:pt>
                <c:pt idx="26668">
                  <c:v>292.15600000000001</c:v>
                </c:pt>
                <c:pt idx="26669">
                  <c:v>292.16399999999999</c:v>
                </c:pt>
                <c:pt idx="26670">
                  <c:v>292.18099999999998</c:v>
                </c:pt>
                <c:pt idx="26671">
                  <c:v>292.19</c:v>
                </c:pt>
                <c:pt idx="26672">
                  <c:v>292.20100000000002</c:v>
                </c:pt>
                <c:pt idx="26673">
                  <c:v>292.20699999999999</c:v>
                </c:pt>
                <c:pt idx="26674">
                  <c:v>292.20999999999998</c:v>
                </c:pt>
                <c:pt idx="26675">
                  <c:v>292.20800000000003</c:v>
                </c:pt>
                <c:pt idx="26676">
                  <c:v>292.20999999999998</c:v>
                </c:pt>
                <c:pt idx="26677">
                  <c:v>292.197</c:v>
                </c:pt>
                <c:pt idx="26678">
                  <c:v>292.18700000000001</c:v>
                </c:pt>
                <c:pt idx="26679">
                  <c:v>292.17500000000001</c:v>
                </c:pt>
                <c:pt idx="26680">
                  <c:v>292.16500000000002</c:v>
                </c:pt>
                <c:pt idx="26681">
                  <c:v>292.15199999999999</c:v>
                </c:pt>
                <c:pt idx="26682">
                  <c:v>292.14100000000002</c:v>
                </c:pt>
                <c:pt idx="26683">
                  <c:v>292.113</c:v>
                </c:pt>
                <c:pt idx="26684">
                  <c:v>292.08699999999999</c:v>
                </c:pt>
                <c:pt idx="26685">
                  <c:v>292.06599999999997</c:v>
                </c:pt>
                <c:pt idx="26686">
                  <c:v>292.04899999999998</c:v>
                </c:pt>
                <c:pt idx="26687">
                  <c:v>292.03199999999998</c:v>
                </c:pt>
                <c:pt idx="26688">
                  <c:v>292.01400000000001</c:v>
                </c:pt>
                <c:pt idx="26689">
                  <c:v>292.00200000000001</c:v>
                </c:pt>
                <c:pt idx="26690">
                  <c:v>291.99</c:v>
                </c:pt>
                <c:pt idx="26691">
                  <c:v>291.971</c:v>
                </c:pt>
                <c:pt idx="26692">
                  <c:v>291.959</c:v>
                </c:pt>
                <c:pt idx="26693">
                  <c:v>291.95299999999997</c:v>
                </c:pt>
                <c:pt idx="26694">
                  <c:v>291.94799999999998</c:v>
                </c:pt>
                <c:pt idx="26695">
                  <c:v>291.947</c:v>
                </c:pt>
                <c:pt idx="26696">
                  <c:v>291.947</c:v>
                </c:pt>
                <c:pt idx="26697">
                  <c:v>291.94400000000002</c:v>
                </c:pt>
                <c:pt idx="26698">
                  <c:v>291.947</c:v>
                </c:pt>
                <c:pt idx="26699">
                  <c:v>291.94400000000002</c:v>
                </c:pt>
                <c:pt idx="26700">
                  <c:v>291.96499999999997</c:v>
                </c:pt>
                <c:pt idx="26701">
                  <c:v>291.971</c:v>
                </c:pt>
                <c:pt idx="26702">
                  <c:v>291.97399999999999</c:v>
                </c:pt>
                <c:pt idx="26703">
                  <c:v>291.98199999999997</c:v>
                </c:pt>
                <c:pt idx="26704">
                  <c:v>291.99900000000002</c:v>
                </c:pt>
                <c:pt idx="26705">
                  <c:v>292.00299999999999</c:v>
                </c:pt>
                <c:pt idx="26706">
                  <c:v>292.017</c:v>
                </c:pt>
                <c:pt idx="26707">
                  <c:v>292.02499999999998</c:v>
                </c:pt>
                <c:pt idx="26708">
                  <c:v>292.048</c:v>
                </c:pt>
                <c:pt idx="26709">
                  <c:v>292.077</c:v>
                </c:pt>
                <c:pt idx="26710">
                  <c:v>292.09300000000002</c:v>
                </c:pt>
                <c:pt idx="26711">
                  <c:v>292.12099999999998</c:v>
                </c:pt>
                <c:pt idx="26712">
                  <c:v>292.14400000000001</c:v>
                </c:pt>
                <c:pt idx="26713">
                  <c:v>292.15600000000001</c:v>
                </c:pt>
                <c:pt idx="26714">
                  <c:v>292.15800000000002</c:v>
                </c:pt>
                <c:pt idx="26715">
                  <c:v>292.17599999999999</c:v>
                </c:pt>
                <c:pt idx="26716">
                  <c:v>292.18700000000001</c:v>
                </c:pt>
                <c:pt idx="26717">
                  <c:v>292.197</c:v>
                </c:pt>
                <c:pt idx="26718">
                  <c:v>292.20400000000001</c:v>
                </c:pt>
                <c:pt idx="26719">
                  <c:v>292.20699999999999</c:v>
                </c:pt>
                <c:pt idx="26720">
                  <c:v>292.20699999999999</c:v>
                </c:pt>
                <c:pt idx="26721">
                  <c:v>292.20999999999998</c:v>
                </c:pt>
                <c:pt idx="26722">
                  <c:v>292.19400000000002</c:v>
                </c:pt>
                <c:pt idx="26723">
                  <c:v>292.185</c:v>
                </c:pt>
                <c:pt idx="26724">
                  <c:v>292.173</c:v>
                </c:pt>
                <c:pt idx="26725">
                  <c:v>292.16500000000002</c:v>
                </c:pt>
                <c:pt idx="26726">
                  <c:v>292.15199999999999</c:v>
                </c:pt>
                <c:pt idx="26727">
                  <c:v>292.13799999999998</c:v>
                </c:pt>
                <c:pt idx="26728">
                  <c:v>292.13200000000001</c:v>
                </c:pt>
                <c:pt idx="26729">
                  <c:v>292.089</c:v>
                </c:pt>
                <c:pt idx="26730">
                  <c:v>292.05700000000002</c:v>
                </c:pt>
                <c:pt idx="26731">
                  <c:v>292.04199999999997</c:v>
                </c:pt>
                <c:pt idx="26732">
                  <c:v>292.02300000000002</c:v>
                </c:pt>
                <c:pt idx="26733">
                  <c:v>292.012</c:v>
                </c:pt>
                <c:pt idx="26734">
                  <c:v>291.99700000000001</c:v>
                </c:pt>
                <c:pt idx="26735">
                  <c:v>291.983</c:v>
                </c:pt>
                <c:pt idx="26736">
                  <c:v>291.971</c:v>
                </c:pt>
                <c:pt idx="26737">
                  <c:v>291.96199999999999</c:v>
                </c:pt>
                <c:pt idx="26738">
                  <c:v>291.95400000000001</c:v>
                </c:pt>
                <c:pt idx="26739">
                  <c:v>291.94499999999999</c:v>
                </c:pt>
                <c:pt idx="26740">
                  <c:v>291.94499999999999</c:v>
                </c:pt>
                <c:pt idx="26741">
                  <c:v>291.94499999999999</c:v>
                </c:pt>
                <c:pt idx="26742">
                  <c:v>291.95299999999997</c:v>
                </c:pt>
                <c:pt idx="26743">
                  <c:v>291.94200000000001</c:v>
                </c:pt>
                <c:pt idx="26744">
                  <c:v>291.95299999999997</c:v>
                </c:pt>
                <c:pt idx="26745">
                  <c:v>291.959</c:v>
                </c:pt>
                <c:pt idx="26746">
                  <c:v>291.971</c:v>
                </c:pt>
                <c:pt idx="26747">
                  <c:v>291.96499999999997</c:v>
                </c:pt>
                <c:pt idx="26748">
                  <c:v>291.971</c:v>
                </c:pt>
                <c:pt idx="26749">
                  <c:v>291.97699999999998</c:v>
                </c:pt>
                <c:pt idx="26750">
                  <c:v>291.99900000000002</c:v>
                </c:pt>
                <c:pt idx="26751">
                  <c:v>292.01900000000001</c:v>
                </c:pt>
                <c:pt idx="26752">
                  <c:v>292.02600000000001</c:v>
                </c:pt>
                <c:pt idx="26753">
                  <c:v>292.04199999999997</c:v>
                </c:pt>
                <c:pt idx="26754">
                  <c:v>292.06599999999997</c:v>
                </c:pt>
                <c:pt idx="26755">
                  <c:v>292.089</c:v>
                </c:pt>
                <c:pt idx="26756">
                  <c:v>292.14999999999998</c:v>
                </c:pt>
                <c:pt idx="26757">
                  <c:v>292.14400000000001</c:v>
                </c:pt>
                <c:pt idx="26758">
                  <c:v>292.15600000000001</c:v>
                </c:pt>
                <c:pt idx="26759">
                  <c:v>292.16399999999999</c:v>
                </c:pt>
                <c:pt idx="26760">
                  <c:v>292.173</c:v>
                </c:pt>
                <c:pt idx="26761">
                  <c:v>292.185</c:v>
                </c:pt>
                <c:pt idx="26762">
                  <c:v>292.19600000000003</c:v>
                </c:pt>
                <c:pt idx="26763">
                  <c:v>292.20100000000002</c:v>
                </c:pt>
                <c:pt idx="26764">
                  <c:v>292.20499999999998</c:v>
                </c:pt>
                <c:pt idx="26765">
                  <c:v>292.20699999999999</c:v>
                </c:pt>
                <c:pt idx="26766">
                  <c:v>292.20699999999999</c:v>
                </c:pt>
                <c:pt idx="26767">
                  <c:v>292.19299999999998</c:v>
                </c:pt>
                <c:pt idx="26768">
                  <c:v>292.18099999999998</c:v>
                </c:pt>
                <c:pt idx="26769">
                  <c:v>292.17</c:v>
                </c:pt>
                <c:pt idx="26770">
                  <c:v>292.16399999999999</c:v>
                </c:pt>
                <c:pt idx="26771">
                  <c:v>292.14499999999998</c:v>
                </c:pt>
                <c:pt idx="26772">
                  <c:v>292.13799999999998</c:v>
                </c:pt>
                <c:pt idx="26773">
                  <c:v>292.11799999999999</c:v>
                </c:pt>
                <c:pt idx="26774">
                  <c:v>292.10000000000002</c:v>
                </c:pt>
                <c:pt idx="26775">
                  <c:v>292.06299999999999</c:v>
                </c:pt>
                <c:pt idx="26776">
                  <c:v>292.03800000000001</c:v>
                </c:pt>
                <c:pt idx="26777">
                  <c:v>292.02800000000002</c:v>
                </c:pt>
                <c:pt idx="26778">
                  <c:v>292.01100000000002</c:v>
                </c:pt>
                <c:pt idx="26779">
                  <c:v>291.99700000000001</c:v>
                </c:pt>
                <c:pt idx="26780">
                  <c:v>291.98199999999997</c:v>
                </c:pt>
                <c:pt idx="26781">
                  <c:v>291.971</c:v>
                </c:pt>
                <c:pt idx="26782">
                  <c:v>291.95999999999998</c:v>
                </c:pt>
                <c:pt idx="26783">
                  <c:v>291.95</c:v>
                </c:pt>
                <c:pt idx="26784">
                  <c:v>291.94200000000001</c:v>
                </c:pt>
                <c:pt idx="26785">
                  <c:v>291.93799999999999</c:v>
                </c:pt>
                <c:pt idx="26786">
                  <c:v>291.94200000000001</c:v>
                </c:pt>
                <c:pt idx="26787">
                  <c:v>291.94499999999999</c:v>
                </c:pt>
                <c:pt idx="26788">
                  <c:v>291.94200000000001</c:v>
                </c:pt>
                <c:pt idx="26789">
                  <c:v>291.94099999999997</c:v>
                </c:pt>
                <c:pt idx="26790">
                  <c:v>291.93599999999998</c:v>
                </c:pt>
                <c:pt idx="26791">
                  <c:v>291.95</c:v>
                </c:pt>
                <c:pt idx="26792">
                  <c:v>291.96699999999998</c:v>
                </c:pt>
                <c:pt idx="26793">
                  <c:v>291.976</c:v>
                </c:pt>
                <c:pt idx="26794">
                  <c:v>291.98500000000001</c:v>
                </c:pt>
                <c:pt idx="26795">
                  <c:v>291.99599999999998</c:v>
                </c:pt>
                <c:pt idx="26796">
                  <c:v>292.005</c:v>
                </c:pt>
                <c:pt idx="26797">
                  <c:v>292.01900000000001</c:v>
                </c:pt>
                <c:pt idx="26798">
                  <c:v>292.03199999999998</c:v>
                </c:pt>
                <c:pt idx="26799">
                  <c:v>292.048</c:v>
                </c:pt>
                <c:pt idx="26800">
                  <c:v>292.09199999999998</c:v>
                </c:pt>
                <c:pt idx="26801">
                  <c:v>292.11500000000001</c:v>
                </c:pt>
                <c:pt idx="26802">
                  <c:v>292.12299999999999</c:v>
                </c:pt>
                <c:pt idx="26803">
                  <c:v>292.14100000000002</c:v>
                </c:pt>
                <c:pt idx="26804">
                  <c:v>292.14499999999998</c:v>
                </c:pt>
                <c:pt idx="26805">
                  <c:v>292.16399999999999</c:v>
                </c:pt>
                <c:pt idx="26806">
                  <c:v>292.17</c:v>
                </c:pt>
                <c:pt idx="26807">
                  <c:v>292.17899999999997</c:v>
                </c:pt>
                <c:pt idx="26808">
                  <c:v>292.18400000000003</c:v>
                </c:pt>
                <c:pt idx="26809">
                  <c:v>292.19</c:v>
                </c:pt>
                <c:pt idx="26810">
                  <c:v>292.19</c:v>
                </c:pt>
                <c:pt idx="26811">
                  <c:v>292.19400000000002</c:v>
                </c:pt>
                <c:pt idx="26812">
                  <c:v>292.178</c:v>
                </c:pt>
                <c:pt idx="26813">
                  <c:v>292.16800000000001</c:v>
                </c:pt>
                <c:pt idx="26814">
                  <c:v>292.15499999999997</c:v>
                </c:pt>
                <c:pt idx="26815">
                  <c:v>292.14699999999999</c:v>
                </c:pt>
                <c:pt idx="26816">
                  <c:v>292.13499999999999</c:v>
                </c:pt>
                <c:pt idx="26817">
                  <c:v>292.12099999999998</c:v>
                </c:pt>
                <c:pt idx="26818">
                  <c:v>292.11</c:v>
                </c:pt>
                <c:pt idx="26819">
                  <c:v>292.07400000000001</c:v>
                </c:pt>
                <c:pt idx="26820">
                  <c:v>292.04000000000002</c:v>
                </c:pt>
                <c:pt idx="26821">
                  <c:v>292.02499999999998</c:v>
                </c:pt>
                <c:pt idx="26822">
                  <c:v>292.00299999999999</c:v>
                </c:pt>
                <c:pt idx="26823">
                  <c:v>291.99</c:v>
                </c:pt>
                <c:pt idx="26824">
                  <c:v>291.98199999999997</c:v>
                </c:pt>
                <c:pt idx="26825">
                  <c:v>291.971</c:v>
                </c:pt>
                <c:pt idx="26826">
                  <c:v>291.95999999999998</c:v>
                </c:pt>
                <c:pt idx="26827">
                  <c:v>291.947</c:v>
                </c:pt>
                <c:pt idx="26828">
                  <c:v>291.93900000000002</c:v>
                </c:pt>
                <c:pt idx="26829">
                  <c:v>291.93</c:v>
                </c:pt>
                <c:pt idx="26830">
                  <c:v>291.93</c:v>
                </c:pt>
                <c:pt idx="26831">
                  <c:v>291.93</c:v>
                </c:pt>
                <c:pt idx="26832">
                  <c:v>291.93099999999998</c:v>
                </c:pt>
                <c:pt idx="26833">
                  <c:v>291.928</c:v>
                </c:pt>
                <c:pt idx="26834">
                  <c:v>291.928</c:v>
                </c:pt>
                <c:pt idx="26835">
                  <c:v>291.93799999999999</c:v>
                </c:pt>
                <c:pt idx="26836">
                  <c:v>291.94799999999998</c:v>
                </c:pt>
                <c:pt idx="26837">
                  <c:v>291.95400000000001</c:v>
                </c:pt>
                <c:pt idx="26838">
                  <c:v>291.96699999999998</c:v>
                </c:pt>
                <c:pt idx="26839">
                  <c:v>291.976</c:v>
                </c:pt>
                <c:pt idx="26840">
                  <c:v>291.98599999999999</c:v>
                </c:pt>
                <c:pt idx="26841">
                  <c:v>291.99700000000001</c:v>
                </c:pt>
                <c:pt idx="26842">
                  <c:v>292.01100000000002</c:v>
                </c:pt>
                <c:pt idx="26843">
                  <c:v>292.02600000000001</c:v>
                </c:pt>
                <c:pt idx="26844">
                  <c:v>292.04199999999997</c:v>
                </c:pt>
                <c:pt idx="26845">
                  <c:v>292.07799999999997</c:v>
                </c:pt>
                <c:pt idx="26846">
                  <c:v>292.08600000000001</c:v>
                </c:pt>
                <c:pt idx="26847">
                  <c:v>292.12900000000002</c:v>
                </c:pt>
                <c:pt idx="26848">
                  <c:v>292.13299999999998</c:v>
                </c:pt>
                <c:pt idx="26849">
                  <c:v>292.14100000000002</c:v>
                </c:pt>
                <c:pt idx="26850">
                  <c:v>292.161</c:v>
                </c:pt>
                <c:pt idx="26851">
                  <c:v>292.16800000000001</c:v>
                </c:pt>
                <c:pt idx="26852">
                  <c:v>292.17599999999999</c:v>
                </c:pt>
                <c:pt idx="26853">
                  <c:v>292.18099999999998</c:v>
                </c:pt>
                <c:pt idx="26854">
                  <c:v>292.18400000000003</c:v>
                </c:pt>
                <c:pt idx="26855">
                  <c:v>292.18200000000002</c:v>
                </c:pt>
                <c:pt idx="26856">
                  <c:v>292.18200000000002</c:v>
                </c:pt>
                <c:pt idx="26857">
                  <c:v>292.173</c:v>
                </c:pt>
                <c:pt idx="26858">
                  <c:v>292.16699999999997</c:v>
                </c:pt>
                <c:pt idx="26859">
                  <c:v>292.15800000000002</c:v>
                </c:pt>
                <c:pt idx="26860">
                  <c:v>292.142</c:v>
                </c:pt>
                <c:pt idx="26861">
                  <c:v>292.13200000000001</c:v>
                </c:pt>
                <c:pt idx="26862">
                  <c:v>292.11799999999999</c:v>
                </c:pt>
                <c:pt idx="26863">
                  <c:v>292.11200000000002</c:v>
                </c:pt>
                <c:pt idx="26864">
                  <c:v>292.07100000000003</c:v>
                </c:pt>
                <c:pt idx="26865">
                  <c:v>292.03699999999998</c:v>
                </c:pt>
                <c:pt idx="26866">
                  <c:v>292.02</c:v>
                </c:pt>
                <c:pt idx="26867">
                  <c:v>292.00799999999998</c:v>
                </c:pt>
                <c:pt idx="26868">
                  <c:v>291.988</c:v>
                </c:pt>
                <c:pt idx="26869">
                  <c:v>291.98</c:v>
                </c:pt>
                <c:pt idx="26870">
                  <c:v>291.96699999999998</c:v>
                </c:pt>
                <c:pt idx="26871">
                  <c:v>291.94799999999998</c:v>
                </c:pt>
                <c:pt idx="26872">
                  <c:v>291.94099999999997</c:v>
                </c:pt>
                <c:pt idx="26873">
                  <c:v>291.93099999999998</c:v>
                </c:pt>
                <c:pt idx="26874">
                  <c:v>291.928</c:v>
                </c:pt>
                <c:pt idx="26875">
                  <c:v>291.92500000000001</c:v>
                </c:pt>
                <c:pt idx="26876">
                  <c:v>291.92399999999998</c:v>
                </c:pt>
                <c:pt idx="26877">
                  <c:v>291.92200000000003</c:v>
                </c:pt>
                <c:pt idx="26878">
                  <c:v>291.92500000000001</c:v>
                </c:pt>
                <c:pt idx="26879">
                  <c:v>291.93299999999999</c:v>
                </c:pt>
                <c:pt idx="26880">
                  <c:v>291.94099999999997</c:v>
                </c:pt>
                <c:pt idx="26881">
                  <c:v>291.93799999999999</c:v>
                </c:pt>
                <c:pt idx="26882">
                  <c:v>291.94200000000001</c:v>
                </c:pt>
                <c:pt idx="26883">
                  <c:v>291.94499999999999</c:v>
                </c:pt>
                <c:pt idx="26884">
                  <c:v>291.97000000000003</c:v>
                </c:pt>
                <c:pt idx="26885">
                  <c:v>291.98</c:v>
                </c:pt>
                <c:pt idx="26886">
                  <c:v>291.99599999999998</c:v>
                </c:pt>
                <c:pt idx="26887">
                  <c:v>292.00900000000001</c:v>
                </c:pt>
                <c:pt idx="26888">
                  <c:v>292.02600000000001</c:v>
                </c:pt>
                <c:pt idx="26889">
                  <c:v>292.04300000000001</c:v>
                </c:pt>
                <c:pt idx="26890">
                  <c:v>292.06299999999999</c:v>
                </c:pt>
                <c:pt idx="26891">
                  <c:v>292.09500000000003</c:v>
                </c:pt>
                <c:pt idx="26892">
                  <c:v>292.12400000000002</c:v>
                </c:pt>
                <c:pt idx="26893">
                  <c:v>292.13</c:v>
                </c:pt>
                <c:pt idx="26894">
                  <c:v>292.142</c:v>
                </c:pt>
                <c:pt idx="26895">
                  <c:v>292.15199999999999</c:v>
                </c:pt>
                <c:pt idx="26896">
                  <c:v>292.16399999999999</c:v>
                </c:pt>
                <c:pt idx="26897">
                  <c:v>292.17099999999999</c:v>
                </c:pt>
                <c:pt idx="26898">
                  <c:v>292.17599999999999</c:v>
                </c:pt>
                <c:pt idx="26899">
                  <c:v>292.17899999999997</c:v>
                </c:pt>
                <c:pt idx="26900">
                  <c:v>292.17899999999997</c:v>
                </c:pt>
                <c:pt idx="26901">
                  <c:v>292.18099999999998</c:v>
                </c:pt>
                <c:pt idx="26902">
                  <c:v>292.16800000000001</c:v>
                </c:pt>
                <c:pt idx="26903">
                  <c:v>292.16199999999998</c:v>
                </c:pt>
                <c:pt idx="26904">
                  <c:v>292.14699999999999</c:v>
                </c:pt>
                <c:pt idx="26905">
                  <c:v>292.13600000000002</c:v>
                </c:pt>
                <c:pt idx="26906">
                  <c:v>292.12900000000002</c:v>
                </c:pt>
                <c:pt idx="26907">
                  <c:v>292.11200000000002</c:v>
                </c:pt>
                <c:pt idx="26908">
                  <c:v>292.08999999999997</c:v>
                </c:pt>
                <c:pt idx="26909">
                  <c:v>292.06599999999997</c:v>
                </c:pt>
                <c:pt idx="26910">
                  <c:v>292.03100000000001</c:v>
                </c:pt>
                <c:pt idx="26911">
                  <c:v>292.02300000000002</c:v>
                </c:pt>
                <c:pt idx="26912">
                  <c:v>292.00799999999998</c:v>
                </c:pt>
                <c:pt idx="26913">
                  <c:v>291.98500000000001</c:v>
                </c:pt>
                <c:pt idx="26914">
                  <c:v>291.97699999999998</c:v>
                </c:pt>
                <c:pt idx="26915">
                  <c:v>291.95600000000002</c:v>
                </c:pt>
                <c:pt idx="26916">
                  <c:v>291.94499999999999</c:v>
                </c:pt>
                <c:pt idx="26917">
                  <c:v>291.935</c:v>
                </c:pt>
                <c:pt idx="26918">
                  <c:v>291.93099999999998</c:v>
                </c:pt>
                <c:pt idx="26919">
                  <c:v>291.92500000000001</c:v>
                </c:pt>
                <c:pt idx="26920">
                  <c:v>291.92200000000003</c:v>
                </c:pt>
                <c:pt idx="26921">
                  <c:v>291.91899999999998</c:v>
                </c:pt>
                <c:pt idx="26922">
                  <c:v>291.92399999999998</c:v>
                </c:pt>
                <c:pt idx="26923">
                  <c:v>291.92700000000002</c:v>
                </c:pt>
                <c:pt idx="26924">
                  <c:v>291.93299999999999</c:v>
                </c:pt>
                <c:pt idx="26925">
                  <c:v>291.93599999999998</c:v>
                </c:pt>
                <c:pt idx="26926">
                  <c:v>291.94099999999997</c:v>
                </c:pt>
                <c:pt idx="26927">
                  <c:v>291.94799999999998</c:v>
                </c:pt>
                <c:pt idx="26928">
                  <c:v>291.959</c:v>
                </c:pt>
                <c:pt idx="26929">
                  <c:v>291.97000000000003</c:v>
                </c:pt>
                <c:pt idx="26930">
                  <c:v>291.98500000000001</c:v>
                </c:pt>
                <c:pt idx="26931">
                  <c:v>291.988</c:v>
                </c:pt>
                <c:pt idx="26932">
                  <c:v>291.99400000000003</c:v>
                </c:pt>
                <c:pt idx="26933">
                  <c:v>292.02300000000002</c:v>
                </c:pt>
                <c:pt idx="26934">
                  <c:v>292.04199999999997</c:v>
                </c:pt>
                <c:pt idx="26935">
                  <c:v>292.05399999999997</c:v>
                </c:pt>
                <c:pt idx="26936">
                  <c:v>292.07799999999997</c:v>
                </c:pt>
                <c:pt idx="26937">
                  <c:v>292.11200000000002</c:v>
                </c:pt>
                <c:pt idx="26938">
                  <c:v>292.13</c:v>
                </c:pt>
                <c:pt idx="26939">
                  <c:v>292.142</c:v>
                </c:pt>
                <c:pt idx="26940">
                  <c:v>292.15600000000001</c:v>
                </c:pt>
                <c:pt idx="26941">
                  <c:v>292.16399999999999</c:v>
                </c:pt>
                <c:pt idx="26942">
                  <c:v>292.17099999999999</c:v>
                </c:pt>
                <c:pt idx="26943">
                  <c:v>292.17599999999999</c:v>
                </c:pt>
                <c:pt idx="26944">
                  <c:v>292.17899999999997</c:v>
                </c:pt>
                <c:pt idx="26945">
                  <c:v>292.18099999999998</c:v>
                </c:pt>
                <c:pt idx="26946">
                  <c:v>292.18200000000002</c:v>
                </c:pt>
                <c:pt idx="26947">
                  <c:v>292.16699999999997</c:v>
                </c:pt>
                <c:pt idx="26948">
                  <c:v>292.15600000000001</c:v>
                </c:pt>
                <c:pt idx="26949">
                  <c:v>292.149</c:v>
                </c:pt>
                <c:pt idx="26950">
                  <c:v>292.13600000000002</c:v>
                </c:pt>
                <c:pt idx="26951">
                  <c:v>292.12299999999999</c:v>
                </c:pt>
                <c:pt idx="26952">
                  <c:v>292.11599999999999</c:v>
                </c:pt>
                <c:pt idx="26953">
                  <c:v>292.10000000000002</c:v>
                </c:pt>
                <c:pt idx="26954">
                  <c:v>292.06599999999997</c:v>
                </c:pt>
                <c:pt idx="26955">
                  <c:v>292.03699999999998</c:v>
                </c:pt>
                <c:pt idx="26956">
                  <c:v>292.017</c:v>
                </c:pt>
                <c:pt idx="26957">
                  <c:v>291.99900000000002</c:v>
                </c:pt>
                <c:pt idx="26958">
                  <c:v>291.99</c:v>
                </c:pt>
                <c:pt idx="26959">
                  <c:v>291.97399999999999</c:v>
                </c:pt>
                <c:pt idx="26960">
                  <c:v>291.959</c:v>
                </c:pt>
                <c:pt idx="26961">
                  <c:v>291.94400000000002</c:v>
                </c:pt>
                <c:pt idx="26962">
                  <c:v>291.93599999999998</c:v>
                </c:pt>
                <c:pt idx="26963">
                  <c:v>291.92700000000002</c:v>
                </c:pt>
                <c:pt idx="26964">
                  <c:v>291.92200000000003</c:v>
                </c:pt>
                <c:pt idx="26965">
                  <c:v>291.92099999999999</c:v>
                </c:pt>
                <c:pt idx="26966">
                  <c:v>291.91899999999998</c:v>
                </c:pt>
                <c:pt idx="26967">
                  <c:v>291.91800000000001</c:v>
                </c:pt>
                <c:pt idx="26968">
                  <c:v>291.92099999999999</c:v>
                </c:pt>
                <c:pt idx="26969">
                  <c:v>291.92700000000002</c:v>
                </c:pt>
                <c:pt idx="26970">
                  <c:v>291.93299999999999</c:v>
                </c:pt>
                <c:pt idx="26971">
                  <c:v>291.93799999999999</c:v>
                </c:pt>
                <c:pt idx="26972">
                  <c:v>291.947</c:v>
                </c:pt>
                <c:pt idx="26973">
                  <c:v>291.95400000000001</c:v>
                </c:pt>
                <c:pt idx="26974">
                  <c:v>291.96800000000002</c:v>
                </c:pt>
                <c:pt idx="26975">
                  <c:v>291.983</c:v>
                </c:pt>
                <c:pt idx="26976">
                  <c:v>291.98599999999999</c:v>
                </c:pt>
                <c:pt idx="26977">
                  <c:v>292.00799999999998</c:v>
                </c:pt>
                <c:pt idx="26978">
                  <c:v>292.02</c:v>
                </c:pt>
                <c:pt idx="26979">
                  <c:v>292.04000000000002</c:v>
                </c:pt>
                <c:pt idx="26980">
                  <c:v>292.06799999999998</c:v>
                </c:pt>
                <c:pt idx="26981">
                  <c:v>292.08</c:v>
                </c:pt>
                <c:pt idx="26982">
                  <c:v>292.11500000000001</c:v>
                </c:pt>
                <c:pt idx="26983">
                  <c:v>292.13</c:v>
                </c:pt>
                <c:pt idx="26984">
                  <c:v>292.13900000000001</c:v>
                </c:pt>
                <c:pt idx="26985">
                  <c:v>292.14999999999998</c:v>
                </c:pt>
                <c:pt idx="26986">
                  <c:v>292.161</c:v>
                </c:pt>
                <c:pt idx="26987">
                  <c:v>292.17</c:v>
                </c:pt>
                <c:pt idx="26988">
                  <c:v>292.17500000000001</c:v>
                </c:pt>
                <c:pt idx="26989">
                  <c:v>292.178</c:v>
                </c:pt>
                <c:pt idx="26990">
                  <c:v>292.178</c:v>
                </c:pt>
                <c:pt idx="26991">
                  <c:v>292.178</c:v>
                </c:pt>
                <c:pt idx="26992">
                  <c:v>292.16399999999999</c:v>
                </c:pt>
                <c:pt idx="26993">
                  <c:v>292.15800000000002</c:v>
                </c:pt>
                <c:pt idx="26994">
                  <c:v>292.14400000000001</c:v>
                </c:pt>
                <c:pt idx="26995">
                  <c:v>292.13200000000001</c:v>
                </c:pt>
                <c:pt idx="26996">
                  <c:v>292.12299999999999</c:v>
                </c:pt>
                <c:pt idx="26997">
                  <c:v>292.10700000000003</c:v>
                </c:pt>
                <c:pt idx="26998">
                  <c:v>292.09699999999998</c:v>
                </c:pt>
                <c:pt idx="26999">
                  <c:v>292.04899999999998</c:v>
                </c:pt>
                <c:pt idx="27000">
                  <c:v>292.03800000000001</c:v>
                </c:pt>
                <c:pt idx="27001">
                  <c:v>292.01900000000001</c:v>
                </c:pt>
                <c:pt idx="27002">
                  <c:v>291.99700000000001</c:v>
                </c:pt>
                <c:pt idx="27003">
                  <c:v>291.98199999999997</c:v>
                </c:pt>
                <c:pt idx="27004">
                  <c:v>291.96800000000002</c:v>
                </c:pt>
                <c:pt idx="27005">
                  <c:v>291.95600000000002</c:v>
                </c:pt>
                <c:pt idx="27006">
                  <c:v>291.94200000000001</c:v>
                </c:pt>
                <c:pt idx="27007">
                  <c:v>291.93299999999999</c:v>
                </c:pt>
                <c:pt idx="27008">
                  <c:v>291.92500000000001</c:v>
                </c:pt>
                <c:pt idx="27009">
                  <c:v>291.92099999999999</c:v>
                </c:pt>
                <c:pt idx="27010">
                  <c:v>291.91899999999998</c:v>
                </c:pt>
                <c:pt idx="27011">
                  <c:v>291.916</c:v>
                </c:pt>
                <c:pt idx="27012">
                  <c:v>291.916</c:v>
                </c:pt>
                <c:pt idx="27013">
                  <c:v>291.91899999999998</c:v>
                </c:pt>
                <c:pt idx="27014">
                  <c:v>291.92200000000003</c:v>
                </c:pt>
                <c:pt idx="27015">
                  <c:v>291.928</c:v>
                </c:pt>
                <c:pt idx="27016">
                  <c:v>291.93599999999998</c:v>
                </c:pt>
                <c:pt idx="27017">
                  <c:v>291.94400000000002</c:v>
                </c:pt>
                <c:pt idx="27018">
                  <c:v>291.95</c:v>
                </c:pt>
                <c:pt idx="27019">
                  <c:v>291.96699999999998</c:v>
                </c:pt>
                <c:pt idx="27020">
                  <c:v>291.97899999999998</c:v>
                </c:pt>
                <c:pt idx="27021">
                  <c:v>291.98599999999999</c:v>
                </c:pt>
                <c:pt idx="27022">
                  <c:v>292</c:v>
                </c:pt>
                <c:pt idx="27023">
                  <c:v>292.02</c:v>
                </c:pt>
                <c:pt idx="27024">
                  <c:v>292.03500000000003</c:v>
                </c:pt>
                <c:pt idx="27025">
                  <c:v>292.05799999999999</c:v>
                </c:pt>
                <c:pt idx="27026">
                  <c:v>292.08300000000003</c:v>
                </c:pt>
                <c:pt idx="27027">
                  <c:v>292.10899999999998</c:v>
                </c:pt>
                <c:pt idx="27028">
                  <c:v>292.12599999999998</c:v>
                </c:pt>
                <c:pt idx="27029">
                  <c:v>292.13600000000002</c:v>
                </c:pt>
                <c:pt idx="27030">
                  <c:v>292.149</c:v>
                </c:pt>
                <c:pt idx="27031">
                  <c:v>292.15800000000002</c:v>
                </c:pt>
                <c:pt idx="27032">
                  <c:v>292.17</c:v>
                </c:pt>
                <c:pt idx="27033">
                  <c:v>292.17599999999999</c:v>
                </c:pt>
                <c:pt idx="27034">
                  <c:v>292.17599999999999</c:v>
                </c:pt>
                <c:pt idx="27035">
                  <c:v>292.178</c:v>
                </c:pt>
                <c:pt idx="27036">
                  <c:v>292.17500000000001</c:v>
                </c:pt>
                <c:pt idx="27037">
                  <c:v>292.16699999999997</c:v>
                </c:pt>
                <c:pt idx="27038">
                  <c:v>292.15800000000002</c:v>
                </c:pt>
                <c:pt idx="27039">
                  <c:v>292.14699999999999</c:v>
                </c:pt>
                <c:pt idx="27040">
                  <c:v>292.13600000000002</c:v>
                </c:pt>
                <c:pt idx="27041">
                  <c:v>292.12299999999999</c:v>
                </c:pt>
                <c:pt idx="27042">
                  <c:v>292.113</c:v>
                </c:pt>
                <c:pt idx="27043">
                  <c:v>292.07499999999999</c:v>
                </c:pt>
                <c:pt idx="27044">
                  <c:v>292.05700000000002</c:v>
                </c:pt>
                <c:pt idx="27045">
                  <c:v>292.02800000000002</c:v>
                </c:pt>
                <c:pt idx="27046">
                  <c:v>292.017</c:v>
                </c:pt>
                <c:pt idx="27047">
                  <c:v>291.99400000000003</c:v>
                </c:pt>
                <c:pt idx="27048">
                  <c:v>291.98500000000001</c:v>
                </c:pt>
                <c:pt idx="27049">
                  <c:v>291.97000000000003</c:v>
                </c:pt>
                <c:pt idx="27050">
                  <c:v>291.95400000000001</c:v>
                </c:pt>
                <c:pt idx="27051">
                  <c:v>291.93900000000002</c:v>
                </c:pt>
                <c:pt idx="27052">
                  <c:v>291.928</c:v>
                </c:pt>
                <c:pt idx="27053">
                  <c:v>291.92399999999998</c:v>
                </c:pt>
                <c:pt idx="27054">
                  <c:v>291.91899999999998</c:v>
                </c:pt>
                <c:pt idx="27055">
                  <c:v>291.916</c:v>
                </c:pt>
                <c:pt idx="27056">
                  <c:v>291.91300000000001</c:v>
                </c:pt>
                <c:pt idx="27057">
                  <c:v>291.91199999999998</c:v>
                </c:pt>
                <c:pt idx="27058">
                  <c:v>291.91899999999998</c:v>
                </c:pt>
                <c:pt idx="27059">
                  <c:v>291.92399999999998</c:v>
                </c:pt>
                <c:pt idx="27060">
                  <c:v>291.92399999999998</c:v>
                </c:pt>
                <c:pt idx="27061">
                  <c:v>291.928</c:v>
                </c:pt>
                <c:pt idx="27062">
                  <c:v>291.93900000000002</c:v>
                </c:pt>
                <c:pt idx="27063">
                  <c:v>291.947</c:v>
                </c:pt>
                <c:pt idx="27064">
                  <c:v>291.964</c:v>
                </c:pt>
                <c:pt idx="27065">
                  <c:v>291.98199999999997</c:v>
                </c:pt>
                <c:pt idx="27066">
                  <c:v>291.98599999999999</c:v>
                </c:pt>
                <c:pt idx="27067">
                  <c:v>292.00200000000001</c:v>
                </c:pt>
                <c:pt idx="27068">
                  <c:v>292.01600000000002</c:v>
                </c:pt>
                <c:pt idx="27069">
                  <c:v>292.03199999999998</c:v>
                </c:pt>
                <c:pt idx="27070">
                  <c:v>292.06900000000002</c:v>
                </c:pt>
                <c:pt idx="27071">
                  <c:v>292.07400000000001</c:v>
                </c:pt>
                <c:pt idx="27072">
                  <c:v>292.11</c:v>
                </c:pt>
                <c:pt idx="27073">
                  <c:v>292.12700000000001</c:v>
                </c:pt>
                <c:pt idx="27074">
                  <c:v>292.13900000000001</c:v>
                </c:pt>
                <c:pt idx="27075">
                  <c:v>292.149</c:v>
                </c:pt>
                <c:pt idx="27076">
                  <c:v>292.161</c:v>
                </c:pt>
                <c:pt idx="27077">
                  <c:v>292.16500000000002</c:v>
                </c:pt>
                <c:pt idx="27078">
                  <c:v>292.17</c:v>
                </c:pt>
                <c:pt idx="27079">
                  <c:v>292.17500000000001</c:v>
                </c:pt>
                <c:pt idx="27080">
                  <c:v>292.17500000000001</c:v>
                </c:pt>
                <c:pt idx="27081">
                  <c:v>292.17599999999999</c:v>
                </c:pt>
                <c:pt idx="27082">
                  <c:v>292.161</c:v>
                </c:pt>
                <c:pt idx="27083">
                  <c:v>292.15199999999999</c:v>
                </c:pt>
                <c:pt idx="27084">
                  <c:v>292.13900000000001</c:v>
                </c:pt>
                <c:pt idx="27085">
                  <c:v>292.13200000000001</c:v>
                </c:pt>
                <c:pt idx="27086">
                  <c:v>292.11900000000003</c:v>
                </c:pt>
                <c:pt idx="27087">
                  <c:v>292.10700000000003</c:v>
                </c:pt>
                <c:pt idx="27088">
                  <c:v>292.089</c:v>
                </c:pt>
                <c:pt idx="27089">
                  <c:v>292.05099999999999</c:v>
                </c:pt>
                <c:pt idx="27090">
                  <c:v>292.02300000000002</c:v>
                </c:pt>
                <c:pt idx="27091">
                  <c:v>292.00799999999998</c:v>
                </c:pt>
                <c:pt idx="27092">
                  <c:v>291.99299999999999</c:v>
                </c:pt>
                <c:pt idx="27093">
                  <c:v>291.97699999999998</c:v>
                </c:pt>
                <c:pt idx="27094">
                  <c:v>291.964</c:v>
                </c:pt>
                <c:pt idx="27095">
                  <c:v>291.95</c:v>
                </c:pt>
                <c:pt idx="27096">
                  <c:v>291.93799999999999</c:v>
                </c:pt>
                <c:pt idx="27097">
                  <c:v>291.92500000000001</c:v>
                </c:pt>
                <c:pt idx="27098">
                  <c:v>291.91800000000001</c:v>
                </c:pt>
                <c:pt idx="27099">
                  <c:v>291.91300000000001</c:v>
                </c:pt>
                <c:pt idx="27100">
                  <c:v>291.91000000000003</c:v>
                </c:pt>
                <c:pt idx="27101">
                  <c:v>291.91199999999998</c:v>
                </c:pt>
                <c:pt idx="27102">
                  <c:v>291.91500000000002</c:v>
                </c:pt>
                <c:pt idx="27103">
                  <c:v>291.91300000000001</c:v>
                </c:pt>
                <c:pt idx="27104">
                  <c:v>291.91000000000003</c:v>
                </c:pt>
                <c:pt idx="27105">
                  <c:v>291.91800000000001</c:v>
                </c:pt>
                <c:pt idx="27106">
                  <c:v>291.93</c:v>
                </c:pt>
                <c:pt idx="27107">
                  <c:v>291.93900000000002</c:v>
                </c:pt>
                <c:pt idx="27108">
                  <c:v>291.94499999999999</c:v>
                </c:pt>
                <c:pt idx="27109">
                  <c:v>291.95600000000002</c:v>
                </c:pt>
                <c:pt idx="27110">
                  <c:v>291.97300000000001</c:v>
                </c:pt>
                <c:pt idx="27111">
                  <c:v>291.98500000000001</c:v>
                </c:pt>
                <c:pt idx="27112">
                  <c:v>292.00200000000001</c:v>
                </c:pt>
                <c:pt idx="27113">
                  <c:v>292.012</c:v>
                </c:pt>
                <c:pt idx="27114">
                  <c:v>292.02800000000002</c:v>
                </c:pt>
                <c:pt idx="27115">
                  <c:v>292.04500000000002</c:v>
                </c:pt>
                <c:pt idx="27116">
                  <c:v>292.07400000000001</c:v>
                </c:pt>
                <c:pt idx="27117">
                  <c:v>292.10599999999999</c:v>
                </c:pt>
                <c:pt idx="27118">
                  <c:v>292.11500000000001</c:v>
                </c:pt>
                <c:pt idx="27119">
                  <c:v>292.13200000000001</c:v>
                </c:pt>
                <c:pt idx="27120">
                  <c:v>292.14400000000001</c:v>
                </c:pt>
                <c:pt idx="27121">
                  <c:v>292.15300000000002</c:v>
                </c:pt>
                <c:pt idx="27122">
                  <c:v>292.16199999999998</c:v>
                </c:pt>
                <c:pt idx="27123">
                  <c:v>292.16699999999997</c:v>
                </c:pt>
                <c:pt idx="27124">
                  <c:v>292.17099999999999</c:v>
                </c:pt>
                <c:pt idx="27125">
                  <c:v>292.17099999999999</c:v>
                </c:pt>
                <c:pt idx="27126">
                  <c:v>292.17099999999999</c:v>
                </c:pt>
                <c:pt idx="27127">
                  <c:v>292.16199999999998</c:v>
                </c:pt>
                <c:pt idx="27128">
                  <c:v>292.149</c:v>
                </c:pt>
                <c:pt idx="27129">
                  <c:v>292.14100000000002</c:v>
                </c:pt>
                <c:pt idx="27130">
                  <c:v>292.13200000000001</c:v>
                </c:pt>
                <c:pt idx="27131">
                  <c:v>292.12299999999999</c:v>
                </c:pt>
                <c:pt idx="27132">
                  <c:v>292.10599999999999</c:v>
                </c:pt>
                <c:pt idx="27133">
                  <c:v>292.08600000000001</c:v>
                </c:pt>
                <c:pt idx="27134">
                  <c:v>292.05200000000002</c:v>
                </c:pt>
                <c:pt idx="27135">
                  <c:v>292.02800000000002</c:v>
                </c:pt>
                <c:pt idx="27136">
                  <c:v>292.01100000000002</c:v>
                </c:pt>
                <c:pt idx="27137">
                  <c:v>291.99700000000001</c:v>
                </c:pt>
                <c:pt idx="27138">
                  <c:v>291.97300000000001</c:v>
                </c:pt>
                <c:pt idx="27139">
                  <c:v>291.964</c:v>
                </c:pt>
                <c:pt idx="27140">
                  <c:v>291.95</c:v>
                </c:pt>
                <c:pt idx="27141">
                  <c:v>291.93900000000002</c:v>
                </c:pt>
                <c:pt idx="27142">
                  <c:v>291.93</c:v>
                </c:pt>
                <c:pt idx="27143">
                  <c:v>291.91899999999998</c:v>
                </c:pt>
                <c:pt idx="27144">
                  <c:v>291.91500000000002</c:v>
                </c:pt>
                <c:pt idx="27145">
                  <c:v>291.91199999999998</c:v>
                </c:pt>
                <c:pt idx="27146">
                  <c:v>291.91199999999998</c:v>
                </c:pt>
                <c:pt idx="27147">
                  <c:v>291.91000000000003</c:v>
                </c:pt>
                <c:pt idx="27148">
                  <c:v>291.91800000000001</c:v>
                </c:pt>
                <c:pt idx="27149">
                  <c:v>291.916</c:v>
                </c:pt>
                <c:pt idx="27150">
                  <c:v>291.92500000000001</c:v>
                </c:pt>
                <c:pt idx="27151">
                  <c:v>291.93</c:v>
                </c:pt>
                <c:pt idx="27152">
                  <c:v>291.94099999999997</c:v>
                </c:pt>
                <c:pt idx="27153">
                  <c:v>291.95400000000001</c:v>
                </c:pt>
                <c:pt idx="27154">
                  <c:v>291.95699999999999</c:v>
                </c:pt>
                <c:pt idx="27155">
                  <c:v>291.971</c:v>
                </c:pt>
                <c:pt idx="27156">
                  <c:v>291.98500000000001</c:v>
                </c:pt>
                <c:pt idx="27157">
                  <c:v>291.99700000000001</c:v>
                </c:pt>
                <c:pt idx="27158">
                  <c:v>292.01600000000002</c:v>
                </c:pt>
                <c:pt idx="27159">
                  <c:v>292.02600000000001</c:v>
                </c:pt>
                <c:pt idx="27160">
                  <c:v>292.03199999999998</c:v>
                </c:pt>
                <c:pt idx="27161">
                  <c:v>292.05700000000002</c:v>
                </c:pt>
                <c:pt idx="27162">
                  <c:v>292.10300000000001</c:v>
                </c:pt>
                <c:pt idx="27163">
                  <c:v>292.12299999999999</c:v>
                </c:pt>
                <c:pt idx="27164">
                  <c:v>292.12299999999999</c:v>
                </c:pt>
                <c:pt idx="27165">
                  <c:v>292.13900000000001</c:v>
                </c:pt>
                <c:pt idx="27166">
                  <c:v>292.15199999999999</c:v>
                </c:pt>
                <c:pt idx="27167">
                  <c:v>292.161</c:v>
                </c:pt>
                <c:pt idx="27168">
                  <c:v>292.16500000000002</c:v>
                </c:pt>
                <c:pt idx="27169">
                  <c:v>292.16800000000001</c:v>
                </c:pt>
                <c:pt idx="27170">
                  <c:v>292.16800000000001</c:v>
                </c:pt>
                <c:pt idx="27171">
                  <c:v>292.16699999999997</c:v>
                </c:pt>
                <c:pt idx="27172">
                  <c:v>292.15499999999997</c:v>
                </c:pt>
                <c:pt idx="27173">
                  <c:v>292.149</c:v>
                </c:pt>
                <c:pt idx="27174">
                  <c:v>292.13499999999999</c:v>
                </c:pt>
                <c:pt idx="27175">
                  <c:v>292.12599999999998</c:v>
                </c:pt>
                <c:pt idx="27176">
                  <c:v>292.11200000000002</c:v>
                </c:pt>
                <c:pt idx="27177">
                  <c:v>292.10899999999998</c:v>
                </c:pt>
                <c:pt idx="27178">
                  <c:v>292.08300000000003</c:v>
                </c:pt>
                <c:pt idx="27179">
                  <c:v>292.04500000000002</c:v>
                </c:pt>
                <c:pt idx="27180">
                  <c:v>292.02</c:v>
                </c:pt>
                <c:pt idx="27181">
                  <c:v>292.005</c:v>
                </c:pt>
                <c:pt idx="27182">
                  <c:v>291.98199999999997</c:v>
                </c:pt>
                <c:pt idx="27183">
                  <c:v>291.97399999999999</c:v>
                </c:pt>
                <c:pt idx="27184">
                  <c:v>291.96199999999999</c:v>
                </c:pt>
                <c:pt idx="27185">
                  <c:v>291.947</c:v>
                </c:pt>
                <c:pt idx="27186">
                  <c:v>291.93099999999998</c:v>
                </c:pt>
                <c:pt idx="27187">
                  <c:v>291.92200000000003</c:v>
                </c:pt>
                <c:pt idx="27188">
                  <c:v>291.91500000000002</c:v>
                </c:pt>
                <c:pt idx="27189">
                  <c:v>291.90899999999999</c:v>
                </c:pt>
                <c:pt idx="27190">
                  <c:v>291.91000000000003</c:v>
                </c:pt>
                <c:pt idx="27191">
                  <c:v>291.91000000000003</c:v>
                </c:pt>
                <c:pt idx="27192">
                  <c:v>291.916</c:v>
                </c:pt>
                <c:pt idx="27193">
                  <c:v>291.90699999999998</c:v>
                </c:pt>
                <c:pt idx="27194">
                  <c:v>291.91500000000002</c:v>
                </c:pt>
                <c:pt idx="27195">
                  <c:v>291.92200000000003</c:v>
                </c:pt>
                <c:pt idx="27196">
                  <c:v>291.92700000000002</c:v>
                </c:pt>
                <c:pt idx="27197">
                  <c:v>291.93299999999999</c:v>
                </c:pt>
                <c:pt idx="27198">
                  <c:v>291.93900000000002</c:v>
                </c:pt>
                <c:pt idx="27199">
                  <c:v>291.95299999999997</c:v>
                </c:pt>
                <c:pt idx="27200">
                  <c:v>291.96800000000002</c:v>
                </c:pt>
                <c:pt idx="27201">
                  <c:v>291.98199999999997</c:v>
                </c:pt>
                <c:pt idx="27202">
                  <c:v>291.99700000000001</c:v>
                </c:pt>
                <c:pt idx="27203">
                  <c:v>292.01100000000002</c:v>
                </c:pt>
                <c:pt idx="27204">
                  <c:v>292.01600000000002</c:v>
                </c:pt>
                <c:pt idx="27205">
                  <c:v>292.05500000000001</c:v>
                </c:pt>
                <c:pt idx="27206">
                  <c:v>292.07400000000001</c:v>
                </c:pt>
                <c:pt idx="27207">
                  <c:v>292.09199999999998</c:v>
                </c:pt>
                <c:pt idx="27208">
                  <c:v>292.11799999999999</c:v>
                </c:pt>
                <c:pt idx="27209">
                  <c:v>292.12400000000002</c:v>
                </c:pt>
                <c:pt idx="27210">
                  <c:v>292.142</c:v>
                </c:pt>
                <c:pt idx="27211">
                  <c:v>292.15300000000002</c:v>
                </c:pt>
                <c:pt idx="27212">
                  <c:v>292.16199999999998</c:v>
                </c:pt>
                <c:pt idx="27213">
                  <c:v>292.17099999999999</c:v>
                </c:pt>
                <c:pt idx="27214">
                  <c:v>292.17599999999999</c:v>
                </c:pt>
                <c:pt idx="27215">
                  <c:v>292.17599999999999</c:v>
                </c:pt>
                <c:pt idx="27216">
                  <c:v>292.17599999999999</c:v>
                </c:pt>
                <c:pt idx="27217">
                  <c:v>292.16399999999999</c:v>
                </c:pt>
                <c:pt idx="27218">
                  <c:v>292.15499999999997</c:v>
                </c:pt>
                <c:pt idx="27219">
                  <c:v>292.14400000000001</c:v>
                </c:pt>
                <c:pt idx="27220">
                  <c:v>292.13499999999999</c:v>
                </c:pt>
                <c:pt idx="27221">
                  <c:v>292.12299999999999</c:v>
                </c:pt>
                <c:pt idx="27222">
                  <c:v>292.10899999999998</c:v>
                </c:pt>
                <c:pt idx="27223">
                  <c:v>292.089</c:v>
                </c:pt>
                <c:pt idx="27224">
                  <c:v>292.06299999999999</c:v>
                </c:pt>
                <c:pt idx="27225">
                  <c:v>292.03399999999999</c:v>
                </c:pt>
                <c:pt idx="27226">
                  <c:v>292.017</c:v>
                </c:pt>
                <c:pt idx="27227">
                  <c:v>291.99299999999999</c:v>
                </c:pt>
                <c:pt idx="27228">
                  <c:v>291.98500000000001</c:v>
                </c:pt>
                <c:pt idx="27229">
                  <c:v>291.96800000000002</c:v>
                </c:pt>
                <c:pt idx="27230">
                  <c:v>291.95400000000001</c:v>
                </c:pt>
                <c:pt idx="27231">
                  <c:v>291.94099999999997</c:v>
                </c:pt>
                <c:pt idx="27232">
                  <c:v>291.93799999999999</c:v>
                </c:pt>
                <c:pt idx="27233">
                  <c:v>291.93299999999999</c:v>
                </c:pt>
                <c:pt idx="27234">
                  <c:v>291.92399999999998</c:v>
                </c:pt>
                <c:pt idx="27235">
                  <c:v>291.91300000000001</c:v>
                </c:pt>
                <c:pt idx="27236">
                  <c:v>291.91199999999998</c:v>
                </c:pt>
                <c:pt idx="27237">
                  <c:v>291.90899999999999</c:v>
                </c:pt>
                <c:pt idx="27238">
                  <c:v>291.904</c:v>
                </c:pt>
                <c:pt idx="27239">
                  <c:v>291.91000000000003</c:v>
                </c:pt>
                <c:pt idx="27240">
                  <c:v>291.91000000000003</c:v>
                </c:pt>
                <c:pt idx="27241">
                  <c:v>291.92399999999998</c:v>
                </c:pt>
                <c:pt idx="27242">
                  <c:v>291.92700000000002</c:v>
                </c:pt>
                <c:pt idx="27243">
                  <c:v>291.93099999999998</c:v>
                </c:pt>
                <c:pt idx="27244">
                  <c:v>291.97000000000003</c:v>
                </c:pt>
                <c:pt idx="27245">
                  <c:v>291.98</c:v>
                </c:pt>
                <c:pt idx="27246">
                  <c:v>291.98599999999999</c:v>
                </c:pt>
                <c:pt idx="27247">
                  <c:v>292.00900000000001</c:v>
                </c:pt>
                <c:pt idx="27248">
                  <c:v>292.02300000000002</c:v>
                </c:pt>
                <c:pt idx="27249">
                  <c:v>292.03399999999999</c:v>
                </c:pt>
                <c:pt idx="27250">
                  <c:v>292.04199999999997</c:v>
                </c:pt>
                <c:pt idx="27251">
                  <c:v>292.07100000000003</c:v>
                </c:pt>
                <c:pt idx="27252">
                  <c:v>292.10899999999998</c:v>
                </c:pt>
                <c:pt idx="27253">
                  <c:v>292.13</c:v>
                </c:pt>
                <c:pt idx="27254">
                  <c:v>292.13600000000002</c:v>
                </c:pt>
                <c:pt idx="27255">
                  <c:v>292.14999999999998</c:v>
                </c:pt>
                <c:pt idx="27256">
                  <c:v>292.161</c:v>
                </c:pt>
                <c:pt idx="27257">
                  <c:v>292.16800000000001</c:v>
                </c:pt>
                <c:pt idx="27258">
                  <c:v>292.17599999999999</c:v>
                </c:pt>
                <c:pt idx="27259">
                  <c:v>292.18099999999998</c:v>
                </c:pt>
                <c:pt idx="27260">
                  <c:v>292.18099999999998</c:v>
                </c:pt>
                <c:pt idx="27261">
                  <c:v>292.18099999999998</c:v>
                </c:pt>
                <c:pt idx="27262">
                  <c:v>292.16500000000002</c:v>
                </c:pt>
                <c:pt idx="27263">
                  <c:v>292.15899999999999</c:v>
                </c:pt>
                <c:pt idx="27264">
                  <c:v>292.149</c:v>
                </c:pt>
                <c:pt idx="27265">
                  <c:v>292.13499999999999</c:v>
                </c:pt>
                <c:pt idx="27266">
                  <c:v>292.12700000000001</c:v>
                </c:pt>
                <c:pt idx="27267">
                  <c:v>292.11599999999999</c:v>
                </c:pt>
                <c:pt idx="27268">
                  <c:v>292.08999999999997</c:v>
                </c:pt>
                <c:pt idx="27269">
                  <c:v>292.05399999999997</c:v>
                </c:pt>
                <c:pt idx="27270">
                  <c:v>292.029</c:v>
                </c:pt>
                <c:pt idx="27271">
                  <c:v>292.02300000000002</c:v>
                </c:pt>
                <c:pt idx="27272">
                  <c:v>291.99700000000001</c:v>
                </c:pt>
                <c:pt idx="27273">
                  <c:v>291.983</c:v>
                </c:pt>
                <c:pt idx="27274">
                  <c:v>291.96699999999998</c:v>
                </c:pt>
                <c:pt idx="27275">
                  <c:v>291.95</c:v>
                </c:pt>
                <c:pt idx="27276">
                  <c:v>291.947</c:v>
                </c:pt>
                <c:pt idx="27277">
                  <c:v>291.93</c:v>
                </c:pt>
                <c:pt idx="27278">
                  <c:v>291.92700000000002</c:v>
                </c:pt>
                <c:pt idx="27279">
                  <c:v>291.92399999999998</c:v>
                </c:pt>
                <c:pt idx="27280">
                  <c:v>291.91300000000001</c:v>
                </c:pt>
                <c:pt idx="27281">
                  <c:v>291.916</c:v>
                </c:pt>
                <c:pt idx="27282">
                  <c:v>291.92099999999999</c:v>
                </c:pt>
                <c:pt idx="27283">
                  <c:v>291.92500000000001</c:v>
                </c:pt>
                <c:pt idx="27284">
                  <c:v>291.92500000000001</c:v>
                </c:pt>
                <c:pt idx="27285">
                  <c:v>291.928</c:v>
                </c:pt>
                <c:pt idx="27286">
                  <c:v>291.93599999999998</c:v>
                </c:pt>
                <c:pt idx="27287">
                  <c:v>291.94200000000001</c:v>
                </c:pt>
                <c:pt idx="27288">
                  <c:v>291.94799999999998</c:v>
                </c:pt>
                <c:pt idx="27289">
                  <c:v>291.96499999999997</c:v>
                </c:pt>
                <c:pt idx="27290">
                  <c:v>291.97399999999999</c:v>
                </c:pt>
                <c:pt idx="27291">
                  <c:v>291.99</c:v>
                </c:pt>
                <c:pt idx="27292">
                  <c:v>292.00599999999997</c:v>
                </c:pt>
                <c:pt idx="27293">
                  <c:v>292.02</c:v>
                </c:pt>
                <c:pt idx="27294">
                  <c:v>292.029</c:v>
                </c:pt>
                <c:pt idx="27295">
                  <c:v>292.04599999999999</c:v>
                </c:pt>
                <c:pt idx="27296">
                  <c:v>292.072</c:v>
                </c:pt>
                <c:pt idx="27297">
                  <c:v>292.11599999999999</c:v>
                </c:pt>
                <c:pt idx="27298">
                  <c:v>292.12400000000002</c:v>
                </c:pt>
                <c:pt idx="27299">
                  <c:v>292.13900000000001</c:v>
                </c:pt>
                <c:pt idx="27300">
                  <c:v>292.149</c:v>
                </c:pt>
                <c:pt idx="27301">
                  <c:v>292.15800000000002</c:v>
                </c:pt>
                <c:pt idx="27302">
                  <c:v>292.16699999999997</c:v>
                </c:pt>
                <c:pt idx="27303">
                  <c:v>292.17599999999999</c:v>
                </c:pt>
                <c:pt idx="27304">
                  <c:v>292.178</c:v>
                </c:pt>
                <c:pt idx="27305">
                  <c:v>292.178</c:v>
                </c:pt>
                <c:pt idx="27306">
                  <c:v>292.18099999999998</c:v>
                </c:pt>
                <c:pt idx="27307">
                  <c:v>292.16699999999997</c:v>
                </c:pt>
                <c:pt idx="27308">
                  <c:v>292.15899999999999</c:v>
                </c:pt>
                <c:pt idx="27309">
                  <c:v>292.14699999999999</c:v>
                </c:pt>
                <c:pt idx="27310">
                  <c:v>292.13499999999999</c:v>
                </c:pt>
                <c:pt idx="27311">
                  <c:v>292.12599999999998</c:v>
                </c:pt>
                <c:pt idx="27312">
                  <c:v>292.11200000000002</c:v>
                </c:pt>
                <c:pt idx="27313">
                  <c:v>292.08699999999999</c:v>
                </c:pt>
                <c:pt idx="27314">
                  <c:v>292.05399999999997</c:v>
                </c:pt>
                <c:pt idx="27315">
                  <c:v>292.03199999999998</c:v>
                </c:pt>
                <c:pt idx="27316">
                  <c:v>292.01900000000001</c:v>
                </c:pt>
                <c:pt idx="27317">
                  <c:v>291.99700000000001</c:v>
                </c:pt>
                <c:pt idx="27318">
                  <c:v>291.98500000000001</c:v>
                </c:pt>
                <c:pt idx="27319">
                  <c:v>291.96699999999998</c:v>
                </c:pt>
                <c:pt idx="27320">
                  <c:v>291.95600000000002</c:v>
                </c:pt>
                <c:pt idx="27321">
                  <c:v>291.94400000000002</c:v>
                </c:pt>
                <c:pt idx="27322">
                  <c:v>291.93099999999998</c:v>
                </c:pt>
                <c:pt idx="27323">
                  <c:v>291.92500000000001</c:v>
                </c:pt>
                <c:pt idx="27324">
                  <c:v>291.92099999999999</c:v>
                </c:pt>
                <c:pt idx="27325">
                  <c:v>291.916</c:v>
                </c:pt>
                <c:pt idx="27326">
                  <c:v>291.916</c:v>
                </c:pt>
                <c:pt idx="27327">
                  <c:v>291.91500000000002</c:v>
                </c:pt>
                <c:pt idx="27328">
                  <c:v>291.916</c:v>
                </c:pt>
                <c:pt idx="27329">
                  <c:v>291.92399999999998</c:v>
                </c:pt>
                <c:pt idx="27330">
                  <c:v>291.93299999999999</c:v>
                </c:pt>
                <c:pt idx="27331">
                  <c:v>291.94400000000002</c:v>
                </c:pt>
                <c:pt idx="27332">
                  <c:v>291.935</c:v>
                </c:pt>
                <c:pt idx="27333">
                  <c:v>291.95400000000001</c:v>
                </c:pt>
                <c:pt idx="27334">
                  <c:v>291.964</c:v>
                </c:pt>
                <c:pt idx="27335">
                  <c:v>291.97399999999999</c:v>
                </c:pt>
                <c:pt idx="27336">
                  <c:v>291.98500000000001</c:v>
                </c:pt>
                <c:pt idx="27337">
                  <c:v>292.005</c:v>
                </c:pt>
                <c:pt idx="27338">
                  <c:v>292.02300000000002</c:v>
                </c:pt>
                <c:pt idx="27339">
                  <c:v>292.03699999999998</c:v>
                </c:pt>
                <c:pt idx="27340">
                  <c:v>292.04899999999998</c:v>
                </c:pt>
                <c:pt idx="27341">
                  <c:v>292.06799999999998</c:v>
                </c:pt>
                <c:pt idx="27342">
                  <c:v>292.11799999999999</c:v>
                </c:pt>
                <c:pt idx="27343">
                  <c:v>292.12700000000001</c:v>
                </c:pt>
                <c:pt idx="27344">
                  <c:v>292.13299999999998</c:v>
                </c:pt>
                <c:pt idx="27345">
                  <c:v>292.14699999999999</c:v>
                </c:pt>
                <c:pt idx="27346">
                  <c:v>292.15899999999999</c:v>
                </c:pt>
                <c:pt idx="27347">
                  <c:v>292.16699999999997</c:v>
                </c:pt>
                <c:pt idx="27348">
                  <c:v>292.17500000000001</c:v>
                </c:pt>
                <c:pt idx="27349">
                  <c:v>292.178</c:v>
                </c:pt>
                <c:pt idx="27350">
                  <c:v>292.17599999999999</c:v>
                </c:pt>
                <c:pt idx="27351">
                  <c:v>292.17899999999997</c:v>
                </c:pt>
                <c:pt idx="27352">
                  <c:v>292.16199999999998</c:v>
                </c:pt>
                <c:pt idx="27353">
                  <c:v>292.15800000000002</c:v>
                </c:pt>
                <c:pt idx="27354">
                  <c:v>292.14699999999999</c:v>
                </c:pt>
                <c:pt idx="27355">
                  <c:v>292.13499999999999</c:v>
                </c:pt>
                <c:pt idx="27356">
                  <c:v>292.12299999999999</c:v>
                </c:pt>
                <c:pt idx="27357">
                  <c:v>292.11</c:v>
                </c:pt>
                <c:pt idx="27358">
                  <c:v>292.08999999999997</c:v>
                </c:pt>
                <c:pt idx="27359">
                  <c:v>292.05099999999999</c:v>
                </c:pt>
                <c:pt idx="27360">
                  <c:v>292.03399999999999</c:v>
                </c:pt>
                <c:pt idx="27361">
                  <c:v>292.01600000000002</c:v>
                </c:pt>
                <c:pt idx="27362">
                  <c:v>291.99900000000002</c:v>
                </c:pt>
                <c:pt idx="27363">
                  <c:v>291.98500000000001</c:v>
                </c:pt>
                <c:pt idx="27364">
                  <c:v>291.97000000000003</c:v>
                </c:pt>
                <c:pt idx="27365">
                  <c:v>291.95699999999999</c:v>
                </c:pt>
                <c:pt idx="27366">
                  <c:v>291.94499999999999</c:v>
                </c:pt>
                <c:pt idx="27367">
                  <c:v>291.93299999999999</c:v>
                </c:pt>
                <c:pt idx="27368">
                  <c:v>291.92200000000003</c:v>
                </c:pt>
                <c:pt idx="27369">
                  <c:v>291.91800000000001</c:v>
                </c:pt>
                <c:pt idx="27370">
                  <c:v>291.916</c:v>
                </c:pt>
                <c:pt idx="27371">
                  <c:v>291.916</c:v>
                </c:pt>
                <c:pt idx="27372">
                  <c:v>291.91300000000001</c:v>
                </c:pt>
                <c:pt idx="27373">
                  <c:v>291.91800000000001</c:v>
                </c:pt>
                <c:pt idx="27374">
                  <c:v>291.92200000000003</c:v>
                </c:pt>
                <c:pt idx="27375">
                  <c:v>291.93</c:v>
                </c:pt>
                <c:pt idx="27376">
                  <c:v>291.93900000000002</c:v>
                </c:pt>
                <c:pt idx="27377">
                  <c:v>291.935</c:v>
                </c:pt>
                <c:pt idx="27378">
                  <c:v>291.947</c:v>
                </c:pt>
                <c:pt idx="27379">
                  <c:v>291.964</c:v>
                </c:pt>
                <c:pt idx="27380">
                  <c:v>291.976</c:v>
                </c:pt>
                <c:pt idx="27381">
                  <c:v>291.98599999999999</c:v>
                </c:pt>
                <c:pt idx="27382">
                  <c:v>292.00200000000001</c:v>
                </c:pt>
                <c:pt idx="27383">
                  <c:v>292.01900000000001</c:v>
                </c:pt>
                <c:pt idx="27384">
                  <c:v>292.03800000000001</c:v>
                </c:pt>
                <c:pt idx="27385">
                  <c:v>292.04899999999998</c:v>
                </c:pt>
                <c:pt idx="27386">
                  <c:v>292.07499999999999</c:v>
                </c:pt>
                <c:pt idx="27387">
                  <c:v>292.113</c:v>
                </c:pt>
                <c:pt idx="27388">
                  <c:v>292.11900000000003</c:v>
                </c:pt>
                <c:pt idx="27389">
                  <c:v>292.13900000000001</c:v>
                </c:pt>
                <c:pt idx="27390">
                  <c:v>292.14999999999998</c:v>
                </c:pt>
                <c:pt idx="27391">
                  <c:v>292.161</c:v>
                </c:pt>
                <c:pt idx="27392">
                  <c:v>292.16699999999997</c:v>
                </c:pt>
                <c:pt idx="27393">
                  <c:v>292.178</c:v>
                </c:pt>
                <c:pt idx="27394">
                  <c:v>292.17899999999997</c:v>
                </c:pt>
                <c:pt idx="27395">
                  <c:v>292.17899999999997</c:v>
                </c:pt>
                <c:pt idx="27396">
                  <c:v>292.17899999999997</c:v>
                </c:pt>
                <c:pt idx="27397">
                  <c:v>292.16699999999997</c:v>
                </c:pt>
                <c:pt idx="27398">
                  <c:v>292.15600000000001</c:v>
                </c:pt>
                <c:pt idx="27399">
                  <c:v>292.14499999999998</c:v>
                </c:pt>
                <c:pt idx="27400">
                  <c:v>292.13799999999998</c:v>
                </c:pt>
                <c:pt idx="27401">
                  <c:v>292.12599999999998</c:v>
                </c:pt>
                <c:pt idx="27402">
                  <c:v>292.10700000000003</c:v>
                </c:pt>
                <c:pt idx="27403">
                  <c:v>292.08699999999999</c:v>
                </c:pt>
                <c:pt idx="27404">
                  <c:v>292.05200000000002</c:v>
                </c:pt>
                <c:pt idx="27405">
                  <c:v>292.03100000000001</c:v>
                </c:pt>
                <c:pt idx="27406">
                  <c:v>292.01600000000002</c:v>
                </c:pt>
                <c:pt idx="27407">
                  <c:v>291.99400000000003</c:v>
                </c:pt>
                <c:pt idx="27408">
                  <c:v>291.97899999999998</c:v>
                </c:pt>
                <c:pt idx="27409">
                  <c:v>291.97300000000001</c:v>
                </c:pt>
                <c:pt idx="27410">
                  <c:v>291.94799999999998</c:v>
                </c:pt>
                <c:pt idx="27411">
                  <c:v>291.93900000000002</c:v>
                </c:pt>
                <c:pt idx="27412">
                  <c:v>291.935</c:v>
                </c:pt>
                <c:pt idx="27413">
                  <c:v>291.92500000000001</c:v>
                </c:pt>
                <c:pt idx="27414">
                  <c:v>291.92200000000003</c:v>
                </c:pt>
                <c:pt idx="27415">
                  <c:v>291.91800000000001</c:v>
                </c:pt>
                <c:pt idx="27416">
                  <c:v>291.91800000000001</c:v>
                </c:pt>
                <c:pt idx="27417">
                  <c:v>291.91899999999998</c:v>
                </c:pt>
                <c:pt idx="27418">
                  <c:v>291.92099999999999</c:v>
                </c:pt>
                <c:pt idx="27419">
                  <c:v>291.92500000000001</c:v>
                </c:pt>
                <c:pt idx="27420">
                  <c:v>291.93299999999999</c:v>
                </c:pt>
                <c:pt idx="27421">
                  <c:v>291.94099999999997</c:v>
                </c:pt>
                <c:pt idx="27422">
                  <c:v>291.94400000000002</c:v>
                </c:pt>
                <c:pt idx="27423">
                  <c:v>291.94799999999998</c:v>
                </c:pt>
                <c:pt idx="27424">
                  <c:v>291.96499999999997</c:v>
                </c:pt>
                <c:pt idx="27425">
                  <c:v>291.97699999999998</c:v>
                </c:pt>
                <c:pt idx="27426">
                  <c:v>291.99599999999998</c:v>
                </c:pt>
                <c:pt idx="27427">
                  <c:v>292.00900000000001</c:v>
                </c:pt>
                <c:pt idx="27428">
                  <c:v>292.02300000000002</c:v>
                </c:pt>
                <c:pt idx="27429">
                  <c:v>292.03800000000001</c:v>
                </c:pt>
                <c:pt idx="27430">
                  <c:v>292.06900000000002</c:v>
                </c:pt>
                <c:pt idx="27431">
                  <c:v>292.09300000000002</c:v>
                </c:pt>
                <c:pt idx="27432">
                  <c:v>292.113</c:v>
                </c:pt>
                <c:pt idx="27433">
                  <c:v>292.12299999999999</c:v>
                </c:pt>
                <c:pt idx="27434">
                  <c:v>292.13799999999998</c:v>
                </c:pt>
                <c:pt idx="27435">
                  <c:v>292.14699999999999</c:v>
                </c:pt>
                <c:pt idx="27436">
                  <c:v>292.15800000000002</c:v>
                </c:pt>
                <c:pt idx="27437">
                  <c:v>292.17</c:v>
                </c:pt>
                <c:pt idx="27438">
                  <c:v>292.17500000000001</c:v>
                </c:pt>
                <c:pt idx="27439">
                  <c:v>292.178</c:v>
                </c:pt>
                <c:pt idx="27440">
                  <c:v>292.17899999999997</c:v>
                </c:pt>
                <c:pt idx="27441">
                  <c:v>292.18099999999998</c:v>
                </c:pt>
                <c:pt idx="27442">
                  <c:v>292.16500000000002</c:v>
                </c:pt>
                <c:pt idx="27443">
                  <c:v>292.15800000000002</c:v>
                </c:pt>
                <c:pt idx="27444">
                  <c:v>292.14499999999998</c:v>
                </c:pt>
                <c:pt idx="27445">
                  <c:v>292.13200000000001</c:v>
                </c:pt>
                <c:pt idx="27446">
                  <c:v>292.12400000000002</c:v>
                </c:pt>
                <c:pt idx="27447">
                  <c:v>292.11500000000001</c:v>
                </c:pt>
                <c:pt idx="27448">
                  <c:v>292.08699999999999</c:v>
                </c:pt>
                <c:pt idx="27449">
                  <c:v>292.05700000000002</c:v>
                </c:pt>
                <c:pt idx="27450">
                  <c:v>292.03399999999999</c:v>
                </c:pt>
                <c:pt idx="27451">
                  <c:v>292.017</c:v>
                </c:pt>
                <c:pt idx="27452">
                  <c:v>291.99700000000001</c:v>
                </c:pt>
                <c:pt idx="27453">
                  <c:v>291.983</c:v>
                </c:pt>
                <c:pt idx="27454">
                  <c:v>291.96800000000002</c:v>
                </c:pt>
                <c:pt idx="27455">
                  <c:v>291.959</c:v>
                </c:pt>
                <c:pt idx="27456">
                  <c:v>291.94799999999998</c:v>
                </c:pt>
                <c:pt idx="27457">
                  <c:v>291.935</c:v>
                </c:pt>
                <c:pt idx="27458">
                  <c:v>291.92200000000003</c:v>
                </c:pt>
                <c:pt idx="27459">
                  <c:v>291.92099999999999</c:v>
                </c:pt>
                <c:pt idx="27460">
                  <c:v>291.92099999999999</c:v>
                </c:pt>
                <c:pt idx="27461">
                  <c:v>291.91800000000001</c:v>
                </c:pt>
                <c:pt idx="27462">
                  <c:v>291.91800000000001</c:v>
                </c:pt>
                <c:pt idx="27463">
                  <c:v>291.92099999999999</c:v>
                </c:pt>
                <c:pt idx="27464">
                  <c:v>291.92500000000001</c:v>
                </c:pt>
                <c:pt idx="27465">
                  <c:v>291.93299999999999</c:v>
                </c:pt>
                <c:pt idx="27466">
                  <c:v>291.93900000000002</c:v>
                </c:pt>
                <c:pt idx="27467">
                  <c:v>291.94499999999999</c:v>
                </c:pt>
                <c:pt idx="27468">
                  <c:v>291.95400000000001</c:v>
                </c:pt>
                <c:pt idx="27469">
                  <c:v>291.96800000000002</c:v>
                </c:pt>
                <c:pt idx="27470">
                  <c:v>291.983</c:v>
                </c:pt>
                <c:pt idx="27471">
                  <c:v>291.99700000000001</c:v>
                </c:pt>
                <c:pt idx="27472">
                  <c:v>292.00799999999998</c:v>
                </c:pt>
                <c:pt idx="27473">
                  <c:v>292.02600000000001</c:v>
                </c:pt>
                <c:pt idx="27474">
                  <c:v>292.04300000000001</c:v>
                </c:pt>
                <c:pt idx="27475">
                  <c:v>292.05399999999997</c:v>
                </c:pt>
                <c:pt idx="27476">
                  <c:v>292.08600000000001</c:v>
                </c:pt>
                <c:pt idx="27477">
                  <c:v>292.11500000000001</c:v>
                </c:pt>
                <c:pt idx="27478">
                  <c:v>292.12400000000002</c:v>
                </c:pt>
                <c:pt idx="27479">
                  <c:v>292.142</c:v>
                </c:pt>
                <c:pt idx="27480">
                  <c:v>292.14999999999998</c:v>
                </c:pt>
                <c:pt idx="27481">
                  <c:v>292.16399999999999</c:v>
                </c:pt>
                <c:pt idx="27482">
                  <c:v>292.17</c:v>
                </c:pt>
                <c:pt idx="27483">
                  <c:v>292.178</c:v>
                </c:pt>
                <c:pt idx="27484">
                  <c:v>292.18099999999998</c:v>
                </c:pt>
                <c:pt idx="27485">
                  <c:v>292.18099999999998</c:v>
                </c:pt>
                <c:pt idx="27486">
                  <c:v>292.18400000000003</c:v>
                </c:pt>
                <c:pt idx="27487">
                  <c:v>292.17</c:v>
                </c:pt>
                <c:pt idx="27488">
                  <c:v>292.15800000000002</c:v>
                </c:pt>
                <c:pt idx="27489">
                  <c:v>292.149</c:v>
                </c:pt>
                <c:pt idx="27490">
                  <c:v>292.13799999999998</c:v>
                </c:pt>
                <c:pt idx="27491">
                  <c:v>292.13</c:v>
                </c:pt>
                <c:pt idx="27492">
                  <c:v>292.113</c:v>
                </c:pt>
                <c:pt idx="27493">
                  <c:v>292.09500000000003</c:v>
                </c:pt>
                <c:pt idx="27494">
                  <c:v>292.05500000000001</c:v>
                </c:pt>
                <c:pt idx="27495">
                  <c:v>292.03699999999998</c:v>
                </c:pt>
                <c:pt idx="27496">
                  <c:v>292.01900000000001</c:v>
                </c:pt>
                <c:pt idx="27497">
                  <c:v>292</c:v>
                </c:pt>
                <c:pt idx="27498">
                  <c:v>291.983</c:v>
                </c:pt>
                <c:pt idx="27499">
                  <c:v>291.976</c:v>
                </c:pt>
                <c:pt idx="27500">
                  <c:v>291.959</c:v>
                </c:pt>
                <c:pt idx="27501">
                  <c:v>291.947</c:v>
                </c:pt>
                <c:pt idx="27502">
                  <c:v>291.93599999999998</c:v>
                </c:pt>
                <c:pt idx="27503">
                  <c:v>291.92700000000002</c:v>
                </c:pt>
                <c:pt idx="27504">
                  <c:v>291.92099999999999</c:v>
                </c:pt>
                <c:pt idx="27505">
                  <c:v>291.91899999999998</c:v>
                </c:pt>
                <c:pt idx="27506">
                  <c:v>291.91899999999998</c:v>
                </c:pt>
                <c:pt idx="27507">
                  <c:v>291.91899999999998</c:v>
                </c:pt>
                <c:pt idx="27508">
                  <c:v>291.92099999999999</c:v>
                </c:pt>
                <c:pt idx="27509">
                  <c:v>291.92700000000002</c:v>
                </c:pt>
                <c:pt idx="27510">
                  <c:v>291.935</c:v>
                </c:pt>
                <c:pt idx="27511">
                  <c:v>291.935</c:v>
                </c:pt>
                <c:pt idx="27512">
                  <c:v>291.93</c:v>
                </c:pt>
                <c:pt idx="27513">
                  <c:v>291.94499999999999</c:v>
                </c:pt>
                <c:pt idx="27514">
                  <c:v>291.98199999999997</c:v>
                </c:pt>
                <c:pt idx="27515">
                  <c:v>291.98500000000001</c:v>
                </c:pt>
                <c:pt idx="27516">
                  <c:v>292.012</c:v>
                </c:pt>
                <c:pt idx="27517">
                  <c:v>292.00900000000001</c:v>
                </c:pt>
                <c:pt idx="27518">
                  <c:v>292.02300000000002</c:v>
                </c:pt>
                <c:pt idx="27519">
                  <c:v>292.03500000000003</c:v>
                </c:pt>
                <c:pt idx="27520">
                  <c:v>292.05700000000002</c:v>
                </c:pt>
                <c:pt idx="27521">
                  <c:v>292.09300000000002</c:v>
                </c:pt>
                <c:pt idx="27522">
                  <c:v>292.11</c:v>
                </c:pt>
                <c:pt idx="27523">
                  <c:v>292.12700000000001</c:v>
                </c:pt>
                <c:pt idx="27524">
                  <c:v>292.13499999999999</c:v>
                </c:pt>
                <c:pt idx="27525">
                  <c:v>292.149</c:v>
                </c:pt>
                <c:pt idx="27526">
                  <c:v>292.15899999999999</c:v>
                </c:pt>
                <c:pt idx="27527">
                  <c:v>292.17</c:v>
                </c:pt>
                <c:pt idx="27528">
                  <c:v>292.17599999999999</c:v>
                </c:pt>
                <c:pt idx="27529">
                  <c:v>292.17899999999997</c:v>
                </c:pt>
                <c:pt idx="27530">
                  <c:v>292.17899999999997</c:v>
                </c:pt>
                <c:pt idx="27531">
                  <c:v>292.17899999999997</c:v>
                </c:pt>
                <c:pt idx="27532">
                  <c:v>292.16500000000002</c:v>
                </c:pt>
                <c:pt idx="27533">
                  <c:v>292.15800000000002</c:v>
                </c:pt>
                <c:pt idx="27534">
                  <c:v>292.149</c:v>
                </c:pt>
                <c:pt idx="27535">
                  <c:v>292.13499999999999</c:v>
                </c:pt>
                <c:pt idx="27536">
                  <c:v>292.12400000000002</c:v>
                </c:pt>
                <c:pt idx="27537">
                  <c:v>292.11</c:v>
                </c:pt>
                <c:pt idx="27538">
                  <c:v>292.084</c:v>
                </c:pt>
                <c:pt idx="27539">
                  <c:v>292.05099999999999</c:v>
                </c:pt>
                <c:pt idx="27540">
                  <c:v>292.02600000000001</c:v>
                </c:pt>
                <c:pt idx="27541">
                  <c:v>292.01600000000002</c:v>
                </c:pt>
                <c:pt idx="27542">
                  <c:v>291.99900000000002</c:v>
                </c:pt>
                <c:pt idx="27543">
                  <c:v>291.98</c:v>
                </c:pt>
                <c:pt idx="27544">
                  <c:v>291.97699999999998</c:v>
                </c:pt>
                <c:pt idx="27545">
                  <c:v>291.95</c:v>
                </c:pt>
                <c:pt idx="27546">
                  <c:v>291.94400000000002</c:v>
                </c:pt>
                <c:pt idx="27547">
                  <c:v>291.935</c:v>
                </c:pt>
                <c:pt idx="27548">
                  <c:v>291.92700000000002</c:v>
                </c:pt>
                <c:pt idx="27549">
                  <c:v>291.92099999999999</c:v>
                </c:pt>
                <c:pt idx="27550">
                  <c:v>291.91800000000001</c:v>
                </c:pt>
                <c:pt idx="27551">
                  <c:v>291.91800000000001</c:v>
                </c:pt>
                <c:pt idx="27552">
                  <c:v>291.91800000000001</c:v>
                </c:pt>
                <c:pt idx="27553">
                  <c:v>291.91899999999998</c:v>
                </c:pt>
                <c:pt idx="27554">
                  <c:v>291.92399999999998</c:v>
                </c:pt>
                <c:pt idx="27555">
                  <c:v>291.93099999999998</c:v>
                </c:pt>
                <c:pt idx="27556">
                  <c:v>291.94499999999999</c:v>
                </c:pt>
                <c:pt idx="27557">
                  <c:v>291.94499999999999</c:v>
                </c:pt>
                <c:pt idx="27558">
                  <c:v>291.959</c:v>
                </c:pt>
                <c:pt idx="27559">
                  <c:v>291.97000000000003</c:v>
                </c:pt>
                <c:pt idx="27560">
                  <c:v>291.97899999999998</c:v>
                </c:pt>
                <c:pt idx="27561">
                  <c:v>291.99</c:v>
                </c:pt>
                <c:pt idx="27562">
                  <c:v>292.00200000000001</c:v>
                </c:pt>
                <c:pt idx="27563">
                  <c:v>292.02</c:v>
                </c:pt>
                <c:pt idx="27564">
                  <c:v>292.04000000000002</c:v>
                </c:pt>
                <c:pt idx="27565">
                  <c:v>292.05099999999999</c:v>
                </c:pt>
                <c:pt idx="27566">
                  <c:v>292.072</c:v>
                </c:pt>
                <c:pt idx="27567">
                  <c:v>292.11900000000003</c:v>
                </c:pt>
                <c:pt idx="27568">
                  <c:v>292.12400000000002</c:v>
                </c:pt>
                <c:pt idx="27569">
                  <c:v>292.13799999999998</c:v>
                </c:pt>
                <c:pt idx="27570">
                  <c:v>292.15199999999999</c:v>
                </c:pt>
                <c:pt idx="27571">
                  <c:v>292.16399999999999</c:v>
                </c:pt>
                <c:pt idx="27572">
                  <c:v>292.17</c:v>
                </c:pt>
                <c:pt idx="27573">
                  <c:v>292.17500000000001</c:v>
                </c:pt>
                <c:pt idx="27574">
                  <c:v>292.17899999999997</c:v>
                </c:pt>
                <c:pt idx="27575">
                  <c:v>292.17899999999997</c:v>
                </c:pt>
                <c:pt idx="27576">
                  <c:v>292.18200000000002</c:v>
                </c:pt>
                <c:pt idx="27577">
                  <c:v>292.16800000000001</c:v>
                </c:pt>
                <c:pt idx="27578">
                  <c:v>292.15800000000002</c:v>
                </c:pt>
                <c:pt idx="27579">
                  <c:v>292.14699999999999</c:v>
                </c:pt>
                <c:pt idx="27580">
                  <c:v>292.13600000000002</c:v>
                </c:pt>
                <c:pt idx="27581">
                  <c:v>292.12400000000002</c:v>
                </c:pt>
                <c:pt idx="27582">
                  <c:v>292.11200000000002</c:v>
                </c:pt>
                <c:pt idx="27583">
                  <c:v>292.089</c:v>
                </c:pt>
                <c:pt idx="27584">
                  <c:v>292.05200000000002</c:v>
                </c:pt>
                <c:pt idx="27585">
                  <c:v>292.03199999999998</c:v>
                </c:pt>
                <c:pt idx="27586">
                  <c:v>292.01900000000001</c:v>
                </c:pt>
                <c:pt idx="27587">
                  <c:v>291.99700000000001</c:v>
                </c:pt>
                <c:pt idx="27588">
                  <c:v>291.99</c:v>
                </c:pt>
                <c:pt idx="27589">
                  <c:v>291.976</c:v>
                </c:pt>
                <c:pt idx="27590">
                  <c:v>291.95400000000001</c:v>
                </c:pt>
                <c:pt idx="27591">
                  <c:v>291.94200000000001</c:v>
                </c:pt>
                <c:pt idx="27592">
                  <c:v>291.93</c:v>
                </c:pt>
                <c:pt idx="27593">
                  <c:v>291.92399999999998</c:v>
                </c:pt>
                <c:pt idx="27594">
                  <c:v>291.92200000000003</c:v>
                </c:pt>
                <c:pt idx="27595">
                  <c:v>291.91800000000001</c:v>
                </c:pt>
                <c:pt idx="27596">
                  <c:v>291.91800000000001</c:v>
                </c:pt>
                <c:pt idx="27597">
                  <c:v>291.91800000000001</c:v>
                </c:pt>
                <c:pt idx="27598">
                  <c:v>291.92099999999999</c:v>
                </c:pt>
                <c:pt idx="27599">
                  <c:v>291.92700000000002</c:v>
                </c:pt>
                <c:pt idx="27600">
                  <c:v>291.928</c:v>
                </c:pt>
                <c:pt idx="27601">
                  <c:v>291.93299999999999</c:v>
                </c:pt>
                <c:pt idx="27602">
                  <c:v>291.94499999999999</c:v>
                </c:pt>
                <c:pt idx="27603">
                  <c:v>291.96699999999998</c:v>
                </c:pt>
                <c:pt idx="27604">
                  <c:v>291.96800000000002</c:v>
                </c:pt>
                <c:pt idx="27605">
                  <c:v>291.983</c:v>
                </c:pt>
                <c:pt idx="27606">
                  <c:v>291.99299999999999</c:v>
                </c:pt>
                <c:pt idx="27607">
                  <c:v>292.00900000000001</c:v>
                </c:pt>
                <c:pt idx="27608">
                  <c:v>292.017</c:v>
                </c:pt>
                <c:pt idx="27609">
                  <c:v>292.03399999999999</c:v>
                </c:pt>
                <c:pt idx="27610">
                  <c:v>292.05500000000001</c:v>
                </c:pt>
                <c:pt idx="27611">
                  <c:v>292.09699999999998</c:v>
                </c:pt>
                <c:pt idx="27612">
                  <c:v>292.113</c:v>
                </c:pt>
                <c:pt idx="27613">
                  <c:v>292.12400000000002</c:v>
                </c:pt>
                <c:pt idx="27614">
                  <c:v>292.13900000000001</c:v>
                </c:pt>
                <c:pt idx="27615">
                  <c:v>292.149</c:v>
                </c:pt>
                <c:pt idx="27616">
                  <c:v>292.15899999999999</c:v>
                </c:pt>
                <c:pt idx="27617">
                  <c:v>292.17099999999999</c:v>
                </c:pt>
                <c:pt idx="27618">
                  <c:v>292.17599999999999</c:v>
                </c:pt>
                <c:pt idx="27619">
                  <c:v>292.17899999999997</c:v>
                </c:pt>
                <c:pt idx="27620">
                  <c:v>292.178</c:v>
                </c:pt>
                <c:pt idx="27621">
                  <c:v>292.178</c:v>
                </c:pt>
                <c:pt idx="27622">
                  <c:v>292.16699999999997</c:v>
                </c:pt>
                <c:pt idx="27623">
                  <c:v>292.15499999999997</c:v>
                </c:pt>
                <c:pt idx="27624">
                  <c:v>292.14699999999999</c:v>
                </c:pt>
                <c:pt idx="27625">
                  <c:v>292.13200000000001</c:v>
                </c:pt>
                <c:pt idx="27626">
                  <c:v>292.12599999999998</c:v>
                </c:pt>
                <c:pt idx="27627">
                  <c:v>292.113</c:v>
                </c:pt>
                <c:pt idx="27628">
                  <c:v>292.08600000000001</c:v>
                </c:pt>
                <c:pt idx="27629">
                  <c:v>292.048</c:v>
                </c:pt>
                <c:pt idx="27630">
                  <c:v>292.02800000000002</c:v>
                </c:pt>
                <c:pt idx="27631">
                  <c:v>292.02</c:v>
                </c:pt>
                <c:pt idx="27632">
                  <c:v>292.00299999999999</c:v>
                </c:pt>
                <c:pt idx="27633">
                  <c:v>291.988</c:v>
                </c:pt>
                <c:pt idx="27634">
                  <c:v>291.97399999999999</c:v>
                </c:pt>
                <c:pt idx="27635">
                  <c:v>291.95600000000002</c:v>
                </c:pt>
                <c:pt idx="27636">
                  <c:v>291.94499999999999</c:v>
                </c:pt>
                <c:pt idx="27637">
                  <c:v>291.935</c:v>
                </c:pt>
                <c:pt idx="27638">
                  <c:v>291.92700000000002</c:v>
                </c:pt>
                <c:pt idx="27639">
                  <c:v>291.92200000000003</c:v>
                </c:pt>
                <c:pt idx="27640">
                  <c:v>291.92099999999999</c:v>
                </c:pt>
                <c:pt idx="27641">
                  <c:v>291.91500000000002</c:v>
                </c:pt>
                <c:pt idx="27642">
                  <c:v>291.91899999999998</c:v>
                </c:pt>
                <c:pt idx="27643">
                  <c:v>291.92399999999998</c:v>
                </c:pt>
                <c:pt idx="27644">
                  <c:v>291.92399999999998</c:v>
                </c:pt>
                <c:pt idx="27645">
                  <c:v>291.91899999999998</c:v>
                </c:pt>
                <c:pt idx="27646">
                  <c:v>291.93</c:v>
                </c:pt>
                <c:pt idx="27647">
                  <c:v>291.94499999999999</c:v>
                </c:pt>
                <c:pt idx="27648">
                  <c:v>291.95299999999997</c:v>
                </c:pt>
                <c:pt idx="27649">
                  <c:v>291.96800000000002</c:v>
                </c:pt>
                <c:pt idx="27650">
                  <c:v>291.98199999999997</c:v>
                </c:pt>
                <c:pt idx="27651">
                  <c:v>291.99099999999999</c:v>
                </c:pt>
                <c:pt idx="27652">
                  <c:v>292.00299999999999</c:v>
                </c:pt>
                <c:pt idx="27653">
                  <c:v>292.02</c:v>
                </c:pt>
                <c:pt idx="27654">
                  <c:v>292.03699999999998</c:v>
                </c:pt>
                <c:pt idx="27655">
                  <c:v>292.04599999999999</c:v>
                </c:pt>
                <c:pt idx="27656">
                  <c:v>292.08300000000003</c:v>
                </c:pt>
                <c:pt idx="27657">
                  <c:v>292.11500000000001</c:v>
                </c:pt>
                <c:pt idx="27658">
                  <c:v>292.13</c:v>
                </c:pt>
                <c:pt idx="27659">
                  <c:v>292.13499999999999</c:v>
                </c:pt>
                <c:pt idx="27660">
                  <c:v>292.14499999999998</c:v>
                </c:pt>
                <c:pt idx="27661">
                  <c:v>292.15800000000002</c:v>
                </c:pt>
                <c:pt idx="27662">
                  <c:v>292.17</c:v>
                </c:pt>
                <c:pt idx="27663">
                  <c:v>292.17599999999999</c:v>
                </c:pt>
                <c:pt idx="27664">
                  <c:v>292.17899999999997</c:v>
                </c:pt>
                <c:pt idx="27665">
                  <c:v>292.17899999999997</c:v>
                </c:pt>
                <c:pt idx="27666">
                  <c:v>292.18099999999998</c:v>
                </c:pt>
                <c:pt idx="27667">
                  <c:v>292.16699999999997</c:v>
                </c:pt>
                <c:pt idx="27668">
                  <c:v>292.15800000000002</c:v>
                </c:pt>
                <c:pt idx="27669">
                  <c:v>292.14400000000001</c:v>
                </c:pt>
                <c:pt idx="27670">
                  <c:v>292.13299999999998</c:v>
                </c:pt>
                <c:pt idx="27671">
                  <c:v>292.12299999999999</c:v>
                </c:pt>
                <c:pt idx="27672">
                  <c:v>292.11200000000002</c:v>
                </c:pt>
                <c:pt idx="27673">
                  <c:v>292.09699999999998</c:v>
                </c:pt>
                <c:pt idx="27674">
                  <c:v>292.05099999999999</c:v>
                </c:pt>
                <c:pt idx="27675">
                  <c:v>292.02600000000001</c:v>
                </c:pt>
                <c:pt idx="27676">
                  <c:v>292.017</c:v>
                </c:pt>
                <c:pt idx="27677">
                  <c:v>291.99900000000002</c:v>
                </c:pt>
                <c:pt idx="27678">
                  <c:v>291.98</c:v>
                </c:pt>
                <c:pt idx="27679">
                  <c:v>291.97399999999999</c:v>
                </c:pt>
                <c:pt idx="27680">
                  <c:v>291.95299999999997</c:v>
                </c:pt>
                <c:pt idx="27681">
                  <c:v>291.94200000000001</c:v>
                </c:pt>
                <c:pt idx="27682">
                  <c:v>291.93299999999999</c:v>
                </c:pt>
                <c:pt idx="27683">
                  <c:v>291.92700000000002</c:v>
                </c:pt>
                <c:pt idx="27684">
                  <c:v>291.92099999999999</c:v>
                </c:pt>
                <c:pt idx="27685">
                  <c:v>291.91800000000001</c:v>
                </c:pt>
                <c:pt idx="27686">
                  <c:v>291.916</c:v>
                </c:pt>
                <c:pt idx="27687">
                  <c:v>291.91800000000001</c:v>
                </c:pt>
                <c:pt idx="27688">
                  <c:v>291.91899999999998</c:v>
                </c:pt>
                <c:pt idx="27689">
                  <c:v>291.92700000000002</c:v>
                </c:pt>
                <c:pt idx="27690">
                  <c:v>291.92700000000002</c:v>
                </c:pt>
                <c:pt idx="27691">
                  <c:v>291.93599999999998</c:v>
                </c:pt>
                <c:pt idx="27692">
                  <c:v>291.94400000000002</c:v>
                </c:pt>
                <c:pt idx="27693">
                  <c:v>291.95400000000001</c:v>
                </c:pt>
                <c:pt idx="27694">
                  <c:v>291.96699999999998</c:v>
                </c:pt>
                <c:pt idx="27695">
                  <c:v>291.976</c:v>
                </c:pt>
                <c:pt idx="27696">
                  <c:v>291.99299999999999</c:v>
                </c:pt>
                <c:pt idx="27697">
                  <c:v>292.005</c:v>
                </c:pt>
                <c:pt idx="27698">
                  <c:v>292.017</c:v>
                </c:pt>
                <c:pt idx="27699">
                  <c:v>292.03100000000001</c:v>
                </c:pt>
                <c:pt idx="27700">
                  <c:v>292.05399999999997</c:v>
                </c:pt>
                <c:pt idx="27701">
                  <c:v>292.09300000000002</c:v>
                </c:pt>
                <c:pt idx="27702">
                  <c:v>292.11599999999999</c:v>
                </c:pt>
                <c:pt idx="27703">
                  <c:v>292.13200000000001</c:v>
                </c:pt>
                <c:pt idx="27704">
                  <c:v>292.13799999999998</c:v>
                </c:pt>
                <c:pt idx="27705">
                  <c:v>292.14699999999999</c:v>
                </c:pt>
                <c:pt idx="27706">
                  <c:v>292.15800000000002</c:v>
                </c:pt>
                <c:pt idx="27707">
                  <c:v>292.17</c:v>
                </c:pt>
                <c:pt idx="27708">
                  <c:v>292.173</c:v>
                </c:pt>
                <c:pt idx="27709">
                  <c:v>292.178</c:v>
                </c:pt>
                <c:pt idx="27710">
                  <c:v>292.178</c:v>
                </c:pt>
                <c:pt idx="27711">
                  <c:v>292.178</c:v>
                </c:pt>
                <c:pt idx="27712">
                  <c:v>292.16699999999997</c:v>
                </c:pt>
                <c:pt idx="27713">
                  <c:v>292.15499999999997</c:v>
                </c:pt>
                <c:pt idx="27714">
                  <c:v>292.14400000000001</c:v>
                </c:pt>
                <c:pt idx="27715">
                  <c:v>292.13499999999999</c:v>
                </c:pt>
                <c:pt idx="27716">
                  <c:v>292.12599999999998</c:v>
                </c:pt>
                <c:pt idx="27717">
                  <c:v>292.10700000000003</c:v>
                </c:pt>
                <c:pt idx="27718">
                  <c:v>292.08999999999997</c:v>
                </c:pt>
                <c:pt idx="27719">
                  <c:v>292.04500000000002</c:v>
                </c:pt>
                <c:pt idx="27720">
                  <c:v>292.03699999999998</c:v>
                </c:pt>
                <c:pt idx="27721">
                  <c:v>292.01600000000002</c:v>
                </c:pt>
                <c:pt idx="27722">
                  <c:v>291.99700000000001</c:v>
                </c:pt>
                <c:pt idx="27723">
                  <c:v>291.98199999999997</c:v>
                </c:pt>
                <c:pt idx="27724">
                  <c:v>291.964</c:v>
                </c:pt>
                <c:pt idx="27725">
                  <c:v>291.94499999999999</c:v>
                </c:pt>
                <c:pt idx="27726">
                  <c:v>291.94400000000002</c:v>
                </c:pt>
                <c:pt idx="27727">
                  <c:v>291.93099999999998</c:v>
                </c:pt>
                <c:pt idx="27728">
                  <c:v>291.92399999999998</c:v>
                </c:pt>
                <c:pt idx="27729">
                  <c:v>291.92099999999999</c:v>
                </c:pt>
                <c:pt idx="27730">
                  <c:v>291.92200000000003</c:v>
                </c:pt>
                <c:pt idx="27731">
                  <c:v>291.92099999999999</c:v>
                </c:pt>
                <c:pt idx="27732">
                  <c:v>291.91500000000002</c:v>
                </c:pt>
                <c:pt idx="27733">
                  <c:v>291.91199999999998</c:v>
                </c:pt>
                <c:pt idx="27734">
                  <c:v>291.92099999999999</c:v>
                </c:pt>
                <c:pt idx="27735">
                  <c:v>291.93099999999998</c:v>
                </c:pt>
                <c:pt idx="27736">
                  <c:v>291.93299999999999</c:v>
                </c:pt>
                <c:pt idx="27737">
                  <c:v>291.93299999999999</c:v>
                </c:pt>
                <c:pt idx="27738">
                  <c:v>291.93299999999999</c:v>
                </c:pt>
                <c:pt idx="27739">
                  <c:v>291.95400000000001</c:v>
                </c:pt>
                <c:pt idx="27740">
                  <c:v>291.976</c:v>
                </c:pt>
                <c:pt idx="27741">
                  <c:v>291.99099999999999</c:v>
                </c:pt>
                <c:pt idx="27742">
                  <c:v>292.005</c:v>
                </c:pt>
                <c:pt idx="27743">
                  <c:v>292.02199999999999</c:v>
                </c:pt>
                <c:pt idx="27744">
                  <c:v>292.03100000000001</c:v>
                </c:pt>
                <c:pt idx="27745">
                  <c:v>292.06099999999998</c:v>
                </c:pt>
                <c:pt idx="27746">
                  <c:v>292.08699999999999</c:v>
                </c:pt>
                <c:pt idx="27747">
                  <c:v>292.10700000000003</c:v>
                </c:pt>
                <c:pt idx="27748">
                  <c:v>292.12400000000002</c:v>
                </c:pt>
                <c:pt idx="27749">
                  <c:v>292.13900000000001</c:v>
                </c:pt>
                <c:pt idx="27750">
                  <c:v>292.14699999999999</c:v>
                </c:pt>
                <c:pt idx="27751">
                  <c:v>292.15499999999997</c:v>
                </c:pt>
                <c:pt idx="27752">
                  <c:v>292.16500000000002</c:v>
                </c:pt>
                <c:pt idx="27753">
                  <c:v>292.173</c:v>
                </c:pt>
                <c:pt idx="27754">
                  <c:v>292.178</c:v>
                </c:pt>
                <c:pt idx="27755">
                  <c:v>292.17599999999999</c:v>
                </c:pt>
                <c:pt idx="27756">
                  <c:v>292.17599999999999</c:v>
                </c:pt>
                <c:pt idx="27757">
                  <c:v>292.16699999999997</c:v>
                </c:pt>
                <c:pt idx="27758">
                  <c:v>292.15300000000002</c:v>
                </c:pt>
                <c:pt idx="27759">
                  <c:v>292.13900000000001</c:v>
                </c:pt>
                <c:pt idx="27760">
                  <c:v>292.12900000000002</c:v>
                </c:pt>
                <c:pt idx="27761">
                  <c:v>292.12099999999998</c:v>
                </c:pt>
                <c:pt idx="27762">
                  <c:v>292.11</c:v>
                </c:pt>
                <c:pt idx="27763">
                  <c:v>292.09300000000002</c:v>
                </c:pt>
                <c:pt idx="27764">
                  <c:v>292.05799999999999</c:v>
                </c:pt>
                <c:pt idx="27765">
                  <c:v>292.03399999999999</c:v>
                </c:pt>
                <c:pt idx="27766">
                  <c:v>292.00799999999998</c:v>
                </c:pt>
                <c:pt idx="27767">
                  <c:v>291.99</c:v>
                </c:pt>
                <c:pt idx="27768">
                  <c:v>291.98</c:v>
                </c:pt>
                <c:pt idx="27769">
                  <c:v>291.964</c:v>
                </c:pt>
                <c:pt idx="27770">
                  <c:v>291.95600000000002</c:v>
                </c:pt>
                <c:pt idx="27771">
                  <c:v>291.93799999999999</c:v>
                </c:pt>
                <c:pt idx="27772">
                  <c:v>291.92500000000001</c:v>
                </c:pt>
                <c:pt idx="27773">
                  <c:v>291.916</c:v>
                </c:pt>
                <c:pt idx="27774">
                  <c:v>291.91500000000002</c:v>
                </c:pt>
                <c:pt idx="27775">
                  <c:v>291.92399999999998</c:v>
                </c:pt>
                <c:pt idx="27776">
                  <c:v>291.916</c:v>
                </c:pt>
                <c:pt idx="27777">
                  <c:v>291.904</c:v>
                </c:pt>
                <c:pt idx="27778">
                  <c:v>291.90899999999999</c:v>
                </c:pt>
                <c:pt idx="27779">
                  <c:v>291.91000000000003</c:v>
                </c:pt>
                <c:pt idx="27780">
                  <c:v>291.91500000000002</c:v>
                </c:pt>
                <c:pt idx="27781">
                  <c:v>291.93</c:v>
                </c:pt>
                <c:pt idx="27782">
                  <c:v>291.94099999999997</c:v>
                </c:pt>
                <c:pt idx="27783">
                  <c:v>291.94499999999999</c:v>
                </c:pt>
                <c:pt idx="27784">
                  <c:v>291.96199999999999</c:v>
                </c:pt>
                <c:pt idx="27785">
                  <c:v>291.97300000000001</c:v>
                </c:pt>
                <c:pt idx="27786">
                  <c:v>291.98599999999999</c:v>
                </c:pt>
                <c:pt idx="27787">
                  <c:v>292.00299999999999</c:v>
                </c:pt>
                <c:pt idx="27788">
                  <c:v>292.02300000000002</c:v>
                </c:pt>
                <c:pt idx="27789">
                  <c:v>292.02800000000002</c:v>
                </c:pt>
                <c:pt idx="27790">
                  <c:v>292.07400000000001</c:v>
                </c:pt>
                <c:pt idx="27791">
                  <c:v>292.09500000000003</c:v>
                </c:pt>
                <c:pt idx="27792">
                  <c:v>292.10700000000003</c:v>
                </c:pt>
                <c:pt idx="27793">
                  <c:v>292.11200000000002</c:v>
                </c:pt>
                <c:pt idx="27794">
                  <c:v>292.13200000000001</c:v>
                </c:pt>
                <c:pt idx="27795">
                  <c:v>292.142</c:v>
                </c:pt>
                <c:pt idx="27796">
                  <c:v>292.15499999999997</c:v>
                </c:pt>
                <c:pt idx="27797">
                  <c:v>292.16199999999998</c:v>
                </c:pt>
                <c:pt idx="27798">
                  <c:v>292.17</c:v>
                </c:pt>
                <c:pt idx="27799">
                  <c:v>292.17500000000001</c:v>
                </c:pt>
                <c:pt idx="27800">
                  <c:v>292.173</c:v>
                </c:pt>
                <c:pt idx="27801">
                  <c:v>292.17599999999999</c:v>
                </c:pt>
                <c:pt idx="27802">
                  <c:v>292.16199999999998</c:v>
                </c:pt>
                <c:pt idx="27803">
                  <c:v>292.15499999999997</c:v>
                </c:pt>
                <c:pt idx="27804">
                  <c:v>292.14100000000002</c:v>
                </c:pt>
                <c:pt idx="27805">
                  <c:v>292.13</c:v>
                </c:pt>
                <c:pt idx="27806">
                  <c:v>292.11599999999999</c:v>
                </c:pt>
                <c:pt idx="27807">
                  <c:v>292.10899999999998</c:v>
                </c:pt>
                <c:pt idx="27808">
                  <c:v>292.08100000000002</c:v>
                </c:pt>
                <c:pt idx="27809">
                  <c:v>292.06</c:v>
                </c:pt>
                <c:pt idx="27810">
                  <c:v>292.03100000000001</c:v>
                </c:pt>
                <c:pt idx="27811">
                  <c:v>292.012</c:v>
                </c:pt>
                <c:pt idx="27812">
                  <c:v>291.99400000000003</c:v>
                </c:pt>
                <c:pt idx="27813">
                  <c:v>291.98</c:v>
                </c:pt>
                <c:pt idx="27814">
                  <c:v>291.96699999999998</c:v>
                </c:pt>
                <c:pt idx="27815">
                  <c:v>291.95</c:v>
                </c:pt>
                <c:pt idx="27816">
                  <c:v>291.93900000000002</c:v>
                </c:pt>
                <c:pt idx="27817">
                  <c:v>291.92700000000002</c:v>
                </c:pt>
                <c:pt idx="27818">
                  <c:v>291.91899999999998</c:v>
                </c:pt>
                <c:pt idx="27819">
                  <c:v>291.91300000000001</c:v>
                </c:pt>
                <c:pt idx="27820">
                  <c:v>291.91199999999998</c:v>
                </c:pt>
                <c:pt idx="27821">
                  <c:v>291.91199999999998</c:v>
                </c:pt>
                <c:pt idx="27822">
                  <c:v>291.91199999999998</c:v>
                </c:pt>
                <c:pt idx="27823">
                  <c:v>291.91300000000001</c:v>
                </c:pt>
                <c:pt idx="27824">
                  <c:v>291.91899999999998</c:v>
                </c:pt>
                <c:pt idx="27825">
                  <c:v>291.92700000000002</c:v>
                </c:pt>
                <c:pt idx="27826">
                  <c:v>291.935</c:v>
                </c:pt>
                <c:pt idx="27827">
                  <c:v>291.94499999999999</c:v>
                </c:pt>
                <c:pt idx="27828">
                  <c:v>291.94200000000001</c:v>
                </c:pt>
                <c:pt idx="27829">
                  <c:v>291.959</c:v>
                </c:pt>
                <c:pt idx="27830">
                  <c:v>291.97399999999999</c:v>
                </c:pt>
                <c:pt idx="27831">
                  <c:v>291.98500000000001</c:v>
                </c:pt>
                <c:pt idx="27832">
                  <c:v>292.005</c:v>
                </c:pt>
                <c:pt idx="27833">
                  <c:v>292.01600000000002</c:v>
                </c:pt>
                <c:pt idx="27834">
                  <c:v>292.029</c:v>
                </c:pt>
                <c:pt idx="27835">
                  <c:v>292.04000000000002</c:v>
                </c:pt>
                <c:pt idx="27836">
                  <c:v>292.089</c:v>
                </c:pt>
                <c:pt idx="27837">
                  <c:v>292.10399999999998</c:v>
                </c:pt>
                <c:pt idx="27838">
                  <c:v>292.12099999999998</c:v>
                </c:pt>
                <c:pt idx="27839">
                  <c:v>292.12900000000002</c:v>
                </c:pt>
                <c:pt idx="27840">
                  <c:v>292.142</c:v>
                </c:pt>
                <c:pt idx="27841">
                  <c:v>292.15499999999997</c:v>
                </c:pt>
                <c:pt idx="27842">
                  <c:v>292.16199999999998</c:v>
                </c:pt>
                <c:pt idx="27843">
                  <c:v>292.17</c:v>
                </c:pt>
                <c:pt idx="27844">
                  <c:v>292.173</c:v>
                </c:pt>
                <c:pt idx="27845">
                  <c:v>292.173</c:v>
                </c:pt>
                <c:pt idx="27846">
                  <c:v>292.17500000000001</c:v>
                </c:pt>
                <c:pt idx="27847">
                  <c:v>292.16399999999999</c:v>
                </c:pt>
                <c:pt idx="27848">
                  <c:v>292.14999999999998</c:v>
                </c:pt>
                <c:pt idx="27849">
                  <c:v>292.13499999999999</c:v>
                </c:pt>
                <c:pt idx="27850">
                  <c:v>292.12599999999998</c:v>
                </c:pt>
                <c:pt idx="27851">
                  <c:v>292.113</c:v>
                </c:pt>
                <c:pt idx="27852">
                  <c:v>292.10700000000003</c:v>
                </c:pt>
                <c:pt idx="27853">
                  <c:v>292.07799999999997</c:v>
                </c:pt>
                <c:pt idx="27854">
                  <c:v>292.04199999999997</c:v>
                </c:pt>
                <c:pt idx="27855">
                  <c:v>292.02600000000001</c:v>
                </c:pt>
                <c:pt idx="27856">
                  <c:v>292.01100000000002</c:v>
                </c:pt>
                <c:pt idx="27857">
                  <c:v>291.99599999999998</c:v>
                </c:pt>
                <c:pt idx="27858">
                  <c:v>291.98</c:v>
                </c:pt>
                <c:pt idx="27859">
                  <c:v>291.96800000000002</c:v>
                </c:pt>
                <c:pt idx="27860">
                  <c:v>291.94799999999998</c:v>
                </c:pt>
                <c:pt idx="27861">
                  <c:v>291.93599999999998</c:v>
                </c:pt>
                <c:pt idx="27862">
                  <c:v>291.92500000000001</c:v>
                </c:pt>
                <c:pt idx="27863">
                  <c:v>291.91899999999998</c:v>
                </c:pt>
                <c:pt idx="27864">
                  <c:v>291.91500000000002</c:v>
                </c:pt>
                <c:pt idx="27865">
                  <c:v>291.91300000000001</c:v>
                </c:pt>
                <c:pt idx="27866">
                  <c:v>291.90899999999999</c:v>
                </c:pt>
                <c:pt idx="27867">
                  <c:v>291.90899999999999</c:v>
                </c:pt>
                <c:pt idx="27868">
                  <c:v>291.91500000000002</c:v>
                </c:pt>
                <c:pt idx="27869">
                  <c:v>291.92399999999998</c:v>
                </c:pt>
                <c:pt idx="27870">
                  <c:v>291.93299999999999</c:v>
                </c:pt>
                <c:pt idx="27871">
                  <c:v>291.92099999999999</c:v>
                </c:pt>
                <c:pt idx="27872">
                  <c:v>291.935</c:v>
                </c:pt>
                <c:pt idx="27873">
                  <c:v>291.947</c:v>
                </c:pt>
                <c:pt idx="27874">
                  <c:v>291.95999999999998</c:v>
                </c:pt>
                <c:pt idx="27875">
                  <c:v>291.97899999999998</c:v>
                </c:pt>
                <c:pt idx="27876">
                  <c:v>291.98</c:v>
                </c:pt>
                <c:pt idx="27877">
                  <c:v>291.99700000000001</c:v>
                </c:pt>
                <c:pt idx="27878">
                  <c:v>292.012</c:v>
                </c:pt>
                <c:pt idx="27879">
                  <c:v>292.03100000000001</c:v>
                </c:pt>
                <c:pt idx="27880">
                  <c:v>292.07499999999999</c:v>
                </c:pt>
                <c:pt idx="27881">
                  <c:v>292.09300000000002</c:v>
                </c:pt>
                <c:pt idx="27882">
                  <c:v>292.10399999999998</c:v>
                </c:pt>
                <c:pt idx="27883">
                  <c:v>292.12099999999998</c:v>
                </c:pt>
                <c:pt idx="27884">
                  <c:v>292.12900000000002</c:v>
                </c:pt>
                <c:pt idx="27885">
                  <c:v>292.142</c:v>
                </c:pt>
                <c:pt idx="27886">
                  <c:v>292.15300000000002</c:v>
                </c:pt>
                <c:pt idx="27887">
                  <c:v>292.161</c:v>
                </c:pt>
                <c:pt idx="27888">
                  <c:v>292.16699999999997</c:v>
                </c:pt>
                <c:pt idx="27889">
                  <c:v>292.17099999999999</c:v>
                </c:pt>
                <c:pt idx="27890">
                  <c:v>292.17099999999999</c:v>
                </c:pt>
                <c:pt idx="27891">
                  <c:v>292.17500000000001</c:v>
                </c:pt>
                <c:pt idx="27892">
                  <c:v>292.161</c:v>
                </c:pt>
                <c:pt idx="27893">
                  <c:v>292.15499999999997</c:v>
                </c:pt>
                <c:pt idx="27894">
                  <c:v>292.13900000000001</c:v>
                </c:pt>
                <c:pt idx="27895">
                  <c:v>292.12700000000001</c:v>
                </c:pt>
                <c:pt idx="27896">
                  <c:v>292.113</c:v>
                </c:pt>
                <c:pt idx="27897">
                  <c:v>292.10599999999999</c:v>
                </c:pt>
                <c:pt idx="27898">
                  <c:v>292.08600000000001</c:v>
                </c:pt>
                <c:pt idx="27899">
                  <c:v>292.05399999999997</c:v>
                </c:pt>
                <c:pt idx="27900">
                  <c:v>292.02800000000002</c:v>
                </c:pt>
                <c:pt idx="27901">
                  <c:v>292.00799999999998</c:v>
                </c:pt>
                <c:pt idx="27902">
                  <c:v>291.99400000000003</c:v>
                </c:pt>
                <c:pt idx="27903">
                  <c:v>291.98</c:v>
                </c:pt>
                <c:pt idx="27904">
                  <c:v>291.96699999999998</c:v>
                </c:pt>
                <c:pt idx="27905">
                  <c:v>291.95</c:v>
                </c:pt>
                <c:pt idx="27906">
                  <c:v>291.93599999999998</c:v>
                </c:pt>
                <c:pt idx="27907">
                  <c:v>291.92399999999998</c:v>
                </c:pt>
                <c:pt idx="27908">
                  <c:v>291.91000000000003</c:v>
                </c:pt>
                <c:pt idx="27909">
                  <c:v>291.91000000000003</c:v>
                </c:pt>
                <c:pt idx="27910">
                  <c:v>291.91300000000001</c:v>
                </c:pt>
                <c:pt idx="27911">
                  <c:v>291.91800000000001</c:v>
                </c:pt>
                <c:pt idx="27912">
                  <c:v>291.91000000000003</c:v>
                </c:pt>
                <c:pt idx="27913">
                  <c:v>291.91800000000001</c:v>
                </c:pt>
                <c:pt idx="27914">
                  <c:v>291.928</c:v>
                </c:pt>
                <c:pt idx="27915">
                  <c:v>291.90899999999999</c:v>
                </c:pt>
                <c:pt idx="27916">
                  <c:v>291.93599999999998</c:v>
                </c:pt>
                <c:pt idx="27917">
                  <c:v>291.90699999999998</c:v>
                </c:pt>
                <c:pt idx="27918">
                  <c:v>291.92399999999998</c:v>
                </c:pt>
                <c:pt idx="27919">
                  <c:v>291.947</c:v>
                </c:pt>
                <c:pt idx="27920">
                  <c:v>291.98</c:v>
                </c:pt>
                <c:pt idx="27921">
                  <c:v>291.98199999999997</c:v>
                </c:pt>
                <c:pt idx="27922">
                  <c:v>291.99700000000001</c:v>
                </c:pt>
                <c:pt idx="27923">
                  <c:v>292.01100000000002</c:v>
                </c:pt>
                <c:pt idx="27924">
                  <c:v>292.02600000000001</c:v>
                </c:pt>
                <c:pt idx="27925">
                  <c:v>292.03500000000003</c:v>
                </c:pt>
                <c:pt idx="27926">
                  <c:v>292.06599999999997</c:v>
                </c:pt>
                <c:pt idx="27927">
                  <c:v>292.101</c:v>
                </c:pt>
                <c:pt idx="27928">
                  <c:v>292.11500000000001</c:v>
                </c:pt>
                <c:pt idx="27929">
                  <c:v>292.11900000000003</c:v>
                </c:pt>
                <c:pt idx="27930">
                  <c:v>292.13799999999998</c:v>
                </c:pt>
                <c:pt idx="27931">
                  <c:v>292.14699999999999</c:v>
                </c:pt>
                <c:pt idx="27932">
                  <c:v>292.15600000000001</c:v>
                </c:pt>
                <c:pt idx="27933">
                  <c:v>292.16399999999999</c:v>
                </c:pt>
                <c:pt idx="27934">
                  <c:v>292.16800000000001</c:v>
                </c:pt>
                <c:pt idx="27935">
                  <c:v>292.16699999999997</c:v>
                </c:pt>
                <c:pt idx="27936">
                  <c:v>292.17</c:v>
                </c:pt>
                <c:pt idx="27937">
                  <c:v>292.15800000000002</c:v>
                </c:pt>
                <c:pt idx="27938">
                  <c:v>292.14400000000001</c:v>
                </c:pt>
                <c:pt idx="27939">
                  <c:v>292.13299999999998</c:v>
                </c:pt>
                <c:pt idx="27940">
                  <c:v>292.11900000000003</c:v>
                </c:pt>
                <c:pt idx="27941">
                  <c:v>292.10700000000003</c:v>
                </c:pt>
                <c:pt idx="27942">
                  <c:v>292.09300000000002</c:v>
                </c:pt>
                <c:pt idx="27943">
                  <c:v>292.072</c:v>
                </c:pt>
                <c:pt idx="27944">
                  <c:v>292.05399999999997</c:v>
                </c:pt>
                <c:pt idx="27945">
                  <c:v>292.01900000000001</c:v>
                </c:pt>
                <c:pt idx="27946">
                  <c:v>292.005</c:v>
                </c:pt>
                <c:pt idx="27947">
                  <c:v>291.99</c:v>
                </c:pt>
                <c:pt idx="27948">
                  <c:v>291.97000000000003</c:v>
                </c:pt>
                <c:pt idx="27949">
                  <c:v>291.95999999999998</c:v>
                </c:pt>
                <c:pt idx="27950">
                  <c:v>291.93900000000002</c:v>
                </c:pt>
                <c:pt idx="27951">
                  <c:v>291.93</c:v>
                </c:pt>
                <c:pt idx="27952">
                  <c:v>291.92099999999999</c:v>
                </c:pt>
                <c:pt idx="27953">
                  <c:v>291.91199999999998</c:v>
                </c:pt>
                <c:pt idx="27954">
                  <c:v>291.90899999999999</c:v>
                </c:pt>
                <c:pt idx="27955">
                  <c:v>291.904</c:v>
                </c:pt>
                <c:pt idx="27956">
                  <c:v>291.90100000000001</c:v>
                </c:pt>
                <c:pt idx="27957">
                  <c:v>291.90699999999998</c:v>
                </c:pt>
                <c:pt idx="27958">
                  <c:v>291.90699999999998</c:v>
                </c:pt>
                <c:pt idx="27959">
                  <c:v>291.90899999999999</c:v>
                </c:pt>
                <c:pt idx="27960">
                  <c:v>291.916</c:v>
                </c:pt>
                <c:pt idx="27961">
                  <c:v>291.92399999999998</c:v>
                </c:pt>
                <c:pt idx="27962">
                  <c:v>291.93099999999998</c:v>
                </c:pt>
                <c:pt idx="27963">
                  <c:v>291.94099999999997</c:v>
                </c:pt>
                <c:pt idx="27964">
                  <c:v>291.94799999999998</c:v>
                </c:pt>
                <c:pt idx="27965">
                  <c:v>291.959</c:v>
                </c:pt>
                <c:pt idx="27966">
                  <c:v>291.97899999999998</c:v>
                </c:pt>
                <c:pt idx="27967">
                  <c:v>292.00299999999999</c:v>
                </c:pt>
                <c:pt idx="27968">
                  <c:v>292.005</c:v>
                </c:pt>
                <c:pt idx="27969">
                  <c:v>292.02</c:v>
                </c:pt>
                <c:pt idx="27970">
                  <c:v>292.05099999999999</c:v>
                </c:pt>
                <c:pt idx="27971">
                  <c:v>292.08100000000002</c:v>
                </c:pt>
                <c:pt idx="27972">
                  <c:v>292.10700000000003</c:v>
                </c:pt>
                <c:pt idx="27973">
                  <c:v>292.10700000000003</c:v>
                </c:pt>
                <c:pt idx="27974">
                  <c:v>292.12599999999998</c:v>
                </c:pt>
                <c:pt idx="27975">
                  <c:v>292.13600000000002</c:v>
                </c:pt>
                <c:pt idx="27976">
                  <c:v>292.14699999999999</c:v>
                </c:pt>
                <c:pt idx="27977">
                  <c:v>292.15600000000001</c:v>
                </c:pt>
                <c:pt idx="27978">
                  <c:v>292.16399999999999</c:v>
                </c:pt>
                <c:pt idx="27979">
                  <c:v>292.16699999999997</c:v>
                </c:pt>
                <c:pt idx="27980">
                  <c:v>292.16699999999997</c:v>
                </c:pt>
                <c:pt idx="27981">
                  <c:v>292.16699999999997</c:v>
                </c:pt>
                <c:pt idx="27982">
                  <c:v>292.15499999999997</c:v>
                </c:pt>
                <c:pt idx="27983">
                  <c:v>292.14400000000001</c:v>
                </c:pt>
                <c:pt idx="27984">
                  <c:v>292.13200000000001</c:v>
                </c:pt>
                <c:pt idx="27985">
                  <c:v>292.11900000000003</c:v>
                </c:pt>
                <c:pt idx="27986">
                  <c:v>292.10599999999999</c:v>
                </c:pt>
                <c:pt idx="27987">
                  <c:v>292.09199999999998</c:v>
                </c:pt>
                <c:pt idx="27988">
                  <c:v>292.08300000000003</c:v>
                </c:pt>
                <c:pt idx="27989">
                  <c:v>292.04199999999997</c:v>
                </c:pt>
                <c:pt idx="27990">
                  <c:v>292.02499999999998</c:v>
                </c:pt>
                <c:pt idx="27991">
                  <c:v>292.005</c:v>
                </c:pt>
                <c:pt idx="27992">
                  <c:v>291.99</c:v>
                </c:pt>
                <c:pt idx="27993">
                  <c:v>291.971</c:v>
                </c:pt>
                <c:pt idx="27994">
                  <c:v>291.959</c:v>
                </c:pt>
                <c:pt idx="27995">
                  <c:v>291.94499999999999</c:v>
                </c:pt>
                <c:pt idx="27996">
                  <c:v>291.935</c:v>
                </c:pt>
                <c:pt idx="27997">
                  <c:v>291.92099999999999</c:v>
                </c:pt>
                <c:pt idx="27998">
                  <c:v>291.90899999999999</c:v>
                </c:pt>
                <c:pt idx="27999">
                  <c:v>291.904</c:v>
                </c:pt>
                <c:pt idx="28000">
                  <c:v>291.90499999999997</c:v>
                </c:pt>
                <c:pt idx="28001">
                  <c:v>291.90899999999999</c:v>
                </c:pt>
                <c:pt idx="28002">
                  <c:v>291.904</c:v>
                </c:pt>
                <c:pt idx="28003">
                  <c:v>291.90199999999999</c:v>
                </c:pt>
                <c:pt idx="28004">
                  <c:v>291.899</c:v>
                </c:pt>
                <c:pt idx="28005">
                  <c:v>291.92099999999999</c:v>
                </c:pt>
                <c:pt idx="28006">
                  <c:v>291.93799999999999</c:v>
                </c:pt>
                <c:pt idx="28007">
                  <c:v>291.92500000000001</c:v>
                </c:pt>
                <c:pt idx="28008">
                  <c:v>291.916</c:v>
                </c:pt>
                <c:pt idx="28009">
                  <c:v>291.93900000000002</c:v>
                </c:pt>
                <c:pt idx="28010">
                  <c:v>291.95600000000002</c:v>
                </c:pt>
                <c:pt idx="28011">
                  <c:v>291.97699999999998</c:v>
                </c:pt>
                <c:pt idx="28012">
                  <c:v>291.99299999999999</c:v>
                </c:pt>
                <c:pt idx="28013">
                  <c:v>292.00900000000001</c:v>
                </c:pt>
                <c:pt idx="28014">
                  <c:v>292.02199999999999</c:v>
                </c:pt>
                <c:pt idx="28015">
                  <c:v>292.03399999999999</c:v>
                </c:pt>
                <c:pt idx="28016">
                  <c:v>292.077</c:v>
                </c:pt>
                <c:pt idx="28017">
                  <c:v>292.089</c:v>
                </c:pt>
                <c:pt idx="28018">
                  <c:v>292.10700000000003</c:v>
                </c:pt>
                <c:pt idx="28019">
                  <c:v>292.12099999999998</c:v>
                </c:pt>
                <c:pt idx="28020">
                  <c:v>292.13200000000001</c:v>
                </c:pt>
                <c:pt idx="28021">
                  <c:v>292.142</c:v>
                </c:pt>
                <c:pt idx="28022">
                  <c:v>292.15499999999997</c:v>
                </c:pt>
                <c:pt idx="28023">
                  <c:v>292.161</c:v>
                </c:pt>
                <c:pt idx="28024">
                  <c:v>292.16399999999999</c:v>
                </c:pt>
                <c:pt idx="28025">
                  <c:v>292.16500000000002</c:v>
                </c:pt>
                <c:pt idx="28026">
                  <c:v>292.16800000000001</c:v>
                </c:pt>
                <c:pt idx="28027">
                  <c:v>292.15199999999999</c:v>
                </c:pt>
                <c:pt idx="28028">
                  <c:v>292.14100000000002</c:v>
                </c:pt>
                <c:pt idx="28029">
                  <c:v>292.12700000000001</c:v>
                </c:pt>
                <c:pt idx="28030">
                  <c:v>292.11900000000003</c:v>
                </c:pt>
                <c:pt idx="28031">
                  <c:v>292.10300000000001</c:v>
                </c:pt>
                <c:pt idx="28032">
                  <c:v>292.08999999999997</c:v>
                </c:pt>
                <c:pt idx="28033">
                  <c:v>292.08100000000002</c:v>
                </c:pt>
                <c:pt idx="28034">
                  <c:v>292.04300000000001</c:v>
                </c:pt>
                <c:pt idx="28035">
                  <c:v>292.02199999999999</c:v>
                </c:pt>
                <c:pt idx="28036">
                  <c:v>292.005</c:v>
                </c:pt>
                <c:pt idx="28037">
                  <c:v>291.99</c:v>
                </c:pt>
                <c:pt idx="28038">
                  <c:v>291.971</c:v>
                </c:pt>
                <c:pt idx="28039">
                  <c:v>291.959</c:v>
                </c:pt>
                <c:pt idx="28040">
                  <c:v>291.94200000000001</c:v>
                </c:pt>
                <c:pt idx="28041">
                  <c:v>291.92700000000002</c:v>
                </c:pt>
                <c:pt idx="28042">
                  <c:v>291.916</c:v>
                </c:pt>
                <c:pt idx="28043">
                  <c:v>291.91199999999998</c:v>
                </c:pt>
                <c:pt idx="28044">
                  <c:v>291.90699999999998</c:v>
                </c:pt>
                <c:pt idx="28045">
                  <c:v>291.904</c:v>
                </c:pt>
                <c:pt idx="28046">
                  <c:v>291.899</c:v>
                </c:pt>
                <c:pt idx="28047">
                  <c:v>291.90199999999999</c:v>
                </c:pt>
                <c:pt idx="28048">
                  <c:v>291.90699999999998</c:v>
                </c:pt>
                <c:pt idx="28049">
                  <c:v>291.90699999999998</c:v>
                </c:pt>
                <c:pt idx="28050">
                  <c:v>291.91300000000001</c:v>
                </c:pt>
                <c:pt idx="28051">
                  <c:v>291.91500000000002</c:v>
                </c:pt>
                <c:pt idx="28052">
                  <c:v>291.928</c:v>
                </c:pt>
                <c:pt idx="28053">
                  <c:v>291.94200000000001</c:v>
                </c:pt>
                <c:pt idx="28054">
                  <c:v>291.95400000000001</c:v>
                </c:pt>
                <c:pt idx="28055">
                  <c:v>291.97000000000003</c:v>
                </c:pt>
                <c:pt idx="28056">
                  <c:v>291.971</c:v>
                </c:pt>
                <c:pt idx="28057">
                  <c:v>291.98599999999999</c:v>
                </c:pt>
                <c:pt idx="28058">
                  <c:v>292.00599999999997</c:v>
                </c:pt>
                <c:pt idx="28059">
                  <c:v>292.02600000000001</c:v>
                </c:pt>
                <c:pt idx="28060">
                  <c:v>292.05500000000001</c:v>
                </c:pt>
                <c:pt idx="28061">
                  <c:v>292.06799999999998</c:v>
                </c:pt>
                <c:pt idx="28062">
                  <c:v>292.09500000000003</c:v>
                </c:pt>
                <c:pt idx="28063">
                  <c:v>292.10599999999999</c:v>
                </c:pt>
                <c:pt idx="28064">
                  <c:v>292.12599999999998</c:v>
                </c:pt>
                <c:pt idx="28065">
                  <c:v>292.13299999999998</c:v>
                </c:pt>
                <c:pt idx="28066">
                  <c:v>292.14400000000001</c:v>
                </c:pt>
                <c:pt idx="28067">
                  <c:v>292.15499999999997</c:v>
                </c:pt>
                <c:pt idx="28068">
                  <c:v>292.15899999999999</c:v>
                </c:pt>
                <c:pt idx="28069">
                  <c:v>292.16399999999999</c:v>
                </c:pt>
                <c:pt idx="28070">
                  <c:v>292.16399999999999</c:v>
                </c:pt>
                <c:pt idx="28071">
                  <c:v>292.16699999999997</c:v>
                </c:pt>
                <c:pt idx="28072">
                  <c:v>292.15499999999997</c:v>
                </c:pt>
                <c:pt idx="28073">
                  <c:v>292.14400000000001</c:v>
                </c:pt>
                <c:pt idx="28074">
                  <c:v>292.12900000000002</c:v>
                </c:pt>
                <c:pt idx="28075">
                  <c:v>292.11</c:v>
                </c:pt>
                <c:pt idx="28076">
                  <c:v>292.10399999999998</c:v>
                </c:pt>
                <c:pt idx="28077">
                  <c:v>292.09199999999998</c:v>
                </c:pt>
                <c:pt idx="28078">
                  <c:v>292.07400000000001</c:v>
                </c:pt>
                <c:pt idx="28079">
                  <c:v>292.04000000000002</c:v>
                </c:pt>
                <c:pt idx="28080">
                  <c:v>292.01600000000002</c:v>
                </c:pt>
                <c:pt idx="28081">
                  <c:v>292.00599999999997</c:v>
                </c:pt>
                <c:pt idx="28082">
                  <c:v>291.988</c:v>
                </c:pt>
                <c:pt idx="28083">
                  <c:v>291.976</c:v>
                </c:pt>
                <c:pt idx="28084">
                  <c:v>291.959</c:v>
                </c:pt>
                <c:pt idx="28085">
                  <c:v>291.95</c:v>
                </c:pt>
                <c:pt idx="28086">
                  <c:v>291.93299999999999</c:v>
                </c:pt>
                <c:pt idx="28087">
                  <c:v>291.92399999999998</c:v>
                </c:pt>
                <c:pt idx="28088">
                  <c:v>291.91300000000001</c:v>
                </c:pt>
                <c:pt idx="28089">
                  <c:v>291.904</c:v>
                </c:pt>
                <c:pt idx="28090">
                  <c:v>291.904</c:v>
                </c:pt>
                <c:pt idx="28091">
                  <c:v>291.90199999999999</c:v>
                </c:pt>
                <c:pt idx="28092">
                  <c:v>291.90499999999997</c:v>
                </c:pt>
                <c:pt idx="28093">
                  <c:v>291.90499999999997</c:v>
                </c:pt>
                <c:pt idx="28094">
                  <c:v>291.91199999999998</c:v>
                </c:pt>
                <c:pt idx="28095">
                  <c:v>291.91899999999998</c:v>
                </c:pt>
                <c:pt idx="28096">
                  <c:v>291.92399999999998</c:v>
                </c:pt>
                <c:pt idx="28097">
                  <c:v>291.94099999999997</c:v>
                </c:pt>
                <c:pt idx="28098">
                  <c:v>291.94200000000001</c:v>
                </c:pt>
                <c:pt idx="28099">
                  <c:v>291.959</c:v>
                </c:pt>
                <c:pt idx="28100">
                  <c:v>291.96800000000002</c:v>
                </c:pt>
                <c:pt idx="28101">
                  <c:v>291.983</c:v>
                </c:pt>
                <c:pt idx="28102">
                  <c:v>291.99</c:v>
                </c:pt>
                <c:pt idx="28103">
                  <c:v>292.00799999999998</c:v>
                </c:pt>
                <c:pt idx="28104">
                  <c:v>292.02300000000002</c:v>
                </c:pt>
                <c:pt idx="28105">
                  <c:v>292.06</c:v>
                </c:pt>
                <c:pt idx="28106">
                  <c:v>292.07100000000003</c:v>
                </c:pt>
                <c:pt idx="28107">
                  <c:v>292.09699999999998</c:v>
                </c:pt>
                <c:pt idx="28108">
                  <c:v>292.10899999999998</c:v>
                </c:pt>
                <c:pt idx="28109">
                  <c:v>292.11900000000003</c:v>
                </c:pt>
                <c:pt idx="28110">
                  <c:v>292.13600000000002</c:v>
                </c:pt>
                <c:pt idx="28111">
                  <c:v>292.14699999999999</c:v>
                </c:pt>
                <c:pt idx="28112">
                  <c:v>292.15600000000001</c:v>
                </c:pt>
                <c:pt idx="28113">
                  <c:v>292.16399999999999</c:v>
                </c:pt>
                <c:pt idx="28114">
                  <c:v>292.16699999999997</c:v>
                </c:pt>
                <c:pt idx="28115">
                  <c:v>292.16699999999997</c:v>
                </c:pt>
                <c:pt idx="28116">
                  <c:v>292.17</c:v>
                </c:pt>
                <c:pt idx="28117">
                  <c:v>292.15499999999997</c:v>
                </c:pt>
                <c:pt idx="28118">
                  <c:v>292.14400000000001</c:v>
                </c:pt>
                <c:pt idx="28119">
                  <c:v>292.13</c:v>
                </c:pt>
                <c:pt idx="28120">
                  <c:v>292.11599999999999</c:v>
                </c:pt>
                <c:pt idx="28121">
                  <c:v>292.10700000000003</c:v>
                </c:pt>
                <c:pt idx="28122">
                  <c:v>292.09300000000002</c:v>
                </c:pt>
                <c:pt idx="28123">
                  <c:v>292.072</c:v>
                </c:pt>
                <c:pt idx="28124">
                  <c:v>292.04899999999998</c:v>
                </c:pt>
                <c:pt idx="28125">
                  <c:v>292.02199999999999</c:v>
                </c:pt>
                <c:pt idx="28126">
                  <c:v>292.00200000000001</c:v>
                </c:pt>
                <c:pt idx="28127">
                  <c:v>291.98500000000001</c:v>
                </c:pt>
                <c:pt idx="28128">
                  <c:v>291.96699999999998</c:v>
                </c:pt>
                <c:pt idx="28129">
                  <c:v>291.95299999999997</c:v>
                </c:pt>
                <c:pt idx="28130">
                  <c:v>291.94400000000002</c:v>
                </c:pt>
                <c:pt idx="28131">
                  <c:v>291.93</c:v>
                </c:pt>
                <c:pt idx="28132">
                  <c:v>291.916</c:v>
                </c:pt>
                <c:pt idx="28133">
                  <c:v>291.91000000000003</c:v>
                </c:pt>
                <c:pt idx="28134">
                  <c:v>291.90899999999999</c:v>
                </c:pt>
                <c:pt idx="28135">
                  <c:v>291.904</c:v>
                </c:pt>
                <c:pt idx="28136">
                  <c:v>291.90100000000001</c:v>
                </c:pt>
                <c:pt idx="28137">
                  <c:v>291.90199999999999</c:v>
                </c:pt>
                <c:pt idx="28138">
                  <c:v>291.90499999999997</c:v>
                </c:pt>
                <c:pt idx="28139">
                  <c:v>291.91300000000001</c:v>
                </c:pt>
                <c:pt idx="28140">
                  <c:v>291.916</c:v>
                </c:pt>
                <c:pt idx="28141">
                  <c:v>291.92399999999998</c:v>
                </c:pt>
                <c:pt idx="28142">
                  <c:v>291.93299999999999</c:v>
                </c:pt>
                <c:pt idx="28143">
                  <c:v>291.93900000000002</c:v>
                </c:pt>
                <c:pt idx="28144">
                  <c:v>291.95400000000001</c:v>
                </c:pt>
                <c:pt idx="28145">
                  <c:v>291.96499999999997</c:v>
                </c:pt>
                <c:pt idx="28146">
                  <c:v>291.97899999999998</c:v>
                </c:pt>
                <c:pt idx="28147">
                  <c:v>291.99299999999999</c:v>
                </c:pt>
                <c:pt idx="28148">
                  <c:v>292.00599999999997</c:v>
                </c:pt>
                <c:pt idx="28149">
                  <c:v>292.01900000000001</c:v>
                </c:pt>
                <c:pt idx="28150">
                  <c:v>292.06099999999998</c:v>
                </c:pt>
                <c:pt idx="28151">
                  <c:v>292.07499999999999</c:v>
                </c:pt>
                <c:pt idx="28152">
                  <c:v>292.08999999999997</c:v>
                </c:pt>
                <c:pt idx="28153">
                  <c:v>292.11</c:v>
                </c:pt>
                <c:pt idx="28154">
                  <c:v>292.12099999999998</c:v>
                </c:pt>
                <c:pt idx="28155">
                  <c:v>292.13299999999998</c:v>
                </c:pt>
                <c:pt idx="28156">
                  <c:v>292.14699999999999</c:v>
                </c:pt>
                <c:pt idx="28157">
                  <c:v>292.15499999999997</c:v>
                </c:pt>
                <c:pt idx="28158">
                  <c:v>292.16199999999998</c:v>
                </c:pt>
                <c:pt idx="28159">
                  <c:v>292.16399999999999</c:v>
                </c:pt>
                <c:pt idx="28160">
                  <c:v>292.16399999999999</c:v>
                </c:pt>
                <c:pt idx="28161">
                  <c:v>292.16399999999999</c:v>
                </c:pt>
                <c:pt idx="28162">
                  <c:v>292.15300000000002</c:v>
                </c:pt>
                <c:pt idx="28163">
                  <c:v>292.13900000000001</c:v>
                </c:pt>
                <c:pt idx="28164">
                  <c:v>292.13</c:v>
                </c:pt>
                <c:pt idx="28165">
                  <c:v>292.11500000000001</c:v>
                </c:pt>
                <c:pt idx="28166">
                  <c:v>292.10300000000001</c:v>
                </c:pt>
                <c:pt idx="28167">
                  <c:v>292.09300000000002</c:v>
                </c:pt>
                <c:pt idx="28168">
                  <c:v>292.07100000000003</c:v>
                </c:pt>
                <c:pt idx="28169">
                  <c:v>292.03399999999999</c:v>
                </c:pt>
                <c:pt idx="28170">
                  <c:v>292.01600000000002</c:v>
                </c:pt>
                <c:pt idx="28171">
                  <c:v>291.99599999999998</c:v>
                </c:pt>
                <c:pt idx="28172">
                  <c:v>291.988</c:v>
                </c:pt>
                <c:pt idx="28173">
                  <c:v>291.97000000000003</c:v>
                </c:pt>
                <c:pt idx="28174">
                  <c:v>291.95999999999998</c:v>
                </c:pt>
                <c:pt idx="28175">
                  <c:v>291.94099999999997</c:v>
                </c:pt>
                <c:pt idx="28176">
                  <c:v>291.93</c:v>
                </c:pt>
                <c:pt idx="28177">
                  <c:v>291.91899999999998</c:v>
                </c:pt>
                <c:pt idx="28178">
                  <c:v>291.91199999999998</c:v>
                </c:pt>
                <c:pt idx="28179">
                  <c:v>291.90499999999997</c:v>
                </c:pt>
                <c:pt idx="28180">
                  <c:v>291.90199999999999</c:v>
                </c:pt>
                <c:pt idx="28181">
                  <c:v>291.90199999999999</c:v>
                </c:pt>
                <c:pt idx="28182">
                  <c:v>291.90100000000001</c:v>
                </c:pt>
                <c:pt idx="28183">
                  <c:v>291.904</c:v>
                </c:pt>
                <c:pt idx="28184">
                  <c:v>291.91000000000003</c:v>
                </c:pt>
                <c:pt idx="28185">
                  <c:v>291.91899999999998</c:v>
                </c:pt>
                <c:pt idx="28186">
                  <c:v>291.91899999999998</c:v>
                </c:pt>
                <c:pt idx="28187">
                  <c:v>291.93</c:v>
                </c:pt>
                <c:pt idx="28188">
                  <c:v>291.94099999999997</c:v>
                </c:pt>
                <c:pt idx="28189">
                  <c:v>291.959</c:v>
                </c:pt>
                <c:pt idx="28190">
                  <c:v>291.971</c:v>
                </c:pt>
                <c:pt idx="28191">
                  <c:v>291.97699999999998</c:v>
                </c:pt>
                <c:pt idx="28192">
                  <c:v>291.99299999999999</c:v>
                </c:pt>
                <c:pt idx="28193">
                  <c:v>292.00599999999997</c:v>
                </c:pt>
                <c:pt idx="28194">
                  <c:v>292.02199999999999</c:v>
                </c:pt>
                <c:pt idx="28195">
                  <c:v>292.04899999999998</c:v>
                </c:pt>
                <c:pt idx="28196">
                  <c:v>292.06299999999999</c:v>
                </c:pt>
                <c:pt idx="28197">
                  <c:v>292.08999999999997</c:v>
                </c:pt>
                <c:pt idx="28198">
                  <c:v>292.10300000000001</c:v>
                </c:pt>
                <c:pt idx="28199">
                  <c:v>292.11900000000003</c:v>
                </c:pt>
                <c:pt idx="28200">
                  <c:v>292.13299999999998</c:v>
                </c:pt>
                <c:pt idx="28201">
                  <c:v>292.14400000000001</c:v>
                </c:pt>
                <c:pt idx="28202">
                  <c:v>292.15300000000002</c:v>
                </c:pt>
                <c:pt idx="28203">
                  <c:v>292.16199999999998</c:v>
                </c:pt>
                <c:pt idx="28204">
                  <c:v>292.16500000000002</c:v>
                </c:pt>
                <c:pt idx="28205">
                  <c:v>292.16399999999999</c:v>
                </c:pt>
                <c:pt idx="28206">
                  <c:v>292.16500000000002</c:v>
                </c:pt>
                <c:pt idx="28207">
                  <c:v>292.15199999999999</c:v>
                </c:pt>
                <c:pt idx="28208">
                  <c:v>292.14499999999998</c:v>
                </c:pt>
                <c:pt idx="28209">
                  <c:v>292.12700000000001</c:v>
                </c:pt>
                <c:pt idx="28210">
                  <c:v>292.11500000000001</c:v>
                </c:pt>
                <c:pt idx="28211">
                  <c:v>292.10599999999999</c:v>
                </c:pt>
                <c:pt idx="28212">
                  <c:v>292.08999999999997</c:v>
                </c:pt>
                <c:pt idx="28213">
                  <c:v>292.07100000000003</c:v>
                </c:pt>
                <c:pt idx="28214">
                  <c:v>292.05200000000002</c:v>
                </c:pt>
                <c:pt idx="28215">
                  <c:v>292.02199999999999</c:v>
                </c:pt>
                <c:pt idx="28216">
                  <c:v>292.005</c:v>
                </c:pt>
                <c:pt idx="28217">
                  <c:v>291.98500000000001</c:v>
                </c:pt>
                <c:pt idx="28218">
                  <c:v>291.971</c:v>
                </c:pt>
                <c:pt idx="28219">
                  <c:v>291.959</c:v>
                </c:pt>
                <c:pt idx="28220">
                  <c:v>291.94099999999997</c:v>
                </c:pt>
                <c:pt idx="28221">
                  <c:v>291.928</c:v>
                </c:pt>
                <c:pt idx="28222">
                  <c:v>291.91899999999998</c:v>
                </c:pt>
                <c:pt idx="28223">
                  <c:v>291.91300000000001</c:v>
                </c:pt>
                <c:pt idx="28224">
                  <c:v>291.90699999999998</c:v>
                </c:pt>
                <c:pt idx="28225">
                  <c:v>291.904</c:v>
                </c:pt>
                <c:pt idx="28226">
                  <c:v>291.90100000000001</c:v>
                </c:pt>
                <c:pt idx="28227">
                  <c:v>291.899</c:v>
                </c:pt>
                <c:pt idx="28228">
                  <c:v>291.90899999999999</c:v>
                </c:pt>
                <c:pt idx="28229">
                  <c:v>291.91500000000002</c:v>
                </c:pt>
                <c:pt idx="28230">
                  <c:v>291.91199999999998</c:v>
                </c:pt>
                <c:pt idx="28231">
                  <c:v>291.91800000000001</c:v>
                </c:pt>
                <c:pt idx="28232">
                  <c:v>291.928</c:v>
                </c:pt>
                <c:pt idx="28233">
                  <c:v>291.94200000000001</c:v>
                </c:pt>
                <c:pt idx="28234">
                  <c:v>291.95600000000002</c:v>
                </c:pt>
                <c:pt idx="28235">
                  <c:v>291.964</c:v>
                </c:pt>
                <c:pt idx="28236">
                  <c:v>291.976</c:v>
                </c:pt>
                <c:pt idx="28237">
                  <c:v>291.99900000000002</c:v>
                </c:pt>
                <c:pt idx="28238">
                  <c:v>292.00900000000001</c:v>
                </c:pt>
                <c:pt idx="28239">
                  <c:v>292.01400000000001</c:v>
                </c:pt>
                <c:pt idx="28240">
                  <c:v>292.048</c:v>
                </c:pt>
                <c:pt idx="28241">
                  <c:v>292.08999999999997</c:v>
                </c:pt>
                <c:pt idx="28242">
                  <c:v>292.09699999999998</c:v>
                </c:pt>
                <c:pt idx="28243">
                  <c:v>292.10000000000002</c:v>
                </c:pt>
                <c:pt idx="28244">
                  <c:v>292.11799999999999</c:v>
                </c:pt>
                <c:pt idx="28245">
                  <c:v>292.13200000000001</c:v>
                </c:pt>
                <c:pt idx="28246">
                  <c:v>292.149</c:v>
                </c:pt>
                <c:pt idx="28247">
                  <c:v>292.15600000000001</c:v>
                </c:pt>
                <c:pt idx="28248">
                  <c:v>292.16199999999998</c:v>
                </c:pt>
                <c:pt idx="28249">
                  <c:v>292.16500000000002</c:v>
                </c:pt>
                <c:pt idx="28250">
                  <c:v>292.16500000000002</c:v>
                </c:pt>
                <c:pt idx="28251">
                  <c:v>292.16800000000001</c:v>
                </c:pt>
                <c:pt idx="28252">
                  <c:v>292.15600000000001</c:v>
                </c:pt>
                <c:pt idx="28253">
                  <c:v>292.142</c:v>
                </c:pt>
                <c:pt idx="28254">
                  <c:v>292.12700000000001</c:v>
                </c:pt>
                <c:pt idx="28255">
                  <c:v>292.11599999999999</c:v>
                </c:pt>
                <c:pt idx="28256">
                  <c:v>292.10300000000001</c:v>
                </c:pt>
                <c:pt idx="28257">
                  <c:v>292.09199999999998</c:v>
                </c:pt>
                <c:pt idx="28258">
                  <c:v>292.07799999999997</c:v>
                </c:pt>
                <c:pt idx="28259">
                  <c:v>292.03199999999998</c:v>
                </c:pt>
                <c:pt idx="28260">
                  <c:v>292.01900000000001</c:v>
                </c:pt>
                <c:pt idx="28261">
                  <c:v>292.005</c:v>
                </c:pt>
                <c:pt idx="28262">
                  <c:v>291.98599999999999</c:v>
                </c:pt>
                <c:pt idx="28263">
                  <c:v>291.96800000000002</c:v>
                </c:pt>
                <c:pt idx="28264">
                  <c:v>291.95699999999999</c:v>
                </c:pt>
                <c:pt idx="28265">
                  <c:v>291.93900000000002</c:v>
                </c:pt>
                <c:pt idx="28266">
                  <c:v>291.92700000000002</c:v>
                </c:pt>
                <c:pt idx="28267">
                  <c:v>291.91800000000001</c:v>
                </c:pt>
                <c:pt idx="28268">
                  <c:v>291.90899999999999</c:v>
                </c:pt>
                <c:pt idx="28269">
                  <c:v>291.90499999999997</c:v>
                </c:pt>
                <c:pt idx="28270">
                  <c:v>291.90100000000001</c:v>
                </c:pt>
                <c:pt idx="28271">
                  <c:v>291.90199999999999</c:v>
                </c:pt>
                <c:pt idx="28272">
                  <c:v>291.90199999999999</c:v>
                </c:pt>
                <c:pt idx="28273">
                  <c:v>291.90199999999999</c:v>
                </c:pt>
                <c:pt idx="28274">
                  <c:v>291.90899999999999</c:v>
                </c:pt>
                <c:pt idx="28275">
                  <c:v>291.91899999999998</c:v>
                </c:pt>
                <c:pt idx="28276">
                  <c:v>291.93099999999998</c:v>
                </c:pt>
                <c:pt idx="28277">
                  <c:v>291.935</c:v>
                </c:pt>
                <c:pt idx="28278">
                  <c:v>291.93900000000002</c:v>
                </c:pt>
                <c:pt idx="28279">
                  <c:v>291.95400000000001</c:v>
                </c:pt>
                <c:pt idx="28280">
                  <c:v>291.971</c:v>
                </c:pt>
                <c:pt idx="28281">
                  <c:v>291.98599999999999</c:v>
                </c:pt>
                <c:pt idx="28282">
                  <c:v>291.99</c:v>
                </c:pt>
                <c:pt idx="28283">
                  <c:v>292.00799999999998</c:v>
                </c:pt>
                <c:pt idx="28284">
                  <c:v>292.02600000000001</c:v>
                </c:pt>
                <c:pt idx="28285">
                  <c:v>292.04199999999997</c:v>
                </c:pt>
                <c:pt idx="28286">
                  <c:v>292.077</c:v>
                </c:pt>
                <c:pt idx="28287">
                  <c:v>292.09199999999998</c:v>
                </c:pt>
                <c:pt idx="28288">
                  <c:v>292.10000000000002</c:v>
                </c:pt>
                <c:pt idx="28289">
                  <c:v>292.12299999999999</c:v>
                </c:pt>
                <c:pt idx="28290">
                  <c:v>292.13499999999999</c:v>
                </c:pt>
                <c:pt idx="28291">
                  <c:v>292.14699999999999</c:v>
                </c:pt>
                <c:pt idx="28292">
                  <c:v>292.15800000000002</c:v>
                </c:pt>
                <c:pt idx="28293">
                  <c:v>292.16199999999998</c:v>
                </c:pt>
                <c:pt idx="28294">
                  <c:v>292.16500000000002</c:v>
                </c:pt>
                <c:pt idx="28295">
                  <c:v>292.16500000000002</c:v>
                </c:pt>
                <c:pt idx="28296">
                  <c:v>292.16699999999997</c:v>
                </c:pt>
                <c:pt idx="28297">
                  <c:v>292.15199999999999</c:v>
                </c:pt>
                <c:pt idx="28298">
                  <c:v>292.14499999999998</c:v>
                </c:pt>
                <c:pt idx="28299">
                  <c:v>292.12400000000002</c:v>
                </c:pt>
                <c:pt idx="28300">
                  <c:v>292.11200000000002</c:v>
                </c:pt>
                <c:pt idx="28301">
                  <c:v>292.10300000000001</c:v>
                </c:pt>
                <c:pt idx="28302">
                  <c:v>292.09199999999998</c:v>
                </c:pt>
                <c:pt idx="28303">
                  <c:v>292.077</c:v>
                </c:pt>
                <c:pt idx="28304">
                  <c:v>292.048</c:v>
                </c:pt>
                <c:pt idx="28305">
                  <c:v>292.01400000000001</c:v>
                </c:pt>
                <c:pt idx="28306">
                  <c:v>291.99900000000002</c:v>
                </c:pt>
                <c:pt idx="28307">
                  <c:v>291.983</c:v>
                </c:pt>
                <c:pt idx="28308">
                  <c:v>291.96499999999997</c:v>
                </c:pt>
                <c:pt idx="28309">
                  <c:v>291.95999999999998</c:v>
                </c:pt>
                <c:pt idx="28310">
                  <c:v>291.94099999999997</c:v>
                </c:pt>
                <c:pt idx="28311">
                  <c:v>291.93299999999999</c:v>
                </c:pt>
                <c:pt idx="28312">
                  <c:v>291.91500000000002</c:v>
                </c:pt>
                <c:pt idx="28313">
                  <c:v>291.90499999999997</c:v>
                </c:pt>
                <c:pt idx="28314">
                  <c:v>291.904</c:v>
                </c:pt>
                <c:pt idx="28315">
                  <c:v>291.90100000000001</c:v>
                </c:pt>
                <c:pt idx="28316">
                  <c:v>291.89600000000002</c:v>
                </c:pt>
                <c:pt idx="28317">
                  <c:v>291.89800000000002</c:v>
                </c:pt>
                <c:pt idx="28318">
                  <c:v>291.90199999999999</c:v>
                </c:pt>
                <c:pt idx="28319">
                  <c:v>291.90699999999998</c:v>
                </c:pt>
                <c:pt idx="28320">
                  <c:v>291.91500000000002</c:v>
                </c:pt>
                <c:pt idx="28321">
                  <c:v>291.916</c:v>
                </c:pt>
                <c:pt idx="28322">
                  <c:v>291.91500000000002</c:v>
                </c:pt>
                <c:pt idx="28323">
                  <c:v>291.93299999999999</c:v>
                </c:pt>
                <c:pt idx="28324">
                  <c:v>291.947</c:v>
                </c:pt>
                <c:pt idx="28325">
                  <c:v>291.964</c:v>
                </c:pt>
                <c:pt idx="28326">
                  <c:v>291.98</c:v>
                </c:pt>
                <c:pt idx="28327">
                  <c:v>291.99700000000001</c:v>
                </c:pt>
                <c:pt idx="28328">
                  <c:v>292</c:v>
                </c:pt>
                <c:pt idx="28329">
                  <c:v>292.02199999999999</c:v>
                </c:pt>
                <c:pt idx="28330">
                  <c:v>292.04500000000002</c:v>
                </c:pt>
                <c:pt idx="28331">
                  <c:v>292.07799999999997</c:v>
                </c:pt>
                <c:pt idx="28332">
                  <c:v>292.09300000000002</c:v>
                </c:pt>
                <c:pt idx="28333">
                  <c:v>292.10000000000002</c:v>
                </c:pt>
                <c:pt idx="28334">
                  <c:v>292.11799999999999</c:v>
                </c:pt>
                <c:pt idx="28335">
                  <c:v>292.13</c:v>
                </c:pt>
                <c:pt idx="28336">
                  <c:v>292.142</c:v>
                </c:pt>
                <c:pt idx="28337">
                  <c:v>292.15199999999999</c:v>
                </c:pt>
                <c:pt idx="28338">
                  <c:v>292.161</c:v>
                </c:pt>
                <c:pt idx="28339">
                  <c:v>292.16399999999999</c:v>
                </c:pt>
                <c:pt idx="28340">
                  <c:v>292.16500000000002</c:v>
                </c:pt>
                <c:pt idx="28341">
                  <c:v>292.16399999999999</c:v>
                </c:pt>
                <c:pt idx="28342">
                  <c:v>292.14999999999998</c:v>
                </c:pt>
                <c:pt idx="28343">
                  <c:v>292.14400000000001</c:v>
                </c:pt>
                <c:pt idx="28344">
                  <c:v>292.12400000000002</c:v>
                </c:pt>
                <c:pt idx="28345">
                  <c:v>292.11599999999999</c:v>
                </c:pt>
                <c:pt idx="28346">
                  <c:v>292.10399999999998</c:v>
                </c:pt>
                <c:pt idx="28347">
                  <c:v>292.08600000000001</c:v>
                </c:pt>
                <c:pt idx="28348">
                  <c:v>292.077</c:v>
                </c:pt>
                <c:pt idx="28349">
                  <c:v>292.03399999999999</c:v>
                </c:pt>
                <c:pt idx="28350">
                  <c:v>292.02</c:v>
                </c:pt>
                <c:pt idx="28351">
                  <c:v>292.005</c:v>
                </c:pt>
                <c:pt idx="28352">
                  <c:v>291.98199999999997</c:v>
                </c:pt>
                <c:pt idx="28353">
                  <c:v>291.96800000000002</c:v>
                </c:pt>
                <c:pt idx="28354">
                  <c:v>291.95600000000002</c:v>
                </c:pt>
                <c:pt idx="28355">
                  <c:v>291.94400000000002</c:v>
                </c:pt>
                <c:pt idx="28356">
                  <c:v>291.93099999999998</c:v>
                </c:pt>
                <c:pt idx="28357">
                  <c:v>291.91300000000001</c:v>
                </c:pt>
                <c:pt idx="28358">
                  <c:v>291.899</c:v>
                </c:pt>
                <c:pt idx="28359">
                  <c:v>291.89800000000002</c:v>
                </c:pt>
                <c:pt idx="28360">
                  <c:v>291.89</c:v>
                </c:pt>
                <c:pt idx="28361">
                  <c:v>291.892</c:v>
                </c:pt>
                <c:pt idx="28362">
                  <c:v>291.88600000000002</c:v>
                </c:pt>
                <c:pt idx="28363">
                  <c:v>291.87200000000001</c:v>
                </c:pt>
                <c:pt idx="28364">
                  <c:v>291.89499999999998</c:v>
                </c:pt>
                <c:pt idx="28365">
                  <c:v>291.88600000000002</c:v>
                </c:pt>
                <c:pt idx="28366">
                  <c:v>291.89499999999998</c:v>
                </c:pt>
                <c:pt idx="28367">
                  <c:v>291.904</c:v>
                </c:pt>
                <c:pt idx="28368">
                  <c:v>291.90899999999999</c:v>
                </c:pt>
                <c:pt idx="28369">
                  <c:v>291.92099999999999</c:v>
                </c:pt>
                <c:pt idx="28370">
                  <c:v>291.93099999999998</c:v>
                </c:pt>
                <c:pt idx="28371">
                  <c:v>291.95400000000001</c:v>
                </c:pt>
                <c:pt idx="28372">
                  <c:v>291.97399999999999</c:v>
                </c:pt>
                <c:pt idx="28373">
                  <c:v>291.983</c:v>
                </c:pt>
                <c:pt idx="28374">
                  <c:v>292.005</c:v>
                </c:pt>
                <c:pt idx="28375">
                  <c:v>292.01400000000001</c:v>
                </c:pt>
                <c:pt idx="28376">
                  <c:v>292.072</c:v>
                </c:pt>
                <c:pt idx="28377">
                  <c:v>292.07799999999997</c:v>
                </c:pt>
                <c:pt idx="28378">
                  <c:v>292.08699999999999</c:v>
                </c:pt>
                <c:pt idx="28379">
                  <c:v>292.101</c:v>
                </c:pt>
                <c:pt idx="28380">
                  <c:v>292.11500000000001</c:v>
                </c:pt>
                <c:pt idx="28381">
                  <c:v>292.12900000000002</c:v>
                </c:pt>
                <c:pt idx="28382">
                  <c:v>292.13900000000001</c:v>
                </c:pt>
                <c:pt idx="28383">
                  <c:v>292.149</c:v>
                </c:pt>
                <c:pt idx="28384">
                  <c:v>292.15300000000002</c:v>
                </c:pt>
                <c:pt idx="28385">
                  <c:v>292.15300000000002</c:v>
                </c:pt>
                <c:pt idx="28386">
                  <c:v>292.15800000000002</c:v>
                </c:pt>
                <c:pt idx="28387">
                  <c:v>292.142</c:v>
                </c:pt>
                <c:pt idx="28388">
                  <c:v>292.12900000000002</c:v>
                </c:pt>
                <c:pt idx="28389">
                  <c:v>292.11500000000001</c:v>
                </c:pt>
                <c:pt idx="28390">
                  <c:v>292.10399999999998</c:v>
                </c:pt>
                <c:pt idx="28391">
                  <c:v>292.09199999999998</c:v>
                </c:pt>
                <c:pt idx="28392">
                  <c:v>292.07499999999999</c:v>
                </c:pt>
                <c:pt idx="28393">
                  <c:v>292.06099999999998</c:v>
                </c:pt>
                <c:pt idx="28394">
                  <c:v>292.02199999999999</c:v>
                </c:pt>
                <c:pt idx="28395">
                  <c:v>292.00299999999999</c:v>
                </c:pt>
                <c:pt idx="28396">
                  <c:v>291.98599999999999</c:v>
                </c:pt>
                <c:pt idx="28397">
                  <c:v>291.97399999999999</c:v>
                </c:pt>
                <c:pt idx="28398">
                  <c:v>291.959</c:v>
                </c:pt>
                <c:pt idx="28399">
                  <c:v>291.93599999999998</c:v>
                </c:pt>
                <c:pt idx="28400">
                  <c:v>291.92200000000003</c:v>
                </c:pt>
                <c:pt idx="28401">
                  <c:v>291.91000000000003</c:v>
                </c:pt>
                <c:pt idx="28402">
                  <c:v>291.90100000000001</c:v>
                </c:pt>
                <c:pt idx="28403">
                  <c:v>291.892</c:v>
                </c:pt>
                <c:pt idx="28404">
                  <c:v>291.89</c:v>
                </c:pt>
                <c:pt idx="28405">
                  <c:v>291.887</c:v>
                </c:pt>
                <c:pt idx="28406">
                  <c:v>291.88900000000001</c:v>
                </c:pt>
                <c:pt idx="28407">
                  <c:v>291.88299999999998</c:v>
                </c:pt>
                <c:pt idx="28408">
                  <c:v>291.887</c:v>
                </c:pt>
                <c:pt idx="28409">
                  <c:v>291.892</c:v>
                </c:pt>
                <c:pt idx="28410">
                  <c:v>291.89800000000002</c:v>
                </c:pt>
                <c:pt idx="28411">
                  <c:v>291.90100000000001</c:v>
                </c:pt>
                <c:pt idx="28412">
                  <c:v>291.91000000000003</c:v>
                </c:pt>
                <c:pt idx="28413">
                  <c:v>291.91500000000002</c:v>
                </c:pt>
                <c:pt idx="28414">
                  <c:v>291.92399999999998</c:v>
                </c:pt>
                <c:pt idx="28415">
                  <c:v>291.94400000000002</c:v>
                </c:pt>
                <c:pt idx="28416">
                  <c:v>291.96800000000002</c:v>
                </c:pt>
                <c:pt idx="28417">
                  <c:v>291.97300000000001</c:v>
                </c:pt>
                <c:pt idx="28418">
                  <c:v>291.98500000000001</c:v>
                </c:pt>
                <c:pt idx="28419">
                  <c:v>292.005</c:v>
                </c:pt>
                <c:pt idx="28420">
                  <c:v>292.02199999999999</c:v>
                </c:pt>
                <c:pt idx="28421">
                  <c:v>292.05099999999999</c:v>
                </c:pt>
                <c:pt idx="28422">
                  <c:v>292.08100000000002</c:v>
                </c:pt>
                <c:pt idx="28423">
                  <c:v>292.09199999999998</c:v>
                </c:pt>
                <c:pt idx="28424">
                  <c:v>292.10700000000003</c:v>
                </c:pt>
                <c:pt idx="28425">
                  <c:v>292.11599999999999</c:v>
                </c:pt>
                <c:pt idx="28426">
                  <c:v>292.13</c:v>
                </c:pt>
                <c:pt idx="28427">
                  <c:v>292.142</c:v>
                </c:pt>
                <c:pt idx="28428">
                  <c:v>292.14499999999998</c:v>
                </c:pt>
                <c:pt idx="28429">
                  <c:v>292.14999999999998</c:v>
                </c:pt>
                <c:pt idx="28430">
                  <c:v>292.149</c:v>
                </c:pt>
                <c:pt idx="28431">
                  <c:v>292.14999999999998</c:v>
                </c:pt>
                <c:pt idx="28432">
                  <c:v>292.13499999999999</c:v>
                </c:pt>
                <c:pt idx="28433">
                  <c:v>292.12599999999998</c:v>
                </c:pt>
                <c:pt idx="28434">
                  <c:v>292.10899999999998</c:v>
                </c:pt>
                <c:pt idx="28435">
                  <c:v>292.101</c:v>
                </c:pt>
                <c:pt idx="28436">
                  <c:v>292.08699999999999</c:v>
                </c:pt>
                <c:pt idx="28437">
                  <c:v>292.06900000000002</c:v>
                </c:pt>
                <c:pt idx="28438">
                  <c:v>292.04899999999998</c:v>
                </c:pt>
                <c:pt idx="28439">
                  <c:v>292.02199999999999</c:v>
                </c:pt>
                <c:pt idx="28440">
                  <c:v>291.99700000000001</c:v>
                </c:pt>
                <c:pt idx="28441">
                  <c:v>291.98199999999997</c:v>
                </c:pt>
                <c:pt idx="28442">
                  <c:v>291.971</c:v>
                </c:pt>
                <c:pt idx="28443">
                  <c:v>291.95</c:v>
                </c:pt>
                <c:pt idx="28444">
                  <c:v>291.93599999999998</c:v>
                </c:pt>
                <c:pt idx="28445">
                  <c:v>291.91800000000001</c:v>
                </c:pt>
                <c:pt idx="28446">
                  <c:v>291.90199999999999</c:v>
                </c:pt>
                <c:pt idx="28447">
                  <c:v>291.90199999999999</c:v>
                </c:pt>
                <c:pt idx="28448">
                  <c:v>291.89</c:v>
                </c:pt>
                <c:pt idx="28449">
                  <c:v>291.88900000000001</c:v>
                </c:pt>
                <c:pt idx="28450">
                  <c:v>291.88600000000002</c:v>
                </c:pt>
                <c:pt idx="28451">
                  <c:v>291.88400000000001</c:v>
                </c:pt>
                <c:pt idx="28452">
                  <c:v>291.88400000000001</c:v>
                </c:pt>
                <c:pt idx="28453">
                  <c:v>291.88600000000002</c:v>
                </c:pt>
                <c:pt idx="28454">
                  <c:v>291.88900000000001</c:v>
                </c:pt>
                <c:pt idx="28455">
                  <c:v>291.89600000000002</c:v>
                </c:pt>
                <c:pt idx="28456">
                  <c:v>291.90100000000001</c:v>
                </c:pt>
                <c:pt idx="28457">
                  <c:v>291.91000000000003</c:v>
                </c:pt>
                <c:pt idx="28458">
                  <c:v>291.91899999999998</c:v>
                </c:pt>
                <c:pt idx="28459">
                  <c:v>291.92700000000002</c:v>
                </c:pt>
                <c:pt idx="28460">
                  <c:v>291.94200000000001</c:v>
                </c:pt>
                <c:pt idx="28461">
                  <c:v>291.959</c:v>
                </c:pt>
                <c:pt idx="28462">
                  <c:v>291.976</c:v>
                </c:pt>
                <c:pt idx="28463">
                  <c:v>291.98199999999997</c:v>
                </c:pt>
                <c:pt idx="28464">
                  <c:v>291.99900000000002</c:v>
                </c:pt>
                <c:pt idx="28465">
                  <c:v>292.02600000000001</c:v>
                </c:pt>
                <c:pt idx="28466">
                  <c:v>292.03699999999998</c:v>
                </c:pt>
                <c:pt idx="28467">
                  <c:v>292.07100000000003</c:v>
                </c:pt>
                <c:pt idx="28468">
                  <c:v>292.084</c:v>
                </c:pt>
                <c:pt idx="28469">
                  <c:v>292.09500000000003</c:v>
                </c:pt>
                <c:pt idx="28470">
                  <c:v>292.11599999999999</c:v>
                </c:pt>
                <c:pt idx="28471">
                  <c:v>292.12299999999999</c:v>
                </c:pt>
                <c:pt idx="28472">
                  <c:v>292.13799999999998</c:v>
                </c:pt>
                <c:pt idx="28473">
                  <c:v>292.142</c:v>
                </c:pt>
                <c:pt idx="28474">
                  <c:v>292.14400000000001</c:v>
                </c:pt>
                <c:pt idx="28475">
                  <c:v>292.14400000000001</c:v>
                </c:pt>
                <c:pt idx="28476">
                  <c:v>292.14699999999999</c:v>
                </c:pt>
                <c:pt idx="28477">
                  <c:v>292.13600000000002</c:v>
                </c:pt>
                <c:pt idx="28478">
                  <c:v>292.12400000000002</c:v>
                </c:pt>
                <c:pt idx="28479">
                  <c:v>292.11</c:v>
                </c:pt>
                <c:pt idx="28480">
                  <c:v>292.10000000000002</c:v>
                </c:pt>
                <c:pt idx="28481">
                  <c:v>292.08100000000002</c:v>
                </c:pt>
                <c:pt idx="28482">
                  <c:v>292.077</c:v>
                </c:pt>
                <c:pt idx="28483">
                  <c:v>292.05200000000002</c:v>
                </c:pt>
                <c:pt idx="28484">
                  <c:v>292.02300000000002</c:v>
                </c:pt>
                <c:pt idx="28485">
                  <c:v>291.99599999999998</c:v>
                </c:pt>
                <c:pt idx="28486">
                  <c:v>291.98500000000001</c:v>
                </c:pt>
                <c:pt idx="28487">
                  <c:v>291.97000000000003</c:v>
                </c:pt>
                <c:pt idx="28488">
                  <c:v>291.95400000000001</c:v>
                </c:pt>
                <c:pt idx="28489">
                  <c:v>291.935</c:v>
                </c:pt>
                <c:pt idx="28490">
                  <c:v>291.91800000000001</c:v>
                </c:pt>
                <c:pt idx="28491">
                  <c:v>291.904</c:v>
                </c:pt>
                <c:pt idx="28492">
                  <c:v>291.89499999999998</c:v>
                </c:pt>
                <c:pt idx="28493">
                  <c:v>291.89</c:v>
                </c:pt>
                <c:pt idx="28494">
                  <c:v>291.88600000000002</c:v>
                </c:pt>
                <c:pt idx="28495">
                  <c:v>291.88299999999998</c:v>
                </c:pt>
                <c:pt idx="28496">
                  <c:v>291.88099999999997</c:v>
                </c:pt>
                <c:pt idx="28497">
                  <c:v>291.88099999999997</c:v>
                </c:pt>
                <c:pt idx="28498">
                  <c:v>291.88299999999998</c:v>
                </c:pt>
                <c:pt idx="28499">
                  <c:v>291.88600000000002</c:v>
                </c:pt>
                <c:pt idx="28500">
                  <c:v>291.89499999999998</c:v>
                </c:pt>
                <c:pt idx="28501">
                  <c:v>291.899</c:v>
                </c:pt>
                <c:pt idx="28502">
                  <c:v>291.90499999999997</c:v>
                </c:pt>
                <c:pt idx="28503">
                  <c:v>291.916</c:v>
                </c:pt>
                <c:pt idx="28504">
                  <c:v>291.92700000000002</c:v>
                </c:pt>
                <c:pt idx="28505">
                  <c:v>291.93900000000002</c:v>
                </c:pt>
                <c:pt idx="28506">
                  <c:v>291.95400000000001</c:v>
                </c:pt>
                <c:pt idx="28507">
                  <c:v>291.97300000000001</c:v>
                </c:pt>
                <c:pt idx="28508">
                  <c:v>291.98599999999999</c:v>
                </c:pt>
                <c:pt idx="28509">
                  <c:v>291.99900000000002</c:v>
                </c:pt>
                <c:pt idx="28510">
                  <c:v>292.02300000000002</c:v>
                </c:pt>
                <c:pt idx="28511">
                  <c:v>292.06799999999998</c:v>
                </c:pt>
                <c:pt idx="28512">
                  <c:v>292.06299999999999</c:v>
                </c:pt>
                <c:pt idx="28513">
                  <c:v>292.077</c:v>
                </c:pt>
                <c:pt idx="28514">
                  <c:v>292.09300000000002</c:v>
                </c:pt>
                <c:pt idx="28515">
                  <c:v>292.11</c:v>
                </c:pt>
                <c:pt idx="28516">
                  <c:v>292.12400000000002</c:v>
                </c:pt>
                <c:pt idx="28517">
                  <c:v>292.13200000000001</c:v>
                </c:pt>
                <c:pt idx="28518">
                  <c:v>292.13600000000002</c:v>
                </c:pt>
                <c:pt idx="28519">
                  <c:v>292.14100000000002</c:v>
                </c:pt>
                <c:pt idx="28520">
                  <c:v>292.14100000000002</c:v>
                </c:pt>
                <c:pt idx="28521">
                  <c:v>292.14400000000001</c:v>
                </c:pt>
                <c:pt idx="28522">
                  <c:v>292.13200000000001</c:v>
                </c:pt>
                <c:pt idx="28523">
                  <c:v>292.11799999999999</c:v>
                </c:pt>
                <c:pt idx="28524">
                  <c:v>292.10399999999998</c:v>
                </c:pt>
                <c:pt idx="28525">
                  <c:v>292.09300000000002</c:v>
                </c:pt>
                <c:pt idx="28526">
                  <c:v>292.07799999999997</c:v>
                </c:pt>
                <c:pt idx="28527">
                  <c:v>292.06400000000002</c:v>
                </c:pt>
                <c:pt idx="28528">
                  <c:v>292.04199999999997</c:v>
                </c:pt>
                <c:pt idx="28529">
                  <c:v>292.005</c:v>
                </c:pt>
                <c:pt idx="28530">
                  <c:v>291.99</c:v>
                </c:pt>
                <c:pt idx="28531">
                  <c:v>291.97699999999998</c:v>
                </c:pt>
                <c:pt idx="28532">
                  <c:v>291.96699999999998</c:v>
                </c:pt>
                <c:pt idx="28533">
                  <c:v>291.95299999999997</c:v>
                </c:pt>
                <c:pt idx="28534">
                  <c:v>291.93</c:v>
                </c:pt>
                <c:pt idx="28535">
                  <c:v>291.91000000000003</c:v>
                </c:pt>
                <c:pt idx="28536">
                  <c:v>291.904</c:v>
                </c:pt>
                <c:pt idx="28537">
                  <c:v>291.89600000000002</c:v>
                </c:pt>
                <c:pt idx="28538">
                  <c:v>291.89600000000002</c:v>
                </c:pt>
                <c:pt idx="28539">
                  <c:v>291.88600000000002</c:v>
                </c:pt>
                <c:pt idx="28540">
                  <c:v>291.88400000000001</c:v>
                </c:pt>
                <c:pt idx="28541">
                  <c:v>291.887</c:v>
                </c:pt>
                <c:pt idx="28542">
                  <c:v>291.88299999999998</c:v>
                </c:pt>
                <c:pt idx="28543">
                  <c:v>291.88900000000001</c:v>
                </c:pt>
                <c:pt idx="28544">
                  <c:v>291.88400000000001</c:v>
                </c:pt>
                <c:pt idx="28545">
                  <c:v>291.89600000000002</c:v>
                </c:pt>
                <c:pt idx="28546">
                  <c:v>291.91899999999998</c:v>
                </c:pt>
                <c:pt idx="28547">
                  <c:v>291.88099999999997</c:v>
                </c:pt>
                <c:pt idx="28548">
                  <c:v>291.89600000000002</c:v>
                </c:pt>
                <c:pt idx="28549">
                  <c:v>291.92500000000001</c:v>
                </c:pt>
                <c:pt idx="28550">
                  <c:v>291.93099999999998</c:v>
                </c:pt>
                <c:pt idx="28551">
                  <c:v>291.94200000000001</c:v>
                </c:pt>
                <c:pt idx="28552">
                  <c:v>291.95999999999998</c:v>
                </c:pt>
                <c:pt idx="28553">
                  <c:v>291.97399999999999</c:v>
                </c:pt>
                <c:pt idx="28554">
                  <c:v>291.99</c:v>
                </c:pt>
                <c:pt idx="28555">
                  <c:v>292.00900000000001</c:v>
                </c:pt>
                <c:pt idx="28556">
                  <c:v>292.02499999999998</c:v>
                </c:pt>
                <c:pt idx="28557">
                  <c:v>292.05399999999997</c:v>
                </c:pt>
                <c:pt idx="28558">
                  <c:v>292.07400000000001</c:v>
                </c:pt>
                <c:pt idx="28559">
                  <c:v>292.08999999999997</c:v>
                </c:pt>
                <c:pt idx="28560">
                  <c:v>292.10599999999999</c:v>
                </c:pt>
                <c:pt idx="28561">
                  <c:v>292.11799999999999</c:v>
                </c:pt>
                <c:pt idx="28562">
                  <c:v>292.12700000000001</c:v>
                </c:pt>
                <c:pt idx="28563">
                  <c:v>292.13299999999998</c:v>
                </c:pt>
                <c:pt idx="28564">
                  <c:v>292.13499999999999</c:v>
                </c:pt>
                <c:pt idx="28565">
                  <c:v>292.13600000000002</c:v>
                </c:pt>
                <c:pt idx="28566">
                  <c:v>292.13499999999999</c:v>
                </c:pt>
                <c:pt idx="28567">
                  <c:v>292.12400000000002</c:v>
                </c:pt>
                <c:pt idx="28568">
                  <c:v>292.11200000000002</c:v>
                </c:pt>
                <c:pt idx="28569">
                  <c:v>292.10300000000001</c:v>
                </c:pt>
                <c:pt idx="28570">
                  <c:v>292.08600000000001</c:v>
                </c:pt>
                <c:pt idx="28571">
                  <c:v>292.07100000000003</c:v>
                </c:pt>
                <c:pt idx="28572">
                  <c:v>292.06099999999998</c:v>
                </c:pt>
                <c:pt idx="28573">
                  <c:v>292.04599999999999</c:v>
                </c:pt>
                <c:pt idx="28574">
                  <c:v>292.01600000000002</c:v>
                </c:pt>
                <c:pt idx="28575">
                  <c:v>291.99099999999999</c:v>
                </c:pt>
                <c:pt idx="28576">
                  <c:v>291.971</c:v>
                </c:pt>
                <c:pt idx="28577">
                  <c:v>291.95699999999999</c:v>
                </c:pt>
                <c:pt idx="28578">
                  <c:v>291.94099999999997</c:v>
                </c:pt>
                <c:pt idx="28579">
                  <c:v>291.92399999999998</c:v>
                </c:pt>
                <c:pt idx="28580">
                  <c:v>291.90699999999998</c:v>
                </c:pt>
                <c:pt idx="28581">
                  <c:v>291.90100000000001</c:v>
                </c:pt>
                <c:pt idx="28582">
                  <c:v>291.892</c:v>
                </c:pt>
                <c:pt idx="28583">
                  <c:v>291.88299999999998</c:v>
                </c:pt>
                <c:pt idx="28584">
                  <c:v>291.87299999999999</c:v>
                </c:pt>
                <c:pt idx="28585">
                  <c:v>291.87299999999999</c:v>
                </c:pt>
                <c:pt idx="28586">
                  <c:v>291.87299999999999</c:v>
                </c:pt>
                <c:pt idx="28587">
                  <c:v>291.875</c:v>
                </c:pt>
                <c:pt idx="28588">
                  <c:v>291.87299999999999</c:v>
                </c:pt>
                <c:pt idx="28589">
                  <c:v>291.87599999999998</c:v>
                </c:pt>
                <c:pt idx="28590">
                  <c:v>291.88099999999997</c:v>
                </c:pt>
                <c:pt idx="28591">
                  <c:v>291.88900000000001</c:v>
                </c:pt>
                <c:pt idx="28592">
                  <c:v>291.89800000000002</c:v>
                </c:pt>
                <c:pt idx="28593">
                  <c:v>291.90699999999998</c:v>
                </c:pt>
                <c:pt idx="28594">
                  <c:v>291.91899999999998</c:v>
                </c:pt>
                <c:pt idx="28595">
                  <c:v>291.93299999999999</c:v>
                </c:pt>
                <c:pt idx="28596">
                  <c:v>291.93900000000002</c:v>
                </c:pt>
                <c:pt idx="28597">
                  <c:v>291.96199999999999</c:v>
                </c:pt>
                <c:pt idx="28598">
                  <c:v>291.976</c:v>
                </c:pt>
                <c:pt idx="28599">
                  <c:v>291.99400000000003</c:v>
                </c:pt>
                <c:pt idx="28600">
                  <c:v>292.00200000000001</c:v>
                </c:pt>
                <c:pt idx="28601">
                  <c:v>292.05200000000002</c:v>
                </c:pt>
                <c:pt idx="28602">
                  <c:v>292.06599999999997</c:v>
                </c:pt>
                <c:pt idx="28603">
                  <c:v>292.06799999999998</c:v>
                </c:pt>
                <c:pt idx="28604">
                  <c:v>292.08300000000003</c:v>
                </c:pt>
                <c:pt idx="28605">
                  <c:v>292.101</c:v>
                </c:pt>
                <c:pt idx="28606">
                  <c:v>292.11500000000001</c:v>
                </c:pt>
                <c:pt idx="28607">
                  <c:v>292.12400000000002</c:v>
                </c:pt>
                <c:pt idx="28608">
                  <c:v>292.13</c:v>
                </c:pt>
                <c:pt idx="28609">
                  <c:v>292.13299999999998</c:v>
                </c:pt>
                <c:pt idx="28610">
                  <c:v>292.13200000000001</c:v>
                </c:pt>
                <c:pt idx="28611">
                  <c:v>292.13799999999998</c:v>
                </c:pt>
                <c:pt idx="28612">
                  <c:v>292.12299999999999</c:v>
                </c:pt>
                <c:pt idx="28613">
                  <c:v>292.10899999999998</c:v>
                </c:pt>
                <c:pt idx="28614">
                  <c:v>292.09500000000003</c:v>
                </c:pt>
                <c:pt idx="28615">
                  <c:v>292.08300000000003</c:v>
                </c:pt>
                <c:pt idx="28616">
                  <c:v>292.072</c:v>
                </c:pt>
                <c:pt idx="28617">
                  <c:v>292.05799999999999</c:v>
                </c:pt>
                <c:pt idx="28618">
                  <c:v>292.03699999999998</c:v>
                </c:pt>
                <c:pt idx="28619">
                  <c:v>292.00900000000001</c:v>
                </c:pt>
                <c:pt idx="28620">
                  <c:v>291.98500000000001</c:v>
                </c:pt>
                <c:pt idx="28621">
                  <c:v>291.971</c:v>
                </c:pt>
                <c:pt idx="28622">
                  <c:v>291.95699999999999</c:v>
                </c:pt>
                <c:pt idx="28623">
                  <c:v>291.94200000000001</c:v>
                </c:pt>
                <c:pt idx="28624">
                  <c:v>291.91899999999998</c:v>
                </c:pt>
                <c:pt idx="28625">
                  <c:v>291.90899999999999</c:v>
                </c:pt>
                <c:pt idx="28626">
                  <c:v>291.892</c:v>
                </c:pt>
                <c:pt idx="28627">
                  <c:v>291.88400000000001</c:v>
                </c:pt>
                <c:pt idx="28628">
                  <c:v>291.875</c:v>
                </c:pt>
                <c:pt idx="28629">
                  <c:v>291.87200000000001</c:v>
                </c:pt>
                <c:pt idx="28630">
                  <c:v>291.87200000000001</c:v>
                </c:pt>
                <c:pt idx="28631">
                  <c:v>291.86900000000003</c:v>
                </c:pt>
                <c:pt idx="28632">
                  <c:v>291.86900000000003</c:v>
                </c:pt>
                <c:pt idx="28633">
                  <c:v>291.87200000000001</c:v>
                </c:pt>
                <c:pt idx="28634">
                  <c:v>291.875</c:v>
                </c:pt>
                <c:pt idx="28635">
                  <c:v>291.88099999999997</c:v>
                </c:pt>
                <c:pt idx="28636">
                  <c:v>291.88600000000002</c:v>
                </c:pt>
                <c:pt idx="28637">
                  <c:v>291.89499999999998</c:v>
                </c:pt>
                <c:pt idx="28638">
                  <c:v>291.89800000000002</c:v>
                </c:pt>
                <c:pt idx="28639">
                  <c:v>291.91000000000003</c:v>
                </c:pt>
                <c:pt idx="28640">
                  <c:v>291.91300000000001</c:v>
                </c:pt>
                <c:pt idx="28641">
                  <c:v>291.94099999999997</c:v>
                </c:pt>
                <c:pt idx="28642">
                  <c:v>291.964</c:v>
                </c:pt>
                <c:pt idx="28643">
                  <c:v>291.96800000000002</c:v>
                </c:pt>
                <c:pt idx="28644">
                  <c:v>291.98599999999999</c:v>
                </c:pt>
                <c:pt idx="28645">
                  <c:v>292.00799999999998</c:v>
                </c:pt>
                <c:pt idx="28646">
                  <c:v>292.03399999999999</c:v>
                </c:pt>
                <c:pt idx="28647">
                  <c:v>292.04300000000001</c:v>
                </c:pt>
                <c:pt idx="28648">
                  <c:v>292.06799999999998</c:v>
                </c:pt>
                <c:pt idx="28649">
                  <c:v>292.08600000000001</c:v>
                </c:pt>
                <c:pt idx="28650">
                  <c:v>292.09199999999998</c:v>
                </c:pt>
                <c:pt idx="28651">
                  <c:v>292.10899999999998</c:v>
                </c:pt>
                <c:pt idx="28652">
                  <c:v>292.11900000000003</c:v>
                </c:pt>
                <c:pt idx="28653">
                  <c:v>292.12599999999998</c:v>
                </c:pt>
                <c:pt idx="28654">
                  <c:v>292.12900000000002</c:v>
                </c:pt>
                <c:pt idx="28655">
                  <c:v>292.12900000000002</c:v>
                </c:pt>
                <c:pt idx="28656">
                  <c:v>292.12900000000002</c:v>
                </c:pt>
                <c:pt idx="28657">
                  <c:v>292.11900000000003</c:v>
                </c:pt>
                <c:pt idx="28658">
                  <c:v>292.10700000000003</c:v>
                </c:pt>
                <c:pt idx="28659">
                  <c:v>292.09199999999998</c:v>
                </c:pt>
                <c:pt idx="28660">
                  <c:v>292.07799999999997</c:v>
                </c:pt>
                <c:pt idx="28661">
                  <c:v>292.06400000000002</c:v>
                </c:pt>
                <c:pt idx="28662">
                  <c:v>292.05200000000002</c:v>
                </c:pt>
                <c:pt idx="28663">
                  <c:v>292.03500000000003</c:v>
                </c:pt>
                <c:pt idx="28664">
                  <c:v>292</c:v>
                </c:pt>
                <c:pt idx="28665">
                  <c:v>291.97899999999998</c:v>
                </c:pt>
                <c:pt idx="28666">
                  <c:v>291.964</c:v>
                </c:pt>
                <c:pt idx="28667">
                  <c:v>291.94400000000002</c:v>
                </c:pt>
                <c:pt idx="28668">
                  <c:v>291.935</c:v>
                </c:pt>
                <c:pt idx="28669">
                  <c:v>291.91300000000001</c:v>
                </c:pt>
                <c:pt idx="28670">
                  <c:v>291.899</c:v>
                </c:pt>
                <c:pt idx="28671">
                  <c:v>291.88600000000002</c:v>
                </c:pt>
                <c:pt idx="28672">
                  <c:v>291.87200000000001</c:v>
                </c:pt>
                <c:pt idx="28673">
                  <c:v>291.87</c:v>
                </c:pt>
                <c:pt idx="28674">
                  <c:v>291.86599999999999</c:v>
                </c:pt>
                <c:pt idx="28675">
                  <c:v>291.863</c:v>
                </c:pt>
                <c:pt idx="28676">
                  <c:v>291.86</c:v>
                </c:pt>
                <c:pt idx="28677">
                  <c:v>291.863</c:v>
                </c:pt>
                <c:pt idx="28678">
                  <c:v>291.86599999999999</c:v>
                </c:pt>
                <c:pt idx="28679">
                  <c:v>291.86700000000002</c:v>
                </c:pt>
                <c:pt idx="28680">
                  <c:v>291.87299999999999</c:v>
                </c:pt>
                <c:pt idx="28681">
                  <c:v>291.87799999999999</c:v>
                </c:pt>
                <c:pt idx="28682">
                  <c:v>291.88400000000001</c:v>
                </c:pt>
                <c:pt idx="28683">
                  <c:v>291.892</c:v>
                </c:pt>
                <c:pt idx="28684">
                  <c:v>291.904</c:v>
                </c:pt>
                <c:pt idx="28685">
                  <c:v>291.91500000000002</c:v>
                </c:pt>
                <c:pt idx="28686">
                  <c:v>291.928</c:v>
                </c:pt>
                <c:pt idx="28687">
                  <c:v>291.95299999999997</c:v>
                </c:pt>
                <c:pt idx="28688">
                  <c:v>291.95999999999998</c:v>
                </c:pt>
                <c:pt idx="28689">
                  <c:v>291.97899999999998</c:v>
                </c:pt>
                <c:pt idx="28690">
                  <c:v>292.01100000000002</c:v>
                </c:pt>
                <c:pt idx="28691">
                  <c:v>292.029</c:v>
                </c:pt>
                <c:pt idx="28692">
                  <c:v>292.04500000000002</c:v>
                </c:pt>
                <c:pt idx="28693">
                  <c:v>292.06299999999999</c:v>
                </c:pt>
                <c:pt idx="28694">
                  <c:v>292.07100000000003</c:v>
                </c:pt>
                <c:pt idx="28695">
                  <c:v>292.08699999999999</c:v>
                </c:pt>
                <c:pt idx="28696">
                  <c:v>292.101</c:v>
                </c:pt>
                <c:pt idx="28697">
                  <c:v>292.10700000000003</c:v>
                </c:pt>
                <c:pt idx="28698">
                  <c:v>292.11500000000001</c:v>
                </c:pt>
                <c:pt idx="28699">
                  <c:v>292.11799999999999</c:v>
                </c:pt>
                <c:pt idx="28700">
                  <c:v>292.13499999999999</c:v>
                </c:pt>
                <c:pt idx="28701">
                  <c:v>292.13600000000002</c:v>
                </c:pt>
                <c:pt idx="28702">
                  <c:v>292.13499999999999</c:v>
                </c:pt>
                <c:pt idx="28703">
                  <c:v>292.12400000000002</c:v>
                </c:pt>
                <c:pt idx="28704">
                  <c:v>292.11200000000002</c:v>
                </c:pt>
                <c:pt idx="28705">
                  <c:v>292.10300000000001</c:v>
                </c:pt>
                <c:pt idx="28706">
                  <c:v>292.08600000000001</c:v>
                </c:pt>
                <c:pt idx="28707">
                  <c:v>292.07100000000003</c:v>
                </c:pt>
                <c:pt idx="28708">
                  <c:v>292.06099999999998</c:v>
                </c:pt>
                <c:pt idx="28709">
                  <c:v>292.04599999999999</c:v>
                </c:pt>
                <c:pt idx="28710">
                  <c:v>292.01600000000002</c:v>
                </c:pt>
                <c:pt idx="28711">
                  <c:v>291.99099999999999</c:v>
                </c:pt>
                <c:pt idx="28712">
                  <c:v>291.971</c:v>
                </c:pt>
                <c:pt idx="28713">
                  <c:v>291.95699999999999</c:v>
                </c:pt>
                <c:pt idx="28714">
                  <c:v>291.94099999999997</c:v>
                </c:pt>
                <c:pt idx="28715">
                  <c:v>291.92399999999998</c:v>
                </c:pt>
                <c:pt idx="28716">
                  <c:v>291.90699999999998</c:v>
                </c:pt>
                <c:pt idx="28717">
                  <c:v>291.90100000000001</c:v>
                </c:pt>
                <c:pt idx="28718">
                  <c:v>291.892</c:v>
                </c:pt>
                <c:pt idx="28719">
                  <c:v>291.88299999999998</c:v>
                </c:pt>
                <c:pt idx="28720">
                  <c:v>291.87299999999999</c:v>
                </c:pt>
                <c:pt idx="28721">
                  <c:v>291.87299999999999</c:v>
                </c:pt>
                <c:pt idx="28722">
                  <c:v>291.87299999999999</c:v>
                </c:pt>
                <c:pt idx="28723">
                  <c:v>291.875</c:v>
                </c:pt>
                <c:pt idx="28724">
                  <c:v>291.87299999999999</c:v>
                </c:pt>
                <c:pt idx="28725">
                  <c:v>291.87599999999998</c:v>
                </c:pt>
                <c:pt idx="28726">
                  <c:v>291.88099999999997</c:v>
                </c:pt>
                <c:pt idx="28727">
                  <c:v>291.88900000000001</c:v>
                </c:pt>
                <c:pt idx="28728">
                  <c:v>291.89800000000002</c:v>
                </c:pt>
                <c:pt idx="28729">
                  <c:v>291.90699999999998</c:v>
                </c:pt>
                <c:pt idx="28730">
                  <c:v>291.91899999999998</c:v>
                </c:pt>
                <c:pt idx="28731">
                  <c:v>291.93299999999999</c:v>
                </c:pt>
                <c:pt idx="28732">
                  <c:v>291.93900000000002</c:v>
                </c:pt>
                <c:pt idx="28733">
                  <c:v>291.96199999999999</c:v>
                </c:pt>
                <c:pt idx="28734">
                  <c:v>291.976</c:v>
                </c:pt>
                <c:pt idx="28735">
                  <c:v>291.99400000000003</c:v>
                </c:pt>
                <c:pt idx="28736">
                  <c:v>292.00200000000001</c:v>
                </c:pt>
                <c:pt idx="28737">
                  <c:v>292.05200000000002</c:v>
                </c:pt>
                <c:pt idx="28738">
                  <c:v>292.06599999999997</c:v>
                </c:pt>
                <c:pt idx="28739">
                  <c:v>292.06799999999998</c:v>
                </c:pt>
                <c:pt idx="28740">
                  <c:v>292.08300000000003</c:v>
                </c:pt>
                <c:pt idx="28741">
                  <c:v>292.101</c:v>
                </c:pt>
                <c:pt idx="28742">
                  <c:v>292.11500000000001</c:v>
                </c:pt>
                <c:pt idx="28743">
                  <c:v>292.12400000000002</c:v>
                </c:pt>
                <c:pt idx="28744">
                  <c:v>292.13</c:v>
                </c:pt>
                <c:pt idx="28745">
                  <c:v>292.13299999999998</c:v>
                </c:pt>
                <c:pt idx="28746">
                  <c:v>292.13200000000001</c:v>
                </c:pt>
                <c:pt idx="28747">
                  <c:v>292.13799999999998</c:v>
                </c:pt>
                <c:pt idx="28748">
                  <c:v>292.12299999999999</c:v>
                </c:pt>
                <c:pt idx="28749">
                  <c:v>292.10899999999998</c:v>
                </c:pt>
                <c:pt idx="28750">
                  <c:v>292.09500000000003</c:v>
                </c:pt>
                <c:pt idx="28751">
                  <c:v>292.08300000000003</c:v>
                </c:pt>
                <c:pt idx="28752">
                  <c:v>292.072</c:v>
                </c:pt>
                <c:pt idx="28753">
                  <c:v>292.05799999999999</c:v>
                </c:pt>
                <c:pt idx="28754">
                  <c:v>292.03699999999998</c:v>
                </c:pt>
                <c:pt idx="28755">
                  <c:v>292.00900000000001</c:v>
                </c:pt>
                <c:pt idx="28756">
                  <c:v>291.98500000000001</c:v>
                </c:pt>
                <c:pt idx="28757">
                  <c:v>291.971</c:v>
                </c:pt>
                <c:pt idx="28758">
                  <c:v>291.95699999999999</c:v>
                </c:pt>
                <c:pt idx="28759">
                  <c:v>291.94200000000001</c:v>
                </c:pt>
                <c:pt idx="28760">
                  <c:v>291.91899999999998</c:v>
                </c:pt>
                <c:pt idx="28761">
                  <c:v>291.90899999999999</c:v>
                </c:pt>
                <c:pt idx="28762">
                  <c:v>291.892</c:v>
                </c:pt>
                <c:pt idx="28763">
                  <c:v>291.88400000000001</c:v>
                </c:pt>
                <c:pt idx="28764">
                  <c:v>291.875</c:v>
                </c:pt>
                <c:pt idx="28765">
                  <c:v>291.87200000000001</c:v>
                </c:pt>
                <c:pt idx="28766">
                  <c:v>291.87200000000001</c:v>
                </c:pt>
                <c:pt idx="28767">
                  <c:v>291.86900000000003</c:v>
                </c:pt>
                <c:pt idx="28768">
                  <c:v>291.86900000000003</c:v>
                </c:pt>
                <c:pt idx="28769">
                  <c:v>291.87200000000001</c:v>
                </c:pt>
                <c:pt idx="28770">
                  <c:v>291.875</c:v>
                </c:pt>
                <c:pt idx="28771">
                  <c:v>291.88099999999997</c:v>
                </c:pt>
                <c:pt idx="28772">
                  <c:v>291.88600000000002</c:v>
                </c:pt>
                <c:pt idx="28773">
                  <c:v>291.89499999999998</c:v>
                </c:pt>
                <c:pt idx="28774">
                  <c:v>291.89800000000002</c:v>
                </c:pt>
                <c:pt idx="28775">
                  <c:v>291.91000000000003</c:v>
                </c:pt>
                <c:pt idx="28776">
                  <c:v>291.91300000000001</c:v>
                </c:pt>
                <c:pt idx="28777">
                  <c:v>291.94099999999997</c:v>
                </c:pt>
                <c:pt idx="28778">
                  <c:v>291.964</c:v>
                </c:pt>
                <c:pt idx="28779">
                  <c:v>291.96800000000002</c:v>
                </c:pt>
                <c:pt idx="28780">
                  <c:v>291.98599999999999</c:v>
                </c:pt>
                <c:pt idx="28781">
                  <c:v>292.00799999999998</c:v>
                </c:pt>
                <c:pt idx="28782">
                  <c:v>292.03399999999999</c:v>
                </c:pt>
                <c:pt idx="28783">
                  <c:v>292.04300000000001</c:v>
                </c:pt>
                <c:pt idx="28784">
                  <c:v>292.06799999999998</c:v>
                </c:pt>
                <c:pt idx="28785">
                  <c:v>292.08600000000001</c:v>
                </c:pt>
                <c:pt idx="28786">
                  <c:v>292.09199999999998</c:v>
                </c:pt>
                <c:pt idx="28787">
                  <c:v>292.10899999999998</c:v>
                </c:pt>
                <c:pt idx="28788">
                  <c:v>292.11900000000003</c:v>
                </c:pt>
                <c:pt idx="28789">
                  <c:v>292.12599999999998</c:v>
                </c:pt>
                <c:pt idx="28790">
                  <c:v>292.12900000000002</c:v>
                </c:pt>
                <c:pt idx="28791">
                  <c:v>292.12900000000002</c:v>
                </c:pt>
                <c:pt idx="28792">
                  <c:v>292.12900000000002</c:v>
                </c:pt>
                <c:pt idx="28793">
                  <c:v>292.11900000000003</c:v>
                </c:pt>
                <c:pt idx="28794">
                  <c:v>292.10700000000003</c:v>
                </c:pt>
                <c:pt idx="28795">
                  <c:v>292.09199999999998</c:v>
                </c:pt>
                <c:pt idx="28796">
                  <c:v>292.07799999999997</c:v>
                </c:pt>
                <c:pt idx="28797">
                  <c:v>292.06400000000002</c:v>
                </c:pt>
                <c:pt idx="28798">
                  <c:v>292.05200000000002</c:v>
                </c:pt>
                <c:pt idx="28799">
                  <c:v>292.03500000000003</c:v>
                </c:pt>
                <c:pt idx="28800">
                  <c:v>292</c:v>
                </c:pt>
                <c:pt idx="28801">
                  <c:v>291.97899999999998</c:v>
                </c:pt>
                <c:pt idx="28802">
                  <c:v>291.964</c:v>
                </c:pt>
                <c:pt idx="28803">
                  <c:v>291.94400000000002</c:v>
                </c:pt>
                <c:pt idx="28804">
                  <c:v>291.935</c:v>
                </c:pt>
                <c:pt idx="28805">
                  <c:v>291.91300000000001</c:v>
                </c:pt>
                <c:pt idx="28806">
                  <c:v>291.899</c:v>
                </c:pt>
                <c:pt idx="28807">
                  <c:v>291.88600000000002</c:v>
                </c:pt>
                <c:pt idx="28808">
                  <c:v>291.87200000000001</c:v>
                </c:pt>
                <c:pt idx="28809">
                  <c:v>291.87</c:v>
                </c:pt>
                <c:pt idx="28810">
                  <c:v>291.86599999999999</c:v>
                </c:pt>
                <c:pt idx="28811">
                  <c:v>291.863</c:v>
                </c:pt>
                <c:pt idx="28812">
                  <c:v>291.86</c:v>
                </c:pt>
                <c:pt idx="28813">
                  <c:v>291.863</c:v>
                </c:pt>
                <c:pt idx="28814">
                  <c:v>291.86599999999999</c:v>
                </c:pt>
                <c:pt idx="28815">
                  <c:v>291.86700000000002</c:v>
                </c:pt>
                <c:pt idx="28816">
                  <c:v>291.87299999999999</c:v>
                </c:pt>
                <c:pt idx="28817">
                  <c:v>291.87799999999999</c:v>
                </c:pt>
                <c:pt idx="28818">
                  <c:v>291.88400000000001</c:v>
                </c:pt>
                <c:pt idx="28819">
                  <c:v>291.892</c:v>
                </c:pt>
                <c:pt idx="28820">
                  <c:v>291.904</c:v>
                </c:pt>
                <c:pt idx="28821">
                  <c:v>291.91500000000002</c:v>
                </c:pt>
                <c:pt idx="28822">
                  <c:v>291.928</c:v>
                </c:pt>
                <c:pt idx="28823">
                  <c:v>291.95299999999997</c:v>
                </c:pt>
                <c:pt idx="28824">
                  <c:v>291.95999999999998</c:v>
                </c:pt>
                <c:pt idx="28825">
                  <c:v>291.97899999999998</c:v>
                </c:pt>
                <c:pt idx="28826">
                  <c:v>292.01100000000002</c:v>
                </c:pt>
                <c:pt idx="28827">
                  <c:v>292.029</c:v>
                </c:pt>
                <c:pt idx="28828">
                  <c:v>292.04500000000002</c:v>
                </c:pt>
                <c:pt idx="28829">
                  <c:v>292.06299999999999</c:v>
                </c:pt>
                <c:pt idx="28830">
                  <c:v>292.07100000000003</c:v>
                </c:pt>
                <c:pt idx="28831">
                  <c:v>292.08699999999999</c:v>
                </c:pt>
                <c:pt idx="28832">
                  <c:v>292.101</c:v>
                </c:pt>
                <c:pt idx="28833">
                  <c:v>292.10700000000003</c:v>
                </c:pt>
                <c:pt idx="28834">
                  <c:v>292.11500000000001</c:v>
                </c:pt>
                <c:pt idx="28835">
                  <c:v>292.11799999999999</c:v>
                </c:pt>
                <c:pt idx="28836">
                  <c:v>292.13200000000001</c:v>
                </c:pt>
                <c:pt idx="28837">
                  <c:v>292.12099999999998</c:v>
                </c:pt>
                <c:pt idx="28838">
                  <c:v>292.113</c:v>
                </c:pt>
                <c:pt idx="28839">
                  <c:v>292.10599999999999</c:v>
                </c:pt>
                <c:pt idx="28840">
                  <c:v>292.089</c:v>
                </c:pt>
                <c:pt idx="28841">
                  <c:v>292.077</c:v>
                </c:pt>
                <c:pt idx="28842">
                  <c:v>292.06299999999999</c:v>
                </c:pt>
                <c:pt idx="28843">
                  <c:v>292.04199999999997</c:v>
                </c:pt>
                <c:pt idx="28844">
                  <c:v>292.017</c:v>
                </c:pt>
                <c:pt idx="28845">
                  <c:v>291.99400000000003</c:v>
                </c:pt>
                <c:pt idx="28846">
                  <c:v>291.97899999999998</c:v>
                </c:pt>
                <c:pt idx="28847">
                  <c:v>291.96499999999997</c:v>
                </c:pt>
                <c:pt idx="28848">
                  <c:v>291.94200000000001</c:v>
                </c:pt>
                <c:pt idx="28849">
                  <c:v>291.92500000000001</c:v>
                </c:pt>
                <c:pt idx="28850">
                  <c:v>291.92099999999999</c:v>
                </c:pt>
                <c:pt idx="28851">
                  <c:v>291.90499999999997</c:v>
                </c:pt>
                <c:pt idx="28852">
                  <c:v>291.89600000000002</c:v>
                </c:pt>
                <c:pt idx="28853">
                  <c:v>291.89</c:v>
                </c:pt>
                <c:pt idx="28854">
                  <c:v>291.88600000000002</c:v>
                </c:pt>
                <c:pt idx="28855">
                  <c:v>291.88400000000001</c:v>
                </c:pt>
                <c:pt idx="28856">
                  <c:v>291.87900000000002</c:v>
                </c:pt>
                <c:pt idx="28857">
                  <c:v>291.87900000000002</c:v>
                </c:pt>
                <c:pt idx="28858">
                  <c:v>291.88600000000002</c:v>
                </c:pt>
                <c:pt idx="28859">
                  <c:v>291.89300000000003</c:v>
                </c:pt>
                <c:pt idx="28860">
                  <c:v>291.904</c:v>
                </c:pt>
                <c:pt idx="28861">
                  <c:v>291.90499999999997</c:v>
                </c:pt>
                <c:pt idx="28862">
                  <c:v>291.916</c:v>
                </c:pt>
                <c:pt idx="28863">
                  <c:v>291.91800000000001</c:v>
                </c:pt>
                <c:pt idx="28864">
                  <c:v>291.93</c:v>
                </c:pt>
                <c:pt idx="28865">
                  <c:v>291.94499999999999</c:v>
                </c:pt>
                <c:pt idx="28866">
                  <c:v>291.95699999999999</c:v>
                </c:pt>
                <c:pt idx="28867">
                  <c:v>291.971</c:v>
                </c:pt>
                <c:pt idx="28868">
                  <c:v>291.983</c:v>
                </c:pt>
                <c:pt idx="28869">
                  <c:v>292.005</c:v>
                </c:pt>
                <c:pt idx="28870">
                  <c:v>292.02800000000002</c:v>
                </c:pt>
                <c:pt idx="28871">
                  <c:v>292.029</c:v>
                </c:pt>
                <c:pt idx="28872">
                  <c:v>292.072</c:v>
                </c:pt>
                <c:pt idx="28873">
                  <c:v>292.077</c:v>
                </c:pt>
                <c:pt idx="28874">
                  <c:v>292.10300000000001</c:v>
                </c:pt>
                <c:pt idx="28875">
                  <c:v>292.10700000000003</c:v>
                </c:pt>
                <c:pt idx="28876">
                  <c:v>292.12099999999998</c:v>
                </c:pt>
                <c:pt idx="28877">
                  <c:v>292.13499999999999</c:v>
                </c:pt>
                <c:pt idx="28878">
                  <c:v>292.13900000000001</c:v>
                </c:pt>
                <c:pt idx="28879">
                  <c:v>292.14400000000001</c:v>
                </c:pt>
                <c:pt idx="28880">
                  <c:v>292.14400000000001</c:v>
                </c:pt>
                <c:pt idx="28881">
                  <c:v>292.14400000000001</c:v>
                </c:pt>
                <c:pt idx="28882">
                  <c:v>292.13299999999998</c:v>
                </c:pt>
                <c:pt idx="28883">
                  <c:v>292.12400000000002</c:v>
                </c:pt>
                <c:pt idx="28884">
                  <c:v>292.10700000000003</c:v>
                </c:pt>
                <c:pt idx="28885">
                  <c:v>292.09300000000002</c:v>
                </c:pt>
                <c:pt idx="28886">
                  <c:v>292.07400000000001</c:v>
                </c:pt>
                <c:pt idx="28887">
                  <c:v>292.06599999999997</c:v>
                </c:pt>
                <c:pt idx="28888">
                  <c:v>292.04199999999997</c:v>
                </c:pt>
                <c:pt idx="28889">
                  <c:v>292.02</c:v>
                </c:pt>
                <c:pt idx="28890">
                  <c:v>291.99400000000003</c:v>
                </c:pt>
                <c:pt idx="28891">
                  <c:v>291.97399999999999</c:v>
                </c:pt>
                <c:pt idx="28892">
                  <c:v>291.959</c:v>
                </c:pt>
                <c:pt idx="28893">
                  <c:v>291.947</c:v>
                </c:pt>
                <c:pt idx="28894">
                  <c:v>291.93</c:v>
                </c:pt>
                <c:pt idx="28895">
                  <c:v>291.91500000000002</c:v>
                </c:pt>
                <c:pt idx="28896">
                  <c:v>291.90199999999999</c:v>
                </c:pt>
                <c:pt idx="28897">
                  <c:v>291.89300000000003</c:v>
                </c:pt>
                <c:pt idx="28898">
                  <c:v>291.887</c:v>
                </c:pt>
                <c:pt idx="28899">
                  <c:v>291.88299999999998</c:v>
                </c:pt>
                <c:pt idx="28900">
                  <c:v>291.87799999999999</c:v>
                </c:pt>
                <c:pt idx="28901">
                  <c:v>291.87299999999999</c:v>
                </c:pt>
                <c:pt idx="28902">
                  <c:v>291.87</c:v>
                </c:pt>
                <c:pt idx="28903">
                  <c:v>291.87299999999999</c:v>
                </c:pt>
                <c:pt idx="28904">
                  <c:v>291.87</c:v>
                </c:pt>
                <c:pt idx="28905">
                  <c:v>291.88099999999997</c:v>
                </c:pt>
                <c:pt idx="28906">
                  <c:v>291.88099999999997</c:v>
                </c:pt>
                <c:pt idx="28907">
                  <c:v>291.87900000000002</c:v>
                </c:pt>
                <c:pt idx="28908">
                  <c:v>291.92099999999999</c:v>
                </c:pt>
                <c:pt idx="28909">
                  <c:v>291.92500000000001</c:v>
                </c:pt>
                <c:pt idx="28910">
                  <c:v>291.94400000000002</c:v>
                </c:pt>
                <c:pt idx="28911">
                  <c:v>291.94799999999998</c:v>
                </c:pt>
                <c:pt idx="28912">
                  <c:v>291.96199999999999</c:v>
                </c:pt>
                <c:pt idx="28913">
                  <c:v>291.97699999999998</c:v>
                </c:pt>
                <c:pt idx="28914">
                  <c:v>291.99299999999999</c:v>
                </c:pt>
                <c:pt idx="28915">
                  <c:v>292.012</c:v>
                </c:pt>
                <c:pt idx="28916">
                  <c:v>292.03699999999998</c:v>
                </c:pt>
                <c:pt idx="28917">
                  <c:v>292.06099999999998</c:v>
                </c:pt>
                <c:pt idx="28918">
                  <c:v>292.07100000000003</c:v>
                </c:pt>
                <c:pt idx="28919">
                  <c:v>292.089</c:v>
                </c:pt>
                <c:pt idx="28920">
                  <c:v>292.10399999999998</c:v>
                </c:pt>
                <c:pt idx="28921">
                  <c:v>292.11500000000001</c:v>
                </c:pt>
                <c:pt idx="28922">
                  <c:v>292.12400000000002</c:v>
                </c:pt>
                <c:pt idx="28923">
                  <c:v>292.13299999999998</c:v>
                </c:pt>
                <c:pt idx="28924">
                  <c:v>292.13499999999999</c:v>
                </c:pt>
                <c:pt idx="28925">
                  <c:v>292.13600000000002</c:v>
                </c:pt>
                <c:pt idx="28926">
                  <c:v>292.14100000000002</c:v>
                </c:pt>
                <c:pt idx="28927">
                  <c:v>292.12400000000002</c:v>
                </c:pt>
                <c:pt idx="28928">
                  <c:v>292.11</c:v>
                </c:pt>
                <c:pt idx="28929">
                  <c:v>292.09699999999998</c:v>
                </c:pt>
                <c:pt idx="28930">
                  <c:v>292.084</c:v>
                </c:pt>
                <c:pt idx="28931">
                  <c:v>292.06799999999998</c:v>
                </c:pt>
                <c:pt idx="28932">
                  <c:v>292.05700000000002</c:v>
                </c:pt>
                <c:pt idx="28933">
                  <c:v>292.03800000000001</c:v>
                </c:pt>
                <c:pt idx="28934">
                  <c:v>292.02</c:v>
                </c:pt>
                <c:pt idx="28935">
                  <c:v>292</c:v>
                </c:pt>
                <c:pt idx="28936">
                  <c:v>291.97899999999998</c:v>
                </c:pt>
                <c:pt idx="28937">
                  <c:v>291.96199999999999</c:v>
                </c:pt>
                <c:pt idx="28938">
                  <c:v>291.94099999999997</c:v>
                </c:pt>
                <c:pt idx="28939">
                  <c:v>291.92500000000001</c:v>
                </c:pt>
                <c:pt idx="28940">
                  <c:v>291.90899999999999</c:v>
                </c:pt>
                <c:pt idx="28941">
                  <c:v>291.89800000000002</c:v>
                </c:pt>
                <c:pt idx="28942">
                  <c:v>291.887</c:v>
                </c:pt>
                <c:pt idx="28943">
                  <c:v>291.87799999999999</c:v>
                </c:pt>
                <c:pt idx="28944">
                  <c:v>291.87</c:v>
                </c:pt>
                <c:pt idx="28945">
                  <c:v>291.86599999999999</c:v>
                </c:pt>
                <c:pt idx="28946">
                  <c:v>291.86099999999999</c:v>
                </c:pt>
                <c:pt idx="28947">
                  <c:v>291.86</c:v>
                </c:pt>
                <c:pt idx="28948">
                  <c:v>291.86</c:v>
                </c:pt>
                <c:pt idx="28949">
                  <c:v>291.86099999999999</c:v>
                </c:pt>
                <c:pt idx="28950">
                  <c:v>291.86599999999999</c:v>
                </c:pt>
                <c:pt idx="28951">
                  <c:v>291.87299999999999</c:v>
                </c:pt>
                <c:pt idx="28952">
                  <c:v>291.87599999999998</c:v>
                </c:pt>
                <c:pt idx="28953">
                  <c:v>291.88400000000001</c:v>
                </c:pt>
                <c:pt idx="28954">
                  <c:v>291.89499999999998</c:v>
                </c:pt>
                <c:pt idx="28955">
                  <c:v>291.90199999999999</c:v>
                </c:pt>
                <c:pt idx="28956">
                  <c:v>291.92200000000003</c:v>
                </c:pt>
                <c:pt idx="28957">
                  <c:v>291.93099999999998</c:v>
                </c:pt>
                <c:pt idx="28958">
                  <c:v>291.95</c:v>
                </c:pt>
                <c:pt idx="28959">
                  <c:v>291.95999999999998</c:v>
                </c:pt>
                <c:pt idx="28960">
                  <c:v>291.98199999999997</c:v>
                </c:pt>
                <c:pt idx="28961">
                  <c:v>292.00900000000001</c:v>
                </c:pt>
                <c:pt idx="28962">
                  <c:v>292.017</c:v>
                </c:pt>
                <c:pt idx="28963">
                  <c:v>292.05200000000002</c:v>
                </c:pt>
                <c:pt idx="28964">
                  <c:v>292.05099999999999</c:v>
                </c:pt>
                <c:pt idx="28965">
                  <c:v>292.072</c:v>
                </c:pt>
                <c:pt idx="28966">
                  <c:v>292.08600000000001</c:v>
                </c:pt>
                <c:pt idx="28967">
                  <c:v>292.11</c:v>
                </c:pt>
                <c:pt idx="28968">
                  <c:v>292.11500000000001</c:v>
                </c:pt>
                <c:pt idx="28969">
                  <c:v>292.12400000000002</c:v>
                </c:pt>
                <c:pt idx="28970">
                  <c:v>292.12900000000002</c:v>
                </c:pt>
                <c:pt idx="28971">
                  <c:v>292.12900000000002</c:v>
                </c:pt>
                <c:pt idx="28972">
                  <c:v>292.13200000000001</c:v>
                </c:pt>
                <c:pt idx="28973">
                  <c:v>292.11599999999999</c:v>
                </c:pt>
                <c:pt idx="28974">
                  <c:v>292.10599999999999</c:v>
                </c:pt>
                <c:pt idx="28975">
                  <c:v>292.08999999999997</c:v>
                </c:pt>
                <c:pt idx="28976">
                  <c:v>292.077</c:v>
                </c:pt>
                <c:pt idx="28977">
                  <c:v>292.06299999999999</c:v>
                </c:pt>
                <c:pt idx="28978">
                  <c:v>292.048</c:v>
                </c:pt>
                <c:pt idx="28979">
                  <c:v>292.02800000000002</c:v>
                </c:pt>
                <c:pt idx="28980">
                  <c:v>292.00599999999997</c:v>
                </c:pt>
                <c:pt idx="28981">
                  <c:v>291.976</c:v>
                </c:pt>
                <c:pt idx="28982">
                  <c:v>291.96699999999998</c:v>
                </c:pt>
                <c:pt idx="28983">
                  <c:v>291.95</c:v>
                </c:pt>
                <c:pt idx="28984">
                  <c:v>291.935</c:v>
                </c:pt>
                <c:pt idx="28985">
                  <c:v>291.91300000000001</c:v>
                </c:pt>
                <c:pt idx="28986">
                  <c:v>291.90100000000001</c:v>
                </c:pt>
                <c:pt idx="28987">
                  <c:v>291.88900000000001</c:v>
                </c:pt>
                <c:pt idx="28988">
                  <c:v>291.88099999999997</c:v>
                </c:pt>
                <c:pt idx="28989">
                  <c:v>291.87299999999999</c:v>
                </c:pt>
                <c:pt idx="28990">
                  <c:v>291.86700000000002</c:v>
                </c:pt>
                <c:pt idx="28991">
                  <c:v>291.86700000000002</c:v>
                </c:pt>
                <c:pt idx="28992">
                  <c:v>291.86700000000002</c:v>
                </c:pt>
                <c:pt idx="28993">
                  <c:v>291.86399999999998</c:v>
                </c:pt>
                <c:pt idx="28994">
                  <c:v>291.86399999999998</c:v>
                </c:pt>
                <c:pt idx="28995">
                  <c:v>291.87200000000001</c:v>
                </c:pt>
                <c:pt idx="28996">
                  <c:v>291.88099999999997</c:v>
                </c:pt>
                <c:pt idx="28997">
                  <c:v>291.88299999999998</c:v>
                </c:pt>
                <c:pt idx="28998">
                  <c:v>291.88900000000001</c:v>
                </c:pt>
                <c:pt idx="28999">
                  <c:v>291.90100000000001</c:v>
                </c:pt>
                <c:pt idx="29000">
                  <c:v>291.91000000000003</c:v>
                </c:pt>
                <c:pt idx="29001">
                  <c:v>291.92700000000002</c:v>
                </c:pt>
                <c:pt idx="29002">
                  <c:v>291.93099999999998</c:v>
                </c:pt>
                <c:pt idx="29003">
                  <c:v>291.94799999999998</c:v>
                </c:pt>
                <c:pt idx="29004">
                  <c:v>291.96199999999999</c:v>
                </c:pt>
                <c:pt idx="29005">
                  <c:v>291.99400000000003</c:v>
                </c:pt>
                <c:pt idx="29006">
                  <c:v>292.01400000000001</c:v>
                </c:pt>
                <c:pt idx="29007">
                  <c:v>292.03100000000001</c:v>
                </c:pt>
                <c:pt idx="29008">
                  <c:v>292.05399999999997</c:v>
                </c:pt>
                <c:pt idx="29009">
                  <c:v>292.06</c:v>
                </c:pt>
                <c:pt idx="29010">
                  <c:v>292.077</c:v>
                </c:pt>
                <c:pt idx="29011">
                  <c:v>292.08999999999997</c:v>
                </c:pt>
                <c:pt idx="29012">
                  <c:v>292.10399999999998</c:v>
                </c:pt>
                <c:pt idx="29013">
                  <c:v>292.113</c:v>
                </c:pt>
                <c:pt idx="29014">
                  <c:v>292.12299999999999</c:v>
                </c:pt>
                <c:pt idx="29015">
                  <c:v>292.12599999999998</c:v>
                </c:pt>
                <c:pt idx="29016">
                  <c:v>292.12700000000001</c:v>
                </c:pt>
                <c:pt idx="29017">
                  <c:v>292.12700000000001</c:v>
                </c:pt>
                <c:pt idx="29018">
                  <c:v>292.113</c:v>
                </c:pt>
                <c:pt idx="29019">
                  <c:v>292.10599999999999</c:v>
                </c:pt>
                <c:pt idx="29020">
                  <c:v>292.08699999999999</c:v>
                </c:pt>
                <c:pt idx="29021">
                  <c:v>292.07400000000001</c:v>
                </c:pt>
                <c:pt idx="29022">
                  <c:v>292.06</c:v>
                </c:pt>
                <c:pt idx="29023">
                  <c:v>292.04599999999999</c:v>
                </c:pt>
                <c:pt idx="29024">
                  <c:v>292.02800000000002</c:v>
                </c:pt>
                <c:pt idx="29025">
                  <c:v>292.00599999999997</c:v>
                </c:pt>
                <c:pt idx="29026">
                  <c:v>291.97899999999998</c:v>
                </c:pt>
                <c:pt idx="29027">
                  <c:v>291.96199999999999</c:v>
                </c:pt>
                <c:pt idx="29028">
                  <c:v>291.94400000000002</c:v>
                </c:pt>
                <c:pt idx="29029">
                  <c:v>291.93099999999998</c:v>
                </c:pt>
                <c:pt idx="29030">
                  <c:v>291.91300000000001</c:v>
                </c:pt>
                <c:pt idx="29031">
                  <c:v>291.90100000000001</c:v>
                </c:pt>
                <c:pt idx="29032">
                  <c:v>291.88900000000001</c:v>
                </c:pt>
                <c:pt idx="29033">
                  <c:v>291.87900000000002</c:v>
                </c:pt>
                <c:pt idx="29034">
                  <c:v>291.87200000000001</c:v>
                </c:pt>
                <c:pt idx="29035">
                  <c:v>291.86700000000002</c:v>
                </c:pt>
                <c:pt idx="29036">
                  <c:v>291.86599999999999</c:v>
                </c:pt>
                <c:pt idx="29037">
                  <c:v>291.863</c:v>
                </c:pt>
                <c:pt idx="29038">
                  <c:v>291.86099999999999</c:v>
                </c:pt>
                <c:pt idx="29039">
                  <c:v>291.863</c:v>
                </c:pt>
                <c:pt idx="29040">
                  <c:v>291.87</c:v>
                </c:pt>
                <c:pt idx="29041">
                  <c:v>291.875</c:v>
                </c:pt>
                <c:pt idx="29042">
                  <c:v>291.88600000000002</c:v>
                </c:pt>
                <c:pt idx="29043">
                  <c:v>291.88400000000001</c:v>
                </c:pt>
                <c:pt idx="29044">
                  <c:v>291.904</c:v>
                </c:pt>
                <c:pt idx="29045">
                  <c:v>291.90499999999997</c:v>
                </c:pt>
                <c:pt idx="29046">
                  <c:v>291.916</c:v>
                </c:pt>
                <c:pt idx="29047">
                  <c:v>291.93599999999998</c:v>
                </c:pt>
                <c:pt idx="29048">
                  <c:v>291.95</c:v>
                </c:pt>
                <c:pt idx="29049">
                  <c:v>291.97000000000003</c:v>
                </c:pt>
                <c:pt idx="29050">
                  <c:v>291.983</c:v>
                </c:pt>
                <c:pt idx="29051">
                  <c:v>292.005</c:v>
                </c:pt>
                <c:pt idx="29052">
                  <c:v>292.03399999999999</c:v>
                </c:pt>
                <c:pt idx="29053">
                  <c:v>292.05399999999997</c:v>
                </c:pt>
                <c:pt idx="29054">
                  <c:v>292.05200000000002</c:v>
                </c:pt>
                <c:pt idx="29055">
                  <c:v>292.077</c:v>
                </c:pt>
                <c:pt idx="29056">
                  <c:v>292.09199999999998</c:v>
                </c:pt>
                <c:pt idx="29057">
                  <c:v>292.10399999999998</c:v>
                </c:pt>
                <c:pt idx="29058">
                  <c:v>292.11599999999999</c:v>
                </c:pt>
                <c:pt idx="29059">
                  <c:v>292.12299999999999</c:v>
                </c:pt>
                <c:pt idx="29060">
                  <c:v>292.12700000000001</c:v>
                </c:pt>
                <c:pt idx="29061">
                  <c:v>292.12700000000001</c:v>
                </c:pt>
                <c:pt idx="29062">
                  <c:v>292.12900000000002</c:v>
                </c:pt>
                <c:pt idx="29063">
                  <c:v>292.113</c:v>
                </c:pt>
                <c:pt idx="29064">
                  <c:v>292.10000000000002</c:v>
                </c:pt>
                <c:pt idx="29065">
                  <c:v>292.08100000000002</c:v>
                </c:pt>
                <c:pt idx="29066">
                  <c:v>292.07499999999999</c:v>
                </c:pt>
                <c:pt idx="29067">
                  <c:v>292.05799999999999</c:v>
                </c:pt>
                <c:pt idx="29068">
                  <c:v>292.04500000000002</c:v>
                </c:pt>
                <c:pt idx="29069">
                  <c:v>292.02800000000002</c:v>
                </c:pt>
                <c:pt idx="29070">
                  <c:v>291.99700000000001</c:v>
                </c:pt>
                <c:pt idx="29071">
                  <c:v>291.97399999999999</c:v>
                </c:pt>
                <c:pt idx="29072">
                  <c:v>291.95699999999999</c:v>
                </c:pt>
                <c:pt idx="29073">
                  <c:v>291.93900000000002</c:v>
                </c:pt>
                <c:pt idx="29074">
                  <c:v>291.93099999999998</c:v>
                </c:pt>
                <c:pt idx="29075">
                  <c:v>291.91000000000003</c:v>
                </c:pt>
                <c:pt idx="29076">
                  <c:v>291.899</c:v>
                </c:pt>
                <c:pt idx="29077">
                  <c:v>291.887</c:v>
                </c:pt>
                <c:pt idx="29078">
                  <c:v>291.87900000000002</c:v>
                </c:pt>
                <c:pt idx="29079">
                  <c:v>291.87200000000001</c:v>
                </c:pt>
                <c:pt idx="29080">
                  <c:v>291.86599999999999</c:v>
                </c:pt>
                <c:pt idx="29081">
                  <c:v>291.863</c:v>
                </c:pt>
                <c:pt idx="29082">
                  <c:v>291.863</c:v>
                </c:pt>
                <c:pt idx="29083">
                  <c:v>291.863</c:v>
                </c:pt>
                <c:pt idx="29084">
                  <c:v>291.86599999999999</c:v>
                </c:pt>
                <c:pt idx="29085">
                  <c:v>291.87</c:v>
                </c:pt>
                <c:pt idx="29086">
                  <c:v>291.875</c:v>
                </c:pt>
                <c:pt idx="29087">
                  <c:v>291.88299999999998</c:v>
                </c:pt>
                <c:pt idx="29088">
                  <c:v>291.887</c:v>
                </c:pt>
                <c:pt idx="29089">
                  <c:v>291.89300000000003</c:v>
                </c:pt>
                <c:pt idx="29090">
                  <c:v>291.90499999999997</c:v>
                </c:pt>
                <c:pt idx="29091">
                  <c:v>291.91899999999998</c:v>
                </c:pt>
                <c:pt idx="29092">
                  <c:v>291.935</c:v>
                </c:pt>
                <c:pt idx="29093">
                  <c:v>291.94799999999998</c:v>
                </c:pt>
                <c:pt idx="29094">
                  <c:v>291.96499999999997</c:v>
                </c:pt>
                <c:pt idx="29095">
                  <c:v>291.98599999999999</c:v>
                </c:pt>
                <c:pt idx="29096">
                  <c:v>292.00299999999999</c:v>
                </c:pt>
                <c:pt idx="29097">
                  <c:v>292.03199999999998</c:v>
                </c:pt>
                <c:pt idx="29098">
                  <c:v>292.05099999999999</c:v>
                </c:pt>
                <c:pt idx="29099">
                  <c:v>292.05399999999997</c:v>
                </c:pt>
                <c:pt idx="29100">
                  <c:v>292.077</c:v>
                </c:pt>
                <c:pt idx="29101">
                  <c:v>292.09199999999998</c:v>
                </c:pt>
                <c:pt idx="29102">
                  <c:v>292.10599999999999</c:v>
                </c:pt>
                <c:pt idx="29103">
                  <c:v>292.11500000000001</c:v>
                </c:pt>
                <c:pt idx="29104">
                  <c:v>292.12299999999999</c:v>
                </c:pt>
                <c:pt idx="29105">
                  <c:v>292.12400000000002</c:v>
                </c:pt>
                <c:pt idx="29106">
                  <c:v>292.12599999999998</c:v>
                </c:pt>
                <c:pt idx="29107">
                  <c:v>292.11</c:v>
                </c:pt>
                <c:pt idx="29108">
                  <c:v>292.09699999999998</c:v>
                </c:pt>
                <c:pt idx="29109">
                  <c:v>292.084</c:v>
                </c:pt>
                <c:pt idx="29110">
                  <c:v>292.06799999999998</c:v>
                </c:pt>
                <c:pt idx="29111">
                  <c:v>292.05700000000002</c:v>
                </c:pt>
                <c:pt idx="29112">
                  <c:v>292.03800000000001</c:v>
                </c:pt>
                <c:pt idx="29113">
                  <c:v>292.02</c:v>
                </c:pt>
                <c:pt idx="29114">
                  <c:v>292</c:v>
                </c:pt>
                <c:pt idx="29115">
                  <c:v>291.97899999999998</c:v>
                </c:pt>
                <c:pt idx="29116">
                  <c:v>291.96199999999999</c:v>
                </c:pt>
                <c:pt idx="29117">
                  <c:v>291.94099999999997</c:v>
                </c:pt>
                <c:pt idx="29118">
                  <c:v>291.92500000000001</c:v>
                </c:pt>
                <c:pt idx="29119">
                  <c:v>291.90899999999999</c:v>
                </c:pt>
                <c:pt idx="29120">
                  <c:v>291.89800000000002</c:v>
                </c:pt>
                <c:pt idx="29121">
                  <c:v>291.887</c:v>
                </c:pt>
                <c:pt idx="29122">
                  <c:v>291.87799999999999</c:v>
                </c:pt>
                <c:pt idx="29123">
                  <c:v>291.87</c:v>
                </c:pt>
                <c:pt idx="29124">
                  <c:v>291.86599999999999</c:v>
                </c:pt>
                <c:pt idx="29125">
                  <c:v>291.86099999999999</c:v>
                </c:pt>
                <c:pt idx="29126">
                  <c:v>291.86</c:v>
                </c:pt>
                <c:pt idx="29127">
                  <c:v>291.86</c:v>
                </c:pt>
                <c:pt idx="29128">
                  <c:v>291.86099999999999</c:v>
                </c:pt>
                <c:pt idx="29129">
                  <c:v>291.86599999999999</c:v>
                </c:pt>
                <c:pt idx="29130">
                  <c:v>291.87299999999999</c:v>
                </c:pt>
                <c:pt idx="29131">
                  <c:v>291.87599999999998</c:v>
                </c:pt>
                <c:pt idx="29132">
                  <c:v>291.88400000000001</c:v>
                </c:pt>
                <c:pt idx="29133">
                  <c:v>291.89499999999998</c:v>
                </c:pt>
                <c:pt idx="29134">
                  <c:v>291.90199999999999</c:v>
                </c:pt>
                <c:pt idx="29135">
                  <c:v>291.92200000000003</c:v>
                </c:pt>
                <c:pt idx="29136">
                  <c:v>291.93099999999998</c:v>
                </c:pt>
                <c:pt idx="29137">
                  <c:v>291.95</c:v>
                </c:pt>
                <c:pt idx="29138">
                  <c:v>291.95999999999998</c:v>
                </c:pt>
                <c:pt idx="29139">
                  <c:v>291.98199999999997</c:v>
                </c:pt>
                <c:pt idx="29140">
                  <c:v>292.00900000000001</c:v>
                </c:pt>
                <c:pt idx="29141">
                  <c:v>292.017</c:v>
                </c:pt>
                <c:pt idx="29142">
                  <c:v>292.05200000000002</c:v>
                </c:pt>
                <c:pt idx="29143">
                  <c:v>292.05099999999999</c:v>
                </c:pt>
                <c:pt idx="29144">
                  <c:v>292.072</c:v>
                </c:pt>
                <c:pt idx="29145">
                  <c:v>292.08600000000001</c:v>
                </c:pt>
                <c:pt idx="29146">
                  <c:v>292.11</c:v>
                </c:pt>
                <c:pt idx="29147">
                  <c:v>292.11500000000001</c:v>
                </c:pt>
                <c:pt idx="29148">
                  <c:v>292.12400000000002</c:v>
                </c:pt>
                <c:pt idx="29149">
                  <c:v>292.12900000000002</c:v>
                </c:pt>
                <c:pt idx="29150">
                  <c:v>292.12900000000002</c:v>
                </c:pt>
                <c:pt idx="29151">
                  <c:v>292.13200000000001</c:v>
                </c:pt>
                <c:pt idx="29152">
                  <c:v>292.11599999999999</c:v>
                </c:pt>
                <c:pt idx="29153">
                  <c:v>292.10599999999999</c:v>
                </c:pt>
                <c:pt idx="29154">
                  <c:v>292.08999999999997</c:v>
                </c:pt>
                <c:pt idx="29155">
                  <c:v>292.077</c:v>
                </c:pt>
                <c:pt idx="29156">
                  <c:v>292.06299999999999</c:v>
                </c:pt>
                <c:pt idx="29157">
                  <c:v>292.048</c:v>
                </c:pt>
                <c:pt idx="29158">
                  <c:v>292.02800000000002</c:v>
                </c:pt>
                <c:pt idx="29159">
                  <c:v>292.00599999999997</c:v>
                </c:pt>
                <c:pt idx="29160">
                  <c:v>291.976</c:v>
                </c:pt>
                <c:pt idx="29161">
                  <c:v>291.96699999999998</c:v>
                </c:pt>
                <c:pt idx="29162">
                  <c:v>291.95</c:v>
                </c:pt>
                <c:pt idx="29163">
                  <c:v>291.935</c:v>
                </c:pt>
                <c:pt idx="29164">
                  <c:v>291.91300000000001</c:v>
                </c:pt>
                <c:pt idx="29165">
                  <c:v>291.90100000000001</c:v>
                </c:pt>
                <c:pt idx="29166">
                  <c:v>291.88900000000001</c:v>
                </c:pt>
                <c:pt idx="29167">
                  <c:v>291.88099999999997</c:v>
                </c:pt>
                <c:pt idx="29168">
                  <c:v>291.87299999999999</c:v>
                </c:pt>
                <c:pt idx="29169">
                  <c:v>291.86700000000002</c:v>
                </c:pt>
                <c:pt idx="29170">
                  <c:v>291.86700000000002</c:v>
                </c:pt>
                <c:pt idx="29171">
                  <c:v>291.86700000000002</c:v>
                </c:pt>
                <c:pt idx="29172">
                  <c:v>291.86399999999998</c:v>
                </c:pt>
                <c:pt idx="29173">
                  <c:v>291.86399999999998</c:v>
                </c:pt>
                <c:pt idx="29174">
                  <c:v>291.87200000000001</c:v>
                </c:pt>
                <c:pt idx="29175">
                  <c:v>291.88099999999997</c:v>
                </c:pt>
                <c:pt idx="29176">
                  <c:v>291.88299999999998</c:v>
                </c:pt>
                <c:pt idx="29177">
                  <c:v>291.88900000000001</c:v>
                </c:pt>
                <c:pt idx="29178">
                  <c:v>291.90100000000001</c:v>
                </c:pt>
                <c:pt idx="29179">
                  <c:v>291.91000000000003</c:v>
                </c:pt>
                <c:pt idx="29180">
                  <c:v>291.92700000000002</c:v>
                </c:pt>
                <c:pt idx="29181">
                  <c:v>291.93099999999998</c:v>
                </c:pt>
                <c:pt idx="29182">
                  <c:v>291.94799999999998</c:v>
                </c:pt>
                <c:pt idx="29183">
                  <c:v>291.96199999999999</c:v>
                </c:pt>
                <c:pt idx="29184">
                  <c:v>291.99400000000003</c:v>
                </c:pt>
                <c:pt idx="29185">
                  <c:v>292.01400000000001</c:v>
                </c:pt>
                <c:pt idx="29186">
                  <c:v>292.03100000000001</c:v>
                </c:pt>
                <c:pt idx="29187">
                  <c:v>292.05399999999997</c:v>
                </c:pt>
                <c:pt idx="29188">
                  <c:v>292.06</c:v>
                </c:pt>
                <c:pt idx="29189">
                  <c:v>292.077</c:v>
                </c:pt>
                <c:pt idx="29190">
                  <c:v>292.08999999999997</c:v>
                </c:pt>
                <c:pt idx="29191">
                  <c:v>292.10399999999998</c:v>
                </c:pt>
                <c:pt idx="29192">
                  <c:v>292.113</c:v>
                </c:pt>
                <c:pt idx="29193">
                  <c:v>292.12299999999999</c:v>
                </c:pt>
                <c:pt idx="29194">
                  <c:v>292.12599999999998</c:v>
                </c:pt>
                <c:pt idx="29195">
                  <c:v>292.12700000000001</c:v>
                </c:pt>
                <c:pt idx="29196">
                  <c:v>292.12700000000001</c:v>
                </c:pt>
                <c:pt idx="29197">
                  <c:v>292.113</c:v>
                </c:pt>
                <c:pt idx="29198">
                  <c:v>292.10599999999999</c:v>
                </c:pt>
                <c:pt idx="29199">
                  <c:v>292.08699999999999</c:v>
                </c:pt>
                <c:pt idx="29200">
                  <c:v>292.07400000000001</c:v>
                </c:pt>
                <c:pt idx="29201">
                  <c:v>292.06</c:v>
                </c:pt>
                <c:pt idx="29202">
                  <c:v>292.04599999999999</c:v>
                </c:pt>
                <c:pt idx="29203">
                  <c:v>292.02800000000002</c:v>
                </c:pt>
                <c:pt idx="29204">
                  <c:v>292.00599999999997</c:v>
                </c:pt>
                <c:pt idx="29205">
                  <c:v>291.97899999999998</c:v>
                </c:pt>
                <c:pt idx="29206">
                  <c:v>291.96199999999999</c:v>
                </c:pt>
                <c:pt idx="29207">
                  <c:v>291.94400000000002</c:v>
                </c:pt>
                <c:pt idx="29208">
                  <c:v>291.93099999999998</c:v>
                </c:pt>
                <c:pt idx="29209">
                  <c:v>291.91300000000001</c:v>
                </c:pt>
                <c:pt idx="29210">
                  <c:v>291.90100000000001</c:v>
                </c:pt>
                <c:pt idx="29211">
                  <c:v>291.88900000000001</c:v>
                </c:pt>
                <c:pt idx="29212">
                  <c:v>291.87900000000002</c:v>
                </c:pt>
                <c:pt idx="29213">
                  <c:v>291.87200000000001</c:v>
                </c:pt>
                <c:pt idx="29214">
                  <c:v>291.86700000000002</c:v>
                </c:pt>
                <c:pt idx="29215">
                  <c:v>291.86599999999999</c:v>
                </c:pt>
                <c:pt idx="29216">
                  <c:v>291.863</c:v>
                </c:pt>
                <c:pt idx="29217">
                  <c:v>291.86099999999999</c:v>
                </c:pt>
                <c:pt idx="29218">
                  <c:v>291.863</c:v>
                </c:pt>
                <c:pt idx="29219">
                  <c:v>291.87</c:v>
                </c:pt>
                <c:pt idx="29220">
                  <c:v>291.875</c:v>
                </c:pt>
                <c:pt idx="29221">
                  <c:v>291.88600000000002</c:v>
                </c:pt>
                <c:pt idx="29222">
                  <c:v>291.88400000000001</c:v>
                </c:pt>
                <c:pt idx="29223">
                  <c:v>291.904</c:v>
                </c:pt>
                <c:pt idx="29224">
                  <c:v>291.90499999999997</c:v>
                </c:pt>
                <c:pt idx="29225">
                  <c:v>291.916</c:v>
                </c:pt>
                <c:pt idx="29226">
                  <c:v>291.93599999999998</c:v>
                </c:pt>
                <c:pt idx="29227">
                  <c:v>291.95</c:v>
                </c:pt>
                <c:pt idx="29228">
                  <c:v>291.97000000000003</c:v>
                </c:pt>
                <c:pt idx="29229">
                  <c:v>291.983</c:v>
                </c:pt>
                <c:pt idx="29230">
                  <c:v>292.005</c:v>
                </c:pt>
                <c:pt idx="29231">
                  <c:v>292.03399999999999</c:v>
                </c:pt>
                <c:pt idx="29232">
                  <c:v>292.05399999999997</c:v>
                </c:pt>
                <c:pt idx="29233">
                  <c:v>292.05200000000002</c:v>
                </c:pt>
                <c:pt idx="29234">
                  <c:v>292.077</c:v>
                </c:pt>
                <c:pt idx="29235">
                  <c:v>292.09199999999998</c:v>
                </c:pt>
                <c:pt idx="29236">
                  <c:v>292.10399999999998</c:v>
                </c:pt>
                <c:pt idx="29237">
                  <c:v>292.11599999999999</c:v>
                </c:pt>
                <c:pt idx="29238">
                  <c:v>292.12299999999999</c:v>
                </c:pt>
                <c:pt idx="29239">
                  <c:v>292.12700000000001</c:v>
                </c:pt>
                <c:pt idx="29240">
                  <c:v>292.12700000000001</c:v>
                </c:pt>
                <c:pt idx="29241">
                  <c:v>292.12900000000002</c:v>
                </c:pt>
                <c:pt idx="29242">
                  <c:v>292.113</c:v>
                </c:pt>
                <c:pt idx="29243">
                  <c:v>292.10000000000002</c:v>
                </c:pt>
                <c:pt idx="29244">
                  <c:v>292.08100000000002</c:v>
                </c:pt>
                <c:pt idx="29245">
                  <c:v>292.07499999999999</c:v>
                </c:pt>
                <c:pt idx="29246">
                  <c:v>292.05799999999999</c:v>
                </c:pt>
                <c:pt idx="29247">
                  <c:v>292.04500000000002</c:v>
                </c:pt>
                <c:pt idx="29248">
                  <c:v>292.02800000000002</c:v>
                </c:pt>
                <c:pt idx="29249">
                  <c:v>291.99700000000001</c:v>
                </c:pt>
                <c:pt idx="29250">
                  <c:v>291.97399999999999</c:v>
                </c:pt>
                <c:pt idx="29251">
                  <c:v>291.95699999999999</c:v>
                </c:pt>
                <c:pt idx="29252">
                  <c:v>291.93900000000002</c:v>
                </c:pt>
                <c:pt idx="29253">
                  <c:v>291.93099999999998</c:v>
                </c:pt>
                <c:pt idx="29254">
                  <c:v>291.91000000000003</c:v>
                </c:pt>
                <c:pt idx="29255">
                  <c:v>291.899</c:v>
                </c:pt>
                <c:pt idx="29256">
                  <c:v>291.887</c:v>
                </c:pt>
                <c:pt idx="29257">
                  <c:v>291.87900000000002</c:v>
                </c:pt>
                <c:pt idx="29258">
                  <c:v>291.87200000000001</c:v>
                </c:pt>
                <c:pt idx="29259">
                  <c:v>291.86599999999999</c:v>
                </c:pt>
                <c:pt idx="29260">
                  <c:v>291.863</c:v>
                </c:pt>
                <c:pt idx="29261">
                  <c:v>291.863</c:v>
                </c:pt>
                <c:pt idx="29262">
                  <c:v>291.863</c:v>
                </c:pt>
                <c:pt idx="29263">
                  <c:v>291.86599999999999</c:v>
                </c:pt>
                <c:pt idx="29264">
                  <c:v>291.87</c:v>
                </c:pt>
                <c:pt idx="29265">
                  <c:v>291.875</c:v>
                </c:pt>
                <c:pt idx="29266">
                  <c:v>291.88299999999998</c:v>
                </c:pt>
                <c:pt idx="29267">
                  <c:v>291.887</c:v>
                </c:pt>
                <c:pt idx="29268">
                  <c:v>291.89300000000003</c:v>
                </c:pt>
                <c:pt idx="29269">
                  <c:v>291.90499999999997</c:v>
                </c:pt>
                <c:pt idx="29270">
                  <c:v>291.91899999999998</c:v>
                </c:pt>
                <c:pt idx="29271">
                  <c:v>291.935</c:v>
                </c:pt>
                <c:pt idx="29272">
                  <c:v>291.94799999999998</c:v>
                </c:pt>
                <c:pt idx="29273">
                  <c:v>291.96499999999997</c:v>
                </c:pt>
                <c:pt idx="29274">
                  <c:v>291.98599999999999</c:v>
                </c:pt>
                <c:pt idx="29275">
                  <c:v>292.00299999999999</c:v>
                </c:pt>
                <c:pt idx="29276">
                  <c:v>292.03199999999998</c:v>
                </c:pt>
                <c:pt idx="29277">
                  <c:v>292.05099999999999</c:v>
                </c:pt>
                <c:pt idx="29278">
                  <c:v>292.05399999999997</c:v>
                </c:pt>
                <c:pt idx="29279">
                  <c:v>292.077</c:v>
                </c:pt>
                <c:pt idx="29280">
                  <c:v>292.09199999999998</c:v>
                </c:pt>
                <c:pt idx="29281">
                  <c:v>292.10599999999999</c:v>
                </c:pt>
                <c:pt idx="29282">
                  <c:v>292.11500000000001</c:v>
                </c:pt>
                <c:pt idx="29283">
                  <c:v>292.12299999999999</c:v>
                </c:pt>
                <c:pt idx="29284">
                  <c:v>292.12400000000002</c:v>
                </c:pt>
                <c:pt idx="29285">
                  <c:v>292.12599999999998</c:v>
                </c:pt>
                <c:pt idx="29286">
                  <c:v>292.13</c:v>
                </c:pt>
                <c:pt idx="29287">
                  <c:v>292.113</c:v>
                </c:pt>
                <c:pt idx="29288">
                  <c:v>292.10399999999998</c:v>
                </c:pt>
                <c:pt idx="29289">
                  <c:v>292.08699999999999</c:v>
                </c:pt>
                <c:pt idx="29290">
                  <c:v>292.07499999999999</c:v>
                </c:pt>
                <c:pt idx="29291">
                  <c:v>292.05799999999999</c:v>
                </c:pt>
                <c:pt idx="29292">
                  <c:v>292.04599999999999</c:v>
                </c:pt>
                <c:pt idx="29293">
                  <c:v>292.029</c:v>
                </c:pt>
                <c:pt idx="29294">
                  <c:v>291.99599999999998</c:v>
                </c:pt>
                <c:pt idx="29295">
                  <c:v>291.97399999999999</c:v>
                </c:pt>
                <c:pt idx="29296">
                  <c:v>291.964</c:v>
                </c:pt>
                <c:pt idx="29297">
                  <c:v>291.94200000000001</c:v>
                </c:pt>
                <c:pt idx="29298">
                  <c:v>291.92700000000002</c:v>
                </c:pt>
                <c:pt idx="29299">
                  <c:v>291.91199999999998</c:v>
                </c:pt>
                <c:pt idx="29300">
                  <c:v>291.899</c:v>
                </c:pt>
                <c:pt idx="29301">
                  <c:v>291.887</c:v>
                </c:pt>
                <c:pt idx="29302">
                  <c:v>291.88099999999997</c:v>
                </c:pt>
                <c:pt idx="29303">
                  <c:v>291.86900000000003</c:v>
                </c:pt>
                <c:pt idx="29304">
                  <c:v>291.87</c:v>
                </c:pt>
                <c:pt idx="29305">
                  <c:v>291.86399999999998</c:v>
                </c:pt>
                <c:pt idx="29306">
                  <c:v>291.86399999999998</c:v>
                </c:pt>
                <c:pt idx="29307">
                  <c:v>291.86700000000002</c:v>
                </c:pt>
                <c:pt idx="29308">
                  <c:v>291.87299999999999</c:v>
                </c:pt>
                <c:pt idx="29309">
                  <c:v>291.88099999999997</c:v>
                </c:pt>
                <c:pt idx="29310">
                  <c:v>291.88299999999998</c:v>
                </c:pt>
                <c:pt idx="29311">
                  <c:v>291.887</c:v>
                </c:pt>
                <c:pt idx="29312">
                  <c:v>291.892</c:v>
                </c:pt>
                <c:pt idx="29313">
                  <c:v>291.904</c:v>
                </c:pt>
                <c:pt idx="29314">
                  <c:v>291.91000000000003</c:v>
                </c:pt>
                <c:pt idx="29315">
                  <c:v>291.92200000000003</c:v>
                </c:pt>
                <c:pt idx="29316">
                  <c:v>291.93599999999998</c:v>
                </c:pt>
                <c:pt idx="29317">
                  <c:v>291.95</c:v>
                </c:pt>
                <c:pt idx="29318">
                  <c:v>291.97000000000003</c:v>
                </c:pt>
                <c:pt idx="29319">
                  <c:v>291.99099999999999</c:v>
                </c:pt>
                <c:pt idx="29320">
                  <c:v>292</c:v>
                </c:pt>
                <c:pt idx="29321">
                  <c:v>292.029</c:v>
                </c:pt>
                <c:pt idx="29322">
                  <c:v>292.05500000000001</c:v>
                </c:pt>
                <c:pt idx="29323">
                  <c:v>292.05799999999999</c:v>
                </c:pt>
                <c:pt idx="29324">
                  <c:v>292.08</c:v>
                </c:pt>
                <c:pt idx="29325">
                  <c:v>292.09500000000003</c:v>
                </c:pt>
                <c:pt idx="29326">
                  <c:v>292.10700000000003</c:v>
                </c:pt>
                <c:pt idx="29327">
                  <c:v>292.11900000000003</c:v>
                </c:pt>
                <c:pt idx="29328">
                  <c:v>292.12599999999998</c:v>
                </c:pt>
                <c:pt idx="29329">
                  <c:v>292.13</c:v>
                </c:pt>
                <c:pt idx="29330">
                  <c:v>292.12900000000002</c:v>
                </c:pt>
                <c:pt idx="29331">
                  <c:v>292.13299999999998</c:v>
                </c:pt>
                <c:pt idx="29332">
                  <c:v>292.11799999999999</c:v>
                </c:pt>
                <c:pt idx="29333">
                  <c:v>292.10899999999998</c:v>
                </c:pt>
                <c:pt idx="29334">
                  <c:v>292.08699999999999</c:v>
                </c:pt>
                <c:pt idx="29335">
                  <c:v>292.07400000000001</c:v>
                </c:pt>
                <c:pt idx="29336">
                  <c:v>292.06599999999997</c:v>
                </c:pt>
                <c:pt idx="29337">
                  <c:v>292.048</c:v>
                </c:pt>
                <c:pt idx="29338">
                  <c:v>292.029</c:v>
                </c:pt>
                <c:pt idx="29339">
                  <c:v>292.012</c:v>
                </c:pt>
                <c:pt idx="29340">
                  <c:v>291.97699999999998</c:v>
                </c:pt>
                <c:pt idx="29341">
                  <c:v>291.96499999999997</c:v>
                </c:pt>
                <c:pt idx="29342">
                  <c:v>291.947</c:v>
                </c:pt>
                <c:pt idx="29343">
                  <c:v>291.93900000000002</c:v>
                </c:pt>
                <c:pt idx="29344">
                  <c:v>291.91800000000001</c:v>
                </c:pt>
                <c:pt idx="29345">
                  <c:v>291.904</c:v>
                </c:pt>
                <c:pt idx="29346">
                  <c:v>291.89499999999998</c:v>
                </c:pt>
                <c:pt idx="29347">
                  <c:v>291.88099999999997</c:v>
                </c:pt>
                <c:pt idx="29348">
                  <c:v>291.87799999999999</c:v>
                </c:pt>
                <c:pt idx="29349">
                  <c:v>291.87200000000001</c:v>
                </c:pt>
                <c:pt idx="29350">
                  <c:v>291.86900000000003</c:v>
                </c:pt>
                <c:pt idx="29351">
                  <c:v>291.86700000000002</c:v>
                </c:pt>
                <c:pt idx="29352">
                  <c:v>291.86900000000003</c:v>
                </c:pt>
                <c:pt idx="29353">
                  <c:v>291.86900000000003</c:v>
                </c:pt>
                <c:pt idx="29354">
                  <c:v>291.87299999999999</c:v>
                </c:pt>
                <c:pt idx="29355">
                  <c:v>291.87900000000002</c:v>
                </c:pt>
                <c:pt idx="29356">
                  <c:v>291.88600000000002</c:v>
                </c:pt>
                <c:pt idx="29357">
                  <c:v>291.892</c:v>
                </c:pt>
                <c:pt idx="29358">
                  <c:v>291.90100000000001</c:v>
                </c:pt>
                <c:pt idx="29359">
                  <c:v>291.91300000000001</c:v>
                </c:pt>
                <c:pt idx="29360">
                  <c:v>291.935</c:v>
                </c:pt>
                <c:pt idx="29361">
                  <c:v>291.93599999999998</c:v>
                </c:pt>
                <c:pt idx="29362">
                  <c:v>291.95400000000001</c:v>
                </c:pt>
                <c:pt idx="29363">
                  <c:v>291.96699999999998</c:v>
                </c:pt>
                <c:pt idx="29364">
                  <c:v>291.99299999999999</c:v>
                </c:pt>
                <c:pt idx="29365">
                  <c:v>292.02499999999998</c:v>
                </c:pt>
                <c:pt idx="29366">
                  <c:v>292.03100000000001</c:v>
                </c:pt>
                <c:pt idx="29367">
                  <c:v>292.05500000000001</c:v>
                </c:pt>
                <c:pt idx="29368">
                  <c:v>292.06599999999997</c:v>
                </c:pt>
                <c:pt idx="29369">
                  <c:v>292.08100000000002</c:v>
                </c:pt>
                <c:pt idx="29370">
                  <c:v>292.09300000000002</c:v>
                </c:pt>
                <c:pt idx="29371">
                  <c:v>292.11</c:v>
                </c:pt>
                <c:pt idx="29372">
                  <c:v>292.11599999999999</c:v>
                </c:pt>
                <c:pt idx="29373">
                  <c:v>292.12400000000002</c:v>
                </c:pt>
                <c:pt idx="29374">
                  <c:v>292.13</c:v>
                </c:pt>
                <c:pt idx="29375">
                  <c:v>292.13</c:v>
                </c:pt>
                <c:pt idx="29376">
                  <c:v>292.12700000000001</c:v>
                </c:pt>
                <c:pt idx="29377">
                  <c:v>292.11799999999999</c:v>
                </c:pt>
                <c:pt idx="29378">
                  <c:v>292.10700000000003</c:v>
                </c:pt>
                <c:pt idx="29379">
                  <c:v>292.09300000000002</c:v>
                </c:pt>
                <c:pt idx="29380">
                  <c:v>292.08</c:v>
                </c:pt>
                <c:pt idx="29381">
                  <c:v>292.06400000000002</c:v>
                </c:pt>
                <c:pt idx="29382">
                  <c:v>292.05099999999999</c:v>
                </c:pt>
                <c:pt idx="29383">
                  <c:v>292.02800000000002</c:v>
                </c:pt>
                <c:pt idx="29384">
                  <c:v>292.00799999999998</c:v>
                </c:pt>
                <c:pt idx="29385">
                  <c:v>291.983</c:v>
                </c:pt>
                <c:pt idx="29386">
                  <c:v>291.96699999999998</c:v>
                </c:pt>
                <c:pt idx="29387">
                  <c:v>291.94799999999998</c:v>
                </c:pt>
                <c:pt idx="29388">
                  <c:v>291.935</c:v>
                </c:pt>
                <c:pt idx="29389">
                  <c:v>291.91899999999998</c:v>
                </c:pt>
                <c:pt idx="29390">
                  <c:v>291.90499999999997</c:v>
                </c:pt>
                <c:pt idx="29391">
                  <c:v>291.89300000000003</c:v>
                </c:pt>
                <c:pt idx="29392">
                  <c:v>291.88400000000001</c:v>
                </c:pt>
                <c:pt idx="29393">
                  <c:v>291.87799999999999</c:v>
                </c:pt>
                <c:pt idx="29394">
                  <c:v>291.87200000000001</c:v>
                </c:pt>
                <c:pt idx="29395">
                  <c:v>291.86900000000003</c:v>
                </c:pt>
                <c:pt idx="29396">
                  <c:v>291.86700000000002</c:v>
                </c:pt>
                <c:pt idx="29397">
                  <c:v>291.86700000000002</c:v>
                </c:pt>
                <c:pt idx="29398">
                  <c:v>291.87</c:v>
                </c:pt>
                <c:pt idx="29399">
                  <c:v>291.87299999999999</c:v>
                </c:pt>
                <c:pt idx="29400">
                  <c:v>291.87900000000002</c:v>
                </c:pt>
                <c:pt idx="29401">
                  <c:v>291.887</c:v>
                </c:pt>
                <c:pt idx="29402">
                  <c:v>291.90100000000001</c:v>
                </c:pt>
                <c:pt idx="29403">
                  <c:v>291.904</c:v>
                </c:pt>
                <c:pt idx="29404">
                  <c:v>291.91300000000001</c:v>
                </c:pt>
                <c:pt idx="29405">
                  <c:v>291.92099999999999</c:v>
                </c:pt>
                <c:pt idx="29406">
                  <c:v>291.94099999999997</c:v>
                </c:pt>
                <c:pt idx="29407">
                  <c:v>291.96699999999998</c:v>
                </c:pt>
                <c:pt idx="29408">
                  <c:v>291.971</c:v>
                </c:pt>
                <c:pt idx="29409">
                  <c:v>291.988</c:v>
                </c:pt>
                <c:pt idx="29410">
                  <c:v>292.01900000000001</c:v>
                </c:pt>
                <c:pt idx="29411">
                  <c:v>292.02600000000001</c:v>
                </c:pt>
                <c:pt idx="29412">
                  <c:v>292.05399999999997</c:v>
                </c:pt>
                <c:pt idx="29413">
                  <c:v>292.06400000000002</c:v>
                </c:pt>
                <c:pt idx="29414">
                  <c:v>292.08</c:v>
                </c:pt>
                <c:pt idx="29415">
                  <c:v>292.09500000000003</c:v>
                </c:pt>
                <c:pt idx="29416">
                  <c:v>292.11</c:v>
                </c:pt>
                <c:pt idx="29417">
                  <c:v>292.11599999999999</c:v>
                </c:pt>
                <c:pt idx="29418">
                  <c:v>292.12700000000001</c:v>
                </c:pt>
                <c:pt idx="29419">
                  <c:v>292.12900000000002</c:v>
                </c:pt>
                <c:pt idx="29420">
                  <c:v>292.13</c:v>
                </c:pt>
                <c:pt idx="29421">
                  <c:v>292.13200000000001</c:v>
                </c:pt>
                <c:pt idx="29422">
                  <c:v>292.11799999999999</c:v>
                </c:pt>
                <c:pt idx="29423">
                  <c:v>292.10300000000001</c:v>
                </c:pt>
                <c:pt idx="29424">
                  <c:v>292.09300000000002</c:v>
                </c:pt>
                <c:pt idx="29425">
                  <c:v>292.08</c:v>
                </c:pt>
                <c:pt idx="29426">
                  <c:v>292.06400000000002</c:v>
                </c:pt>
                <c:pt idx="29427">
                  <c:v>292.05200000000002</c:v>
                </c:pt>
                <c:pt idx="29428">
                  <c:v>292.03699999999998</c:v>
                </c:pt>
                <c:pt idx="29429">
                  <c:v>292.00900000000001</c:v>
                </c:pt>
                <c:pt idx="29430">
                  <c:v>291.983</c:v>
                </c:pt>
                <c:pt idx="29431">
                  <c:v>291.96699999999998</c:v>
                </c:pt>
                <c:pt idx="29432">
                  <c:v>291.95</c:v>
                </c:pt>
                <c:pt idx="29433">
                  <c:v>291.935</c:v>
                </c:pt>
                <c:pt idx="29434">
                  <c:v>291.91500000000002</c:v>
                </c:pt>
                <c:pt idx="29435">
                  <c:v>291.90100000000001</c:v>
                </c:pt>
                <c:pt idx="29436">
                  <c:v>291.89300000000003</c:v>
                </c:pt>
                <c:pt idx="29437">
                  <c:v>291.88099999999997</c:v>
                </c:pt>
                <c:pt idx="29438">
                  <c:v>291.875</c:v>
                </c:pt>
                <c:pt idx="29439">
                  <c:v>291.875</c:v>
                </c:pt>
                <c:pt idx="29440">
                  <c:v>291.86900000000003</c:v>
                </c:pt>
                <c:pt idx="29441">
                  <c:v>291.86599999999999</c:v>
                </c:pt>
                <c:pt idx="29442">
                  <c:v>291.87</c:v>
                </c:pt>
                <c:pt idx="29443">
                  <c:v>291.87599999999998</c:v>
                </c:pt>
                <c:pt idx="29444">
                  <c:v>291.875</c:v>
                </c:pt>
                <c:pt idx="29445">
                  <c:v>291.88099999999997</c:v>
                </c:pt>
                <c:pt idx="29446">
                  <c:v>291.887</c:v>
                </c:pt>
                <c:pt idx="29447">
                  <c:v>291.89300000000003</c:v>
                </c:pt>
                <c:pt idx="29448">
                  <c:v>291.90100000000001</c:v>
                </c:pt>
                <c:pt idx="29449">
                  <c:v>291.91800000000001</c:v>
                </c:pt>
                <c:pt idx="29450">
                  <c:v>291.92399999999998</c:v>
                </c:pt>
                <c:pt idx="29451">
                  <c:v>291.93599999999998</c:v>
                </c:pt>
                <c:pt idx="29452">
                  <c:v>291.95699999999999</c:v>
                </c:pt>
                <c:pt idx="29453">
                  <c:v>291.976</c:v>
                </c:pt>
                <c:pt idx="29454">
                  <c:v>291.99099999999999</c:v>
                </c:pt>
                <c:pt idx="29455">
                  <c:v>292.00900000000001</c:v>
                </c:pt>
                <c:pt idx="29456">
                  <c:v>292.04500000000002</c:v>
                </c:pt>
                <c:pt idx="29457">
                  <c:v>292.06</c:v>
                </c:pt>
                <c:pt idx="29458">
                  <c:v>292.06299999999999</c:v>
                </c:pt>
                <c:pt idx="29459">
                  <c:v>292.08300000000003</c:v>
                </c:pt>
                <c:pt idx="29460">
                  <c:v>292.09300000000002</c:v>
                </c:pt>
                <c:pt idx="29461">
                  <c:v>292.11</c:v>
                </c:pt>
                <c:pt idx="29462">
                  <c:v>292.12099999999998</c:v>
                </c:pt>
                <c:pt idx="29463">
                  <c:v>292.12900000000002</c:v>
                </c:pt>
                <c:pt idx="29464">
                  <c:v>292.13</c:v>
                </c:pt>
                <c:pt idx="29465">
                  <c:v>292.13200000000001</c:v>
                </c:pt>
                <c:pt idx="29466">
                  <c:v>292.13600000000002</c:v>
                </c:pt>
                <c:pt idx="29467">
                  <c:v>292.11900000000003</c:v>
                </c:pt>
                <c:pt idx="29468">
                  <c:v>292.11</c:v>
                </c:pt>
                <c:pt idx="29469">
                  <c:v>292.09199999999998</c:v>
                </c:pt>
                <c:pt idx="29470">
                  <c:v>292.08100000000002</c:v>
                </c:pt>
                <c:pt idx="29471">
                  <c:v>292.06400000000002</c:v>
                </c:pt>
                <c:pt idx="29472">
                  <c:v>292.05200000000002</c:v>
                </c:pt>
                <c:pt idx="29473">
                  <c:v>292.03699999999998</c:v>
                </c:pt>
                <c:pt idx="29474">
                  <c:v>292.012</c:v>
                </c:pt>
                <c:pt idx="29475">
                  <c:v>291.99099999999999</c:v>
                </c:pt>
                <c:pt idx="29476">
                  <c:v>291.964</c:v>
                </c:pt>
                <c:pt idx="29477">
                  <c:v>291.95</c:v>
                </c:pt>
                <c:pt idx="29478">
                  <c:v>291.935</c:v>
                </c:pt>
                <c:pt idx="29479">
                  <c:v>291.92099999999999</c:v>
                </c:pt>
                <c:pt idx="29480">
                  <c:v>291.90499999999997</c:v>
                </c:pt>
                <c:pt idx="29481">
                  <c:v>291.89600000000002</c:v>
                </c:pt>
                <c:pt idx="29482">
                  <c:v>291.887</c:v>
                </c:pt>
                <c:pt idx="29483">
                  <c:v>291.88099999999997</c:v>
                </c:pt>
                <c:pt idx="29484">
                  <c:v>291.875</c:v>
                </c:pt>
                <c:pt idx="29485">
                  <c:v>291.86700000000002</c:v>
                </c:pt>
                <c:pt idx="29486">
                  <c:v>291.86900000000003</c:v>
                </c:pt>
                <c:pt idx="29487">
                  <c:v>291.86700000000002</c:v>
                </c:pt>
                <c:pt idx="29488">
                  <c:v>291.875</c:v>
                </c:pt>
                <c:pt idx="29489">
                  <c:v>291.87599999999998</c:v>
                </c:pt>
                <c:pt idx="29490">
                  <c:v>291.88299999999998</c:v>
                </c:pt>
                <c:pt idx="29491">
                  <c:v>291.88600000000002</c:v>
                </c:pt>
                <c:pt idx="29492">
                  <c:v>291.89499999999998</c:v>
                </c:pt>
                <c:pt idx="29493">
                  <c:v>291.90899999999999</c:v>
                </c:pt>
                <c:pt idx="29494">
                  <c:v>291.91300000000001</c:v>
                </c:pt>
                <c:pt idx="29495">
                  <c:v>291.92500000000001</c:v>
                </c:pt>
                <c:pt idx="29496">
                  <c:v>291.935</c:v>
                </c:pt>
                <c:pt idx="29497">
                  <c:v>291.959</c:v>
                </c:pt>
                <c:pt idx="29498">
                  <c:v>291.98500000000001</c:v>
                </c:pt>
                <c:pt idx="29499">
                  <c:v>291.99700000000001</c:v>
                </c:pt>
                <c:pt idx="29500">
                  <c:v>292.00900000000001</c:v>
                </c:pt>
                <c:pt idx="29501">
                  <c:v>292.02600000000001</c:v>
                </c:pt>
                <c:pt idx="29502">
                  <c:v>292.048</c:v>
                </c:pt>
                <c:pt idx="29503">
                  <c:v>292.06400000000002</c:v>
                </c:pt>
                <c:pt idx="29504">
                  <c:v>292.089</c:v>
                </c:pt>
                <c:pt idx="29505">
                  <c:v>292.09500000000003</c:v>
                </c:pt>
                <c:pt idx="29506">
                  <c:v>292.11</c:v>
                </c:pt>
                <c:pt idx="29507">
                  <c:v>292.12099999999998</c:v>
                </c:pt>
                <c:pt idx="29508">
                  <c:v>292.12900000000002</c:v>
                </c:pt>
                <c:pt idx="29509">
                  <c:v>292.13200000000001</c:v>
                </c:pt>
                <c:pt idx="29510">
                  <c:v>292.13299999999998</c:v>
                </c:pt>
                <c:pt idx="29511">
                  <c:v>292.13299999999998</c:v>
                </c:pt>
                <c:pt idx="29512">
                  <c:v>292.12099999999998</c:v>
                </c:pt>
                <c:pt idx="29513">
                  <c:v>292.11</c:v>
                </c:pt>
                <c:pt idx="29514">
                  <c:v>292.09300000000002</c:v>
                </c:pt>
                <c:pt idx="29515">
                  <c:v>292.07799999999997</c:v>
                </c:pt>
                <c:pt idx="29516">
                  <c:v>292.06400000000002</c:v>
                </c:pt>
                <c:pt idx="29517">
                  <c:v>292.05099999999999</c:v>
                </c:pt>
                <c:pt idx="29518">
                  <c:v>292.03100000000001</c:v>
                </c:pt>
                <c:pt idx="29519">
                  <c:v>292.00599999999997</c:v>
                </c:pt>
                <c:pt idx="29520">
                  <c:v>291.99</c:v>
                </c:pt>
                <c:pt idx="29521">
                  <c:v>291.96699999999998</c:v>
                </c:pt>
                <c:pt idx="29522">
                  <c:v>291.94499999999999</c:v>
                </c:pt>
                <c:pt idx="29523">
                  <c:v>291.94099999999997</c:v>
                </c:pt>
                <c:pt idx="29524">
                  <c:v>291.92700000000002</c:v>
                </c:pt>
                <c:pt idx="29525">
                  <c:v>291.90499999999997</c:v>
                </c:pt>
                <c:pt idx="29526">
                  <c:v>291.89</c:v>
                </c:pt>
                <c:pt idx="29527">
                  <c:v>291.887</c:v>
                </c:pt>
                <c:pt idx="29528">
                  <c:v>291.87900000000002</c:v>
                </c:pt>
                <c:pt idx="29529">
                  <c:v>291.875</c:v>
                </c:pt>
                <c:pt idx="29530">
                  <c:v>291.87200000000001</c:v>
                </c:pt>
                <c:pt idx="29531">
                  <c:v>291.87</c:v>
                </c:pt>
                <c:pt idx="29532">
                  <c:v>291.87</c:v>
                </c:pt>
                <c:pt idx="29533">
                  <c:v>291.87299999999999</c:v>
                </c:pt>
                <c:pt idx="29534">
                  <c:v>291.87599999999998</c:v>
                </c:pt>
                <c:pt idx="29535">
                  <c:v>291.88099999999997</c:v>
                </c:pt>
                <c:pt idx="29536">
                  <c:v>291.88900000000001</c:v>
                </c:pt>
                <c:pt idx="29537">
                  <c:v>291.90199999999999</c:v>
                </c:pt>
                <c:pt idx="29538">
                  <c:v>291.90499999999997</c:v>
                </c:pt>
                <c:pt idx="29539">
                  <c:v>291.916</c:v>
                </c:pt>
                <c:pt idx="29540">
                  <c:v>291.92700000000002</c:v>
                </c:pt>
                <c:pt idx="29541">
                  <c:v>291.94499999999999</c:v>
                </c:pt>
                <c:pt idx="29542">
                  <c:v>291.959</c:v>
                </c:pt>
                <c:pt idx="29543">
                  <c:v>291.97399999999999</c:v>
                </c:pt>
                <c:pt idx="29544">
                  <c:v>291.99599999999998</c:v>
                </c:pt>
                <c:pt idx="29545">
                  <c:v>292.01400000000001</c:v>
                </c:pt>
                <c:pt idx="29546">
                  <c:v>292.04599999999999</c:v>
                </c:pt>
                <c:pt idx="29547">
                  <c:v>292.06</c:v>
                </c:pt>
                <c:pt idx="29548">
                  <c:v>292.06799999999998</c:v>
                </c:pt>
                <c:pt idx="29549">
                  <c:v>292.08699999999999</c:v>
                </c:pt>
                <c:pt idx="29550">
                  <c:v>292.10399999999998</c:v>
                </c:pt>
                <c:pt idx="29551">
                  <c:v>292.11799999999999</c:v>
                </c:pt>
                <c:pt idx="29552">
                  <c:v>292.12299999999999</c:v>
                </c:pt>
                <c:pt idx="29553">
                  <c:v>292.13200000000001</c:v>
                </c:pt>
                <c:pt idx="29554">
                  <c:v>292.13499999999999</c:v>
                </c:pt>
                <c:pt idx="29555">
                  <c:v>292.13499999999999</c:v>
                </c:pt>
                <c:pt idx="29556">
                  <c:v>292.13499999999999</c:v>
                </c:pt>
                <c:pt idx="29557">
                  <c:v>292.12299999999999</c:v>
                </c:pt>
                <c:pt idx="29558">
                  <c:v>292.113</c:v>
                </c:pt>
                <c:pt idx="29559">
                  <c:v>292.09300000000002</c:v>
                </c:pt>
                <c:pt idx="29560">
                  <c:v>292.084</c:v>
                </c:pt>
                <c:pt idx="29561">
                  <c:v>292.06599999999997</c:v>
                </c:pt>
                <c:pt idx="29562">
                  <c:v>292.05200000000002</c:v>
                </c:pt>
                <c:pt idx="29563">
                  <c:v>292.03699999999998</c:v>
                </c:pt>
                <c:pt idx="29564">
                  <c:v>292.00799999999998</c:v>
                </c:pt>
                <c:pt idx="29565">
                  <c:v>291.983</c:v>
                </c:pt>
                <c:pt idx="29566">
                  <c:v>291.97399999999999</c:v>
                </c:pt>
                <c:pt idx="29567">
                  <c:v>291.95600000000002</c:v>
                </c:pt>
                <c:pt idx="29568">
                  <c:v>291.93900000000002</c:v>
                </c:pt>
                <c:pt idx="29569">
                  <c:v>291.92399999999998</c:v>
                </c:pt>
                <c:pt idx="29570">
                  <c:v>291.90899999999999</c:v>
                </c:pt>
                <c:pt idx="29571">
                  <c:v>291.89800000000002</c:v>
                </c:pt>
                <c:pt idx="29572">
                  <c:v>291.89</c:v>
                </c:pt>
                <c:pt idx="29573">
                  <c:v>291.88099999999997</c:v>
                </c:pt>
                <c:pt idx="29574">
                  <c:v>291.87599999999998</c:v>
                </c:pt>
                <c:pt idx="29575">
                  <c:v>291.87599999999998</c:v>
                </c:pt>
                <c:pt idx="29576">
                  <c:v>291.87900000000002</c:v>
                </c:pt>
                <c:pt idx="29577">
                  <c:v>291.86900000000003</c:v>
                </c:pt>
                <c:pt idx="29578">
                  <c:v>291.87299999999999</c:v>
                </c:pt>
                <c:pt idx="29579">
                  <c:v>291.875</c:v>
                </c:pt>
                <c:pt idx="29580">
                  <c:v>291.88099999999997</c:v>
                </c:pt>
                <c:pt idx="29581">
                  <c:v>291.892</c:v>
                </c:pt>
                <c:pt idx="29582">
                  <c:v>291.90199999999999</c:v>
                </c:pt>
                <c:pt idx="29583">
                  <c:v>291.90899999999999</c:v>
                </c:pt>
                <c:pt idx="29584">
                  <c:v>291.916</c:v>
                </c:pt>
                <c:pt idx="29585">
                  <c:v>291.93</c:v>
                </c:pt>
                <c:pt idx="29586">
                  <c:v>291.94400000000002</c:v>
                </c:pt>
                <c:pt idx="29587">
                  <c:v>291.96199999999999</c:v>
                </c:pt>
                <c:pt idx="29588">
                  <c:v>291.97699999999998</c:v>
                </c:pt>
                <c:pt idx="29589">
                  <c:v>292</c:v>
                </c:pt>
                <c:pt idx="29590">
                  <c:v>292.01900000000001</c:v>
                </c:pt>
                <c:pt idx="29591">
                  <c:v>292.05700000000002</c:v>
                </c:pt>
                <c:pt idx="29592">
                  <c:v>292.06599999999997</c:v>
                </c:pt>
                <c:pt idx="29593">
                  <c:v>292.06900000000002</c:v>
                </c:pt>
                <c:pt idx="29594">
                  <c:v>292.089</c:v>
                </c:pt>
                <c:pt idx="29595">
                  <c:v>292.10399999999998</c:v>
                </c:pt>
                <c:pt idx="29596">
                  <c:v>292.11599999999999</c:v>
                </c:pt>
                <c:pt idx="29597">
                  <c:v>292.12400000000002</c:v>
                </c:pt>
                <c:pt idx="29598">
                  <c:v>292.13299999999998</c:v>
                </c:pt>
                <c:pt idx="29599">
                  <c:v>292.13799999999998</c:v>
                </c:pt>
                <c:pt idx="29600">
                  <c:v>292.13799999999998</c:v>
                </c:pt>
                <c:pt idx="29601">
                  <c:v>292.13600000000002</c:v>
                </c:pt>
                <c:pt idx="29602">
                  <c:v>292.12700000000001</c:v>
                </c:pt>
                <c:pt idx="29603">
                  <c:v>292.11500000000001</c:v>
                </c:pt>
                <c:pt idx="29604">
                  <c:v>292.101</c:v>
                </c:pt>
                <c:pt idx="29605">
                  <c:v>292.084</c:v>
                </c:pt>
                <c:pt idx="29606">
                  <c:v>292.07100000000003</c:v>
                </c:pt>
                <c:pt idx="29607">
                  <c:v>292.06</c:v>
                </c:pt>
                <c:pt idx="29608">
                  <c:v>292.04199999999997</c:v>
                </c:pt>
                <c:pt idx="29609">
                  <c:v>292.02</c:v>
                </c:pt>
                <c:pt idx="29610">
                  <c:v>291.99</c:v>
                </c:pt>
                <c:pt idx="29611">
                  <c:v>291.97399999999999</c:v>
                </c:pt>
                <c:pt idx="29612">
                  <c:v>291.959</c:v>
                </c:pt>
                <c:pt idx="29613">
                  <c:v>291.94200000000001</c:v>
                </c:pt>
                <c:pt idx="29614">
                  <c:v>291.92200000000003</c:v>
                </c:pt>
                <c:pt idx="29615">
                  <c:v>291.91199999999998</c:v>
                </c:pt>
                <c:pt idx="29616">
                  <c:v>291.90100000000001</c:v>
                </c:pt>
                <c:pt idx="29617">
                  <c:v>291.89</c:v>
                </c:pt>
                <c:pt idx="29618">
                  <c:v>291.88299999999998</c:v>
                </c:pt>
                <c:pt idx="29619">
                  <c:v>291.87599999999998</c:v>
                </c:pt>
                <c:pt idx="29620">
                  <c:v>291.87799999999999</c:v>
                </c:pt>
                <c:pt idx="29621">
                  <c:v>291.87900000000002</c:v>
                </c:pt>
                <c:pt idx="29622">
                  <c:v>291.87299999999999</c:v>
                </c:pt>
                <c:pt idx="29623">
                  <c:v>291.87599999999998</c:v>
                </c:pt>
                <c:pt idx="29624">
                  <c:v>291.875</c:v>
                </c:pt>
                <c:pt idx="29625">
                  <c:v>291.89</c:v>
                </c:pt>
                <c:pt idx="29626">
                  <c:v>291.89800000000002</c:v>
                </c:pt>
                <c:pt idx="29627">
                  <c:v>291.90199999999999</c:v>
                </c:pt>
                <c:pt idx="29628">
                  <c:v>291.91199999999998</c:v>
                </c:pt>
                <c:pt idx="29629">
                  <c:v>291.92399999999998</c:v>
                </c:pt>
                <c:pt idx="29630">
                  <c:v>291.93599999999998</c:v>
                </c:pt>
                <c:pt idx="29631">
                  <c:v>291.94099999999997</c:v>
                </c:pt>
                <c:pt idx="29632">
                  <c:v>291.959</c:v>
                </c:pt>
                <c:pt idx="29633">
                  <c:v>291.97899999999998</c:v>
                </c:pt>
                <c:pt idx="29634">
                  <c:v>292.005</c:v>
                </c:pt>
                <c:pt idx="29635">
                  <c:v>292.012</c:v>
                </c:pt>
                <c:pt idx="29636">
                  <c:v>292.03500000000003</c:v>
                </c:pt>
                <c:pt idx="29637">
                  <c:v>292.06099999999998</c:v>
                </c:pt>
                <c:pt idx="29638">
                  <c:v>292.07100000000003</c:v>
                </c:pt>
                <c:pt idx="29639">
                  <c:v>292.08999999999997</c:v>
                </c:pt>
                <c:pt idx="29640">
                  <c:v>292.10599999999999</c:v>
                </c:pt>
                <c:pt idx="29641">
                  <c:v>292.11799999999999</c:v>
                </c:pt>
                <c:pt idx="29642">
                  <c:v>292.12599999999998</c:v>
                </c:pt>
                <c:pt idx="29643">
                  <c:v>292.13499999999999</c:v>
                </c:pt>
                <c:pt idx="29644">
                  <c:v>292.13799999999998</c:v>
                </c:pt>
                <c:pt idx="29645">
                  <c:v>292.13799999999998</c:v>
                </c:pt>
                <c:pt idx="29646">
                  <c:v>292.13799999999998</c:v>
                </c:pt>
                <c:pt idx="29647">
                  <c:v>292.12700000000001</c:v>
                </c:pt>
                <c:pt idx="29648">
                  <c:v>292.11599999999999</c:v>
                </c:pt>
                <c:pt idx="29649">
                  <c:v>292.10300000000001</c:v>
                </c:pt>
                <c:pt idx="29650">
                  <c:v>292.08600000000001</c:v>
                </c:pt>
                <c:pt idx="29651">
                  <c:v>292.07100000000003</c:v>
                </c:pt>
                <c:pt idx="29652">
                  <c:v>292.05700000000002</c:v>
                </c:pt>
                <c:pt idx="29653">
                  <c:v>292.04500000000002</c:v>
                </c:pt>
                <c:pt idx="29654">
                  <c:v>292.01900000000001</c:v>
                </c:pt>
                <c:pt idx="29655">
                  <c:v>291.99299999999999</c:v>
                </c:pt>
                <c:pt idx="29656">
                  <c:v>291.97000000000003</c:v>
                </c:pt>
                <c:pt idx="29657">
                  <c:v>291.95600000000002</c:v>
                </c:pt>
                <c:pt idx="29658">
                  <c:v>291.94099999999997</c:v>
                </c:pt>
                <c:pt idx="29659">
                  <c:v>291.92500000000001</c:v>
                </c:pt>
                <c:pt idx="29660">
                  <c:v>291.91199999999998</c:v>
                </c:pt>
                <c:pt idx="29661">
                  <c:v>291.89800000000002</c:v>
                </c:pt>
                <c:pt idx="29662">
                  <c:v>291.887</c:v>
                </c:pt>
                <c:pt idx="29663">
                  <c:v>291.887</c:v>
                </c:pt>
                <c:pt idx="29664">
                  <c:v>291.88299999999998</c:v>
                </c:pt>
                <c:pt idx="29665">
                  <c:v>291.87799999999999</c:v>
                </c:pt>
                <c:pt idx="29666">
                  <c:v>291.875</c:v>
                </c:pt>
                <c:pt idx="29667">
                  <c:v>291.875</c:v>
                </c:pt>
                <c:pt idx="29668">
                  <c:v>291.88299999999998</c:v>
                </c:pt>
                <c:pt idx="29669">
                  <c:v>291.88600000000002</c:v>
                </c:pt>
                <c:pt idx="29670">
                  <c:v>291.88900000000001</c:v>
                </c:pt>
                <c:pt idx="29671">
                  <c:v>291.89600000000002</c:v>
                </c:pt>
                <c:pt idx="29672">
                  <c:v>291.90699999999998</c:v>
                </c:pt>
                <c:pt idx="29673">
                  <c:v>291.90899999999999</c:v>
                </c:pt>
                <c:pt idx="29674">
                  <c:v>291.92500000000001</c:v>
                </c:pt>
                <c:pt idx="29675">
                  <c:v>291.935</c:v>
                </c:pt>
                <c:pt idx="29676">
                  <c:v>291.95299999999997</c:v>
                </c:pt>
                <c:pt idx="29677">
                  <c:v>291.95999999999998</c:v>
                </c:pt>
                <c:pt idx="29678">
                  <c:v>291.97699999999998</c:v>
                </c:pt>
                <c:pt idx="29679">
                  <c:v>292.00200000000001</c:v>
                </c:pt>
                <c:pt idx="29680">
                  <c:v>292.02499999999998</c:v>
                </c:pt>
                <c:pt idx="29681">
                  <c:v>292.03699999999998</c:v>
                </c:pt>
                <c:pt idx="29682">
                  <c:v>292.06900000000002</c:v>
                </c:pt>
                <c:pt idx="29683">
                  <c:v>292.072</c:v>
                </c:pt>
                <c:pt idx="29684">
                  <c:v>292.08999999999997</c:v>
                </c:pt>
                <c:pt idx="29685">
                  <c:v>292.10899999999998</c:v>
                </c:pt>
                <c:pt idx="29686">
                  <c:v>292.12099999999998</c:v>
                </c:pt>
                <c:pt idx="29687">
                  <c:v>292.13</c:v>
                </c:pt>
                <c:pt idx="29688">
                  <c:v>292.13799999999998</c:v>
                </c:pt>
                <c:pt idx="29689">
                  <c:v>292.14100000000002</c:v>
                </c:pt>
                <c:pt idx="29690">
                  <c:v>292.14100000000002</c:v>
                </c:pt>
                <c:pt idx="29691">
                  <c:v>292.14400000000001</c:v>
                </c:pt>
                <c:pt idx="29692">
                  <c:v>292.13</c:v>
                </c:pt>
                <c:pt idx="29693">
                  <c:v>292.12099999999998</c:v>
                </c:pt>
                <c:pt idx="29694">
                  <c:v>292.10300000000001</c:v>
                </c:pt>
                <c:pt idx="29695">
                  <c:v>292.08600000000001</c:v>
                </c:pt>
                <c:pt idx="29696">
                  <c:v>292.07400000000001</c:v>
                </c:pt>
                <c:pt idx="29697">
                  <c:v>292.05700000000002</c:v>
                </c:pt>
                <c:pt idx="29698">
                  <c:v>292.04000000000002</c:v>
                </c:pt>
                <c:pt idx="29699">
                  <c:v>292.017</c:v>
                </c:pt>
                <c:pt idx="29700">
                  <c:v>291.99599999999998</c:v>
                </c:pt>
                <c:pt idx="29701">
                  <c:v>291.97399999999999</c:v>
                </c:pt>
                <c:pt idx="29702">
                  <c:v>291.959</c:v>
                </c:pt>
                <c:pt idx="29703">
                  <c:v>291.94400000000002</c:v>
                </c:pt>
                <c:pt idx="29704">
                  <c:v>291.92500000000001</c:v>
                </c:pt>
                <c:pt idx="29705">
                  <c:v>291.916</c:v>
                </c:pt>
                <c:pt idx="29706">
                  <c:v>291.904</c:v>
                </c:pt>
                <c:pt idx="29707">
                  <c:v>291.89499999999998</c:v>
                </c:pt>
                <c:pt idx="29708">
                  <c:v>291.887</c:v>
                </c:pt>
                <c:pt idx="29709">
                  <c:v>291.88400000000001</c:v>
                </c:pt>
                <c:pt idx="29710">
                  <c:v>291.88099999999997</c:v>
                </c:pt>
                <c:pt idx="29711">
                  <c:v>291.87900000000002</c:v>
                </c:pt>
                <c:pt idx="29712">
                  <c:v>291.87900000000002</c:v>
                </c:pt>
                <c:pt idx="29713">
                  <c:v>291.88400000000001</c:v>
                </c:pt>
                <c:pt idx="29714">
                  <c:v>291.88900000000001</c:v>
                </c:pt>
                <c:pt idx="29715">
                  <c:v>291.892</c:v>
                </c:pt>
                <c:pt idx="29716">
                  <c:v>291.899</c:v>
                </c:pt>
                <c:pt idx="29717">
                  <c:v>291.90499999999997</c:v>
                </c:pt>
                <c:pt idx="29718">
                  <c:v>291.916</c:v>
                </c:pt>
                <c:pt idx="29719">
                  <c:v>291.928</c:v>
                </c:pt>
                <c:pt idx="29720">
                  <c:v>291.93099999999998</c:v>
                </c:pt>
                <c:pt idx="29721">
                  <c:v>291.947</c:v>
                </c:pt>
                <c:pt idx="29722">
                  <c:v>291.96800000000002</c:v>
                </c:pt>
                <c:pt idx="29723">
                  <c:v>291.98599999999999</c:v>
                </c:pt>
                <c:pt idx="29724">
                  <c:v>292.00599999999997</c:v>
                </c:pt>
                <c:pt idx="29725">
                  <c:v>292.03399999999999</c:v>
                </c:pt>
                <c:pt idx="29726">
                  <c:v>292.04300000000001</c:v>
                </c:pt>
                <c:pt idx="29727">
                  <c:v>292.06299999999999</c:v>
                </c:pt>
                <c:pt idx="29728">
                  <c:v>292.08300000000003</c:v>
                </c:pt>
                <c:pt idx="29729">
                  <c:v>292.09300000000002</c:v>
                </c:pt>
                <c:pt idx="29730">
                  <c:v>292.11</c:v>
                </c:pt>
                <c:pt idx="29731">
                  <c:v>292.12299999999999</c:v>
                </c:pt>
                <c:pt idx="29732">
                  <c:v>292.13200000000001</c:v>
                </c:pt>
                <c:pt idx="29733">
                  <c:v>292.13799999999998</c:v>
                </c:pt>
                <c:pt idx="29734">
                  <c:v>292.14100000000002</c:v>
                </c:pt>
                <c:pt idx="29735">
                  <c:v>292.14400000000001</c:v>
                </c:pt>
                <c:pt idx="29736">
                  <c:v>292.14499999999998</c:v>
                </c:pt>
                <c:pt idx="29737">
                  <c:v>292.12599999999998</c:v>
                </c:pt>
                <c:pt idx="29738">
                  <c:v>292.12299999999999</c:v>
                </c:pt>
                <c:pt idx="29739">
                  <c:v>292.10599999999999</c:v>
                </c:pt>
                <c:pt idx="29740">
                  <c:v>292.08999999999997</c:v>
                </c:pt>
                <c:pt idx="29741">
                  <c:v>292.07499999999999</c:v>
                </c:pt>
                <c:pt idx="29742">
                  <c:v>292.06299999999999</c:v>
                </c:pt>
                <c:pt idx="29743">
                  <c:v>292.04500000000002</c:v>
                </c:pt>
                <c:pt idx="29744">
                  <c:v>292.02300000000002</c:v>
                </c:pt>
                <c:pt idx="29745">
                  <c:v>292</c:v>
                </c:pt>
                <c:pt idx="29746">
                  <c:v>291.98</c:v>
                </c:pt>
                <c:pt idx="29747">
                  <c:v>291.964</c:v>
                </c:pt>
                <c:pt idx="29748">
                  <c:v>291.947</c:v>
                </c:pt>
                <c:pt idx="29749">
                  <c:v>291.93099999999998</c:v>
                </c:pt>
                <c:pt idx="29750">
                  <c:v>291.91899999999998</c:v>
                </c:pt>
                <c:pt idx="29751">
                  <c:v>291.90899999999999</c:v>
                </c:pt>
                <c:pt idx="29752">
                  <c:v>291.89800000000002</c:v>
                </c:pt>
                <c:pt idx="29753">
                  <c:v>291.89</c:v>
                </c:pt>
                <c:pt idx="29754">
                  <c:v>291.88400000000001</c:v>
                </c:pt>
                <c:pt idx="29755">
                  <c:v>291.88299999999998</c:v>
                </c:pt>
                <c:pt idx="29756">
                  <c:v>291.88099999999997</c:v>
                </c:pt>
                <c:pt idx="29757">
                  <c:v>291.88099999999997</c:v>
                </c:pt>
                <c:pt idx="29758">
                  <c:v>291.88400000000001</c:v>
                </c:pt>
                <c:pt idx="29759">
                  <c:v>291.88900000000001</c:v>
                </c:pt>
                <c:pt idx="29760">
                  <c:v>291.89499999999998</c:v>
                </c:pt>
                <c:pt idx="29761">
                  <c:v>291.899</c:v>
                </c:pt>
                <c:pt idx="29762">
                  <c:v>291.90699999999998</c:v>
                </c:pt>
                <c:pt idx="29763">
                  <c:v>291.91500000000002</c:v>
                </c:pt>
                <c:pt idx="29764">
                  <c:v>291.92500000000001</c:v>
                </c:pt>
                <c:pt idx="29765">
                  <c:v>291.93599999999998</c:v>
                </c:pt>
                <c:pt idx="29766">
                  <c:v>291.95400000000001</c:v>
                </c:pt>
                <c:pt idx="29767">
                  <c:v>291.97000000000003</c:v>
                </c:pt>
                <c:pt idx="29768">
                  <c:v>291.983</c:v>
                </c:pt>
                <c:pt idx="29769">
                  <c:v>292.005</c:v>
                </c:pt>
                <c:pt idx="29770">
                  <c:v>292.03100000000001</c:v>
                </c:pt>
                <c:pt idx="29771">
                  <c:v>292.03800000000001</c:v>
                </c:pt>
                <c:pt idx="29772">
                  <c:v>292.06400000000002</c:v>
                </c:pt>
                <c:pt idx="29773">
                  <c:v>292.08</c:v>
                </c:pt>
                <c:pt idx="29774">
                  <c:v>292.10300000000001</c:v>
                </c:pt>
                <c:pt idx="29775">
                  <c:v>292.11200000000002</c:v>
                </c:pt>
                <c:pt idx="29776">
                  <c:v>292.12400000000002</c:v>
                </c:pt>
                <c:pt idx="29777">
                  <c:v>292.13299999999998</c:v>
                </c:pt>
                <c:pt idx="29778">
                  <c:v>292.13900000000001</c:v>
                </c:pt>
                <c:pt idx="29779">
                  <c:v>292.14499999999998</c:v>
                </c:pt>
                <c:pt idx="29780">
                  <c:v>292.14499999999998</c:v>
                </c:pt>
                <c:pt idx="29781">
                  <c:v>292.149</c:v>
                </c:pt>
                <c:pt idx="29782">
                  <c:v>292.13299999999998</c:v>
                </c:pt>
                <c:pt idx="29783">
                  <c:v>292.11900000000003</c:v>
                </c:pt>
                <c:pt idx="29784">
                  <c:v>292.11</c:v>
                </c:pt>
                <c:pt idx="29785">
                  <c:v>292.09500000000003</c:v>
                </c:pt>
                <c:pt idx="29786">
                  <c:v>292.08100000000002</c:v>
                </c:pt>
                <c:pt idx="29787">
                  <c:v>292.06599999999997</c:v>
                </c:pt>
                <c:pt idx="29788">
                  <c:v>292.04300000000001</c:v>
                </c:pt>
                <c:pt idx="29789">
                  <c:v>292.02600000000001</c:v>
                </c:pt>
                <c:pt idx="29790">
                  <c:v>291.99700000000001</c:v>
                </c:pt>
                <c:pt idx="29791">
                  <c:v>291.98199999999997</c:v>
                </c:pt>
                <c:pt idx="29792">
                  <c:v>291.96499999999997</c:v>
                </c:pt>
                <c:pt idx="29793">
                  <c:v>291.94499999999999</c:v>
                </c:pt>
                <c:pt idx="29794">
                  <c:v>291.93099999999998</c:v>
                </c:pt>
                <c:pt idx="29795">
                  <c:v>291.92099999999999</c:v>
                </c:pt>
                <c:pt idx="29796">
                  <c:v>291.91199999999998</c:v>
                </c:pt>
                <c:pt idx="29797">
                  <c:v>291.90199999999999</c:v>
                </c:pt>
                <c:pt idx="29798">
                  <c:v>291.89300000000003</c:v>
                </c:pt>
                <c:pt idx="29799">
                  <c:v>291.892</c:v>
                </c:pt>
                <c:pt idx="29800">
                  <c:v>291.88099999999997</c:v>
                </c:pt>
                <c:pt idx="29801">
                  <c:v>291.88600000000002</c:v>
                </c:pt>
                <c:pt idx="29802">
                  <c:v>291.88900000000001</c:v>
                </c:pt>
                <c:pt idx="29803">
                  <c:v>291.887</c:v>
                </c:pt>
                <c:pt idx="29804">
                  <c:v>291.89300000000003</c:v>
                </c:pt>
                <c:pt idx="29805">
                  <c:v>291.89499999999998</c:v>
                </c:pt>
                <c:pt idx="29806">
                  <c:v>291.90100000000001</c:v>
                </c:pt>
                <c:pt idx="29807">
                  <c:v>291.90100000000001</c:v>
                </c:pt>
                <c:pt idx="29808">
                  <c:v>291.916</c:v>
                </c:pt>
                <c:pt idx="29809">
                  <c:v>291.93099999999998</c:v>
                </c:pt>
                <c:pt idx="29810">
                  <c:v>291.94400000000002</c:v>
                </c:pt>
                <c:pt idx="29811">
                  <c:v>291.95299999999997</c:v>
                </c:pt>
                <c:pt idx="29812">
                  <c:v>291.971</c:v>
                </c:pt>
                <c:pt idx="29813">
                  <c:v>291.98599999999999</c:v>
                </c:pt>
                <c:pt idx="29814">
                  <c:v>292.00799999999998</c:v>
                </c:pt>
                <c:pt idx="29815">
                  <c:v>292.012</c:v>
                </c:pt>
                <c:pt idx="29816">
                  <c:v>292.04000000000002</c:v>
                </c:pt>
                <c:pt idx="29817">
                  <c:v>292.07100000000003</c:v>
                </c:pt>
                <c:pt idx="29818">
                  <c:v>292.08</c:v>
                </c:pt>
                <c:pt idx="29819">
                  <c:v>292.10599999999999</c:v>
                </c:pt>
                <c:pt idx="29820">
                  <c:v>292.11500000000001</c:v>
                </c:pt>
                <c:pt idx="29821">
                  <c:v>292.12900000000002</c:v>
                </c:pt>
                <c:pt idx="29822">
                  <c:v>292.13799999999998</c:v>
                </c:pt>
                <c:pt idx="29823">
                  <c:v>292.142</c:v>
                </c:pt>
                <c:pt idx="29824">
                  <c:v>292.14499999999998</c:v>
                </c:pt>
                <c:pt idx="29825">
                  <c:v>292.149</c:v>
                </c:pt>
                <c:pt idx="29826">
                  <c:v>292.149</c:v>
                </c:pt>
                <c:pt idx="29827">
                  <c:v>292.13299999999998</c:v>
                </c:pt>
                <c:pt idx="29828">
                  <c:v>292.12599999999998</c:v>
                </c:pt>
                <c:pt idx="29829">
                  <c:v>292.10700000000003</c:v>
                </c:pt>
                <c:pt idx="29830">
                  <c:v>292.09300000000002</c:v>
                </c:pt>
                <c:pt idx="29831">
                  <c:v>292.07799999999997</c:v>
                </c:pt>
                <c:pt idx="29832">
                  <c:v>292.06599999999997</c:v>
                </c:pt>
                <c:pt idx="29833">
                  <c:v>292.05099999999999</c:v>
                </c:pt>
                <c:pt idx="29834">
                  <c:v>292.02800000000002</c:v>
                </c:pt>
                <c:pt idx="29835">
                  <c:v>292.00299999999999</c:v>
                </c:pt>
                <c:pt idx="29836">
                  <c:v>291.98500000000001</c:v>
                </c:pt>
                <c:pt idx="29837">
                  <c:v>291.97000000000003</c:v>
                </c:pt>
                <c:pt idx="29838">
                  <c:v>291.94799999999998</c:v>
                </c:pt>
                <c:pt idx="29839">
                  <c:v>291.935</c:v>
                </c:pt>
                <c:pt idx="29840">
                  <c:v>291.91800000000001</c:v>
                </c:pt>
                <c:pt idx="29841">
                  <c:v>291.91199999999998</c:v>
                </c:pt>
                <c:pt idx="29842">
                  <c:v>291.91000000000003</c:v>
                </c:pt>
                <c:pt idx="29843">
                  <c:v>291.89800000000002</c:v>
                </c:pt>
                <c:pt idx="29844">
                  <c:v>291.89499999999998</c:v>
                </c:pt>
                <c:pt idx="29845">
                  <c:v>291.89600000000002</c:v>
                </c:pt>
                <c:pt idx="29846">
                  <c:v>291.89</c:v>
                </c:pt>
                <c:pt idx="29847">
                  <c:v>291.892</c:v>
                </c:pt>
                <c:pt idx="29848">
                  <c:v>291.86099999999999</c:v>
                </c:pt>
                <c:pt idx="29849">
                  <c:v>291.86700000000002</c:v>
                </c:pt>
                <c:pt idx="29850">
                  <c:v>291.86399999999998</c:v>
                </c:pt>
                <c:pt idx="29851">
                  <c:v>291.87200000000001</c:v>
                </c:pt>
                <c:pt idx="29852">
                  <c:v>291.88900000000001</c:v>
                </c:pt>
                <c:pt idx="29853">
                  <c:v>291.904</c:v>
                </c:pt>
                <c:pt idx="29854">
                  <c:v>291.91300000000001</c:v>
                </c:pt>
                <c:pt idx="29855">
                  <c:v>291.92700000000002</c:v>
                </c:pt>
                <c:pt idx="29856">
                  <c:v>291.94499999999999</c:v>
                </c:pt>
                <c:pt idx="29857">
                  <c:v>291.95</c:v>
                </c:pt>
                <c:pt idx="29858">
                  <c:v>291.97899999999998</c:v>
                </c:pt>
                <c:pt idx="29859">
                  <c:v>291.99599999999998</c:v>
                </c:pt>
                <c:pt idx="29860">
                  <c:v>292.01900000000001</c:v>
                </c:pt>
                <c:pt idx="29861">
                  <c:v>292.03399999999999</c:v>
                </c:pt>
                <c:pt idx="29862">
                  <c:v>292.06400000000002</c:v>
                </c:pt>
                <c:pt idx="29863">
                  <c:v>292.07400000000001</c:v>
                </c:pt>
                <c:pt idx="29864">
                  <c:v>292.09699999999998</c:v>
                </c:pt>
                <c:pt idx="29865">
                  <c:v>292.10399999999998</c:v>
                </c:pt>
                <c:pt idx="29866">
                  <c:v>292.12400000000002</c:v>
                </c:pt>
                <c:pt idx="29867">
                  <c:v>292.12900000000002</c:v>
                </c:pt>
                <c:pt idx="29868">
                  <c:v>292.13600000000002</c:v>
                </c:pt>
                <c:pt idx="29869">
                  <c:v>292.14100000000002</c:v>
                </c:pt>
                <c:pt idx="29870">
                  <c:v>292.142</c:v>
                </c:pt>
                <c:pt idx="29871">
                  <c:v>292.142</c:v>
                </c:pt>
                <c:pt idx="29872">
                  <c:v>292.12900000000002</c:v>
                </c:pt>
                <c:pt idx="29873">
                  <c:v>292.12299999999999</c:v>
                </c:pt>
                <c:pt idx="29874">
                  <c:v>292.10700000000003</c:v>
                </c:pt>
                <c:pt idx="29875">
                  <c:v>292.09199999999998</c:v>
                </c:pt>
                <c:pt idx="29876">
                  <c:v>292.07400000000001</c:v>
                </c:pt>
                <c:pt idx="29877">
                  <c:v>292.05700000000002</c:v>
                </c:pt>
                <c:pt idx="29878">
                  <c:v>292.04899999999998</c:v>
                </c:pt>
                <c:pt idx="29879">
                  <c:v>292.02199999999999</c:v>
                </c:pt>
                <c:pt idx="29880">
                  <c:v>291.99599999999998</c:v>
                </c:pt>
                <c:pt idx="29881">
                  <c:v>291.98</c:v>
                </c:pt>
                <c:pt idx="29882">
                  <c:v>291.96199999999999</c:v>
                </c:pt>
                <c:pt idx="29883">
                  <c:v>291.94200000000001</c:v>
                </c:pt>
                <c:pt idx="29884">
                  <c:v>291.92399999999998</c:v>
                </c:pt>
                <c:pt idx="29885">
                  <c:v>291.91199999999998</c:v>
                </c:pt>
                <c:pt idx="29886">
                  <c:v>291.90499999999997</c:v>
                </c:pt>
                <c:pt idx="29887">
                  <c:v>291.89300000000003</c:v>
                </c:pt>
                <c:pt idx="29888">
                  <c:v>291.887</c:v>
                </c:pt>
                <c:pt idx="29889">
                  <c:v>291.88299999999998</c:v>
                </c:pt>
                <c:pt idx="29890">
                  <c:v>291.87900000000002</c:v>
                </c:pt>
                <c:pt idx="29891">
                  <c:v>291.87799999999999</c:v>
                </c:pt>
                <c:pt idx="29892">
                  <c:v>291.87599999999998</c:v>
                </c:pt>
                <c:pt idx="29893">
                  <c:v>291.87900000000002</c:v>
                </c:pt>
                <c:pt idx="29894">
                  <c:v>291.88600000000002</c:v>
                </c:pt>
                <c:pt idx="29895">
                  <c:v>291.88900000000001</c:v>
                </c:pt>
                <c:pt idx="29896">
                  <c:v>291.892</c:v>
                </c:pt>
                <c:pt idx="29897">
                  <c:v>291.89600000000002</c:v>
                </c:pt>
                <c:pt idx="29898">
                  <c:v>291.904</c:v>
                </c:pt>
                <c:pt idx="29899">
                  <c:v>291.91800000000001</c:v>
                </c:pt>
                <c:pt idx="29900">
                  <c:v>291.935</c:v>
                </c:pt>
                <c:pt idx="29901">
                  <c:v>291.94799999999998</c:v>
                </c:pt>
                <c:pt idx="29902">
                  <c:v>291.96499999999997</c:v>
                </c:pt>
                <c:pt idx="29903">
                  <c:v>291.98599999999999</c:v>
                </c:pt>
                <c:pt idx="29904">
                  <c:v>291.99599999999998</c:v>
                </c:pt>
                <c:pt idx="29905">
                  <c:v>292.017</c:v>
                </c:pt>
                <c:pt idx="29906">
                  <c:v>292.03699999999998</c:v>
                </c:pt>
                <c:pt idx="29907">
                  <c:v>292.06099999999998</c:v>
                </c:pt>
                <c:pt idx="29908">
                  <c:v>292.077</c:v>
                </c:pt>
                <c:pt idx="29909">
                  <c:v>292.09699999999998</c:v>
                </c:pt>
                <c:pt idx="29910">
                  <c:v>292.11200000000002</c:v>
                </c:pt>
                <c:pt idx="29911">
                  <c:v>292.12099999999998</c:v>
                </c:pt>
                <c:pt idx="29912">
                  <c:v>292.13299999999998</c:v>
                </c:pt>
                <c:pt idx="29913">
                  <c:v>292.13799999999998</c:v>
                </c:pt>
                <c:pt idx="29914">
                  <c:v>292.14100000000002</c:v>
                </c:pt>
                <c:pt idx="29915">
                  <c:v>292.142</c:v>
                </c:pt>
                <c:pt idx="29916">
                  <c:v>292.142</c:v>
                </c:pt>
                <c:pt idx="29917">
                  <c:v>292.13</c:v>
                </c:pt>
                <c:pt idx="29918">
                  <c:v>292.12299999999999</c:v>
                </c:pt>
                <c:pt idx="29919">
                  <c:v>292.10399999999998</c:v>
                </c:pt>
                <c:pt idx="29920">
                  <c:v>292.08999999999997</c:v>
                </c:pt>
                <c:pt idx="29921">
                  <c:v>292.077</c:v>
                </c:pt>
                <c:pt idx="29922">
                  <c:v>292.06400000000002</c:v>
                </c:pt>
                <c:pt idx="29923">
                  <c:v>292.048</c:v>
                </c:pt>
                <c:pt idx="29924">
                  <c:v>292.017</c:v>
                </c:pt>
                <c:pt idx="29925">
                  <c:v>291.99599999999998</c:v>
                </c:pt>
                <c:pt idx="29926">
                  <c:v>291.98199999999997</c:v>
                </c:pt>
                <c:pt idx="29927">
                  <c:v>291.96199999999999</c:v>
                </c:pt>
                <c:pt idx="29928">
                  <c:v>291.94200000000001</c:v>
                </c:pt>
                <c:pt idx="29929">
                  <c:v>291.93</c:v>
                </c:pt>
                <c:pt idx="29930">
                  <c:v>291.916</c:v>
                </c:pt>
                <c:pt idx="29931">
                  <c:v>291.90499999999997</c:v>
                </c:pt>
                <c:pt idx="29932">
                  <c:v>291.89600000000002</c:v>
                </c:pt>
                <c:pt idx="29933">
                  <c:v>291.88900000000001</c:v>
                </c:pt>
                <c:pt idx="29934">
                  <c:v>291.88299999999998</c:v>
                </c:pt>
                <c:pt idx="29935">
                  <c:v>291.87799999999999</c:v>
                </c:pt>
                <c:pt idx="29936">
                  <c:v>291.87900000000002</c:v>
                </c:pt>
                <c:pt idx="29937">
                  <c:v>291.88099999999997</c:v>
                </c:pt>
                <c:pt idx="29938">
                  <c:v>291.87900000000002</c:v>
                </c:pt>
                <c:pt idx="29939">
                  <c:v>291.88400000000001</c:v>
                </c:pt>
                <c:pt idx="29940">
                  <c:v>291.88299999999998</c:v>
                </c:pt>
                <c:pt idx="29941">
                  <c:v>291.89600000000002</c:v>
                </c:pt>
                <c:pt idx="29942">
                  <c:v>291.90499999999997</c:v>
                </c:pt>
                <c:pt idx="29943">
                  <c:v>291.90699999999998</c:v>
                </c:pt>
                <c:pt idx="29944">
                  <c:v>291.916</c:v>
                </c:pt>
                <c:pt idx="29945">
                  <c:v>291.928</c:v>
                </c:pt>
                <c:pt idx="29946">
                  <c:v>291.94400000000002</c:v>
                </c:pt>
                <c:pt idx="29947">
                  <c:v>291.96499999999997</c:v>
                </c:pt>
                <c:pt idx="29948">
                  <c:v>291.98199999999997</c:v>
                </c:pt>
                <c:pt idx="29949">
                  <c:v>291.99599999999998</c:v>
                </c:pt>
                <c:pt idx="29950">
                  <c:v>292.01400000000001</c:v>
                </c:pt>
                <c:pt idx="29951">
                  <c:v>292.05399999999997</c:v>
                </c:pt>
                <c:pt idx="29952">
                  <c:v>292.06599999999997</c:v>
                </c:pt>
                <c:pt idx="29953">
                  <c:v>292.07499999999999</c:v>
                </c:pt>
                <c:pt idx="29954">
                  <c:v>292.09300000000002</c:v>
                </c:pt>
                <c:pt idx="29955">
                  <c:v>292.10899999999998</c:v>
                </c:pt>
                <c:pt idx="29956">
                  <c:v>292.12099999999998</c:v>
                </c:pt>
                <c:pt idx="29957">
                  <c:v>292.13</c:v>
                </c:pt>
                <c:pt idx="29958">
                  <c:v>292.13799999999998</c:v>
                </c:pt>
                <c:pt idx="29959">
                  <c:v>292.142</c:v>
                </c:pt>
                <c:pt idx="29960">
                  <c:v>292.142</c:v>
                </c:pt>
                <c:pt idx="29961">
                  <c:v>292.14400000000001</c:v>
                </c:pt>
                <c:pt idx="29962">
                  <c:v>292.13200000000001</c:v>
                </c:pt>
                <c:pt idx="29963">
                  <c:v>292.12299999999999</c:v>
                </c:pt>
                <c:pt idx="29964">
                  <c:v>292.10700000000003</c:v>
                </c:pt>
                <c:pt idx="29965">
                  <c:v>292.08999999999997</c:v>
                </c:pt>
                <c:pt idx="29966">
                  <c:v>292.077</c:v>
                </c:pt>
                <c:pt idx="29967">
                  <c:v>292.06099999999998</c:v>
                </c:pt>
                <c:pt idx="29968">
                  <c:v>292.04199999999997</c:v>
                </c:pt>
                <c:pt idx="29969">
                  <c:v>292.012</c:v>
                </c:pt>
                <c:pt idx="29970">
                  <c:v>291.99900000000002</c:v>
                </c:pt>
                <c:pt idx="29971">
                  <c:v>291.97899999999998</c:v>
                </c:pt>
                <c:pt idx="29972">
                  <c:v>291.95600000000002</c:v>
                </c:pt>
                <c:pt idx="29973">
                  <c:v>291.947</c:v>
                </c:pt>
                <c:pt idx="29974">
                  <c:v>291.93</c:v>
                </c:pt>
                <c:pt idx="29975">
                  <c:v>291.91500000000002</c:v>
                </c:pt>
                <c:pt idx="29976">
                  <c:v>291.90699999999998</c:v>
                </c:pt>
                <c:pt idx="29977">
                  <c:v>291.89499999999998</c:v>
                </c:pt>
                <c:pt idx="29978">
                  <c:v>291.89</c:v>
                </c:pt>
                <c:pt idx="29979">
                  <c:v>291.88600000000002</c:v>
                </c:pt>
                <c:pt idx="29980">
                  <c:v>291.88099999999997</c:v>
                </c:pt>
                <c:pt idx="29981">
                  <c:v>291.88099999999997</c:v>
                </c:pt>
                <c:pt idx="29982">
                  <c:v>291.88099999999997</c:v>
                </c:pt>
                <c:pt idx="29983">
                  <c:v>291.88400000000001</c:v>
                </c:pt>
                <c:pt idx="29984">
                  <c:v>291.887</c:v>
                </c:pt>
                <c:pt idx="29985">
                  <c:v>291.892</c:v>
                </c:pt>
                <c:pt idx="29986">
                  <c:v>291.899</c:v>
                </c:pt>
                <c:pt idx="29987">
                  <c:v>291.90499999999997</c:v>
                </c:pt>
                <c:pt idx="29988">
                  <c:v>291.91300000000001</c:v>
                </c:pt>
                <c:pt idx="29989">
                  <c:v>291.92500000000001</c:v>
                </c:pt>
                <c:pt idx="29990">
                  <c:v>291.93599999999998</c:v>
                </c:pt>
                <c:pt idx="29991">
                  <c:v>291.95299999999997</c:v>
                </c:pt>
                <c:pt idx="29992">
                  <c:v>291.96699999999998</c:v>
                </c:pt>
                <c:pt idx="29993">
                  <c:v>291.983</c:v>
                </c:pt>
                <c:pt idx="29994">
                  <c:v>291.99599999999998</c:v>
                </c:pt>
                <c:pt idx="29995">
                  <c:v>292.03100000000001</c:v>
                </c:pt>
                <c:pt idx="29996">
                  <c:v>292.05500000000001</c:v>
                </c:pt>
                <c:pt idx="29997">
                  <c:v>292.06</c:v>
                </c:pt>
                <c:pt idx="29998">
                  <c:v>292.07400000000001</c:v>
                </c:pt>
                <c:pt idx="29999">
                  <c:v>292.101</c:v>
                </c:pt>
                <c:pt idx="30000">
                  <c:v>292.10599999999999</c:v>
                </c:pt>
                <c:pt idx="30001">
                  <c:v>292.12599999999998</c:v>
                </c:pt>
                <c:pt idx="30002">
                  <c:v>292.13</c:v>
                </c:pt>
                <c:pt idx="30003">
                  <c:v>292.13900000000001</c:v>
                </c:pt>
                <c:pt idx="30004">
                  <c:v>292.14400000000001</c:v>
                </c:pt>
                <c:pt idx="30005">
                  <c:v>292.14499999999998</c:v>
                </c:pt>
                <c:pt idx="30006">
                  <c:v>292.14499999999998</c:v>
                </c:pt>
                <c:pt idx="30007">
                  <c:v>292.13299999999998</c:v>
                </c:pt>
                <c:pt idx="30008">
                  <c:v>292.12599999999998</c:v>
                </c:pt>
                <c:pt idx="30009">
                  <c:v>292.11</c:v>
                </c:pt>
                <c:pt idx="30010">
                  <c:v>292.09300000000002</c:v>
                </c:pt>
                <c:pt idx="30011">
                  <c:v>292.07799999999997</c:v>
                </c:pt>
                <c:pt idx="30012">
                  <c:v>292.06299999999999</c:v>
                </c:pt>
                <c:pt idx="30013">
                  <c:v>292.04500000000002</c:v>
                </c:pt>
                <c:pt idx="30014">
                  <c:v>292.029</c:v>
                </c:pt>
                <c:pt idx="30015">
                  <c:v>291.99900000000002</c:v>
                </c:pt>
                <c:pt idx="30016">
                  <c:v>291.98199999999997</c:v>
                </c:pt>
                <c:pt idx="30017">
                  <c:v>291.96800000000002</c:v>
                </c:pt>
                <c:pt idx="30018">
                  <c:v>291.94200000000001</c:v>
                </c:pt>
                <c:pt idx="30019">
                  <c:v>291.92700000000002</c:v>
                </c:pt>
                <c:pt idx="30020">
                  <c:v>291.916</c:v>
                </c:pt>
                <c:pt idx="30021">
                  <c:v>291.904</c:v>
                </c:pt>
                <c:pt idx="30022">
                  <c:v>291.90100000000001</c:v>
                </c:pt>
                <c:pt idx="30023">
                  <c:v>291.89300000000003</c:v>
                </c:pt>
                <c:pt idx="30024">
                  <c:v>291.89300000000003</c:v>
                </c:pt>
                <c:pt idx="30025">
                  <c:v>291.88099999999997</c:v>
                </c:pt>
                <c:pt idx="30026">
                  <c:v>291.88400000000001</c:v>
                </c:pt>
                <c:pt idx="30027">
                  <c:v>291.887</c:v>
                </c:pt>
                <c:pt idx="30028">
                  <c:v>291.88400000000001</c:v>
                </c:pt>
                <c:pt idx="30029">
                  <c:v>291.887</c:v>
                </c:pt>
                <c:pt idx="30030">
                  <c:v>291.88600000000002</c:v>
                </c:pt>
                <c:pt idx="30031">
                  <c:v>291.90100000000001</c:v>
                </c:pt>
                <c:pt idx="30032">
                  <c:v>291.90899999999999</c:v>
                </c:pt>
                <c:pt idx="30033">
                  <c:v>291.916</c:v>
                </c:pt>
                <c:pt idx="30034">
                  <c:v>291.92700000000002</c:v>
                </c:pt>
                <c:pt idx="30035">
                  <c:v>291.93900000000002</c:v>
                </c:pt>
                <c:pt idx="30036">
                  <c:v>291.947</c:v>
                </c:pt>
                <c:pt idx="30037">
                  <c:v>291.96800000000002</c:v>
                </c:pt>
                <c:pt idx="30038">
                  <c:v>291.983</c:v>
                </c:pt>
                <c:pt idx="30039">
                  <c:v>292.00299999999999</c:v>
                </c:pt>
                <c:pt idx="30040">
                  <c:v>292.02300000000002</c:v>
                </c:pt>
                <c:pt idx="30041">
                  <c:v>292.04300000000001</c:v>
                </c:pt>
                <c:pt idx="30042">
                  <c:v>292.06400000000002</c:v>
                </c:pt>
                <c:pt idx="30043">
                  <c:v>292.08100000000002</c:v>
                </c:pt>
                <c:pt idx="30044">
                  <c:v>292.10300000000001</c:v>
                </c:pt>
                <c:pt idx="30045">
                  <c:v>292.11799999999999</c:v>
                </c:pt>
                <c:pt idx="30046">
                  <c:v>292.12700000000001</c:v>
                </c:pt>
                <c:pt idx="30047">
                  <c:v>292.13799999999998</c:v>
                </c:pt>
                <c:pt idx="30048">
                  <c:v>292.142</c:v>
                </c:pt>
                <c:pt idx="30049">
                  <c:v>292.14499999999998</c:v>
                </c:pt>
                <c:pt idx="30050">
                  <c:v>292.149</c:v>
                </c:pt>
                <c:pt idx="30051">
                  <c:v>292.14999999999998</c:v>
                </c:pt>
                <c:pt idx="30052">
                  <c:v>292.13299999999998</c:v>
                </c:pt>
                <c:pt idx="30053">
                  <c:v>292.12400000000002</c:v>
                </c:pt>
                <c:pt idx="30054">
                  <c:v>292.11200000000002</c:v>
                </c:pt>
                <c:pt idx="30055">
                  <c:v>292.09199999999998</c:v>
                </c:pt>
                <c:pt idx="30056">
                  <c:v>292.07799999999997</c:v>
                </c:pt>
                <c:pt idx="30057">
                  <c:v>292.06400000000002</c:v>
                </c:pt>
                <c:pt idx="30058">
                  <c:v>292.04300000000001</c:v>
                </c:pt>
                <c:pt idx="30059">
                  <c:v>292.02199999999999</c:v>
                </c:pt>
                <c:pt idx="30060">
                  <c:v>292.00299999999999</c:v>
                </c:pt>
                <c:pt idx="30061">
                  <c:v>291.98</c:v>
                </c:pt>
                <c:pt idx="30062">
                  <c:v>291.96699999999998</c:v>
                </c:pt>
                <c:pt idx="30063">
                  <c:v>291.947</c:v>
                </c:pt>
                <c:pt idx="30064">
                  <c:v>291.93299999999999</c:v>
                </c:pt>
                <c:pt idx="30065">
                  <c:v>291.91899999999998</c:v>
                </c:pt>
                <c:pt idx="30066">
                  <c:v>291.90699999999998</c:v>
                </c:pt>
                <c:pt idx="30067">
                  <c:v>291.89800000000002</c:v>
                </c:pt>
                <c:pt idx="30068">
                  <c:v>291.89600000000002</c:v>
                </c:pt>
                <c:pt idx="30069">
                  <c:v>291.89</c:v>
                </c:pt>
                <c:pt idx="30070">
                  <c:v>291.887</c:v>
                </c:pt>
                <c:pt idx="30071">
                  <c:v>291.88299999999998</c:v>
                </c:pt>
                <c:pt idx="30072">
                  <c:v>291.88299999999998</c:v>
                </c:pt>
                <c:pt idx="30073">
                  <c:v>291.88900000000001</c:v>
                </c:pt>
                <c:pt idx="30074">
                  <c:v>291.89300000000003</c:v>
                </c:pt>
                <c:pt idx="30075">
                  <c:v>291.899</c:v>
                </c:pt>
                <c:pt idx="30076">
                  <c:v>291.89800000000002</c:v>
                </c:pt>
                <c:pt idx="30077">
                  <c:v>291.91199999999998</c:v>
                </c:pt>
                <c:pt idx="30078">
                  <c:v>291.91899999999998</c:v>
                </c:pt>
                <c:pt idx="30079">
                  <c:v>291.93</c:v>
                </c:pt>
                <c:pt idx="30080">
                  <c:v>291.947</c:v>
                </c:pt>
                <c:pt idx="30081">
                  <c:v>291.95400000000001</c:v>
                </c:pt>
                <c:pt idx="30082">
                  <c:v>291.971</c:v>
                </c:pt>
                <c:pt idx="30083">
                  <c:v>291.988</c:v>
                </c:pt>
                <c:pt idx="30084">
                  <c:v>292.00599999999997</c:v>
                </c:pt>
                <c:pt idx="30085">
                  <c:v>292.02600000000001</c:v>
                </c:pt>
                <c:pt idx="30086">
                  <c:v>292.04000000000002</c:v>
                </c:pt>
                <c:pt idx="30087">
                  <c:v>292.06599999999997</c:v>
                </c:pt>
                <c:pt idx="30088">
                  <c:v>292.08</c:v>
                </c:pt>
                <c:pt idx="30089">
                  <c:v>292.101</c:v>
                </c:pt>
                <c:pt idx="30090">
                  <c:v>292.11599999999999</c:v>
                </c:pt>
                <c:pt idx="30091">
                  <c:v>292.12900000000002</c:v>
                </c:pt>
                <c:pt idx="30092">
                  <c:v>292.13799999999998</c:v>
                </c:pt>
                <c:pt idx="30093">
                  <c:v>292.14499999999998</c:v>
                </c:pt>
                <c:pt idx="30094">
                  <c:v>292.14699999999999</c:v>
                </c:pt>
                <c:pt idx="30095">
                  <c:v>292.149</c:v>
                </c:pt>
                <c:pt idx="30096">
                  <c:v>292.15300000000002</c:v>
                </c:pt>
                <c:pt idx="30097">
                  <c:v>292.13499999999999</c:v>
                </c:pt>
                <c:pt idx="30098">
                  <c:v>292.12700000000001</c:v>
                </c:pt>
                <c:pt idx="30099">
                  <c:v>292.11</c:v>
                </c:pt>
                <c:pt idx="30100">
                  <c:v>292.09300000000002</c:v>
                </c:pt>
                <c:pt idx="30101">
                  <c:v>292.08</c:v>
                </c:pt>
                <c:pt idx="30102">
                  <c:v>292.06099999999998</c:v>
                </c:pt>
                <c:pt idx="30103">
                  <c:v>292.04599999999999</c:v>
                </c:pt>
                <c:pt idx="30104">
                  <c:v>292.02499999999998</c:v>
                </c:pt>
                <c:pt idx="30105">
                  <c:v>291.99599999999998</c:v>
                </c:pt>
                <c:pt idx="30106">
                  <c:v>291.98599999999999</c:v>
                </c:pt>
                <c:pt idx="30107">
                  <c:v>291.96699999999998</c:v>
                </c:pt>
                <c:pt idx="30108">
                  <c:v>291.947</c:v>
                </c:pt>
                <c:pt idx="30109">
                  <c:v>291.93099999999998</c:v>
                </c:pt>
                <c:pt idx="30110">
                  <c:v>291.92200000000003</c:v>
                </c:pt>
                <c:pt idx="30111">
                  <c:v>291.91000000000003</c:v>
                </c:pt>
                <c:pt idx="30112">
                  <c:v>291.89800000000002</c:v>
                </c:pt>
                <c:pt idx="30113">
                  <c:v>291.89800000000002</c:v>
                </c:pt>
                <c:pt idx="30114">
                  <c:v>291.89300000000003</c:v>
                </c:pt>
                <c:pt idx="30115">
                  <c:v>291.89</c:v>
                </c:pt>
                <c:pt idx="30116">
                  <c:v>291.88600000000002</c:v>
                </c:pt>
                <c:pt idx="30117">
                  <c:v>291.88299999999998</c:v>
                </c:pt>
                <c:pt idx="30118">
                  <c:v>291.88900000000001</c:v>
                </c:pt>
                <c:pt idx="30119">
                  <c:v>291.89300000000003</c:v>
                </c:pt>
                <c:pt idx="30120">
                  <c:v>291.899</c:v>
                </c:pt>
                <c:pt idx="30121">
                  <c:v>291.89800000000002</c:v>
                </c:pt>
                <c:pt idx="30122">
                  <c:v>291.90699999999998</c:v>
                </c:pt>
                <c:pt idx="30123">
                  <c:v>291.92099999999999</c:v>
                </c:pt>
                <c:pt idx="30124">
                  <c:v>291.92500000000001</c:v>
                </c:pt>
                <c:pt idx="30125">
                  <c:v>291.93299999999999</c:v>
                </c:pt>
                <c:pt idx="30126">
                  <c:v>291.95</c:v>
                </c:pt>
                <c:pt idx="30127">
                  <c:v>291.97399999999999</c:v>
                </c:pt>
                <c:pt idx="30128">
                  <c:v>291.99099999999999</c:v>
                </c:pt>
                <c:pt idx="30129">
                  <c:v>292.00799999999998</c:v>
                </c:pt>
                <c:pt idx="30130">
                  <c:v>292.02199999999999</c:v>
                </c:pt>
                <c:pt idx="30131">
                  <c:v>292.05399999999997</c:v>
                </c:pt>
                <c:pt idx="30132">
                  <c:v>292.07100000000003</c:v>
                </c:pt>
                <c:pt idx="30133">
                  <c:v>292.08300000000003</c:v>
                </c:pt>
                <c:pt idx="30134">
                  <c:v>292.09699999999998</c:v>
                </c:pt>
                <c:pt idx="30135">
                  <c:v>292.11200000000002</c:v>
                </c:pt>
                <c:pt idx="30136">
                  <c:v>292.12900000000002</c:v>
                </c:pt>
                <c:pt idx="30137">
                  <c:v>292.14100000000002</c:v>
                </c:pt>
                <c:pt idx="30138">
                  <c:v>292.14400000000001</c:v>
                </c:pt>
                <c:pt idx="30139">
                  <c:v>292.149</c:v>
                </c:pt>
                <c:pt idx="30140">
                  <c:v>292.149</c:v>
                </c:pt>
                <c:pt idx="30141">
                  <c:v>292.14999999999998</c:v>
                </c:pt>
                <c:pt idx="30142">
                  <c:v>292.13299999999998</c:v>
                </c:pt>
                <c:pt idx="30143">
                  <c:v>292.12299999999999</c:v>
                </c:pt>
                <c:pt idx="30144">
                  <c:v>292.113</c:v>
                </c:pt>
                <c:pt idx="30145">
                  <c:v>292.08999999999997</c:v>
                </c:pt>
                <c:pt idx="30146">
                  <c:v>292.08</c:v>
                </c:pt>
                <c:pt idx="30147">
                  <c:v>292.06599999999997</c:v>
                </c:pt>
                <c:pt idx="30148">
                  <c:v>292.04300000000001</c:v>
                </c:pt>
                <c:pt idx="30149">
                  <c:v>292.029</c:v>
                </c:pt>
                <c:pt idx="30150">
                  <c:v>292.00299999999999</c:v>
                </c:pt>
                <c:pt idx="30151">
                  <c:v>291.98</c:v>
                </c:pt>
                <c:pt idx="30152">
                  <c:v>291.96800000000002</c:v>
                </c:pt>
                <c:pt idx="30153">
                  <c:v>291.94499999999999</c:v>
                </c:pt>
                <c:pt idx="30154">
                  <c:v>291.93299999999999</c:v>
                </c:pt>
                <c:pt idx="30155">
                  <c:v>291.91899999999998</c:v>
                </c:pt>
                <c:pt idx="30156">
                  <c:v>291.90699999999998</c:v>
                </c:pt>
                <c:pt idx="30157">
                  <c:v>291.89800000000002</c:v>
                </c:pt>
                <c:pt idx="30158">
                  <c:v>291.89600000000002</c:v>
                </c:pt>
                <c:pt idx="30159">
                  <c:v>291.892</c:v>
                </c:pt>
                <c:pt idx="30160">
                  <c:v>291.887</c:v>
                </c:pt>
                <c:pt idx="30161">
                  <c:v>291.88400000000001</c:v>
                </c:pt>
                <c:pt idx="30162">
                  <c:v>291.88299999999998</c:v>
                </c:pt>
                <c:pt idx="30163">
                  <c:v>291.88900000000001</c:v>
                </c:pt>
                <c:pt idx="30164">
                  <c:v>291.89300000000003</c:v>
                </c:pt>
                <c:pt idx="30165">
                  <c:v>291.89800000000002</c:v>
                </c:pt>
                <c:pt idx="30166">
                  <c:v>291.904</c:v>
                </c:pt>
                <c:pt idx="30167">
                  <c:v>291.91000000000003</c:v>
                </c:pt>
                <c:pt idx="30168">
                  <c:v>291.91899999999998</c:v>
                </c:pt>
                <c:pt idx="30169">
                  <c:v>291.928</c:v>
                </c:pt>
                <c:pt idx="30170">
                  <c:v>291.94200000000001</c:v>
                </c:pt>
                <c:pt idx="30171">
                  <c:v>291.95600000000002</c:v>
                </c:pt>
                <c:pt idx="30172">
                  <c:v>291.971</c:v>
                </c:pt>
                <c:pt idx="30173">
                  <c:v>291.98599999999999</c:v>
                </c:pt>
                <c:pt idx="30174">
                  <c:v>292.005</c:v>
                </c:pt>
                <c:pt idx="30175">
                  <c:v>292.04500000000002</c:v>
                </c:pt>
                <c:pt idx="30176">
                  <c:v>292.05799999999999</c:v>
                </c:pt>
                <c:pt idx="30177">
                  <c:v>292.06900000000002</c:v>
                </c:pt>
                <c:pt idx="30178">
                  <c:v>292.084</c:v>
                </c:pt>
                <c:pt idx="30179">
                  <c:v>292.10000000000002</c:v>
                </c:pt>
                <c:pt idx="30180">
                  <c:v>292.113</c:v>
                </c:pt>
                <c:pt idx="30181">
                  <c:v>292.12900000000002</c:v>
                </c:pt>
                <c:pt idx="30182">
                  <c:v>292.13900000000001</c:v>
                </c:pt>
                <c:pt idx="30183">
                  <c:v>292.14499999999998</c:v>
                </c:pt>
                <c:pt idx="30184">
                  <c:v>292.149</c:v>
                </c:pt>
                <c:pt idx="30185">
                  <c:v>292.149</c:v>
                </c:pt>
                <c:pt idx="30186">
                  <c:v>292.15300000000002</c:v>
                </c:pt>
                <c:pt idx="30187">
                  <c:v>292.13499999999999</c:v>
                </c:pt>
                <c:pt idx="30188">
                  <c:v>292.12599999999998</c:v>
                </c:pt>
                <c:pt idx="30189">
                  <c:v>292.10899999999998</c:v>
                </c:pt>
                <c:pt idx="30190">
                  <c:v>292.09199999999998</c:v>
                </c:pt>
                <c:pt idx="30191">
                  <c:v>292.08100000000002</c:v>
                </c:pt>
                <c:pt idx="30192">
                  <c:v>292.06099999999998</c:v>
                </c:pt>
                <c:pt idx="30193">
                  <c:v>292.05200000000002</c:v>
                </c:pt>
                <c:pt idx="30194">
                  <c:v>292.03100000000001</c:v>
                </c:pt>
                <c:pt idx="30195">
                  <c:v>292.00200000000001</c:v>
                </c:pt>
                <c:pt idx="30196">
                  <c:v>291.98500000000001</c:v>
                </c:pt>
                <c:pt idx="30197">
                  <c:v>291.971</c:v>
                </c:pt>
                <c:pt idx="30198">
                  <c:v>291.95299999999997</c:v>
                </c:pt>
                <c:pt idx="30199">
                  <c:v>291.935</c:v>
                </c:pt>
                <c:pt idx="30200">
                  <c:v>291.92399999999998</c:v>
                </c:pt>
                <c:pt idx="30201">
                  <c:v>291.91500000000002</c:v>
                </c:pt>
                <c:pt idx="30202">
                  <c:v>291.904</c:v>
                </c:pt>
                <c:pt idx="30203">
                  <c:v>291.89499999999998</c:v>
                </c:pt>
                <c:pt idx="30204">
                  <c:v>291.88900000000001</c:v>
                </c:pt>
                <c:pt idx="30205">
                  <c:v>291.887</c:v>
                </c:pt>
                <c:pt idx="30206">
                  <c:v>291.89</c:v>
                </c:pt>
                <c:pt idx="30207">
                  <c:v>291.887</c:v>
                </c:pt>
                <c:pt idx="30208">
                  <c:v>291.88900000000001</c:v>
                </c:pt>
                <c:pt idx="30209">
                  <c:v>291.88600000000002</c:v>
                </c:pt>
                <c:pt idx="30210">
                  <c:v>291.89800000000002</c:v>
                </c:pt>
                <c:pt idx="30211">
                  <c:v>291.90199999999999</c:v>
                </c:pt>
                <c:pt idx="30212">
                  <c:v>291.91000000000003</c:v>
                </c:pt>
                <c:pt idx="30213">
                  <c:v>291.92200000000003</c:v>
                </c:pt>
                <c:pt idx="30214">
                  <c:v>291.92700000000002</c:v>
                </c:pt>
                <c:pt idx="30215">
                  <c:v>291.93900000000002</c:v>
                </c:pt>
                <c:pt idx="30216">
                  <c:v>291.95</c:v>
                </c:pt>
                <c:pt idx="30217">
                  <c:v>291.96800000000002</c:v>
                </c:pt>
                <c:pt idx="30218">
                  <c:v>291.98500000000001</c:v>
                </c:pt>
                <c:pt idx="30219">
                  <c:v>292.005</c:v>
                </c:pt>
                <c:pt idx="30220">
                  <c:v>292.01900000000001</c:v>
                </c:pt>
                <c:pt idx="30221">
                  <c:v>292.04899999999998</c:v>
                </c:pt>
                <c:pt idx="30222">
                  <c:v>292.07100000000003</c:v>
                </c:pt>
                <c:pt idx="30223">
                  <c:v>292.07400000000001</c:v>
                </c:pt>
                <c:pt idx="30224">
                  <c:v>292.101</c:v>
                </c:pt>
                <c:pt idx="30225">
                  <c:v>292.11200000000002</c:v>
                </c:pt>
                <c:pt idx="30226">
                  <c:v>292.12599999999998</c:v>
                </c:pt>
                <c:pt idx="30227">
                  <c:v>292.13799999999998</c:v>
                </c:pt>
                <c:pt idx="30228">
                  <c:v>292.14499999999998</c:v>
                </c:pt>
                <c:pt idx="30229">
                  <c:v>292.149</c:v>
                </c:pt>
                <c:pt idx="30230">
                  <c:v>292.14999999999998</c:v>
                </c:pt>
                <c:pt idx="30231">
                  <c:v>292.15300000000002</c:v>
                </c:pt>
                <c:pt idx="30232">
                  <c:v>292.13499999999999</c:v>
                </c:pt>
                <c:pt idx="30233">
                  <c:v>292.12599999999998</c:v>
                </c:pt>
                <c:pt idx="30234">
                  <c:v>292.113</c:v>
                </c:pt>
                <c:pt idx="30235">
                  <c:v>292.09699999999998</c:v>
                </c:pt>
                <c:pt idx="30236">
                  <c:v>292.08</c:v>
                </c:pt>
                <c:pt idx="30237">
                  <c:v>292.06900000000002</c:v>
                </c:pt>
                <c:pt idx="30238">
                  <c:v>292.05099999999999</c:v>
                </c:pt>
                <c:pt idx="30239">
                  <c:v>292.029</c:v>
                </c:pt>
                <c:pt idx="30240">
                  <c:v>292.005</c:v>
                </c:pt>
                <c:pt idx="30241">
                  <c:v>291.98599999999999</c:v>
                </c:pt>
                <c:pt idx="30242">
                  <c:v>291.97000000000003</c:v>
                </c:pt>
                <c:pt idx="30243">
                  <c:v>291.95</c:v>
                </c:pt>
                <c:pt idx="30244">
                  <c:v>291.93099999999998</c:v>
                </c:pt>
                <c:pt idx="30245">
                  <c:v>291.91899999999998</c:v>
                </c:pt>
                <c:pt idx="30246">
                  <c:v>291.91199999999998</c:v>
                </c:pt>
                <c:pt idx="30247">
                  <c:v>291.904</c:v>
                </c:pt>
                <c:pt idx="30248">
                  <c:v>291.89600000000002</c:v>
                </c:pt>
                <c:pt idx="30249">
                  <c:v>291.892</c:v>
                </c:pt>
                <c:pt idx="30250">
                  <c:v>291.887</c:v>
                </c:pt>
                <c:pt idx="30251">
                  <c:v>291.88400000000001</c:v>
                </c:pt>
                <c:pt idx="30252">
                  <c:v>291.887</c:v>
                </c:pt>
                <c:pt idx="30253">
                  <c:v>291.89300000000003</c:v>
                </c:pt>
                <c:pt idx="30254">
                  <c:v>291.899</c:v>
                </c:pt>
                <c:pt idx="30255">
                  <c:v>291.892</c:v>
                </c:pt>
                <c:pt idx="30256">
                  <c:v>291.904</c:v>
                </c:pt>
                <c:pt idx="30257">
                  <c:v>291.91199999999998</c:v>
                </c:pt>
                <c:pt idx="30258">
                  <c:v>291.91899999999998</c:v>
                </c:pt>
                <c:pt idx="30259">
                  <c:v>291.928</c:v>
                </c:pt>
                <c:pt idx="30260">
                  <c:v>291.947</c:v>
                </c:pt>
                <c:pt idx="30261">
                  <c:v>291.95299999999997</c:v>
                </c:pt>
                <c:pt idx="30262">
                  <c:v>291.97000000000003</c:v>
                </c:pt>
                <c:pt idx="30263">
                  <c:v>291.98199999999997</c:v>
                </c:pt>
                <c:pt idx="30264">
                  <c:v>292.01400000000001</c:v>
                </c:pt>
                <c:pt idx="30265">
                  <c:v>292.04300000000001</c:v>
                </c:pt>
                <c:pt idx="30266">
                  <c:v>292.05200000000002</c:v>
                </c:pt>
                <c:pt idx="30267">
                  <c:v>292.06400000000002</c:v>
                </c:pt>
                <c:pt idx="30268">
                  <c:v>292.08600000000001</c:v>
                </c:pt>
                <c:pt idx="30269">
                  <c:v>292.10000000000002</c:v>
                </c:pt>
                <c:pt idx="30270">
                  <c:v>292.11599999999999</c:v>
                </c:pt>
                <c:pt idx="30271">
                  <c:v>292.12599999999998</c:v>
                </c:pt>
                <c:pt idx="30272">
                  <c:v>292.13799999999998</c:v>
                </c:pt>
                <c:pt idx="30273">
                  <c:v>292.14499999999998</c:v>
                </c:pt>
                <c:pt idx="30274">
                  <c:v>292.149</c:v>
                </c:pt>
                <c:pt idx="30275">
                  <c:v>292.14999999999998</c:v>
                </c:pt>
                <c:pt idx="30276">
                  <c:v>292.15300000000002</c:v>
                </c:pt>
                <c:pt idx="30277">
                  <c:v>292.13499999999999</c:v>
                </c:pt>
                <c:pt idx="30278">
                  <c:v>292.12299999999999</c:v>
                </c:pt>
                <c:pt idx="30279">
                  <c:v>292.11500000000001</c:v>
                </c:pt>
                <c:pt idx="30280">
                  <c:v>292.09199999999998</c:v>
                </c:pt>
                <c:pt idx="30281">
                  <c:v>292.07499999999999</c:v>
                </c:pt>
                <c:pt idx="30282">
                  <c:v>292.06400000000002</c:v>
                </c:pt>
                <c:pt idx="30283">
                  <c:v>292.05399999999997</c:v>
                </c:pt>
                <c:pt idx="30284">
                  <c:v>292.03100000000001</c:v>
                </c:pt>
                <c:pt idx="30285">
                  <c:v>292.005</c:v>
                </c:pt>
                <c:pt idx="30286">
                  <c:v>291.98599999999999</c:v>
                </c:pt>
                <c:pt idx="30287">
                  <c:v>291.96800000000002</c:v>
                </c:pt>
                <c:pt idx="30288">
                  <c:v>291.94799999999998</c:v>
                </c:pt>
                <c:pt idx="30289">
                  <c:v>291.93</c:v>
                </c:pt>
                <c:pt idx="30290">
                  <c:v>291.92200000000003</c:v>
                </c:pt>
                <c:pt idx="30291">
                  <c:v>291.91199999999998</c:v>
                </c:pt>
                <c:pt idx="30292">
                  <c:v>291.899</c:v>
                </c:pt>
                <c:pt idx="30293">
                  <c:v>291.89800000000002</c:v>
                </c:pt>
                <c:pt idx="30294">
                  <c:v>291.887</c:v>
                </c:pt>
                <c:pt idx="30295">
                  <c:v>291.88900000000001</c:v>
                </c:pt>
                <c:pt idx="30296">
                  <c:v>291.887</c:v>
                </c:pt>
                <c:pt idx="30297">
                  <c:v>291.88299999999998</c:v>
                </c:pt>
                <c:pt idx="30298">
                  <c:v>291.88400000000001</c:v>
                </c:pt>
                <c:pt idx="30299">
                  <c:v>291.88299999999998</c:v>
                </c:pt>
                <c:pt idx="30300">
                  <c:v>291.90899999999999</c:v>
                </c:pt>
                <c:pt idx="30301">
                  <c:v>291.90699999999998</c:v>
                </c:pt>
                <c:pt idx="30302">
                  <c:v>291.91199999999998</c:v>
                </c:pt>
                <c:pt idx="30303">
                  <c:v>291.92099999999999</c:v>
                </c:pt>
                <c:pt idx="30304">
                  <c:v>291.92399999999998</c:v>
                </c:pt>
                <c:pt idx="30305">
                  <c:v>291.93099999999998</c:v>
                </c:pt>
                <c:pt idx="30306">
                  <c:v>291.95600000000002</c:v>
                </c:pt>
                <c:pt idx="30307">
                  <c:v>291.98</c:v>
                </c:pt>
                <c:pt idx="30308">
                  <c:v>291.98500000000001</c:v>
                </c:pt>
                <c:pt idx="30309">
                  <c:v>292.00599999999997</c:v>
                </c:pt>
                <c:pt idx="30310">
                  <c:v>292.03399999999999</c:v>
                </c:pt>
                <c:pt idx="30311">
                  <c:v>292.05200000000002</c:v>
                </c:pt>
                <c:pt idx="30312">
                  <c:v>292.06099999999998</c:v>
                </c:pt>
                <c:pt idx="30313">
                  <c:v>292.08600000000001</c:v>
                </c:pt>
                <c:pt idx="30314">
                  <c:v>292.101</c:v>
                </c:pt>
                <c:pt idx="30315">
                  <c:v>292.11</c:v>
                </c:pt>
                <c:pt idx="30316">
                  <c:v>292.12700000000001</c:v>
                </c:pt>
                <c:pt idx="30317">
                  <c:v>292.13900000000001</c:v>
                </c:pt>
                <c:pt idx="30318">
                  <c:v>292.14699999999999</c:v>
                </c:pt>
                <c:pt idx="30319">
                  <c:v>292.149</c:v>
                </c:pt>
                <c:pt idx="30320">
                  <c:v>292.149</c:v>
                </c:pt>
                <c:pt idx="30321">
                  <c:v>292.14999999999998</c:v>
                </c:pt>
                <c:pt idx="30322">
                  <c:v>292.13499999999999</c:v>
                </c:pt>
                <c:pt idx="30323">
                  <c:v>292.12700000000001</c:v>
                </c:pt>
                <c:pt idx="30324">
                  <c:v>292.11</c:v>
                </c:pt>
                <c:pt idx="30325">
                  <c:v>292.09500000000003</c:v>
                </c:pt>
                <c:pt idx="30326">
                  <c:v>292.08</c:v>
                </c:pt>
                <c:pt idx="30327">
                  <c:v>292.06599999999997</c:v>
                </c:pt>
                <c:pt idx="30328">
                  <c:v>292.04899999999998</c:v>
                </c:pt>
                <c:pt idx="30329">
                  <c:v>292.03100000000001</c:v>
                </c:pt>
                <c:pt idx="30330">
                  <c:v>292.00799999999998</c:v>
                </c:pt>
                <c:pt idx="30331">
                  <c:v>291.983</c:v>
                </c:pt>
                <c:pt idx="30332">
                  <c:v>291.96800000000002</c:v>
                </c:pt>
                <c:pt idx="30333">
                  <c:v>291.94499999999999</c:v>
                </c:pt>
                <c:pt idx="30334">
                  <c:v>291.935</c:v>
                </c:pt>
                <c:pt idx="30335">
                  <c:v>291.92099999999999</c:v>
                </c:pt>
                <c:pt idx="30336">
                  <c:v>291.91300000000001</c:v>
                </c:pt>
                <c:pt idx="30337">
                  <c:v>291.90499999999997</c:v>
                </c:pt>
                <c:pt idx="30338">
                  <c:v>291.89600000000002</c:v>
                </c:pt>
                <c:pt idx="30339">
                  <c:v>291.88600000000002</c:v>
                </c:pt>
                <c:pt idx="30340">
                  <c:v>291.887</c:v>
                </c:pt>
                <c:pt idx="30341">
                  <c:v>291.89</c:v>
                </c:pt>
                <c:pt idx="30342">
                  <c:v>291.88400000000001</c:v>
                </c:pt>
                <c:pt idx="30343">
                  <c:v>291.892</c:v>
                </c:pt>
                <c:pt idx="30344">
                  <c:v>291.89499999999998</c:v>
                </c:pt>
                <c:pt idx="30345">
                  <c:v>291.89300000000003</c:v>
                </c:pt>
                <c:pt idx="30346">
                  <c:v>291.892</c:v>
                </c:pt>
                <c:pt idx="30347">
                  <c:v>291.90699999999998</c:v>
                </c:pt>
                <c:pt idx="30348">
                  <c:v>291.91899999999998</c:v>
                </c:pt>
                <c:pt idx="30349">
                  <c:v>291.93</c:v>
                </c:pt>
                <c:pt idx="30350">
                  <c:v>291.93900000000002</c:v>
                </c:pt>
                <c:pt idx="30351">
                  <c:v>291.95299999999997</c:v>
                </c:pt>
                <c:pt idx="30352">
                  <c:v>291.97300000000001</c:v>
                </c:pt>
                <c:pt idx="30353">
                  <c:v>291.99299999999999</c:v>
                </c:pt>
                <c:pt idx="30354">
                  <c:v>292.01100000000002</c:v>
                </c:pt>
                <c:pt idx="30355">
                  <c:v>292.029</c:v>
                </c:pt>
                <c:pt idx="30356">
                  <c:v>292.05799999999999</c:v>
                </c:pt>
                <c:pt idx="30357">
                  <c:v>292.06799999999998</c:v>
                </c:pt>
                <c:pt idx="30358">
                  <c:v>292.07499999999999</c:v>
                </c:pt>
                <c:pt idx="30359">
                  <c:v>292.10300000000001</c:v>
                </c:pt>
                <c:pt idx="30360">
                  <c:v>292.11500000000001</c:v>
                </c:pt>
                <c:pt idx="30361">
                  <c:v>292.12599999999998</c:v>
                </c:pt>
                <c:pt idx="30362">
                  <c:v>292.13600000000002</c:v>
                </c:pt>
                <c:pt idx="30363">
                  <c:v>292.14400000000001</c:v>
                </c:pt>
                <c:pt idx="30364">
                  <c:v>292.14699999999999</c:v>
                </c:pt>
                <c:pt idx="30365">
                  <c:v>292.149</c:v>
                </c:pt>
                <c:pt idx="30366">
                  <c:v>292.14999999999998</c:v>
                </c:pt>
                <c:pt idx="30367">
                  <c:v>292.13499999999999</c:v>
                </c:pt>
                <c:pt idx="30368">
                  <c:v>292.12400000000002</c:v>
                </c:pt>
                <c:pt idx="30369">
                  <c:v>292.11200000000002</c:v>
                </c:pt>
                <c:pt idx="30370">
                  <c:v>292.08999999999997</c:v>
                </c:pt>
                <c:pt idx="30371">
                  <c:v>292.07499999999999</c:v>
                </c:pt>
                <c:pt idx="30372">
                  <c:v>292.06799999999998</c:v>
                </c:pt>
                <c:pt idx="30373">
                  <c:v>292.04199999999997</c:v>
                </c:pt>
                <c:pt idx="30374">
                  <c:v>292.03399999999999</c:v>
                </c:pt>
                <c:pt idx="30375">
                  <c:v>292.005</c:v>
                </c:pt>
                <c:pt idx="30376">
                  <c:v>291.988</c:v>
                </c:pt>
                <c:pt idx="30377">
                  <c:v>291.96800000000002</c:v>
                </c:pt>
                <c:pt idx="30378">
                  <c:v>291.95</c:v>
                </c:pt>
                <c:pt idx="30379">
                  <c:v>291.935</c:v>
                </c:pt>
                <c:pt idx="30380">
                  <c:v>291.92200000000003</c:v>
                </c:pt>
                <c:pt idx="30381">
                  <c:v>291.91000000000003</c:v>
                </c:pt>
                <c:pt idx="30382">
                  <c:v>291.899</c:v>
                </c:pt>
                <c:pt idx="30383">
                  <c:v>291.89499999999998</c:v>
                </c:pt>
                <c:pt idx="30384">
                  <c:v>291.892</c:v>
                </c:pt>
                <c:pt idx="30385">
                  <c:v>291.887</c:v>
                </c:pt>
                <c:pt idx="30386">
                  <c:v>291.88400000000001</c:v>
                </c:pt>
                <c:pt idx="30387">
                  <c:v>291.88400000000001</c:v>
                </c:pt>
                <c:pt idx="30388">
                  <c:v>291.88900000000001</c:v>
                </c:pt>
                <c:pt idx="30389">
                  <c:v>291.89499999999998</c:v>
                </c:pt>
                <c:pt idx="30390">
                  <c:v>291.899</c:v>
                </c:pt>
                <c:pt idx="30391">
                  <c:v>291.90100000000001</c:v>
                </c:pt>
                <c:pt idx="30392">
                  <c:v>291.91000000000003</c:v>
                </c:pt>
                <c:pt idx="30393">
                  <c:v>291.91800000000001</c:v>
                </c:pt>
                <c:pt idx="30394">
                  <c:v>291.92700000000002</c:v>
                </c:pt>
                <c:pt idx="30395">
                  <c:v>291.935</c:v>
                </c:pt>
                <c:pt idx="30396">
                  <c:v>291.95299999999997</c:v>
                </c:pt>
                <c:pt idx="30397">
                  <c:v>291.97300000000001</c:v>
                </c:pt>
                <c:pt idx="30398">
                  <c:v>291.99</c:v>
                </c:pt>
                <c:pt idx="30399">
                  <c:v>292.00900000000001</c:v>
                </c:pt>
                <c:pt idx="30400">
                  <c:v>292.02800000000002</c:v>
                </c:pt>
                <c:pt idx="30401">
                  <c:v>292.06400000000002</c:v>
                </c:pt>
                <c:pt idx="30402">
                  <c:v>292.06799999999998</c:v>
                </c:pt>
                <c:pt idx="30403">
                  <c:v>292.077</c:v>
                </c:pt>
                <c:pt idx="30404">
                  <c:v>292.10300000000001</c:v>
                </c:pt>
                <c:pt idx="30405">
                  <c:v>292.113</c:v>
                </c:pt>
                <c:pt idx="30406">
                  <c:v>292.12700000000001</c:v>
                </c:pt>
                <c:pt idx="30407">
                  <c:v>292.13799999999998</c:v>
                </c:pt>
                <c:pt idx="30408">
                  <c:v>292.14499999999998</c:v>
                </c:pt>
                <c:pt idx="30409">
                  <c:v>292.149</c:v>
                </c:pt>
                <c:pt idx="30410">
                  <c:v>292.14999999999998</c:v>
                </c:pt>
                <c:pt idx="30411">
                  <c:v>292.15300000000002</c:v>
                </c:pt>
                <c:pt idx="30412">
                  <c:v>292.13499999999999</c:v>
                </c:pt>
                <c:pt idx="30413">
                  <c:v>292.12400000000002</c:v>
                </c:pt>
                <c:pt idx="30414">
                  <c:v>292.11200000000002</c:v>
                </c:pt>
                <c:pt idx="30415">
                  <c:v>292.09300000000002</c:v>
                </c:pt>
                <c:pt idx="30416">
                  <c:v>292.08</c:v>
                </c:pt>
                <c:pt idx="30417">
                  <c:v>292.06400000000002</c:v>
                </c:pt>
                <c:pt idx="30418">
                  <c:v>292.04599999999999</c:v>
                </c:pt>
                <c:pt idx="30419">
                  <c:v>292.02</c:v>
                </c:pt>
                <c:pt idx="30420">
                  <c:v>292.00599999999997</c:v>
                </c:pt>
                <c:pt idx="30421">
                  <c:v>291.98199999999997</c:v>
                </c:pt>
                <c:pt idx="30422">
                  <c:v>291.95999999999998</c:v>
                </c:pt>
                <c:pt idx="30423">
                  <c:v>291.95299999999997</c:v>
                </c:pt>
                <c:pt idx="30424">
                  <c:v>291.93099999999998</c:v>
                </c:pt>
                <c:pt idx="30425">
                  <c:v>291.91899999999998</c:v>
                </c:pt>
                <c:pt idx="30426">
                  <c:v>291.904</c:v>
                </c:pt>
                <c:pt idx="30427">
                  <c:v>291.892</c:v>
                </c:pt>
                <c:pt idx="30428">
                  <c:v>291.90100000000001</c:v>
                </c:pt>
                <c:pt idx="30429">
                  <c:v>291.89800000000002</c:v>
                </c:pt>
                <c:pt idx="30430">
                  <c:v>291.89600000000002</c:v>
                </c:pt>
                <c:pt idx="30431">
                  <c:v>291.89</c:v>
                </c:pt>
                <c:pt idx="30432">
                  <c:v>291.89300000000003</c:v>
                </c:pt>
                <c:pt idx="30433">
                  <c:v>291.88900000000001</c:v>
                </c:pt>
                <c:pt idx="30434">
                  <c:v>291.89800000000002</c:v>
                </c:pt>
                <c:pt idx="30435">
                  <c:v>291.91800000000001</c:v>
                </c:pt>
                <c:pt idx="30436">
                  <c:v>291.88400000000001</c:v>
                </c:pt>
                <c:pt idx="30437">
                  <c:v>291.91800000000001</c:v>
                </c:pt>
                <c:pt idx="30438">
                  <c:v>291.89600000000002</c:v>
                </c:pt>
                <c:pt idx="30439">
                  <c:v>291.91500000000002</c:v>
                </c:pt>
                <c:pt idx="30440">
                  <c:v>291.92399999999998</c:v>
                </c:pt>
                <c:pt idx="30441">
                  <c:v>291.94499999999999</c:v>
                </c:pt>
                <c:pt idx="30442">
                  <c:v>291.96800000000002</c:v>
                </c:pt>
                <c:pt idx="30443">
                  <c:v>291.98500000000001</c:v>
                </c:pt>
                <c:pt idx="30444">
                  <c:v>292.00799999999998</c:v>
                </c:pt>
                <c:pt idx="30445">
                  <c:v>292.02600000000001</c:v>
                </c:pt>
                <c:pt idx="30446">
                  <c:v>292.04599999999999</c:v>
                </c:pt>
                <c:pt idx="30447">
                  <c:v>292.05799999999999</c:v>
                </c:pt>
                <c:pt idx="30448">
                  <c:v>292.077</c:v>
                </c:pt>
                <c:pt idx="30449">
                  <c:v>292.10000000000002</c:v>
                </c:pt>
                <c:pt idx="30450">
                  <c:v>292.10899999999998</c:v>
                </c:pt>
                <c:pt idx="30451">
                  <c:v>292.12299999999999</c:v>
                </c:pt>
                <c:pt idx="30452">
                  <c:v>292.13600000000002</c:v>
                </c:pt>
                <c:pt idx="30453">
                  <c:v>292.14400000000001</c:v>
                </c:pt>
                <c:pt idx="30454">
                  <c:v>292.14699999999999</c:v>
                </c:pt>
                <c:pt idx="30455">
                  <c:v>292.149</c:v>
                </c:pt>
                <c:pt idx="30456">
                  <c:v>292.15300000000002</c:v>
                </c:pt>
                <c:pt idx="30457">
                  <c:v>292.13299999999998</c:v>
                </c:pt>
                <c:pt idx="30458">
                  <c:v>292.12400000000002</c:v>
                </c:pt>
                <c:pt idx="30459">
                  <c:v>292.11200000000002</c:v>
                </c:pt>
                <c:pt idx="30460">
                  <c:v>292.08999999999997</c:v>
                </c:pt>
                <c:pt idx="30461">
                  <c:v>292.077</c:v>
                </c:pt>
                <c:pt idx="30462">
                  <c:v>292.06099999999998</c:v>
                </c:pt>
                <c:pt idx="30463">
                  <c:v>292.04899999999998</c:v>
                </c:pt>
                <c:pt idx="30464">
                  <c:v>292.02800000000002</c:v>
                </c:pt>
                <c:pt idx="30465">
                  <c:v>292.00299999999999</c:v>
                </c:pt>
                <c:pt idx="30466">
                  <c:v>291.98500000000001</c:v>
                </c:pt>
                <c:pt idx="30467">
                  <c:v>291.96800000000002</c:v>
                </c:pt>
                <c:pt idx="30468">
                  <c:v>291.94499999999999</c:v>
                </c:pt>
                <c:pt idx="30469">
                  <c:v>291.93099999999998</c:v>
                </c:pt>
                <c:pt idx="30470">
                  <c:v>291.92099999999999</c:v>
                </c:pt>
                <c:pt idx="30471">
                  <c:v>291.90899999999999</c:v>
                </c:pt>
                <c:pt idx="30472">
                  <c:v>291.90100000000001</c:v>
                </c:pt>
                <c:pt idx="30473">
                  <c:v>291.89499999999998</c:v>
                </c:pt>
                <c:pt idx="30474">
                  <c:v>291.88900000000001</c:v>
                </c:pt>
                <c:pt idx="30475">
                  <c:v>291.88400000000001</c:v>
                </c:pt>
                <c:pt idx="30476">
                  <c:v>291.88299999999998</c:v>
                </c:pt>
                <c:pt idx="30477">
                  <c:v>291.88299999999998</c:v>
                </c:pt>
                <c:pt idx="30478">
                  <c:v>291.88600000000002</c:v>
                </c:pt>
                <c:pt idx="30479">
                  <c:v>291.892</c:v>
                </c:pt>
                <c:pt idx="30480">
                  <c:v>291.89300000000003</c:v>
                </c:pt>
                <c:pt idx="30481">
                  <c:v>291.90199999999999</c:v>
                </c:pt>
                <c:pt idx="30482">
                  <c:v>291.91000000000003</c:v>
                </c:pt>
                <c:pt idx="30483">
                  <c:v>291.91800000000001</c:v>
                </c:pt>
                <c:pt idx="30484">
                  <c:v>291.928</c:v>
                </c:pt>
                <c:pt idx="30485">
                  <c:v>291.93799999999999</c:v>
                </c:pt>
                <c:pt idx="30486">
                  <c:v>291.95400000000001</c:v>
                </c:pt>
                <c:pt idx="30487">
                  <c:v>291.97000000000003</c:v>
                </c:pt>
                <c:pt idx="30488">
                  <c:v>291.988</c:v>
                </c:pt>
                <c:pt idx="30489">
                  <c:v>292.01400000000001</c:v>
                </c:pt>
                <c:pt idx="30490">
                  <c:v>292.02199999999999</c:v>
                </c:pt>
                <c:pt idx="30491">
                  <c:v>292.05200000000002</c:v>
                </c:pt>
                <c:pt idx="30492">
                  <c:v>292.06799999999998</c:v>
                </c:pt>
                <c:pt idx="30493">
                  <c:v>292.07100000000003</c:v>
                </c:pt>
                <c:pt idx="30494">
                  <c:v>292.09500000000003</c:v>
                </c:pt>
                <c:pt idx="30495">
                  <c:v>292.11500000000001</c:v>
                </c:pt>
                <c:pt idx="30496">
                  <c:v>292.12299999999999</c:v>
                </c:pt>
                <c:pt idx="30497">
                  <c:v>292.13499999999999</c:v>
                </c:pt>
                <c:pt idx="30498">
                  <c:v>292.14400000000001</c:v>
                </c:pt>
                <c:pt idx="30499">
                  <c:v>292.149</c:v>
                </c:pt>
                <c:pt idx="30500">
                  <c:v>292.14999999999998</c:v>
                </c:pt>
                <c:pt idx="30501">
                  <c:v>292.15199999999999</c:v>
                </c:pt>
                <c:pt idx="30502">
                  <c:v>292.13499999999999</c:v>
                </c:pt>
                <c:pt idx="30503">
                  <c:v>292.12700000000001</c:v>
                </c:pt>
                <c:pt idx="30504">
                  <c:v>292.11200000000002</c:v>
                </c:pt>
                <c:pt idx="30505">
                  <c:v>292.08999999999997</c:v>
                </c:pt>
                <c:pt idx="30506">
                  <c:v>292.07799999999997</c:v>
                </c:pt>
                <c:pt idx="30507">
                  <c:v>292.06</c:v>
                </c:pt>
                <c:pt idx="30508">
                  <c:v>292.05099999999999</c:v>
                </c:pt>
                <c:pt idx="30509">
                  <c:v>292.02499999999998</c:v>
                </c:pt>
                <c:pt idx="30510">
                  <c:v>292.005</c:v>
                </c:pt>
                <c:pt idx="30511">
                  <c:v>291.98500000000001</c:v>
                </c:pt>
                <c:pt idx="30512">
                  <c:v>291.97000000000003</c:v>
                </c:pt>
                <c:pt idx="30513">
                  <c:v>291.947</c:v>
                </c:pt>
                <c:pt idx="30514">
                  <c:v>291.93299999999999</c:v>
                </c:pt>
                <c:pt idx="30515">
                  <c:v>291.92099999999999</c:v>
                </c:pt>
                <c:pt idx="30516">
                  <c:v>291.91199999999998</c:v>
                </c:pt>
                <c:pt idx="30517">
                  <c:v>291.90100000000001</c:v>
                </c:pt>
                <c:pt idx="30518">
                  <c:v>291.89499999999998</c:v>
                </c:pt>
                <c:pt idx="30519">
                  <c:v>291.88900000000001</c:v>
                </c:pt>
                <c:pt idx="30520">
                  <c:v>291.88400000000001</c:v>
                </c:pt>
                <c:pt idx="30521">
                  <c:v>291.88400000000001</c:v>
                </c:pt>
                <c:pt idx="30522">
                  <c:v>291.88400000000001</c:v>
                </c:pt>
                <c:pt idx="30523">
                  <c:v>291.88600000000002</c:v>
                </c:pt>
                <c:pt idx="30524">
                  <c:v>291.892</c:v>
                </c:pt>
                <c:pt idx="30525">
                  <c:v>291.89800000000002</c:v>
                </c:pt>
                <c:pt idx="30526">
                  <c:v>291.90199999999999</c:v>
                </c:pt>
                <c:pt idx="30527">
                  <c:v>291.91000000000003</c:v>
                </c:pt>
                <c:pt idx="30528">
                  <c:v>291.916</c:v>
                </c:pt>
                <c:pt idx="30529">
                  <c:v>291.92500000000001</c:v>
                </c:pt>
                <c:pt idx="30530">
                  <c:v>291.93900000000002</c:v>
                </c:pt>
                <c:pt idx="30531">
                  <c:v>291.959</c:v>
                </c:pt>
                <c:pt idx="30532">
                  <c:v>291.97399999999999</c:v>
                </c:pt>
                <c:pt idx="30533">
                  <c:v>291.98</c:v>
                </c:pt>
                <c:pt idx="30534">
                  <c:v>292.005</c:v>
                </c:pt>
                <c:pt idx="30535">
                  <c:v>292.03100000000001</c:v>
                </c:pt>
                <c:pt idx="30536">
                  <c:v>292.05200000000002</c:v>
                </c:pt>
                <c:pt idx="30537">
                  <c:v>292.05700000000002</c:v>
                </c:pt>
                <c:pt idx="30538">
                  <c:v>292.08</c:v>
                </c:pt>
                <c:pt idx="30539">
                  <c:v>292.09500000000003</c:v>
                </c:pt>
                <c:pt idx="30540">
                  <c:v>292.10899999999998</c:v>
                </c:pt>
                <c:pt idx="30541">
                  <c:v>292.12400000000002</c:v>
                </c:pt>
                <c:pt idx="30542">
                  <c:v>292.13799999999998</c:v>
                </c:pt>
                <c:pt idx="30543">
                  <c:v>292.14400000000001</c:v>
                </c:pt>
                <c:pt idx="30544">
                  <c:v>292.149</c:v>
                </c:pt>
                <c:pt idx="30545">
                  <c:v>292.149</c:v>
                </c:pt>
                <c:pt idx="30546">
                  <c:v>292.15499999999997</c:v>
                </c:pt>
                <c:pt idx="30547">
                  <c:v>292.13499999999999</c:v>
                </c:pt>
                <c:pt idx="30548">
                  <c:v>292.12599999999998</c:v>
                </c:pt>
                <c:pt idx="30549">
                  <c:v>292.10899999999998</c:v>
                </c:pt>
                <c:pt idx="30550">
                  <c:v>292.08999999999997</c:v>
                </c:pt>
                <c:pt idx="30551">
                  <c:v>292.07799999999997</c:v>
                </c:pt>
                <c:pt idx="30552">
                  <c:v>292.05500000000001</c:v>
                </c:pt>
                <c:pt idx="30553">
                  <c:v>292.04199999999997</c:v>
                </c:pt>
                <c:pt idx="30554">
                  <c:v>292.02600000000001</c:v>
                </c:pt>
                <c:pt idx="30555">
                  <c:v>292.00299999999999</c:v>
                </c:pt>
                <c:pt idx="30556">
                  <c:v>291.98500000000001</c:v>
                </c:pt>
                <c:pt idx="30557">
                  <c:v>291.971</c:v>
                </c:pt>
                <c:pt idx="30558">
                  <c:v>291.947</c:v>
                </c:pt>
                <c:pt idx="30559">
                  <c:v>291.93099999999998</c:v>
                </c:pt>
                <c:pt idx="30560">
                  <c:v>291.91899999999998</c:v>
                </c:pt>
                <c:pt idx="30561">
                  <c:v>291.91199999999998</c:v>
                </c:pt>
                <c:pt idx="30562">
                  <c:v>291.90100000000001</c:v>
                </c:pt>
                <c:pt idx="30563">
                  <c:v>291.89300000000003</c:v>
                </c:pt>
                <c:pt idx="30564">
                  <c:v>291.887</c:v>
                </c:pt>
                <c:pt idx="30565">
                  <c:v>291.88600000000002</c:v>
                </c:pt>
                <c:pt idx="30566">
                  <c:v>291.887</c:v>
                </c:pt>
                <c:pt idx="30567">
                  <c:v>291.87900000000002</c:v>
                </c:pt>
                <c:pt idx="30568">
                  <c:v>291.88099999999997</c:v>
                </c:pt>
                <c:pt idx="30569">
                  <c:v>291.89</c:v>
                </c:pt>
                <c:pt idx="30570">
                  <c:v>291.89800000000002</c:v>
                </c:pt>
                <c:pt idx="30571">
                  <c:v>291.90100000000001</c:v>
                </c:pt>
                <c:pt idx="30572">
                  <c:v>291.90499999999997</c:v>
                </c:pt>
                <c:pt idx="30573">
                  <c:v>291.916</c:v>
                </c:pt>
                <c:pt idx="30574">
                  <c:v>291.93</c:v>
                </c:pt>
                <c:pt idx="30575">
                  <c:v>291.94499999999999</c:v>
                </c:pt>
                <c:pt idx="30576">
                  <c:v>291.959</c:v>
                </c:pt>
                <c:pt idx="30577">
                  <c:v>291.971</c:v>
                </c:pt>
                <c:pt idx="30578">
                  <c:v>291.988</c:v>
                </c:pt>
                <c:pt idx="30579">
                  <c:v>292.00799999999998</c:v>
                </c:pt>
                <c:pt idx="30580">
                  <c:v>292.029</c:v>
                </c:pt>
                <c:pt idx="30581">
                  <c:v>292.06</c:v>
                </c:pt>
                <c:pt idx="30582">
                  <c:v>292.072</c:v>
                </c:pt>
                <c:pt idx="30583">
                  <c:v>292.07400000000001</c:v>
                </c:pt>
                <c:pt idx="30584">
                  <c:v>292.09699999999998</c:v>
                </c:pt>
                <c:pt idx="30585">
                  <c:v>292.11500000000001</c:v>
                </c:pt>
                <c:pt idx="30586">
                  <c:v>292.12599999999998</c:v>
                </c:pt>
                <c:pt idx="30587">
                  <c:v>292.13900000000001</c:v>
                </c:pt>
                <c:pt idx="30588">
                  <c:v>292.142</c:v>
                </c:pt>
                <c:pt idx="30589">
                  <c:v>292.14699999999999</c:v>
                </c:pt>
                <c:pt idx="30590">
                  <c:v>292.14999999999998</c:v>
                </c:pt>
                <c:pt idx="30591">
                  <c:v>292.14999999999998</c:v>
                </c:pt>
                <c:pt idx="30592">
                  <c:v>292.13799999999998</c:v>
                </c:pt>
                <c:pt idx="30593">
                  <c:v>292.12599999999998</c:v>
                </c:pt>
                <c:pt idx="30594">
                  <c:v>292.11</c:v>
                </c:pt>
                <c:pt idx="30595">
                  <c:v>292.08999999999997</c:v>
                </c:pt>
                <c:pt idx="30596">
                  <c:v>292.07799999999997</c:v>
                </c:pt>
                <c:pt idx="30597">
                  <c:v>292.06</c:v>
                </c:pt>
                <c:pt idx="30598">
                  <c:v>292.04500000000002</c:v>
                </c:pt>
                <c:pt idx="30599">
                  <c:v>292.02199999999999</c:v>
                </c:pt>
                <c:pt idx="30600">
                  <c:v>291.99400000000003</c:v>
                </c:pt>
                <c:pt idx="30601">
                  <c:v>291.98500000000001</c:v>
                </c:pt>
                <c:pt idx="30602">
                  <c:v>291.96199999999999</c:v>
                </c:pt>
                <c:pt idx="30603">
                  <c:v>291.947</c:v>
                </c:pt>
                <c:pt idx="30604">
                  <c:v>291.935</c:v>
                </c:pt>
                <c:pt idx="30605">
                  <c:v>291.92200000000003</c:v>
                </c:pt>
                <c:pt idx="30606">
                  <c:v>291.91199999999998</c:v>
                </c:pt>
                <c:pt idx="30607">
                  <c:v>291.90100000000001</c:v>
                </c:pt>
                <c:pt idx="30608">
                  <c:v>291.89499999999998</c:v>
                </c:pt>
                <c:pt idx="30609">
                  <c:v>291.88900000000001</c:v>
                </c:pt>
                <c:pt idx="30610">
                  <c:v>291.88600000000002</c:v>
                </c:pt>
                <c:pt idx="30611">
                  <c:v>291.88400000000001</c:v>
                </c:pt>
                <c:pt idx="30612">
                  <c:v>291.88299999999998</c:v>
                </c:pt>
                <c:pt idx="30613">
                  <c:v>291.88600000000002</c:v>
                </c:pt>
                <c:pt idx="30614">
                  <c:v>291.892</c:v>
                </c:pt>
                <c:pt idx="30615">
                  <c:v>291.89800000000002</c:v>
                </c:pt>
                <c:pt idx="30616">
                  <c:v>291.904</c:v>
                </c:pt>
                <c:pt idx="30617">
                  <c:v>291.90899999999999</c:v>
                </c:pt>
                <c:pt idx="30618">
                  <c:v>291.91800000000001</c:v>
                </c:pt>
                <c:pt idx="30619">
                  <c:v>291.92700000000002</c:v>
                </c:pt>
                <c:pt idx="30620">
                  <c:v>291.94099999999997</c:v>
                </c:pt>
                <c:pt idx="30621">
                  <c:v>291.96499999999997</c:v>
                </c:pt>
                <c:pt idx="30622">
                  <c:v>291.96800000000002</c:v>
                </c:pt>
                <c:pt idx="30623">
                  <c:v>291.983</c:v>
                </c:pt>
                <c:pt idx="30624">
                  <c:v>292.00900000000001</c:v>
                </c:pt>
                <c:pt idx="30625">
                  <c:v>292.03199999999998</c:v>
                </c:pt>
                <c:pt idx="30626">
                  <c:v>292.04199999999997</c:v>
                </c:pt>
                <c:pt idx="30627">
                  <c:v>292.05700000000002</c:v>
                </c:pt>
                <c:pt idx="30628">
                  <c:v>292.08</c:v>
                </c:pt>
                <c:pt idx="30629">
                  <c:v>292.101</c:v>
                </c:pt>
                <c:pt idx="30630">
                  <c:v>292.11200000000002</c:v>
                </c:pt>
                <c:pt idx="30631">
                  <c:v>292.12700000000001</c:v>
                </c:pt>
                <c:pt idx="30632">
                  <c:v>292.13499999999999</c:v>
                </c:pt>
                <c:pt idx="30633">
                  <c:v>292.14400000000001</c:v>
                </c:pt>
                <c:pt idx="30634">
                  <c:v>292.149</c:v>
                </c:pt>
                <c:pt idx="30635">
                  <c:v>292.14999999999998</c:v>
                </c:pt>
                <c:pt idx="30636">
                  <c:v>292.14999999999998</c:v>
                </c:pt>
                <c:pt idx="30637">
                  <c:v>292.13499999999999</c:v>
                </c:pt>
                <c:pt idx="30638">
                  <c:v>292.12400000000002</c:v>
                </c:pt>
                <c:pt idx="30639">
                  <c:v>292.10599999999999</c:v>
                </c:pt>
                <c:pt idx="30640">
                  <c:v>292.089</c:v>
                </c:pt>
                <c:pt idx="30641">
                  <c:v>292.077</c:v>
                </c:pt>
                <c:pt idx="30642">
                  <c:v>292.06299999999999</c:v>
                </c:pt>
                <c:pt idx="30643">
                  <c:v>292.04899999999998</c:v>
                </c:pt>
                <c:pt idx="30644">
                  <c:v>292.03100000000001</c:v>
                </c:pt>
                <c:pt idx="30645">
                  <c:v>291.99599999999998</c:v>
                </c:pt>
                <c:pt idx="30646">
                  <c:v>291.98500000000001</c:v>
                </c:pt>
                <c:pt idx="30647">
                  <c:v>291.971</c:v>
                </c:pt>
                <c:pt idx="30648">
                  <c:v>291.95</c:v>
                </c:pt>
                <c:pt idx="30649">
                  <c:v>291.93099999999998</c:v>
                </c:pt>
                <c:pt idx="30650">
                  <c:v>291.916</c:v>
                </c:pt>
                <c:pt idx="30651">
                  <c:v>291.90499999999997</c:v>
                </c:pt>
                <c:pt idx="30652">
                  <c:v>291.90199999999999</c:v>
                </c:pt>
                <c:pt idx="30653">
                  <c:v>291.89499999999998</c:v>
                </c:pt>
                <c:pt idx="30654">
                  <c:v>291.88900000000001</c:v>
                </c:pt>
                <c:pt idx="30655">
                  <c:v>291.88400000000001</c:v>
                </c:pt>
                <c:pt idx="30656">
                  <c:v>291.88400000000001</c:v>
                </c:pt>
                <c:pt idx="30657">
                  <c:v>291.88400000000001</c:v>
                </c:pt>
                <c:pt idx="30658">
                  <c:v>291.88400000000001</c:v>
                </c:pt>
                <c:pt idx="30659">
                  <c:v>291.88900000000001</c:v>
                </c:pt>
                <c:pt idx="30660">
                  <c:v>291.89499999999998</c:v>
                </c:pt>
                <c:pt idx="30661">
                  <c:v>291.899</c:v>
                </c:pt>
                <c:pt idx="30662">
                  <c:v>291.91199999999998</c:v>
                </c:pt>
                <c:pt idx="30663">
                  <c:v>291.928</c:v>
                </c:pt>
                <c:pt idx="30664">
                  <c:v>291.93</c:v>
                </c:pt>
                <c:pt idx="30665">
                  <c:v>291.92700000000002</c:v>
                </c:pt>
                <c:pt idx="30666">
                  <c:v>291.95299999999997</c:v>
                </c:pt>
                <c:pt idx="30667">
                  <c:v>291.971</c:v>
                </c:pt>
                <c:pt idx="30668">
                  <c:v>291.988</c:v>
                </c:pt>
                <c:pt idx="30669">
                  <c:v>292.00799999999998</c:v>
                </c:pt>
                <c:pt idx="30670">
                  <c:v>292.02600000000001</c:v>
                </c:pt>
                <c:pt idx="30671">
                  <c:v>292.05099999999999</c:v>
                </c:pt>
                <c:pt idx="30672">
                  <c:v>292.05700000000002</c:v>
                </c:pt>
                <c:pt idx="30673">
                  <c:v>292.08300000000003</c:v>
                </c:pt>
                <c:pt idx="30674">
                  <c:v>292.09699999999998</c:v>
                </c:pt>
                <c:pt idx="30675">
                  <c:v>292.113</c:v>
                </c:pt>
                <c:pt idx="30676">
                  <c:v>292.12700000000001</c:v>
                </c:pt>
                <c:pt idx="30677">
                  <c:v>292.13799999999998</c:v>
                </c:pt>
                <c:pt idx="30678">
                  <c:v>292.14499999999998</c:v>
                </c:pt>
                <c:pt idx="30679">
                  <c:v>292.149</c:v>
                </c:pt>
                <c:pt idx="30680">
                  <c:v>292.14999999999998</c:v>
                </c:pt>
                <c:pt idx="30681">
                  <c:v>292.15300000000002</c:v>
                </c:pt>
                <c:pt idx="30682">
                  <c:v>292.13600000000002</c:v>
                </c:pt>
                <c:pt idx="30683">
                  <c:v>292.12400000000002</c:v>
                </c:pt>
                <c:pt idx="30684">
                  <c:v>292.11</c:v>
                </c:pt>
                <c:pt idx="30685">
                  <c:v>292.09199999999998</c:v>
                </c:pt>
                <c:pt idx="30686">
                  <c:v>292.07499999999999</c:v>
                </c:pt>
                <c:pt idx="30687">
                  <c:v>292.06099999999998</c:v>
                </c:pt>
                <c:pt idx="30688">
                  <c:v>292.04199999999997</c:v>
                </c:pt>
                <c:pt idx="30689">
                  <c:v>292.02199999999999</c:v>
                </c:pt>
                <c:pt idx="30690">
                  <c:v>291.99900000000002</c:v>
                </c:pt>
                <c:pt idx="30691">
                  <c:v>291.97699999999998</c:v>
                </c:pt>
                <c:pt idx="30692">
                  <c:v>291.96199999999999</c:v>
                </c:pt>
                <c:pt idx="30693">
                  <c:v>291.94799999999998</c:v>
                </c:pt>
                <c:pt idx="30694">
                  <c:v>291.928</c:v>
                </c:pt>
                <c:pt idx="30695">
                  <c:v>291.91800000000001</c:v>
                </c:pt>
                <c:pt idx="30696">
                  <c:v>291.91300000000001</c:v>
                </c:pt>
                <c:pt idx="30697">
                  <c:v>291.899</c:v>
                </c:pt>
                <c:pt idx="30698">
                  <c:v>291.89300000000003</c:v>
                </c:pt>
                <c:pt idx="30699">
                  <c:v>291.887</c:v>
                </c:pt>
                <c:pt idx="30700">
                  <c:v>291.88600000000002</c:v>
                </c:pt>
                <c:pt idx="30701">
                  <c:v>291.88400000000001</c:v>
                </c:pt>
                <c:pt idx="30702">
                  <c:v>291.88400000000001</c:v>
                </c:pt>
                <c:pt idx="30703">
                  <c:v>291.88600000000002</c:v>
                </c:pt>
                <c:pt idx="30704">
                  <c:v>291.89</c:v>
                </c:pt>
                <c:pt idx="30705">
                  <c:v>291.89600000000002</c:v>
                </c:pt>
                <c:pt idx="30706">
                  <c:v>291.90100000000001</c:v>
                </c:pt>
                <c:pt idx="30707">
                  <c:v>291.91199999999998</c:v>
                </c:pt>
                <c:pt idx="30708">
                  <c:v>291.91899999999998</c:v>
                </c:pt>
                <c:pt idx="30709">
                  <c:v>291.92700000000002</c:v>
                </c:pt>
                <c:pt idx="30710">
                  <c:v>291.93900000000002</c:v>
                </c:pt>
                <c:pt idx="30711">
                  <c:v>291.94799999999998</c:v>
                </c:pt>
                <c:pt idx="30712">
                  <c:v>291.97000000000003</c:v>
                </c:pt>
                <c:pt idx="30713">
                  <c:v>291.988</c:v>
                </c:pt>
                <c:pt idx="30714">
                  <c:v>292.00799999999998</c:v>
                </c:pt>
                <c:pt idx="30715">
                  <c:v>292.03399999999999</c:v>
                </c:pt>
                <c:pt idx="30716">
                  <c:v>292.04599999999999</c:v>
                </c:pt>
                <c:pt idx="30717">
                  <c:v>292.06</c:v>
                </c:pt>
                <c:pt idx="30718">
                  <c:v>292.07499999999999</c:v>
                </c:pt>
                <c:pt idx="30719">
                  <c:v>292.09699999999998</c:v>
                </c:pt>
                <c:pt idx="30720">
                  <c:v>292.11</c:v>
                </c:pt>
                <c:pt idx="30721">
                  <c:v>292.12299999999999</c:v>
                </c:pt>
                <c:pt idx="30722">
                  <c:v>292.13499999999999</c:v>
                </c:pt>
                <c:pt idx="30723">
                  <c:v>292.14499999999998</c:v>
                </c:pt>
                <c:pt idx="30724">
                  <c:v>292.14699999999999</c:v>
                </c:pt>
                <c:pt idx="30725">
                  <c:v>292.14699999999999</c:v>
                </c:pt>
                <c:pt idx="30726">
                  <c:v>292.149</c:v>
                </c:pt>
                <c:pt idx="30727">
                  <c:v>292.13499999999999</c:v>
                </c:pt>
                <c:pt idx="30728">
                  <c:v>292.12099999999998</c:v>
                </c:pt>
                <c:pt idx="30729">
                  <c:v>292.11</c:v>
                </c:pt>
                <c:pt idx="30730">
                  <c:v>292.09199999999998</c:v>
                </c:pt>
                <c:pt idx="30731">
                  <c:v>292.08</c:v>
                </c:pt>
                <c:pt idx="30732">
                  <c:v>292.06299999999999</c:v>
                </c:pt>
                <c:pt idx="30733">
                  <c:v>292.04599999999999</c:v>
                </c:pt>
                <c:pt idx="30734">
                  <c:v>292.029</c:v>
                </c:pt>
                <c:pt idx="30735">
                  <c:v>292</c:v>
                </c:pt>
                <c:pt idx="30736">
                  <c:v>291.98</c:v>
                </c:pt>
                <c:pt idx="30737">
                  <c:v>291.97000000000003</c:v>
                </c:pt>
                <c:pt idx="30738">
                  <c:v>291.94099999999997</c:v>
                </c:pt>
                <c:pt idx="30739">
                  <c:v>291.93099999999998</c:v>
                </c:pt>
                <c:pt idx="30740">
                  <c:v>291.91899999999998</c:v>
                </c:pt>
                <c:pt idx="30741">
                  <c:v>291.91000000000003</c:v>
                </c:pt>
                <c:pt idx="30742">
                  <c:v>291.90100000000001</c:v>
                </c:pt>
                <c:pt idx="30743">
                  <c:v>291.89499999999998</c:v>
                </c:pt>
                <c:pt idx="30744">
                  <c:v>291.89</c:v>
                </c:pt>
                <c:pt idx="30745">
                  <c:v>291.88600000000002</c:v>
                </c:pt>
                <c:pt idx="30746">
                  <c:v>291.88400000000001</c:v>
                </c:pt>
                <c:pt idx="30747">
                  <c:v>291.88600000000002</c:v>
                </c:pt>
                <c:pt idx="30748">
                  <c:v>291.89</c:v>
                </c:pt>
                <c:pt idx="30749">
                  <c:v>291.89499999999998</c:v>
                </c:pt>
                <c:pt idx="30750">
                  <c:v>291.89300000000003</c:v>
                </c:pt>
                <c:pt idx="30751">
                  <c:v>291.90699999999998</c:v>
                </c:pt>
                <c:pt idx="30752">
                  <c:v>291.91000000000003</c:v>
                </c:pt>
                <c:pt idx="30753">
                  <c:v>291.91800000000001</c:v>
                </c:pt>
                <c:pt idx="30754">
                  <c:v>291.93299999999999</c:v>
                </c:pt>
                <c:pt idx="30755">
                  <c:v>291.947</c:v>
                </c:pt>
                <c:pt idx="30756">
                  <c:v>291.95</c:v>
                </c:pt>
                <c:pt idx="30757">
                  <c:v>291.964</c:v>
                </c:pt>
                <c:pt idx="30758">
                  <c:v>291.98500000000001</c:v>
                </c:pt>
                <c:pt idx="30759">
                  <c:v>292.00799999999998</c:v>
                </c:pt>
                <c:pt idx="30760">
                  <c:v>292.03399999999999</c:v>
                </c:pt>
                <c:pt idx="30761">
                  <c:v>292.04899999999998</c:v>
                </c:pt>
                <c:pt idx="30762">
                  <c:v>292.05700000000002</c:v>
                </c:pt>
                <c:pt idx="30763">
                  <c:v>292.08300000000003</c:v>
                </c:pt>
                <c:pt idx="30764">
                  <c:v>292.101</c:v>
                </c:pt>
                <c:pt idx="30765">
                  <c:v>292.11200000000002</c:v>
                </c:pt>
                <c:pt idx="30766">
                  <c:v>292.12299999999999</c:v>
                </c:pt>
                <c:pt idx="30767">
                  <c:v>292.13299999999998</c:v>
                </c:pt>
                <c:pt idx="30768">
                  <c:v>292.142</c:v>
                </c:pt>
                <c:pt idx="30769">
                  <c:v>292.14699999999999</c:v>
                </c:pt>
                <c:pt idx="30770">
                  <c:v>292.14699999999999</c:v>
                </c:pt>
                <c:pt idx="30771">
                  <c:v>292.15199999999999</c:v>
                </c:pt>
                <c:pt idx="30772">
                  <c:v>292.13299999999998</c:v>
                </c:pt>
                <c:pt idx="30773">
                  <c:v>292.12099999999998</c:v>
                </c:pt>
                <c:pt idx="30774">
                  <c:v>292.10700000000003</c:v>
                </c:pt>
                <c:pt idx="30775">
                  <c:v>292.08999999999997</c:v>
                </c:pt>
                <c:pt idx="30776">
                  <c:v>292.072</c:v>
                </c:pt>
                <c:pt idx="30777">
                  <c:v>292.06400000000002</c:v>
                </c:pt>
                <c:pt idx="30778">
                  <c:v>292.048</c:v>
                </c:pt>
                <c:pt idx="30779">
                  <c:v>292.02600000000001</c:v>
                </c:pt>
                <c:pt idx="30780">
                  <c:v>292.005</c:v>
                </c:pt>
                <c:pt idx="30781">
                  <c:v>291.98500000000001</c:v>
                </c:pt>
                <c:pt idx="30782">
                  <c:v>291.96800000000002</c:v>
                </c:pt>
                <c:pt idx="30783">
                  <c:v>291.94400000000002</c:v>
                </c:pt>
                <c:pt idx="30784">
                  <c:v>291.93299999999999</c:v>
                </c:pt>
                <c:pt idx="30785">
                  <c:v>291.91899999999998</c:v>
                </c:pt>
                <c:pt idx="30786">
                  <c:v>291.90899999999999</c:v>
                </c:pt>
                <c:pt idx="30787">
                  <c:v>291.90199999999999</c:v>
                </c:pt>
                <c:pt idx="30788">
                  <c:v>291.89300000000003</c:v>
                </c:pt>
                <c:pt idx="30789">
                  <c:v>291.89</c:v>
                </c:pt>
                <c:pt idx="30790">
                  <c:v>291.88600000000002</c:v>
                </c:pt>
                <c:pt idx="30791">
                  <c:v>291.88400000000001</c:v>
                </c:pt>
                <c:pt idx="30792">
                  <c:v>291.88400000000001</c:v>
                </c:pt>
                <c:pt idx="30793">
                  <c:v>291.887</c:v>
                </c:pt>
                <c:pt idx="30794">
                  <c:v>291.89300000000003</c:v>
                </c:pt>
                <c:pt idx="30795">
                  <c:v>291.89300000000003</c:v>
                </c:pt>
                <c:pt idx="30796">
                  <c:v>291.892</c:v>
                </c:pt>
                <c:pt idx="30797">
                  <c:v>291.90699999999998</c:v>
                </c:pt>
                <c:pt idx="30798">
                  <c:v>291.92200000000003</c:v>
                </c:pt>
                <c:pt idx="30799">
                  <c:v>291.92700000000002</c:v>
                </c:pt>
                <c:pt idx="30800">
                  <c:v>291.93799999999999</c:v>
                </c:pt>
                <c:pt idx="30801">
                  <c:v>291.947</c:v>
                </c:pt>
                <c:pt idx="30802">
                  <c:v>291.97300000000001</c:v>
                </c:pt>
                <c:pt idx="30803">
                  <c:v>291.97699999999998</c:v>
                </c:pt>
                <c:pt idx="30804">
                  <c:v>291.99599999999998</c:v>
                </c:pt>
                <c:pt idx="30805">
                  <c:v>292.029</c:v>
                </c:pt>
                <c:pt idx="30806">
                  <c:v>292.048</c:v>
                </c:pt>
                <c:pt idx="30807">
                  <c:v>292.05799999999999</c:v>
                </c:pt>
                <c:pt idx="30808">
                  <c:v>292.08300000000003</c:v>
                </c:pt>
                <c:pt idx="30809">
                  <c:v>292.09699999999998</c:v>
                </c:pt>
                <c:pt idx="30810">
                  <c:v>292.11</c:v>
                </c:pt>
                <c:pt idx="30811">
                  <c:v>292.12299999999999</c:v>
                </c:pt>
                <c:pt idx="30812">
                  <c:v>292.13600000000002</c:v>
                </c:pt>
                <c:pt idx="30813">
                  <c:v>292.14400000000001</c:v>
                </c:pt>
                <c:pt idx="30814">
                  <c:v>292.14699999999999</c:v>
                </c:pt>
                <c:pt idx="30815">
                  <c:v>292.149</c:v>
                </c:pt>
                <c:pt idx="30816">
                  <c:v>292.15199999999999</c:v>
                </c:pt>
                <c:pt idx="30817">
                  <c:v>292.13499999999999</c:v>
                </c:pt>
                <c:pt idx="30818">
                  <c:v>292.12299999999999</c:v>
                </c:pt>
                <c:pt idx="30819">
                  <c:v>292.11200000000002</c:v>
                </c:pt>
                <c:pt idx="30820">
                  <c:v>292.08699999999999</c:v>
                </c:pt>
                <c:pt idx="30821">
                  <c:v>292.07400000000001</c:v>
                </c:pt>
                <c:pt idx="30822">
                  <c:v>292.06</c:v>
                </c:pt>
                <c:pt idx="30823">
                  <c:v>292.05099999999999</c:v>
                </c:pt>
                <c:pt idx="30824">
                  <c:v>292.03100000000001</c:v>
                </c:pt>
                <c:pt idx="30825">
                  <c:v>292.00599999999997</c:v>
                </c:pt>
                <c:pt idx="30826">
                  <c:v>291.98199999999997</c:v>
                </c:pt>
                <c:pt idx="30827">
                  <c:v>291.96800000000002</c:v>
                </c:pt>
                <c:pt idx="30828">
                  <c:v>291.94799999999998</c:v>
                </c:pt>
                <c:pt idx="30829">
                  <c:v>291.93099999999998</c:v>
                </c:pt>
                <c:pt idx="30830">
                  <c:v>291.92200000000003</c:v>
                </c:pt>
                <c:pt idx="30831">
                  <c:v>291.91000000000003</c:v>
                </c:pt>
                <c:pt idx="30832">
                  <c:v>291.90199999999999</c:v>
                </c:pt>
                <c:pt idx="30833">
                  <c:v>291.89499999999998</c:v>
                </c:pt>
                <c:pt idx="30834">
                  <c:v>291.88600000000002</c:v>
                </c:pt>
                <c:pt idx="30835">
                  <c:v>291.88600000000002</c:v>
                </c:pt>
                <c:pt idx="30836">
                  <c:v>291.88600000000002</c:v>
                </c:pt>
                <c:pt idx="30837">
                  <c:v>291.88299999999998</c:v>
                </c:pt>
                <c:pt idx="30838">
                  <c:v>291.88299999999998</c:v>
                </c:pt>
                <c:pt idx="30839">
                  <c:v>291.88900000000001</c:v>
                </c:pt>
                <c:pt idx="30840">
                  <c:v>291.89300000000003</c:v>
                </c:pt>
                <c:pt idx="30841">
                  <c:v>291.89499999999998</c:v>
                </c:pt>
                <c:pt idx="30842">
                  <c:v>291.91500000000002</c:v>
                </c:pt>
                <c:pt idx="30843">
                  <c:v>291.91500000000002</c:v>
                </c:pt>
                <c:pt idx="30844">
                  <c:v>291.91800000000001</c:v>
                </c:pt>
                <c:pt idx="30845">
                  <c:v>291.93599999999998</c:v>
                </c:pt>
                <c:pt idx="30846">
                  <c:v>291.95699999999999</c:v>
                </c:pt>
                <c:pt idx="30847">
                  <c:v>291.964</c:v>
                </c:pt>
                <c:pt idx="30848">
                  <c:v>291.983</c:v>
                </c:pt>
                <c:pt idx="30849">
                  <c:v>292.00799999999998</c:v>
                </c:pt>
                <c:pt idx="30850">
                  <c:v>292.03100000000001</c:v>
                </c:pt>
                <c:pt idx="30851">
                  <c:v>292.05099999999999</c:v>
                </c:pt>
                <c:pt idx="30852">
                  <c:v>292.05799999999999</c:v>
                </c:pt>
                <c:pt idx="30853">
                  <c:v>292.08</c:v>
                </c:pt>
                <c:pt idx="30854">
                  <c:v>292.09699999999998</c:v>
                </c:pt>
                <c:pt idx="30855">
                  <c:v>292.11</c:v>
                </c:pt>
                <c:pt idx="30856">
                  <c:v>292.12599999999998</c:v>
                </c:pt>
                <c:pt idx="30857">
                  <c:v>292.13900000000001</c:v>
                </c:pt>
                <c:pt idx="30858">
                  <c:v>292.14400000000001</c:v>
                </c:pt>
                <c:pt idx="30859">
                  <c:v>292.14699999999999</c:v>
                </c:pt>
                <c:pt idx="30860">
                  <c:v>292.14699999999999</c:v>
                </c:pt>
                <c:pt idx="30861">
                  <c:v>292.15300000000002</c:v>
                </c:pt>
                <c:pt idx="30862">
                  <c:v>292.13499999999999</c:v>
                </c:pt>
                <c:pt idx="30863">
                  <c:v>292.12599999999998</c:v>
                </c:pt>
                <c:pt idx="30864">
                  <c:v>292.10899999999998</c:v>
                </c:pt>
                <c:pt idx="30865">
                  <c:v>292.09699999999998</c:v>
                </c:pt>
                <c:pt idx="30866">
                  <c:v>292.07799999999997</c:v>
                </c:pt>
                <c:pt idx="30867">
                  <c:v>292.06299999999999</c:v>
                </c:pt>
                <c:pt idx="30868">
                  <c:v>292.04599999999999</c:v>
                </c:pt>
                <c:pt idx="30869">
                  <c:v>292.03100000000001</c:v>
                </c:pt>
                <c:pt idx="30870">
                  <c:v>292.00299999999999</c:v>
                </c:pt>
                <c:pt idx="30871">
                  <c:v>291.98599999999999</c:v>
                </c:pt>
                <c:pt idx="30872">
                  <c:v>291.96499999999997</c:v>
                </c:pt>
                <c:pt idx="30873">
                  <c:v>291.94499999999999</c:v>
                </c:pt>
                <c:pt idx="30874">
                  <c:v>291.93299999999999</c:v>
                </c:pt>
                <c:pt idx="30875">
                  <c:v>291.91800000000001</c:v>
                </c:pt>
                <c:pt idx="30876">
                  <c:v>291.90699999999998</c:v>
                </c:pt>
                <c:pt idx="30877">
                  <c:v>291.90499999999997</c:v>
                </c:pt>
                <c:pt idx="30878">
                  <c:v>291.89300000000003</c:v>
                </c:pt>
                <c:pt idx="30879">
                  <c:v>291.88900000000001</c:v>
                </c:pt>
                <c:pt idx="30880">
                  <c:v>291.88600000000002</c:v>
                </c:pt>
                <c:pt idx="30881">
                  <c:v>291.88600000000002</c:v>
                </c:pt>
                <c:pt idx="30882">
                  <c:v>291.887</c:v>
                </c:pt>
                <c:pt idx="30883">
                  <c:v>291.88400000000001</c:v>
                </c:pt>
                <c:pt idx="30884">
                  <c:v>291.88299999999998</c:v>
                </c:pt>
                <c:pt idx="30885">
                  <c:v>291.89</c:v>
                </c:pt>
                <c:pt idx="30886">
                  <c:v>291.91199999999998</c:v>
                </c:pt>
                <c:pt idx="30887">
                  <c:v>291.91199999999998</c:v>
                </c:pt>
                <c:pt idx="30888">
                  <c:v>291.92500000000001</c:v>
                </c:pt>
                <c:pt idx="30889">
                  <c:v>291.94200000000001</c:v>
                </c:pt>
                <c:pt idx="30890">
                  <c:v>291.947</c:v>
                </c:pt>
                <c:pt idx="30891">
                  <c:v>291.95999999999998</c:v>
                </c:pt>
                <c:pt idx="30892">
                  <c:v>291.96800000000002</c:v>
                </c:pt>
                <c:pt idx="30893">
                  <c:v>291.988</c:v>
                </c:pt>
                <c:pt idx="30894">
                  <c:v>292.017</c:v>
                </c:pt>
                <c:pt idx="30895">
                  <c:v>292.02499999999998</c:v>
                </c:pt>
                <c:pt idx="30896">
                  <c:v>292.04500000000002</c:v>
                </c:pt>
                <c:pt idx="30897">
                  <c:v>292.06799999999998</c:v>
                </c:pt>
                <c:pt idx="30898">
                  <c:v>292.077</c:v>
                </c:pt>
                <c:pt idx="30899">
                  <c:v>292.101</c:v>
                </c:pt>
                <c:pt idx="30900">
                  <c:v>292.11200000000002</c:v>
                </c:pt>
                <c:pt idx="30901">
                  <c:v>292.12599999999998</c:v>
                </c:pt>
                <c:pt idx="30902">
                  <c:v>292.13499999999999</c:v>
                </c:pt>
                <c:pt idx="30903">
                  <c:v>292.14400000000001</c:v>
                </c:pt>
                <c:pt idx="30904">
                  <c:v>292.14699999999999</c:v>
                </c:pt>
                <c:pt idx="30905">
                  <c:v>292.14699999999999</c:v>
                </c:pt>
                <c:pt idx="30906">
                  <c:v>292.15199999999999</c:v>
                </c:pt>
                <c:pt idx="30907">
                  <c:v>292.13200000000001</c:v>
                </c:pt>
                <c:pt idx="30908">
                  <c:v>292.12299999999999</c:v>
                </c:pt>
                <c:pt idx="30909">
                  <c:v>292.10399999999998</c:v>
                </c:pt>
                <c:pt idx="30910">
                  <c:v>292.089</c:v>
                </c:pt>
                <c:pt idx="30911">
                  <c:v>292.077</c:v>
                </c:pt>
                <c:pt idx="30912">
                  <c:v>292.06099999999998</c:v>
                </c:pt>
                <c:pt idx="30913">
                  <c:v>292.048</c:v>
                </c:pt>
                <c:pt idx="30914">
                  <c:v>292.02800000000002</c:v>
                </c:pt>
                <c:pt idx="30915">
                  <c:v>292.00200000000001</c:v>
                </c:pt>
                <c:pt idx="30916">
                  <c:v>291.98</c:v>
                </c:pt>
                <c:pt idx="30917">
                  <c:v>291.96699999999998</c:v>
                </c:pt>
                <c:pt idx="30918">
                  <c:v>291.947</c:v>
                </c:pt>
                <c:pt idx="30919">
                  <c:v>291.93099999999998</c:v>
                </c:pt>
                <c:pt idx="30920">
                  <c:v>291.91899999999998</c:v>
                </c:pt>
                <c:pt idx="30921">
                  <c:v>291.91199999999998</c:v>
                </c:pt>
                <c:pt idx="30922">
                  <c:v>291.90199999999999</c:v>
                </c:pt>
                <c:pt idx="30923">
                  <c:v>291.89499999999998</c:v>
                </c:pt>
                <c:pt idx="30924">
                  <c:v>291.887</c:v>
                </c:pt>
                <c:pt idx="30925">
                  <c:v>291.88299999999998</c:v>
                </c:pt>
                <c:pt idx="30926">
                  <c:v>291.88400000000001</c:v>
                </c:pt>
                <c:pt idx="30927">
                  <c:v>291.88299999999998</c:v>
                </c:pt>
                <c:pt idx="30928">
                  <c:v>291.88600000000002</c:v>
                </c:pt>
                <c:pt idx="30929">
                  <c:v>291.89</c:v>
                </c:pt>
                <c:pt idx="30930">
                  <c:v>291.89800000000002</c:v>
                </c:pt>
                <c:pt idx="30931">
                  <c:v>291.90499999999997</c:v>
                </c:pt>
                <c:pt idx="30932">
                  <c:v>291.90199999999999</c:v>
                </c:pt>
                <c:pt idx="30933">
                  <c:v>291.90499999999997</c:v>
                </c:pt>
                <c:pt idx="30934">
                  <c:v>291.92399999999998</c:v>
                </c:pt>
                <c:pt idx="30935">
                  <c:v>291.94099999999997</c:v>
                </c:pt>
                <c:pt idx="30936">
                  <c:v>291.95</c:v>
                </c:pt>
                <c:pt idx="30937">
                  <c:v>291.97000000000003</c:v>
                </c:pt>
                <c:pt idx="30938">
                  <c:v>291.99</c:v>
                </c:pt>
                <c:pt idx="30939">
                  <c:v>292</c:v>
                </c:pt>
                <c:pt idx="30940">
                  <c:v>292.03100000000001</c:v>
                </c:pt>
                <c:pt idx="30941">
                  <c:v>292.04899999999998</c:v>
                </c:pt>
                <c:pt idx="30942">
                  <c:v>292.06900000000002</c:v>
                </c:pt>
                <c:pt idx="30943">
                  <c:v>292.08300000000003</c:v>
                </c:pt>
                <c:pt idx="30944">
                  <c:v>292.09500000000003</c:v>
                </c:pt>
                <c:pt idx="30945">
                  <c:v>292.11</c:v>
                </c:pt>
                <c:pt idx="30946">
                  <c:v>292.12400000000002</c:v>
                </c:pt>
                <c:pt idx="30947">
                  <c:v>292.13600000000002</c:v>
                </c:pt>
                <c:pt idx="30948">
                  <c:v>292.14400000000001</c:v>
                </c:pt>
                <c:pt idx="30949">
                  <c:v>292.14699999999999</c:v>
                </c:pt>
                <c:pt idx="30950">
                  <c:v>292.149</c:v>
                </c:pt>
                <c:pt idx="30951">
                  <c:v>292.15199999999999</c:v>
                </c:pt>
                <c:pt idx="30952">
                  <c:v>292.13299999999998</c:v>
                </c:pt>
                <c:pt idx="30953">
                  <c:v>292.12700000000001</c:v>
                </c:pt>
                <c:pt idx="30954">
                  <c:v>292.11</c:v>
                </c:pt>
                <c:pt idx="30955">
                  <c:v>292.08999999999997</c:v>
                </c:pt>
                <c:pt idx="30956">
                  <c:v>292.077</c:v>
                </c:pt>
                <c:pt idx="30957">
                  <c:v>292.06</c:v>
                </c:pt>
                <c:pt idx="30958">
                  <c:v>292.04500000000002</c:v>
                </c:pt>
                <c:pt idx="30959">
                  <c:v>292.02300000000002</c:v>
                </c:pt>
                <c:pt idx="30960">
                  <c:v>292</c:v>
                </c:pt>
                <c:pt idx="30961">
                  <c:v>291.98199999999997</c:v>
                </c:pt>
                <c:pt idx="30962">
                  <c:v>291.96199999999999</c:v>
                </c:pt>
                <c:pt idx="30963">
                  <c:v>291.94799999999998</c:v>
                </c:pt>
                <c:pt idx="30964">
                  <c:v>291.93299999999999</c:v>
                </c:pt>
                <c:pt idx="30965">
                  <c:v>291.92099999999999</c:v>
                </c:pt>
                <c:pt idx="30966">
                  <c:v>291.91000000000003</c:v>
                </c:pt>
                <c:pt idx="30967">
                  <c:v>291.90100000000001</c:v>
                </c:pt>
                <c:pt idx="30968">
                  <c:v>291.89499999999998</c:v>
                </c:pt>
                <c:pt idx="30969">
                  <c:v>291.892</c:v>
                </c:pt>
                <c:pt idx="30970">
                  <c:v>291.887</c:v>
                </c:pt>
                <c:pt idx="30971">
                  <c:v>291.88900000000001</c:v>
                </c:pt>
                <c:pt idx="30972">
                  <c:v>291.88400000000001</c:v>
                </c:pt>
                <c:pt idx="30973">
                  <c:v>291.88600000000002</c:v>
                </c:pt>
                <c:pt idx="30974">
                  <c:v>291.892</c:v>
                </c:pt>
                <c:pt idx="30975">
                  <c:v>291.89600000000002</c:v>
                </c:pt>
                <c:pt idx="30976">
                  <c:v>291.90199999999999</c:v>
                </c:pt>
                <c:pt idx="30977">
                  <c:v>291.91300000000001</c:v>
                </c:pt>
                <c:pt idx="30978">
                  <c:v>291.92099999999999</c:v>
                </c:pt>
                <c:pt idx="30979">
                  <c:v>291.93</c:v>
                </c:pt>
                <c:pt idx="30980">
                  <c:v>291.93900000000002</c:v>
                </c:pt>
                <c:pt idx="30981">
                  <c:v>291.95400000000001</c:v>
                </c:pt>
                <c:pt idx="30982">
                  <c:v>291.971</c:v>
                </c:pt>
                <c:pt idx="30983">
                  <c:v>291.988</c:v>
                </c:pt>
                <c:pt idx="30984">
                  <c:v>292.00599999999997</c:v>
                </c:pt>
                <c:pt idx="30985">
                  <c:v>292.02199999999999</c:v>
                </c:pt>
                <c:pt idx="30986">
                  <c:v>292.04500000000002</c:v>
                </c:pt>
                <c:pt idx="30987">
                  <c:v>292.06900000000002</c:v>
                </c:pt>
                <c:pt idx="30988">
                  <c:v>292.07499999999999</c:v>
                </c:pt>
                <c:pt idx="30989">
                  <c:v>292.10300000000001</c:v>
                </c:pt>
                <c:pt idx="30990">
                  <c:v>292.113</c:v>
                </c:pt>
                <c:pt idx="30991">
                  <c:v>292.12700000000001</c:v>
                </c:pt>
                <c:pt idx="30992">
                  <c:v>292.13499999999999</c:v>
                </c:pt>
                <c:pt idx="30993">
                  <c:v>292.14400000000001</c:v>
                </c:pt>
                <c:pt idx="30994">
                  <c:v>292.14699999999999</c:v>
                </c:pt>
                <c:pt idx="30995">
                  <c:v>292.149</c:v>
                </c:pt>
                <c:pt idx="30996">
                  <c:v>292.14999999999998</c:v>
                </c:pt>
                <c:pt idx="30997">
                  <c:v>292.13299999999998</c:v>
                </c:pt>
                <c:pt idx="30998">
                  <c:v>292.12299999999999</c:v>
                </c:pt>
                <c:pt idx="30999">
                  <c:v>292.10700000000003</c:v>
                </c:pt>
                <c:pt idx="31000">
                  <c:v>292.09300000000002</c:v>
                </c:pt>
                <c:pt idx="31001">
                  <c:v>292.07400000000001</c:v>
                </c:pt>
                <c:pt idx="31002">
                  <c:v>292.05500000000001</c:v>
                </c:pt>
                <c:pt idx="31003">
                  <c:v>292.04500000000002</c:v>
                </c:pt>
                <c:pt idx="31004">
                  <c:v>292.02199999999999</c:v>
                </c:pt>
                <c:pt idx="31005">
                  <c:v>292.00799999999998</c:v>
                </c:pt>
                <c:pt idx="31006">
                  <c:v>291.98500000000001</c:v>
                </c:pt>
                <c:pt idx="31007">
                  <c:v>291.971</c:v>
                </c:pt>
                <c:pt idx="31008">
                  <c:v>291.94400000000002</c:v>
                </c:pt>
                <c:pt idx="31009">
                  <c:v>291.93599999999998</c:v>
                </c:pt>
                <c:pt idx="31010">
                  <c:v>291.92500000000001</c:v>
                </c:pt>
                <c:pt idx="31011">
                  <c:v>291.91199999999998</c:v>
                </c:pt>
                <c:pt idx="31012">
                  <c:v>291.899</c:v>
                </c:pt>
                <c:pt idx="31013">
                  <c:v>291.89300000000003</c:v>
                </c:pt>
                <c:pt idx="31014">
                  <c:v>291.89</c:v>
                </c:pt>
                <c:pt idx="31015">
                  <c:v>291.89</c:v>
                </c:pt>
                <c:pt idx="31016">
                  <c:v>291.88600000000002</c:v>
                </c:pt>
                <c:pt idx="31017">
                  <c:v>291.887</c:v>
                </c:pt>
                <c:pt idx="31018">
                  <c:v>291.892</c:v>
                </c:pt>
                <c:pt idx="31019">
                  <c:v>291.88400000000001</c:v>
                </c:pt>
                <c:pt idx="31020">
                  <c:v>291.89300000000003</c:v>
                </c:pt>
                <c:pt idx="31021">
                  <c:v>291.90100000000001</c:v>
                </c:pt>
                <c:pt idx="31022">
                  <c:v>291.91199999999998</c:v>
                </c:pt>
                <c:pt idx="31023">
                  <c:v>291.916</c:v>
                </c:pt>
                <c:pt idx="31024">
                  <c:v>291.92700000000002</c:v>
                </c:pt>
                <c:pt idx="31025">
                  <c:v>291.94099999999997</c:v>
                </c:pt>
                <c:pt idx="31026">
                  <c:v>291.95299999999997</c:v>
                </c:pt>
                <c:pt idx="31027">
                  <c:v>291.96699999999998</c:v>
                </c:pt>
                <c:pt idx="31028">
                  <c:v>291.98199999999997</c:v>
                </c:pt>
                <c:pt idx="31029">
                  <c:v>292.00299999999999</c:v>
                </c:pt>
                <c:pt idx="31030">
                  <c:v>292.03500000000003</c:v>
                </c:pt>
                <c:pt idx="31031">
                  <c:v>292.04000000000002</c:v>
                </c:pt>
                <c:pt idx="31032">
                  <c:v>292.06400000000002</c:v>
                </c:pt>
                <c:pt idx="31033">
                  <c:v>292.07499999999999</c:v>
                </c:pt>
                <c:pt idx="31034">
                  <c:v>292.10000000000002</c:v>
                </c:pt>
                <c:pt idx="31035">
                  <c:v>292.113</c:v>
                </c:pt>
                <c:pt idx="31036">
                  <c:v>292.12400000000002</c:v>
                </c:pt>
                <c:pt idx="31037">
                  <c:v>292.13799999999998</c:v>
                </c:pt>
                <c:pt idx="31038">
                  <c:v>292.14400000000001</c:v>
                </c:pt>
                <c:pt idx="31039">
                  <c:v>292.14699999999999</c:v>
                </c:pt>
                <c:pt idx="31040">
                  <c:v>292.149</c:v>
                </c:pt>
                <c:pt idx="31041">
                  <c:v>292.149</c:v>
                </c:pt>
                <c:pt idx="31042">
                  <c:v>292.13299999999998</c:v>
                </c:pt>
                <c:pt idx="31043">
                  <c:v>292.12700000000001</c:v>
                </c:pt>
                <c:pt idx="31044">
                  <c:v>292.11</c:v>
                </c:pt>
                <c:pt idx="31045">
                  <c:v>292.08999999999997</c:v>
                </c:pt>
                <c:pt idx="31046">
                  <c:v>292.08</c:v>
                </c:pt>
                <c:pt idx="31047">
                  <c:v>292.06299999999999</c:v>
                </c:pt>
                <c:pt idx="31048">
                  <c:v>292.048</c:v>
                </c:pt>
                <c:pt idx="31049">
                  <c:v>292.02600000000001</c:v>
                </c:pt>
                <c:pt idx="31050">
                  <c:v>292.00200000000001</c:v>
                </c:pt>
                <c:pt idx="31051">
                  <c:v>291.98500000000001</c:v>
                </c:pt>
                <c:pt idx="31052">
                  <c:v>291.96699999999998</c:v>
                </c:pt>
                <c:pt idx="31053">
                  <c:v>291.94799999999998</c:v>
                </c:pt>
                <c:pt idx="31054">
                  <c:v>291.93299999999999</c:v>
                </c:pt>
                <c:pt idx="31055">
                  <c:v>291.92200000000003</c:v>
                </c:pt>
                <c:pt idx="31056">
                  <c:v>291.91199999999998</c:v>
                </c:pt>
                <c:pt idx="31057">
                  <c:v>291.90100000000001</c:v>
                </c:pt>
                <c:pt idx="31058">
                  <c:v>291.892</c:v>
                </c:pt>
                <c:pt idx="31059">
                  <c:v>291.89</c:v>
                </c:pt>
                <c:pt idx="31060">
                  <c:v>291.88600000000002</c:v>
                </c:pt>
                <c:pt idx="31061">
                  <c:v>291.88400000000001</c:v>
                </c:pt>
                <c:pt idx="31062">
                  <c:v>291.88299999999998</c:v>
                </c:pt>
                <c:pt idx="31063">
                  <c:v>291.88600000000002</c:v>
                </c:pt>
                <c:pt idx="31064">
                  <c:v>291.892</c:v>
                </c:pt>
                <c:pt idx="31065">
                  <c:v>291.899</c:v>
                </c:pt>
                <c:pt idx="31066">
                  <c:v>291.899</c:v>
                </c:pt>
                <c:pt idx="31067">
                  <c:v>291.91000000000003</c:v>
                </c:pt>
                <c:pt idx="31068">
                  <c:v>291.91899999999998</c:v>
                </c:pt>
                <c:pt idx="31069">
                  <c:v>291.92500000000001</c:v>
                </c:pt>
                <c:pt idx="31070">
                  <c:v>291.94400000000002</c:v>
                </c:pt>
                <c:pt idx="31071">
                  <c:v>291.95299999999997</c:v>
                </c:pt>
                <c:pt idx="31072">
                  <c:v>291.97300000000001</c:v>
                </c:pt>
                <c:pt idx="31073">
                  <c:v>291.99099999999999</c:v>
                </c:pt>
                <c:pt idx="31074">
                  <c:v>292.00599999999997</c:v>
                </c:pt>
                <c:pt idx="31075">
                  <c:v>292.03500000000003</c:v>
                </c:pt>
                <c:pt idx="31076">
                  <c:v>292.04899999999998</c:v>
                </c:pt>
                <c:pt idx="31077">
                  <c:v>292.06599999999997</c:v>
                </c:pt>
                <c:pt idx="31078">
                  <c:v>292.08</c:v>
                </c:pt>
                <c:pt idx="31079">
                  <c:v>292.09500000000003</c:v>
                </c:pt>
                <c:pt idx="31080">
                  <c:v>292.11</c:v>
                </c:pt>
                <c:pt idx="31081">
                  <c:v>292.12400000000002</c:v>
                </c:pt>
                <c:pt idx="31082">
                  <c:v>292.13499999999999</c:v>
                </c:pt>
                <c:pt idx="31083">
                  <c:v>292.14400000000001</c:v>
                </c:pt>
                <c:pt idx="31084">
                  <c:v>292.14699999999999</c:v>
                </c:pt>
                <c:pt idx="31085">
                  <c:v>292.149</c:v>
                </c:pt>
                <c:pt idx="31086">
                  <c:v>292.15199999999999</c:v>
                </c:pt>
                <c:pt idx="31087">
                  <c:v>292.13600000000002</c:v>
                </c:pt>
                <c:pt idx="31088">
                  <c:v>292.12599999999998</c:v>
                </c:pt>
                <c:pt idx="31089">
                  <c:v>292.11200000000002</c:v>
                </c:pt>
                <c:pt idx="31090">
                  <c:v>292.09199999999998</c:v>
                </c:pt>
                <c:pt idx="31091">
                  <c:v>292.07499999999999</c:v>
                </c:pt>
                <c:pt idx="31092">
                  <c:v>292.05799999999999</c:v>
                </c:pt>
                <c:pt idx="31093">
                  <c:v>292.04300000000001</c:v>
                </c:pt>
                <c:pt idx="31094">
                  <c:v>292.02800000000002</c:v>
                </c:pt>
                <c:pt idx="31095">
                  <c:v>292</c:v>
                </c:pt>
                <c:pt idx="31096">
                  <c:v>291.97899999999998</c:v>
                </c:pt>
                <c:pt idx="31097">
                  <c:v>291.971</c:v>
                </c:pt>
                <c:pt idx="31098">
                  <c:v>291.94499999999999</c:v>
                </c:pt>
                <c:pt idx="31099">
                  <c:v>291.928</c:v>
                </c:pt>
                <c:pt idx="31100">
                  <c:v>291.92399999999998</c:v>
                </c:pt>
                <c:pt idx="31101">
                  <c:v>291.91300000000001</c:v>
                </c:pt>
                <c:pt idx="31102">
                  <c:v>291.90499999999997</c:v>
                </c:pt>
                <c:pt idx="31103">
                  <c:v>291.89600000000002</c:v>
                </c:pt>
                <c:pt idx="31104">
                  <c:v>291.88400000000001</c:v>
                </c:pt>
                <c:pt idx="31105">
                  <c:v>291.88400000000001</c:v>
                </c:pt>
                <c:pt idx="31106">
                  <c:v>291.88600000000002</c:v>
                </c:pt>
                <c:pt idx="31107">
                  <c:v>291.88900000000001</c:v>
                </c:pt>
                <c:pt idx="31108">
                  <c:v>291.88400000000001</c:v>
                </c:pt>
                <c:pt idx="31109">
                  <c:v>291.887</c:v>
                </c:pt>
                <c:pt idx="31110">
                  <c:v>291.90100000000001</c:v>
                </c:pt>
                <c:pt idx="31111">
                  <c:v>291.904</c:v>
                </c:pt>
                <c:pt idx="31112">
                  <c:v>291.91000000000003</c:v>
                </c:pt>
                <c:pt idx="31113">
                  <c:v>291.91800000000001</c:v>
                </c:pt>
                <c:pt idx="31114">
                  <c:v>291.928</c:v>
                </c:pt>
                <c:pt idx="31115">
                  <c:v>291.93799999999999</c:v>
                </c:pt>
                <c:pt idx="31116">
                  <c:v>291.95699999999999</c:v>
                </c:pt>
                <c:pt idx="31117">
                  <c:v>291.96199999999999</c:v>
                </c:pt>
                <c:pt idx="31118">
                  <c:v>291.98199999999997</c:v>
                </c:pt>
                <c:pt idx="31119">
                  <c:v>292.00200000000001</c:v>
                </c:pt>
                <c:pt idx="31120">
                  <c:v>292.03100000000001</c:v>
                </c:pt>
                <c:pt idx="31121">
                  <c:v>292.05799999999999</c:v>
                </c:pt>
                <c:pt idx="31122">
                  <c:v>292.06299999999999</c:v>
                </c:pt>
                <c:pt idx="31123">
                  <c:v>292.07499999999999</c:v>
                </c:pt>
                <c:pt idx="31124">
                  <c:v>292.10000000000002</c:v>
                </c:pt>
                <c:pt idx="31125">
                  <c:v>292.10899999999998</c:v>
                </c:pt>
                <c:pt idx="31126">
                  <c:v>292.12400000000002</c:v>
                </c:pt>
                <c:pt idx="31127">
                  <c:v>292.13600000000002</c:v>
                </c:pt>
                <c:pt idx="31128">
                  <c:v>292.142</c:v>
                </c:pt>
                <c:pt idx="31129">
                  <c:v>292.14699999999999</c:v>
                </c:pt>
                <c:pt idx="31130">
                  <c:v>292.149</c:v>
                </c:pt>
                <c:pt idx="31131">
                  <c:v>292.14999999999998</c:v>
                </c:pt>
                <c:pt idx="31132">
                  <c:v>292.13299999999998</c:v>
                </c:pt>
                <c:pt idx="31133">
                  <c:v>292.12599999999998</c:v>
                </c:pt>
                <c:pt idx="31134">
                  <c:v>292.11200000000002</c:v>
                </c:pt>
                <c:pt idx="31135">
                  <c:v>292.09300000000002</c:v>
                </c:pt>
                <c:pt idx="31136">
                  <c:v>292.07499999999999</c:v>
                </c:pt>
                <c:pt idx="31137">
                  <c:v>292.05700000000002</c:v>
                </c:pt>
                <c:pt idx="31138">
                  <c:v>292.048</c:v>
                </c:pt>
                <c:pt idx="31139">
                  <c:v>292.02600000000001</c:v>
                </c:pt>
                <c:pt idx="31140">
                  <c:v>292.005</c:v>
                </c:pt>
                <c:pt idx="31141">
                  <c:v>291.983</c:v>
                </c:pt>
                <c:pt idx="31142">
                  <c:v>291.96800000000002</c:v>
                </c:pt>
                <c:pt idx="31143">
                  <c:v>291.947</c:v>
                </c:pt>
                <c:pt idx="31144">
                  <c:v>291.935</c:v>
                </c:pt>
                <c:pt idx="31145">
                  <c:v>291.91899999999998</c:v>
                </c:pt>
                <c:pt idx="31146">
                  <c:v>291.90899999999999</c:v>
                </c:pt>
                <c:pt idx="31147">
                  <c:v>291.90100000000001</c:v>
                </c:pt>
                <c:pt idx="31148">
                  <c:v>291.89300000000003</c:v>
                </c:pt>
                <c:pt idx="31149">
                  <c:v>291.88900000000001</c:v>
                </c:pt>
                <c:pt idx="31150">
                  <c:v>291.88400000000001</c:v>
                </c:pt>
                <c:pt idx="31151">
                  <c:v>291.88400000000001</c:v>
                </c:pt>
                <c:pt idx="31152">
                  <c:v>291.88400000000001</c:v>
                </c:pt>
                <c:pt idx="31153">
                  <c:v>291.88600000000002</c:v>
                </c:pt>
                <c:pt idx="31154">
                  <c:v>291.892</c:v>
                </c:pt>
                <c:pt idx="31155">
                  <c:v>291.89600000000002</c:v>
                </c:pt>
                <c:pt idx="31156">
                  <c:v>291.90199999999999</c:v>
                </c:pt>
                <c:pt idx="31157">
                  <c:v>291.91199999999998</c:v>
                </c:pt>
                <c:pt idx="31158">
                  <c:v>291.916</c:v>
                </c:pt>
                <c:pt idx="31159">
                  <c:v>291.93299999999999</c:v>
                </c:pt>
                <c:pt idx="31160">
                  <c:v>291.93799999999999</c:v>
                </c:pt>
                <c:pt idx="31161">
                  <c:v>291.95299999999997</c:v>
                </c:pt>
                <c:pt idx="31162">
                  <c:v>291.97300000000001</c:v>
                </c:pt>
                <c:pt idx="31163">
                  <c:v>291.99</c:v>
                </c:pt>
                <c:pt idx="31164">
                  <c:v>292.00200000000001</c:v>
                </c:pt>
                <c:pt idx="31165">
                  <c:v>292.029</c:v>
                </c:pt>
                <c:pt idx="31166">
                  <c:v>292.05399999999997</c:v>
                </c:pt>
                <c:pt idx="31167">
                  <c:v>292.05700000000002</c:v>
                </c:pt>
                <c:pt idx="31168">
                  <c:v>292.072</c:v>
                </c:pt>
                <c:pt idx="31169">
                  <c:v>292.09500000000003</c:v>
                </c:pt>
                <c:pt idx="31170">
                  <c:v>292.10899999999998</c:v>
                </c:pt>
                <c:pt idx="31171">
                  <c:v>292.12400000000002</c:v>
                </c:pt>
                <c:pt idx="31172">
                  <c:v>292.13600000000002</c:v>
                </c:pt>
                <c:pt idx="31173">
                  <c:v>292.142</c:v>
                </c:pt>
                <c:pt idx="31174">
                  <c:v>292.14499999999998</c:v>
                </c:pt>
                <c:pt idx="31175">
                  <c:v>292.14699999999999</c:v>
                </c:pt>
                <c:pt idx="31176">
                  <c:v>292.149</c:v>
                </c:pt>
                <c:pt idx="31177">
                  <c:v>292.13299999999998</c:v>
                </c:pt>
                <c:pt idx="31178">
                  <c:v>292.12700000000001</c:v>
                </c:pt>
                <c:pt idx="31179">
                  <c:v>292.11</c:v>
                </c:pt>
                <c:pt idx="31180">
                  <c:v>292.09199999999998</c:v>
                </c:pt>
                <c:pt idx="31181">
                  <c:v>292.07799999999997</c:v>
                </c:pt>
                <c:pt idx="31182">
                  <c:v>292.06</c:v>
                </c:pt>
                <c:pt idx="31183">
                  <c:v>292.04300000000001</c:v>
                </c:pt>
                <c:pt idx="31184">
                  <c:v>292.02199999999999</c:v>
                </c:pt>
                <c:pt idx="31185">
                  <c:v>292.005</c:v>
                </c:pt>
                <c:pt idx="31186">
                  <c:v>291.983</c:v>
                </c:pt>
                <c:pt idx="31187">
                  <c:v>291.95999999999998</c:v>
                </c:pt>
                <c:pt idx="31188">
                  <c:v>291.94499999999999</c:v>
                </c:pt>
                <c:pt idx="31189">
                  <c:v>291.93</c:v>
                </c:pt>
                <c:pt idx="31190">
                  <c:v>291.91899999999998</c:v>
                </c:pt>
                <c:pt idx="31191">
                  <c:v>291.90899999999999</c:v>
                </c:pt>
                <c:pt idx="31192">
                  <c:v>291.90499999999997</c:v>
                </c:pt>
                <c:pt idx="31193">
                  <c:v>291.90199999999999</c:v>
                </c:pt>
                <c:pt idx="31194">
                  <c:v>291.89</c:v>
                </c:pt>
                <c:pt idx="31195">
                  <c:v>291.88400000000001</c:v>
                </c:pt>
                <c:pt idx="31196">
                  <c:v>291.88299999999998</c:v>
                </c:pt>
                <c:pt idx="31197">
                  <c:v>291.88400000000001</c:v>
                </c:pt>
                <c:pt idx="31198">
                  <c:v>291.88900000000001</c:v>
                </c:pt>
                <c:pt idx="31199">
                  <c:v>291.88900000000001</c:v>
                </c:pt>
                <c:pt idx="31200">
                  <c:v>291.892</c:v>
                </c:pt>
                <c:pt idx="31201">
                  <c:v>291.88900000000001</c:v>
                </c:pt>
                <c:pt idx="31202">
                  <c:v>291.91300000000001</c:v>
                </c:pt>
                <c:pt idx="31203">
                  <c:v>291.91800000000001</c:v>
                </c:pt>
                <c:pt idx="31204">
                  <c:v>291.92700000000002</c:v>
                </c:pt>
                <c:pt idx="31205">
                  <c:v>291.93900000000002</c:v>
                </c:pt>
                <c:pt idx="31206">
                  <c:v>291.95</c:v>
                </c:pt>
                <c:pt idx="31207">
                  <c:v>291.97300000000001</c:v>
                </c:pt>
                <c:pt idx="31208">
                  <c:v>291.98199999999997</c:v>
                </c:pt>
                <c:pt idx="31209">
                  <c:v>292</c:v>
                </c:pt>
                <c:pt idx="31210">
                  <c:v>292.029</c:v>
                </c:pt>
                <c:pt idx="31211">
                  <c:v>292.048</c:v>
                </c:pt>
                <c:pt idx="31212">
                  <c:v>292.05700000000002</c:v>
                </c:pt>
                <c:pt idx="31213">
                  <c:v>292.08100000000002</c:v>
                </c:pt>
                <c:pt idx="31214">
                  <c:v>292.09300000000002</c:v>
                </c:pt>
                <c:pt idx="31215">
                  <c:v>292.11200000000002</c:v>
                </c:pt>
                <c:pt idx="31216">
                  <c:v>292.11900000000003</c:v>
                </c:pt>
                <c:pt idx="31217">
                  <c:v>292.13600000000002</c:v>
                </c:pt>
                <c:pt idx="31218">
                  <c:v>292.14400000000001</c:v>
                </c:pt>
                <c:pt idx="31219">
                  <c:v>292.14699999999999</c:v>
                </c:pt>
                <c:pt idx="31220">
                  <c:v>292.14699999999999</c:v>
                </c:pt>
                <c:pt idx="31221">
                  <c:v>292.149</c:v>
                </c:pt>
                <c:pt idx="31222">
                  <c:v>292.13200000000001</c:v>
                </c:pt>
                <c:pt idx="31223">
                  <c:v>292.12700000000001</c:v>
                </c:pt>
                <c:pt idx="31224">
                  <c:v>292.10700000000003</c:v>
                </c:pt>
                <c:pt idx="31225">
                  <c:v>292.089</c:v>
                </c:pt>
                <c:pt idx="31226">
                  <c:v>292.07100000000003</c:v>
                </c:pt>
                <c:pt idx="31227">
                  <c:v>292.05399999999997</c:v>
                </c:pt>
                <c:pt idx="31228">
                  <c:v>292.04300000000001</c:v>
                </c:pt>
                <c:pt idx="31229">
                  <c:v>292.02600000000001</c:v>
                </c:pt>
                <c:pt idx="31230">
                  <c:v>292.00200000000001</c:v>
                </c:pt>
                <c:pt idx="31231">
                  <c:v>291.98599999999999</c:v>
                </c:pt>
                <c:pt idx="31232">
                  <c:v>291.97000000000003</c:v>
                </c:pt>
                <c:pt idx="31233">
                  <c:v>291.94499999999999</c:v>
                </c:pt>
                <c:pt idx="31234">
                  <c:v>291.93299999999999</c:v>
                </c:pt>
                <c:pt idx="31235">
                  <c:v>291.92099999999999</c:v>
                </c:pt>
                <c:pt idx="31236">
                  <c:v>291.91199999999998</c:v>
                </c:pt>
                <c:pt idx="31237">
                  <c:v>291.89600000000002</c:v>
                </c:pt>
                <c:pt idx="31238">
                  <c:v>291.88600000000002</c:v>
                </c:pt>
                <c:pt idx="31239">
                  <c:v>291.88400000000001</c:v>
                </c:pt>
                <c:pt idx="31240">
                  <c:v>291.88299999999998</c:v>
                </c:pt>
                <c:pt idx="31241">
                  <c:v>291.88600000000002</c:v>
                </c:pt>
                <c:pt idx="31242">
                  <c:v>291.88600000000002</c:v>
                </c:pt>
                <c:pt idx="31243">
                  <c:v>291.89</c:v>
                </c:pt>
                <c:pt idx="31244">
                  <c:v>291.88600000000002</c:v>
                </c:pt>
                <c:pt idx="31245">
                  <c:v>291.89499999999998</c:v>
                </c:pt>
                <c:pt idx="31246">
                  <c:v>291.90100000000001</c:v>
                </c:pt>
                <c:pt idx="31247">
                  <c:v>291.90899999999999</c:v>
                </c:pt>
                <c:pt idx="31248">
                  <c:v>291.91899999999998</c:v>
                </c:pt>
                <c:pt idx="31249">
                  <c:v>291.93</c:v>
                </c:pt>
                <c:pt idx="31250">
                  <c:v>291.93299999999999</c:v>
                </c:pt>
                <c:pt idx="31251">
                  <c:v>291.94099999999997</c:v>
                </c:pt>
                <c:pt idx="31252">
                  <c:v>291.97000000000003</c:v>
                </c:pt>
                <c:pt idx="31253">
                  <c:v>291.99299999999999</c:v>
                </c:pt>
                <c:pt idx="31254">
                  <c:v>292.012</c:v>
                </c:pt>
                <c:pt idx="31255">
                  <c:v>292.02600000000001</c:v>
                </c:pt>
                <c:pt idx="31256">
                  <c:v>292.04599999999999</c:v>
                </c:pt>
                <c:pt idx="31257">
                  <c:v>292.05500000000001</c:v>
                </c:pt>
                <c:pt idx="31258">
                  <c:v>292.08100000000002</c:v>
                </c:pt>
                <c:pt idx="31259">
                  <c:v>292.10000000000002</c:v>
                </c:pt>
                <c:pt idx="31260">
                  <c:v>292.10700000000003</c:v>
                </c:pt>
                <c:pt idx="31261">
                  <c:v>292.12400000000002</c:v>
                </c:pt>
                <c:pt idx="31262">
                  <c:v>292.13499999999999</c:v>
                </c:pt>
                <c:pt idx="31263">
                  <c:v>292.14400000000001</c:v>
                </c:pt>
                <c:pt idx="31264">
                  <c:v>292.14499999999998</c:v>
                </c:pt>
                <c:pt idx="31265">
                  <c:v>292.14699999999999</c:v>
                </c:pt>
                <c:pt idx="31266">
                  <c:v>292.14999999999998</c:v>
                </c:pt>
                <c:pt idx="31267">
                  <c:v>292.13</c:v>
                </c:pt>
                <c:pt idx="31268">
                  <c:v>292.12400000000002</c:v>
                </c:pt>
                <c:pt idx="31269">
                  <c:v>292.10399999999998</c:v>
                </c:pt>
                <c:pt idx="31270">
                  <c:v>292.09300000000002</c:v>
                </c:pt>
                <c:pt idx="31271">
                  <c:v>292.07799999999997</c:v>
                </c:pt>
                <c:pt idx="31272">
                  <c:v>292.05500000000001</c:v>
                </c:pt>
                <c:pt idx="31273">
                  <c:v>292.04199999999997</c:v>
                </c:pt>
                <c:pt idx="31274">
                  <c:v>292.017</c:v>
                </c:pt>
                <c:pt idx="31275">
                  <c:v>291.99400000000003</c:v>
                </c:pt>
                <c:pt idx="31276">
                  <c:v>291.983</c:v>
                </c:pt>
                <c:pt idx="31277">
                  <c:v>291.96800000000002</c:v>
                </c:pt>
                <c:pt idx="31278">
                  <c:v>291.947</c:v>
                </c:pt>
                <c:pt idx="31279">
                  <c:v>291.93</c:v>
                </c:pt>
                <c:pt idx="31280">
                  <c:v>291.91899999999998</c:v>
                </c:pt>
                <c:pt idx="31281">
                  <c:v>291.91000000000003</c:v>
                </c:pt>
                <c:pt idx="31282">
                  <c:v>291.90100000000001</c:v>
                </c:pt>
                <c:pt idx="31283">
                  <c:v>291.89499999999998</c:v>
                </c:pt>
                <c:pt idx="31284">
                  <c:v>291.887</c:v>
                </c:pt>
                <c:pt idx="31285">
                  <c:v>291.88299999999998</c:v>
                </c:pt>
                <c:pt idx="31286">
                  <c:v>291.88299999999998</c:v>
                </c:pt>
                <c:pt idx="31287">
                  <c:v>291.88299999999998</c:v>
                </c:pt>
                <c:pt idx="31288">
                  <c:v>291.88400000000001</c:v>
                </c:pt>
                <c:pt idx="31289">
                  <c:v>291.89</c:v>
                </c:pt>
                <c:pt idx="31290">
                  <c:v>291.89499999999998</c:v>
                </c:pt>
                <c:pt idx="31291">
                  <c:v>291.904</c:v>
                </c:pt>
                <c:pt idx="31292">
                  <c:v>291.91000000000003</c:v>
                </c:pt>
                <c:pt idx="31293">
                  <c:v>291.91800000000001</c:v>
                </c:pt>
                <c:pt idx="31294">
                  <c:v>291.92700000000002</c:v>
                </c:pt>
                <c:pt idx="31295">
                  <c:v>291.94099999999997</c:v>
                </c:pt>
                <c:pt idx="31296">
                  <c:v>291.96499999999997</c:v>
                </c:pt>
                <c:pt idx="31297">
                  <c:v>291.97000000000003</c:v>
                </c:pt>
                <c:pt idx="31298">
                  <c:v>291.98500000000001</c:v>
                </c:pt>
                <c:pt idx="31299">
                  <c:v>292.00900000000001</c:v>
                </c:pt>
                <c:pt idx="31300">
                  <c:v>292.03100000000001</c:v>
                </c:pt>
                <c:pt idx="31301">
                  <c:v>292.04300000000001</c:v>
                </c:pt>
                <c:pt idx="31302">
                  <c:v>292.05799999999999</c:v>
                </c:pt>
                <c:pt idx="31303">
                  <c:v>292.08100000000002</c:v>
                </c:pt>
                <c:pt idx="31304">
                  <c:v>292.09199999999998</c:v>
                </c:pt>
                <c:pt idx="31305">
                  <c:v>292.10899999999998</c:v>
                </c:pt>
                <c:pt idx="31306">
                  <c:v>292.12099999999998</c:v>
                </c:pt>
                <c:pt idx="31307">
                  <c:v>292.13299999999998</c:v>
                </c:pt>
                <c:pt idx="31308">
                  <c:v>292.142</c:v>
                </c:pt>
                <c:pt idx="31309">
                  <c:v>292.14400000000001</c:v>
                </c:pt>
                <c:pt idx="31310">
                  <c:v>292.14499999999998</c:v>
                </c:pt>
                <c:pt idx="31311">
                  <c:v>292.14699999999999</c:v>
                </c:pt>
                <c:pt idx="31312">
                  <c:v>292.13299999999998</c:v>
                </c:pt>
                <c:pt idx="31313">
                  <c:v>292.12299999999999</c:v>
                </c:pt>
                <c:pt idx="31314">
                  <c:v>292.10899999999998</c:v>
                </c:pt>
                <c:pt idx="31315">
                  <c:v>292.089</c:v>
                </c:pt>
                <c:pt idx="31316">
                  <c:v>292.072</c:v>
                </c:pt>
                <c:pt idx="31317">
                  <c:v>292.06</c:v>
                </c:pt>
                <c:pt idx="31318">
                  <c:v>292.04599999999999</c:v>
                </c:pt>
                <c:pt idx="31319">
                  <c:v>292.01600000000002</c:v>
                </c:pt>
                <c:pt idx="31320">
                  <c:v>292.00299999999999</c:v>
                </c:pt>
                <c:pt idx="31321">
                  <c:v>291.97699999999998</c:v>
                </c:pt>
                <c:pt idx="31322">
                  <c:v>291.96800000000002</c:v>
                </c:pt>
                <c:pt idx="31323">
                  <c:v>291.94400000000002</c:v>
                </c:pt>
                <c:pt idx="31324">
                  <c:v>291.93</c:v>
                </c:pt>
                <c:pt idx="31325">
                  <c:v>291.91899999999998</c:v>
                </c:pt>
                <c:pt idx="31326">
                  <c:v>291.90699999999998</c:v>
                </c:pt>
                <c:pt idx="31327">
                  <c:v>291.899</c:v>
                </c:pt>
                <c:pt idx="31328">
                  <c:v>291.89499999999998</c:v>
                </c:pt>
                <c:pt idx="31329">
                  <c:v>291.88600000000002</c:v>
                </c:pt>
                <c:pt idx="31330">
                  <c:v>291.88299999999998</c:v>
                </c:pt>
                <c:pt idx="31331">
                  <c:v>291.88099999999997</c:v>
                </c:pt>
                <c:pt idx="31332">
                  <c:v>291.88299999999998</c:v>
                </c:pt>
                <c:pt idx="31333">
                  <c:v>291.88299999999998</c:v>
                </c:pt>
                <c:pt idx="31334">
                  <c:v>291.88600000000002</c:v>
                </c:pt>
                <c:pt idx="31335">
                  <c:v>291.89300000000003</c:v>
                </c:pt>
                <c:pt idx="31336">
                  <c:v>291.90100000000001</c:v>
                </c:pt>
                <c:pt idx="31337">
                  <c:v>291.90699999999998</c:v>
                </c:pt>
                <c:pt idx="31338">
                  <c:v>291.916</c:v>
                </c:pt>
                <c:pt idx="31339">
                  <c:v>291.92200000000003</c:v>
                </c:pt>
                <c:pt idx="31340">
                  <c:v>291.93599999999998</c:v>
                </c:pt>
                <c:pt idx="31341">
                  <c:v>291.95</c:v>
                </c:pt>
                <c:pt idx="31342">
                  <c:v>291.96800000000002</c:v>
                </c:pt>
                <c:pt idx="31343">
                  <c:v>291.99299999999999</c:v>
                </c:pt>
                <c:pt idx="31344">
                  <c:v>292.00900000000001</c:v>
                </c:pt>
                <c:pt idx="31345">
                  <c:v>292.02300000000002</c:v>
                </c:pt>
                <c:pt idx="31346">
                  <c:v>292.05099999999999</c:v>
                </c:pt>
                <c:pt idx="31347">
                  <c:v>292.06400000000002</c:v>
                </c:pt>
                <c:pt idx="31348">
                  <c:v>292.08100000000002</c:v>
                </c:pt>
                <c:pt idx="31349">
                  <c:v>292.09300000000002</c:v>
                </c:pt>
                <c:pt idx="31350">
                  <c:v>292.11200000000002</c:v>
                </c:pt>
                <c:pt idx="31351">
                  <c:v>292.12400000000002</c:v>
                </c:pt>
                <c:pt idx="31352">
                  <c:v>292.13299999999998</c:v>
                </c:pt>
                <c:pt idx="31353">
                  <c:v>292.142</c:v>
                </c:pt>
                <c:pt idx="31354">
                  <c:v>292.14400000000001</c:v>
                </c:pt>
                <c:pt idx="31355">
                  <c:v>292.14499999999998</c:v>
                </c:pt>
                <c:pt idx="31356">
                  <c:v>292.14699999999999</c:v>
                </c:pt>
                <c:pt idx="31357">
                  <c:v>292.13499999999999</c:v>
                </c:pt>
                <c:pt idx="31358">
                  <c:v>292.12400000000002</c:v>
                </c:pt>
                <c:pt idx="31359">
                  <c:v>292.10899999999998</c:v>
                </c:pt>
                <c:pt idx="31360">
                  <c:v>292.08999999999997</c:v>
                </c:pt>
                <c:pt idx="31361">
                  <c:v>292.07499999999999</c:v>
                </c:pt>
                <c:pt idx="31362">
                  <c:v>292.05799999999999</c:v>
                </c:pt>
                <c:pt idx="31363">
                  <c:v>292.04500000000002</c:v>
                </c:pt>
                <c:pt idx="31364">
                  <c:v>292.02600000000001</c:v>
                </c:pt>
                <c:pt idx="31365">
                  <c:v>292.00599999999997</c:v>
                </c:pt>
                <c:pt idx="31366">
                  <c:v>291.98500000000001</c:v>
                </c:pt>
                <c:pt idx="31367">
                  <c:v>291.96199999999999</c:v>
                </c:pt>
                <c:pt idx="31368">
                  <c:v>291.93900000000002</c:v>
                </c:pt>
                <c:pt idx="31369">
                  <c:v>291.92500000000001</c:v>
                </c:pt>
                <c:pt idx="31370">
                  <c:v>291.91899999999998</c:v>
                </c:pt>
                <c:pt idx="31371">
                  <c:v>291.90899999999999</c:v>
                </c:pt>
                <c:pt idx="31372">
                  <c:v>291.89800000000002</c:v>
                </c:pt>
                <c:pt idx="31373">
                  <c:v>291.89300000000003</c:v>
                </c:pt>
                <c:pt idx="31374">
                  <c:v>291.88400000000001</c:v>
                </c:pt>
                <c:pt idx="31375">
                  <c:v>291.88400000000001</c:v>
                </c:pt>
                <c:pt idx="31376">
                  <c:v>291.88299999999998</c:v>
                </c:pt>
                <c:pt idx="31377">
                  <c:v>291.87900000000002</c:v>
                </c:pt>
                <c:pt idx="31378">
                  <c:v>291.887</c:v>
                </c:pt>
                <c:pt idx="31379">
                  <c:v>291.892</c:v>
                </c:pt>
                <c:pt idx="31380">
                  <c:v>291.89600000000002</c:v>
                </c:pt>
                <c:pt idx="31381">
                  <c:v>291.89600000000002</c:v>
                </c:pt>
                <c:pt idx="31382">
                  <c:v>291.90699999999998</c:v>
                </c:pt>
                <c:pt idx="31383">
                  <c:v>291.91800000000001</c:v>
                </c:pt>
                <c:pt idx="31384">
                  <c:v>291.92700000000002</c:v>
                </c:pt>
                <c:pt idx="31385">
                  <c:v>291.935</c:v>
                </c:pt>
                <c:pt idx="31386">
                  <c:v>291.94400000000002</c:v>
                </c:pt>
                <c:pt idx="31387">
                  <c:v>291.96699999999998</c:v>
                </c:pt>
                <c:pt idx="31388">
                  <c:v>291.98599999999999</c:v>
                </c:pt>
                <c:pt idx="31389">
                  <c:v>292.00799999999998</c:v>
                </c:pt>
                <c:pt idx="31390">
                  <c:v>292.02600000000001</c:v>
                </c:pt>
                <c:pt idx="31391">
                  <c:v>292.04899999999998</c:v>
                </c:pt>
                <c:pt idx="31392">
                  <c:v>292.06400000000002</c:v>
                </c:pt>
                <c:pt idx="31393">
                  <c:v>292.06799999999998</c:v>
                </c:pt>
                <c:pt idx="31394">
                  <c:v>292.09500000000003</c:v>
                </c:pt>
                <c:pt idx="31395">
                  <c:v>292.10599999999999</c:v>
                </c:pt>
                <c:pt idx="31396">
                  <c:v>292.12099999999998</c:v>
                </c:pt>
                <c:pt idx="31397">
                  <c:v>292.13</c:v>
                </c:pt>
                <c:pt idx="31398">
                  <c:v>292.14100000000002</c:v>
                </c:pt>
                <c:pt idx="31399">
                  <c:v>292.14400000000001</c:v>
                </c:pt>
                <c:pt idx="31400">
                  <c:v>292.14499999999998</c:v>
                </c:pt>
                <c:pt idx="31401">
                  <c:v>292.149</c:v>
                </c:pt>
                <c:pt idx="31402">
                  <c:v>292.13200000000001</c:v>
                </c:pt>
                <c:pt idx="31403">
                  <c:v>292.12099999999998</c:v>
                </c:pt>
                <c:pt idx="31404">
                  <c:v>292.10399999999998</c:v>
                </c:pt>
                <c:pt idx="31405">
                  <c:v>292.089</c:v>
                </c:pt>
                <c:pt idx="31406">
                  <c:v>292.072</c:v>
                </c:pt>
                <c:pt idx="31407">
                  <c:v>292.05500000000001</c:v>
                </c:pt>
                <c:pt idx="31408">
                  <c:v>292.04000000000002</c:v>
                </c:pt>
                <c:pt idx="31409">
                  <c:v>292.01900000000001</c:v>
                </c:pt>
                <c:pt idx="31410">
                  <c:v>291.99599999999998</c:v>
                </c:pt>
                <c:pt idx="31411">
                  <c:v>291.98</c:v>
                </c:pt>
                <c:pt idx="31412">
                  <c:v>291.95699999999999</c:v>
                </c:pt>
                <c:pt idx="31413">
                  <c:v>291.93900000000002</c:v>
                </c:pt>
                <c:pt idx="31414">
                  <c:v>291.93299999999999</c:v>
                </c:pt>
                <c:pt idx="31415">
                  <c:v>291.916</c:v>
                </c:pt>
                <c:pt idx="31416">
                  <c:v>291.90699999999998</c:v>
                </c:pt>
                <c:pt idx="31417">
                  <c:v>291.89800000000002</c:v>
                </c:pt>
                <c:pt idx="31418">
                  <c:v>291.88900000000001</c:v>
                </c:pt>
                <c:pt idx="31419">
                  <c:v>291.88299999999998</c:v>
                </c:pt>
                <c:pt idx="31420">
                  <c:v>291.87799999999999</c:v>
                </c:pt>
                <c:pt idx="31421">
                  <c:v>291.87</c:v>
                </c:pt>
                <c:pt idx="31422">
                  <c:v>291.88400000000001</c:v>
                </c:pt>
                <c:pt idx="31423">
                  <c:v>291.887</c:v>
                </c:pt>
                <c:pt idx="31424">
                  <c:v>291.90699999999998</c:v>
                </c:pt>
                <c:pt idx="31425">
                  <c:v>291.89499999999998</c:v>
                </c:pt>
                <c:pt idx="31426">
                  <c:v>291.904</c:v>
                </c:pt>
                <c:pt idx="31427">
                  <c:v>291.904</c:v>
                </c:pt>
                <c:pt idx="31428">
                  <c:v>291.92099999999999</c:v>
                </c:pt>
                <c:pt idx="31429">
                  <c:v>291.94400000000002</c:v>
                </c:pt>
                <c:pt idx="31430">
                  <c:v>291.93900000000002</c:v>
                </c:pt>
                <c:pt idx="31431">
                  <c:v>291.94799999999998</c:v>
                </c:pt>
                <c:pt idx="31432">
                  <c:v>291.96199999999999</c:v>
                </c:pt>
                <c:pt idx="31433">
                  <c:v>291.983</c:v>
                </c:pt>
                <c:pt idx="31434">
                  <c:v>292.005</c:v>
                </c:pt>
                <c:pt idx="31435">
                  <c:v>292.02199999999999</c:v>
                </c:pt>
                <c:pt idx="31436">
                  <c:v>292.03699999999998</c:v>
                </c:pt>
                <c:pt idx="31437">
                  <c:v>292.05099999999999</c:v>
                </c:pt>
                <c:pt idx="31438">
                  <c:v>292.077</c:v>
                </c:pt>
                <c:pt idx="31439">
                  <c:v>292.08600000000001</c:v>
                </c:pt>
                <c:pt idx="31440">
                  <c:v>292.10599999999999</c:v>
                </c:pt>
                <c:pt idx="31441">
                  <c:v>292.11900000000003</c:v>
                </c:pt>
                <c:pt idx="31442">
                  <c:v>292.13</c:v>
                </c:pt>
                <c:pt idx="31443">
                  <c:v>292.13600000000002</c:v>
                </c:pt>
                <c:pt idx="31444">
                  <c:v>292.14100000000002</c:v>
                </c:pt>
                <c:pt idx="31445">
                  <c:v>292.142</c:v>
                </c:pt>
                <c:pt idx="31446">
                  <c:v>292.142</c:v>
                </c:pt>
                <c:pt idx="31447">
                  <c:v>292.13</c:v>
                </c:pt>
                <c:pt idx="31448">
                  <c:v>292.11900000000003</c:v>
                </c:pt>
                <c:pt idx="31449">
                  <c:v>292.10399999999998</c:v>
                </c:pt>
                <c:pt idx="31450">
                  <c:v>292.084</c:v>
                </c:pt>
                <c:pt idx="31451">
                  <c:v>292.06900000000002</c:v>
                </c:pt>
                <c:pt idx="31452">
                  <c:v>292.05700000000002</c:v>
                </c:pt>
                <c:pt idx="31453">
                  <c:v>292.03800000000001</c:v>
                </c:pt>
                <c:pt idx="31454">
                  <c:v>292.01900000000001</c:v>
                </c:pt>
                <c:pt idx="31455">
                  <c:v>291.99599999999998</c:v>
                </c:pt>
                <c:pt idx="31456">
                  <c:v>291.976</c:v>
                </c:pt>
                <c:pt idx="31457">
                  <c:v>291.95600000000002</c:v>
                </c:pt>
                <c:pt idx="31458">
                  <c:v>291.94499999999999</c:v>
                </c:pt>
                <c:pt idx="31459">
                  <c:v>291.92500000000001</c:v>
                </c:pt>
                <c:pt idx="31460">
                  <c:v>291.916</c:v>
                </c:pt>
                <c:pt idx="31461">
                  <c:v>291.904</c:v>
                </c:pt>
                <c:pt idx="31462">
                  <c:v>291.89600000000002</c:v>
                </c:pt>
                <c:pt idx="31463">
                  <c:v>291.88299999999998</c:v>
                </c:pt>
                <c:pt idx="31464">
                  <c:v>291.88299999999998</c:v>
                </c:pt>
                <c:pt idx="31465">
                  <c:v>291.88099999999997</c:v>
                </c:pt>
                <c:pt idx="31466">
                  <c:v>291.87599999999998</c:v>
                </c:pt>
                <c:pt idx="31467">
                  <c:v>291.87599999999998</c:v>
                </c:pt>
                <c:pt idx="31468">
                  <c:v>291.88099999999997</c:v>
                </c:pt>
                <c:pt idx="31469">
                  <c:v>291.88600000000002</c:v>
                </c:pt>
                <c:pt idx="31470">
                  <c:v>291.887</c:v>
                </c:pt>
                <c:pt idx="31471">
                  <c:v>291.892</c:v>
                </c:pt>
                <c:pt idx="31472">
                  <c:v>291.89</c:v>
                </c:pt>
                <c:pt idx="31473">
                  <c:v>291.90699999999998</c:v>
                </c:pt>
                <c:pt idx="31474">
                  <c:v>291.92200000000003</c:v>
                </c:pt>
                <c:pt idx="31475">
                  <c:v>291.93099999999998</c:v>
                </c:pt>
                <c:pt idx="31476">
                  <c:v>291.947</c:v>
                </c:pt>
                <c:pt idx="31477">
                  <c:v>291.96699999999998</c:v>
                </c:pt>
                <c:pt idx="31478">
                  <c:v>291.983</c:v>
                </c:pt>
                <c:pt idx="31479">
                  <c:v>291.99099999999999</c:v>
                </c:pt>
                <c:pt idx="31480">
                  <c:v>292.017</c:v>
                </c:pt>
                <c:pt idx="31481">
                  <c:v>292.04599999999999</c:v>
                </c:pt>
                <c:pt idx="31482">
                  <c:v>292.05399999999997</c:v>
                </c:pt>
                <c:pt idx="31483">
                  <c:v>292.08</c:v>
                </c:pt>
                <c:pt idx="31484">
                  <c:v>292.09199999999998</c:v>
                </c:pt>
                <c:pt idx="31485">
                  <c:v>292.10399999999998</c:v>
                </c:pt>
                <c:pt idx="31486">
                  <c:v>292.11599999999999</c:v>
                </c:pt>
                <c:pt idx="31487">
                  <c:v>292.12900000000002</c:v>
                </c:pt>
                <c:pt idx="31488">
                  <c:v>292.13600000000002</c:v>
                </c:pt>
                <c:pt idx="31489">
                  <c:v>292.14100000000002</c:v>
                </c:pt>
                <c:pt idx="31490">
                  <c:v>292.142</c:v>
                </c:pt>
                <c:pt idx="31491">
                  <c:v>292.142</c:v>
                </c:pt>
                <c:pt idx="31492">
                  <c:v>292.13200000000001</c:v>
                </c:pt>
                <c:pt idx="31493">
                  <c:v>292.11900000000003</c:v>
                </c:pt>
                <c:pt idx="31494">
                  <c:v>292.10599999999999</c:v>
                </c:pt>
                <c:pt idx="31495">
                  <c:v>292.08600000000001</c:v>
                </c:pt>
                <c:pt idx="31496">
                  <c:v>292.06900000000002</c:v>
                </c:pt>
                <c:pt idx="31497">
                  <c:v>292.05500000000001</c:v>
                </c:pt>
                <c:pt idx="31498">
                  <c:v>292.03699999999998</c:v>
                </c:pt>
                <c:pt idx="31499">
                  <c:v>292.01600000000002</c:v>
                </c:pt>
                <c:pt idx="31500">
                  <c:v>291.99599999999998</c:v>
                </c:pt>
                <c:pt idx="31501">
                  <c:v>291.97699999999998</c:v>
                </c:pt>
                <c:pt idx="31502">
                  <c:v>291.959</c:v>
                </c:pt>
                <c:pt idx="31503">
                  <c:v>291.94099999999997</c:v>
                </c:pt>
                <c:pt idx="31504">
                  <c:v>291.93</c:v>
                </c:pt>
                <c:pt idx="31505">
                  <c:v>291.916</c:v>
                </c:pt>
                <c:pt idx="31506">
                  <c:v>291.90199999999999</c:v>
                </c:pt>
                <c:pt idx="31507">
                  <c:v>291.89800000000002</c:v>
                </c:pt>
                <c:pt idx="31508">
                  <c:v>291.88900000000001</c:v>
                </c:pt>
                <c:pt idx="31509">
                  <c:v>291.88299999999998</c:v>
                </c:pt>
                <c:pt idx="31510">
                  <c:v>291.87900000000002</c:v>
                </c:pt>
                <c:pt idx="31511">
                  <c:v>291.87900000000002</c:v>
                </c:pt>
                <c:pt idx="31512">
                  <c:v>291.87900000000002</c:v>
                </c:pt>
                <c:pt idx="31513">
                  <c:v>291.88299999999998</c:v>
                </c:pt>
                <c:pt idx="31514">
                  <c:v>291.88900000000001</c:v>
                </c:pt>
                <c:pt idx="31515">
                  <c:v>291.887</c:v>
                </c:pt>
                <c:pt idx="31516">
                  <c:v>291.89499999999998</c:v>
                </c:pt>
                <c:pt idx="31517">
                  <c:v>291.904</c:v>
                </c:pt>
                <c:pt idx="31518">
                  <c:v>291.91199999999998</c:v>
                </c:pt>
                <c:pt idx="31519">
                  <c:v>291.92500000000001</c:v>
                </c:pt>
                <c:pt idx="31520">
                  <c:v>291.928</c:v>
                </c:pt>
                <c:pt idx="31521">
                  <c:v>291.94499999999999</c:v>
                </c:pt>
                <c:pt idx="31522">
                  <c:v>291.95999999999998</c:v>
                </c:pt>
                <c:pt idx="31523">
                  <c:v>291.97699999999998</c:v>
                </c:pt>
                <c:pt idx="31524">
                  <c:v>292.00200000000001</c:v>
                </c:pt>
                <c:pt idx="31525">
                  <c:v>292.02199999999999</c:v>
                </c:pt>
                <c:pt idx="31526">
                  <c:v>292.04599999999999</c:v>
                </c:pt>
                <c:pt idx="31527">
                  <c:v>292.05799999999999</c:v>
                </c:pt>
                <c:pt idx="31528">
                  <c:v>292.07100000000003</c:v>
                </c:pt>
                <c:pt idx="31529">
                  <c:v>292.08600000000001</c:v>
                </c:pt>
                <c:pt idx="31530">
                  <c:v>292.10300000000001</c:v>
                </c:pt>
                <c:pt idx="31531">
                  <c:v>292.11900000000003</c:v>
                </c:pt>
                <c:pt idx="31532">
                  <c:v>292.12900000000002</c:v>
                </c:pt>
                <c:pt idx="31533">
                  <c:v>292.13799999999998</c:v>
                </c:pt>
                <c:pt idx="31534">
                  <c:v>292.14100000000002</c:v>
                </c:pt>
                <c:pt idx="31535">
                  <c:v>292.142</c:v>
                </c:pt>
                <c:pt idx="31536">
                  <c:v>292.142</c:v>
                </c:pt>
                <c:pt idx="31537">
                  <c:v>292.13</c:v>
                </c:pt>
                <c:pt idx="31538">
                  <c:v>292.11799999999999</c:v>
                </c:pt>
                <c:pt idx="31539">
                  <c:v>292.10399999999998</c:v>
                </c:pt>
                <c:pt idx="31540">
                  <c:v>292.084</c:v>
                </c:pt>
                <c:pt idx="31541">
                  <c:v>292.06799999999998</c:v>
                </c:pt>
                <c:pt idx="31542">
                  <c:v>292.05399999999997</c:v>
                </c:pt>
                <c:pt idx="31543">
                  <c:v>292.03399999999999</c:v>
                </c:pt>
                <c:pt idx="31544">
                  <c:v>292.01600000000002</c:v>
                </c:pt>
                <c:pt idx="31545">
                  <c:v>291.99900000000002</c:v>
                </c:pt>
                <c:pt idx="31546">
                  <c:v>291.97000000000003</c:v>
                </c:pt>
                <c:pt idx="31547">
                  <c:v>291.95999999999998</c:v>
                </c:pt>
                <c:pt idx="31548">
                  <c:v>291.94099999999997</c:v>
                </c:pt>
                <c:pt idx="31549">
                  <c:v>291.92500000000001</c:v>
                </c:pt>
                <c:pt idx="31550">
                  <c:v>291.916</c:v>
                </c:pt>
                <c:pt idx="31551">
                  <c:v>291.90199999999999</c:v>
                </c:pt>
                <c:pt idx="31552">
                  <c:v>291.89600000000002</c:v>
                </c:pt>
                <c:pt idx="31553">
                  <c:v>291.887</c:v>
                </c:pt>
                <c:pt idx="31554">
                  <c:v>291.88400000000001</c:v>
                </c:pt>
                <c:pt idx="31555">
                  <c:v>291.88299999999998</c:v>
                </c:pt>
                <c:pt idx="31556">
                  <c:v>291.87900000000002</c:v>
                </c:pt>
                <c:pt idx="31557">
                  <c:v>291.88400000000001</c:v>
                </c:pt>
                <c:pt idx="31558">
                  <c:v>291.87299999999999</c:v>
                </c:pt>
                <c:pt idx="31559">
                  <c:v>291.87799999999999</c:v>
                </c:pt>
                <c:pt idx="31560">
                  <c:v>291.87900000000002</c:v>
                </c:pt>
                <c:pt idx="31561">
                  <c:v>291.88900000000001</c:v>
                </c:pt>
                <c:pt idx="31562">
                  <c:v>291.90899999999999</c:v>
                </c:pt>
                <c:pt idx="31563">
                  <c:v>291.91800000000001</c:v>
                </c:pt>
                <c:pt idx="31564">
                  <c:v>291.92099999999999</c:v>
                </c:pt>
                <c:pt idx="31565">
                  <c:v>291.93299999999999</c:v>
                </c:pt>
                <c:pt idx="31566">
                  <c:v>291.94499999999999</c:v>
                </c:pt>
                <c:pt idx="31567">
                  <c:v>291.95999999999998</c:v>
                </c:pt>
                <c:pt idx="31568">
                  <c:v>291.97699999999998</c:v>
                </c:pt>
                <c:pt idx="31569">
                  <c:v>292</c:v>
                </c:pt>
                <c:pt idx="31570">
                  <c:v>292.02499999999998</c:v>
                </c:pt>
                <c:pt idx="31571">
                  <c:v>292.05099999999999</c:v>
                </c:pt>
                <c:pt idx="31572">
                  <c:v>292.06099999999998</c:v>
                </c:pt>
                <c:pt idx="31573">
                  <c:v>292.06799999999998</c:v>
                </c:pt>
                <c:pt idx="31574">
                  <c:v>292.089</c:v>
                </c:pt>
                <c:pt idx="31575">
                  <c:v>292.10700000000003</c:v>
                </c:pt>
                <c:pt idx="31576">
                  <c:v>292.11500000000001</c:v>
                </c:pt>
                <c:pt idx="31577">
                  <c:v>292.12700000000001</c:v>
                </c:pt>
                <c:pt idx="31578">
                  <c:v>292.13499999999999</c:v>
                </c:pt>
                <c:pt idx="31579">
                  <c:v>292.13900000000001</c:v>
                </c:pt>
                <c:pt idx="31580">
                  <c:v>292.14100000000002</c:v>
                </c:pt>
                <c:pt idx="31581">
                  <c:v>292.14100000000002</c:v>
                </c:pt>
                <c:pt idx="31582">
                  <c:v>292.12700000000001</c:v>
                </c:pt>
                <c:pt idx="31583">
                  <c:v>292.11799999999999</c:v>
                </c:pt>
                <c:pt idx="31584">
                  <c:v>292.10399999999998</c:v>
                </c:pt>
                <c:pt idx="31585">
                  <c:v>292.08300000000003</c:v>
                </c:pt>
                <c:pt idx="31586">
                  <c:v>292.06900000000002</c:v>
                </c:pt>
                <c:pt idx="31587">
                  <c:v>292.05200000000002</c:v>
                </c:pt>
                <c:pt idx="31588">
                  <c:v>292.04199999999997</c:v>
                </c:pt>
                <c:pt idx="31589">
                  <c:v>292.02</c:v>
                </c:pt>
                <c:pt idx="31590">
                  <c:v>291.99</c:v>
                </c:pt>
                <c:pt idx="31591">
                  <c:v>291.98199999999997</c:v>
                </c:pt>
                <c:pt idx="31592">
                  <c:v>291.95699999999999</c:v>
                </c:pt>
                <c:pt idx="31593">
                  <c:v>291.93799999999999</c:v>
                </c:pt>
                <c:pt idx="31594">
                  <c:v>291.92500000000001</c:v>
                </c:pt>
                <c:pt idx="31595">
                  <c:v>291.91300000000001</c:v>
                </c:pt>
                <c:pt idx="31596">
                  <c:v>291.90499999999997</c:v>
                </c:pt>
                <c:pt idx="31597">
                  <c:v>291.89600000000002</c:v>
                </c:pt>
                <c:pt idx="31598">
                  <c:v>291.88600000000002</c:v>
                </c:pt>
                <c:pt idx="31599">
                  <c:v>291.88299999999998</c:v>
                </c:pt>
                <c:pt idx="31600">
                  <c:v>291.88099999999997</c:v>
                </c:pt>
                <c:pt idx="31601">
                  <c:v>291.87900000000002</c:v>
                </c:pt>
                <c:pt idx="31602">
                  <c:v>291.87799999999999</c:v>
                </c:pt>
                <c:pt idx="31603">
                  <c:v>291.87599999999998</c:v>
                </c:pt>
                <c:pt idx="31604">
                  <c:v>291.88299999999998</c:v>
                </c:pt>
                <c:pt idx="31605">
                  <c:v>291.89</c:v>
                </c:pt>
                <c:pt idx="31606">
                  <c:v>291.89800000000002</c:v>
                </c:pt>
                <c:pt idx="31607">
                  <c:v>291.90199999999999</c:v>
                </c:pt>
                <c:pt idx="31608">
                  <c:v>291.91199999999998</c:v>
                </c:pt>
                <c:pt idx="31609">
                  <c:v>291.91899999999998</c:v>
                </c:pt>
                <c:pt idx="31610">
                  <c:v>291.93099999999998</c:v>
                </c:pt>
                <c:pt idx="31611">
                  <c:v>291.947</c:v>
                </c:pt>
                <c:pt idx="31612">
                  <c:v>291.96199999999999</c:v>
                </c:pt>
                <c:pt idx="31613">
                  <c:v>291.97000000000003</c:v>
                </c:pt>
                <c:pt idx="31614">
                  <c:v>291.99299999999999</c:v>
                </c:pt>
                <c:pt idx="31615">
                  <c:v>292.02199999999999</c:v>
                </c:pt>
                <c:pt idx="31616">
                  <c:v>292.04899999999998</c:v>
                </c:pt>
                <c:pt idx="31617">
                  <c:v>292.05799999999999</c:v>
                </c:pt>
                <c:pt idx="31618">
                  <c:v>292.07799999999997</c:v>
                </c:pt>
                <c:pt idx="31619">
                  <c:v>292.08600000000001</c:v>
                </c:pt>
                <c:pt idx="31620">
                  <c:v>292.10300000000001</c:v>
                </c:pt>
                <c:pt idx="31621">
                  <c:v>292.113</c:v>
                </c:pt>
                <c:pt idx="31622">
                  <c:v>292.12599999999998</c:v>
                </c:pt>
                <c:pt idx="31623">
                  <c:v>292.13499999999999</c:v>
                </c:pt>
                <c:pt idx="31624">
                  <c:v>292.13799999999998</c:v>
                </c:pt>
                <c:pt idx="31625">
                  <c:v>292.13799999999998</c:v>
                </c:pt>
                <c:pt idx="31626">
                  <c:v>292.14400000000001</c:v>
                </c:pt>
                <c:pt idx="31627">
                  <c:v>292.12599999999998</c:v>
                </c:pt>
                <c:pt idx="31628">
                  <c:v>292.113</c:v>
                </c:pt>
                <c:pt idx="31629">
                  <c:v>292.10399999999998</c:v>
                </c:pt>
                <c:pt idx="31630">
                  <c:v>292.077</c:v>
                </c:pt>
                <c:pt idx="31631">
                  <c:v>292.06799999999998</c:v>
                </c:pt>
                <c:pt idx="31632">
                  <c:v>292.05099999999999</c:v>
                </c:pt>
                <c:pt idx="31633">
                  <c:v>292.03199999999998</c:v>
                </c:pt>
                <c:pt idx="31634">
                  <c:v>292.02</c:v>
                </c:pt>
                <c:pt idx="31635">
                  <c:v>291.99400000000003</c:v>
                </c:pt>
                <c:pt idx="31636">
                  <c:v>291.97399999999999</c:v>
                </c:pt>
                <c:pt idx="31637">
                  <c:v>291.95699999999999</c:v>
                </c:pt>
                <c:pt idx="31638">
                  <c:v>291.93799999999999</c:v>
                </c:pt>
                <c:pt idx="31639">
                  <c:v>291.92500000000001</c:v>
                </c:pt>
                <c:pt idx="31640">
                  <c:v>291.916</c:v>
                </c:pt>
                <c:pt idx="31641">
                  <c:v>291.899</c:v>
                </c:pt>
                <c:pt idx="31642">
                  <c:v>291.89300000000003</c:v>
                </c:pt>
                <c:pt idx="31643">
                  <c:v>291.88600000000002</c:v>
                </c:pt>
                <c:pt idx="31644">
                  <c:v>291.88099999999997</c:v>
                </c:pt>
                <c:pt idx="31645">
                  <c:v>291.88099999999997</c:v>
                </c:pt>
                <c:pt idx="31646">
                  <c:v>291.87799999999999</c:v>
                </c:pt>
                <c:pt idx="31647">
                  <c:v>291.87799999999999</c:v>
                </c:pt>
                <c:pt idx="31648">
                  <c:v>291.87900000000002</c:v>
                </c:pt>
                <c:pt idx="31649">
                  <c:v>291.88400000000001</c:v>
                </c:pt>
                <c:pt idx="31650">
                  <c:v>291.89</c:v>
                </c:pt>
                <c:pt idx="31651">
                  <c:v>291.89499999999998</c:v>
                </c:pt>
                <c:pt idx="31652">
                  <c:v>291.90100000000001</c:v>
                </c:pt>
                <c:pt idx="31653">
                  <c:v>291.91000000000003</c:v>
                </c:pt>
                <c:pt idx="31654">
                  <c:v>291.91800000000001</c:v>
                </c:pt>
                <c:pt idx="31655">
                  <c:v>291.93299999999999</c:v>
                </c:pt>
                <c:pt idx="31656">
                  <c:v>291.94200000000001</c:v>
                </c:pt>
                <c:pt idx="31657">
                  <c:v>291.95600000000002</c:v>
                </c:pt>
                <c:pt idx="31658">
                  <c:v>291.97300000000001</c:v>
                </c:pt>
                <c:pt idx="31659">
                  <c:v>291.99900000000002</c:v>
                </c:pt>
                <c:pt idx="31660">
                  <c:v>292.02199999999999</c:v>
                </c:pt>
                <c:pt idx="31661">
                  <c:v>292.03199999999998</c:v>
                </c:pt>
                <c:pt idx="31662">
                  <c:v>292.05799999999999</c:v>
                </c:pt>
                <c:pt idx="31663">
                  <c:v>292.07400000000001</c:v>
                </c:pt>
                <c:pt idx="31664">
                  <c:v>292.09300000000002</c:v>
                </c:pt>
                <c:pt idx="31665">
                  <c:v>292.10399999999998</c:v>
                </c:pt>
                <c:pt idx="31666">
                  <c:v>292.11799999999999</c:v>
                </c:pt>
                <c:pt idx="31667">
                  <c:v>292.12900000000002</c:v>
                </c:pt>
                <c:pt idx="31668">
                  <c:v>292.13299999999998</c:v>
                </c:pt>
                <c:pt idx="31669">
                  <c:v>292.13799999999998</c:v>
                </c:pt>
                <c:pt idx="31670">
                  <c:v>292.13799999999998</c:v>
                </c:pt>
                <c:pt idx="31671">
                  <c:v>292.13799999999998</c:v>
                </c:pt>
                <c:pt idx="31672">
                  <c:v>292.12299999999999</c:v>
                </c:pt>
                <c:pt idx="31673">
                  <c:v>292.10899999999998</c:v>
                </c:pt>
                <c:pt idx="31674">
                  <c:v>292.10300000000001</c:v>
                </c:pt>
                <c:pt idx="31675">
                  <c:v>292.08300000000003</c:v>
                </c:pt>
                <c:pt idx="31676">
                  <c:v>292.06900000000002</c:v>
                </c:pt>
                <c:pt idx="31677">
                  <c:v>292.05099999999999</c:v>
                </c:pt>
                <c:pt idx="31678">
                  <c:v>292.04000000000002</c:v>
                </c:pt>
                <c:pt idx="31679">
                  <c:v>292.02</c:v>
                </c:pt>
                <c:pt idx="31680">
                  <c:v>291.99299999999999</c:v>
                </c:pt>
                <c:pt idx="31681">
                  <c:v>291.97399999999999</c:v>
                </c:pt>
                <c:pt idx="31682">
                  <c:v>291.95699999999999</c:v>
                </c:pt>
                <c:pt idx="31683">
                  <c:v>291.93900000000002</c:v>
                </c:pt>
                <c:pt idx="31684">
                  <c:v>291.92200000000003</c:v>
                </c:pt>
                <c:pt idx="31685">
                  <c:v>291.91300000000001</c:v>
                </c:pt>
                <c:pt idx="31686">
                  <c:v>291.90199999999999</c:v>
                </c:pt>
                <c:pt idx="31687">
                  <c:v>291.89300000000003</c:v>
                </c:pt>
                <c:pt idx="31688">
                  <c:v>291.887</c:v>
                </c:pt>
                <c:pt idx="31689">
                  <c:v>291.88299999999998</c:v>
                </c:pt>
                <c:pt idx="31690">
                  <c:v>291.87900000000002</c:v>
                </c:pt>
                <c:pt idx="31691">
                  <c:v>291.87799999999999</c:v>
                </c:pt>
                <c:pt idx="31692">
                  <c:v>291.87799999999999</c:v>
                </c:pt>
                <c:pt idx="31693">
                  <c:v>291.87900000000002</c:v>
                </c:pt>
                <c:pt idx="31694">
                  <c:v>291.88400000000001</c:v>
                </c:pt>
                <c:pt idx="31695">
                  <c:v>291.89</c:v>
                </c:pt>
                <c:pt idx="31696">
                  <c:v>291.89499999999998</c:v>
                </c:pt>
                <c:pt idx="31697">
                  <c:v>291.90100000000001</c:v>
                </c:pt>
                <c:pt idx="31698">
                  <c:v>291.91500000000002</c:v>
                </c:pt>
                <c:pt idx="31699">
                  <c:v>291.92200000000003</c:v>
                </c:pt>
                <c:pt idx="31700">
                  <c:v>291.928</c:v>
                </c:pt>
                <c:pt idx="31701">
                  <c:v>291.94200000000001</c:v>
                </c:pt>
                <c:pt idx="31702">
                  <c:v>291.96499999999997</c:v>
                </c:pt>
                <c:pt idx="31703">
                  <c:v>291.976</c:v>
                </c:pt>
                <c:pt idx="31704">
                  <c:v>291.99299999999999</c:v>
                </c:pt>
                <c:pt idx="31705">
                  <c:v>292.01600000000002</c:v>
                </c:pt>
                <c:pt idx="31706">
                  <c:v>292.03399999999999</c:v>
                </c:pt>
                <c:pt idx="31707">
                  <c:v>292.06099999999998</c:v>
                </c:pt>
                <c:pt idx="31708">
                  <c:v>292.072</c:v>
                </c:pt>
                <c:pt idx="31709">
                  <c:v>292.09500000000003</c:v>
                </c:pt>
                <c:pt idx="31710">
                  <c:v>292.101</c:v>
                </c:pt>
                <c:pt idx="31711">
                  <c:v>292.11599999999999</c:v>
                </c:pt>
                <c:pt idx="31712">
                  <c:v>292.12700000000001</c:v>
                </c:pt>
                <c:pt idx="31713">
                  <c:v>292.13299999999998</c:v>
                </c:pt>
                <c:pt idx="31714">
                  <c:v>292.13600000000002</c:v>
                </c:pt>
                <c:pt idx="31715">
                  <c:v>292.13600000000002</c:v>
                </c:pt>
                <c:pt idx="31716">
                  <c:v>292.13900000000001</c:v>
                </c:pt>
                <c:pt idx="31717">
                  <c:v>292.12400000000002</c:v>
                </c:pt>
                <c:pt idx="31718">
                  <c:v>292.11599999999999</c:v>
                </c:pt>
                <c:pt idx="31719">
                  <c:v>292.10000000000002</c:v>
                </c:pt>
                <c:pt idx="31720">
                  <c:v>292.08</c:v>
                </c:pt>
                <c:pt idx="31721">
                  <c:v>292.06599999999997</c:v>
                </c:pt>
                <c:pt idx="31722">
                  <c:v>292.05399999999997</c:v>
                </c:pt>
                <c:pt idx="31723">
                  <c:v>292.03800000000001</c:v>
                </c:pt>
                <c:pt idx="31724">
                  <c:v>292.017</c:v>
                </c:pt>
                <c:pt idx="31725">
                  <c:v>291.99400000000003</c:v>
                </c:pt>
                <c:pt idx="31726">
                  <c:v>291.96800000000002</c:v>
                </c:pt>
                <c:pt idx="31727">
                  <c:v>291.95699999999999</c:v>
                </c:pt>
                <c:pt idx="31728">
                  <c:v>291.935</c:v>
                </c:pt>
                <c:pt idx="31729">
                  <c:v>291.92500000000001</c:v>
                </c:pt>
                <c:pt idx="31730">
                  <c:v>291.91500000000002</c:v>
                </c:pt>
                <c:pt idx="31731">
                  <c:v>291.90199999999999</c:v>
                </c:pt>
                <c:pt idx="31732">
                  <c:v>291.89</c:v>
                </c:pt>
                <c:pt idx="31733">
                  <c:v>291.88600000000002</c:v>
                </c:pt>
                <c:pt idx="31734">
                  <c:v>291.88299999999998</c:v>
                </c:pt>
                <c:pt idx="31735">
                  <c:v>291.88400000000001</c:v>
                </c:pt>
                <c:pt idx="31736">
                  <c:v>291.87200000000001</c:v>
                </c:pt>
                <c:pt idx="31737">
                  <c:v>291.87</c:v>
                </c:pt>
                <c:pt idx="31738">
                  <c:v>291.86399999999998</c:v>
                </c:pt>
                <c:pt idx="31739">
                  <c:v>291.87799999999999</c:v>
                </c:pt>
                <c:pt idx="31740">
                  <c:v>291.892</c:v>
                </c:pt>
                <c:pt idx="31741">
                  <c:v>291.88400000000001</c:v>
                </c:pt>
                <c:pt idx="31742">
                  <c:v>291.88099999999997</c:v>
                </c:pt>
                <c:pt idx="31743">
                  <c:v>291.89800000000002</c:v>
                </c:pt>
                <c:pt idx="31744">
                  <c:v>291.90499999999997</c:v>
                </c:pt>
                <c:pt idx="31745">
                  <c:v>291.92399999999998</c:v>
                </c:pt>
                <c:pt idx="31746">
                  <c:v>291.95299999999997</c:v>
                </c:pt>
                <c:pt idx="31747">
                  <c:v>291.96199999999999</c:v>
                </c:pt>
                <c:pt idx="31748">
                  <c:v>291.964</c:v>
                </c:pt>
                <c:pt idx="31749">
                  <c:v>291.98</c:v>
                </c:pt>
                <c:pt idx="31750">
                  <c:v>292.017</c:v>
                </c:pt>
                <c:pt idx="31751">
                  <c:v>292.03699999999998</c:v>
                </c:pt>
                <c:pt idx="31752">
                  <c:v>292.04500000000002</c:v>
                </c:pt>
                <c:pt idx="31753">
                  <c:v>292.06400000000002</c:v>
                </c:pt>
                <c:pt idx="31754">
                  <c:v>292.08300000000003</c:v>
                </c:pt>
                <c:pt idx="31755">
                  <c:v>292.10300000000001</c:v>
                </c:pt>
                <c:pt idx="31756">
                  <c:v>292.11200000000002</c:v>
                </c:pt>
                <c:pt idx="31757">
                  <c:v>292.12400000000002</c:v>
                </c:pt>
                <c:pt idx="31758">
                  <c:v>292.12900000000002</c:v>
                </c:pt>
                <c:pt idx="31759">
                  <c:v>292.13299999999998</c:v>
                </c:pt>
                <c:pt idx="31760">
                  <c:v>292.13299999999998</c:v>
                </c:pt>
                <c:pt idx="31761">
                  <c:v>292.13299999999998</c:v>
                </c:pt>
                <c:pt idx="31762">
                  <c:v>292.12299999999999</c:v>
                </c:pt>
                <c:pt idx="31763">
                  <c:v>292.10700000000003</c:v>
                </c:pt>
                <c:pt idx="31764">
                  <c:v>292.09500000000003</c:v>
                </c:pt>
                <c:pt idx="31765">
                  <c:v>292.077</c:v>
                </c:pt>
                <c:pt idx="31766">
                  <c:v>292.06900000000002</c:v>
                </c:pt>
                <c:pt idx="31767">
                  <c:v>292.05099999999999</c:v>
                </c:pt>
                <c:pt idx="31768">
                  <c:v>292.03399999999999</c:v>
                </c:pt>
                <c:pt idx="31769">
                  <c:v>292.00900000000001</c:v>
                </c:pt>
                <c:pt idx="31770">
                  <c:v>291.99599999999998</c:v>
                </c:pt>
                <c:pt idx="31771">
                  <c:v>291.97399999999999</c:v>
                </c:pt>
                <c:pt idx="31772">
                  <c:v>291.95699999999999</c:v>
                </c:pt>
                <c:pt idx="31773">
                  <c:v>291.93599999999998</c:v>
                </c:pt>
                <c:pt idx="31774">
                  <c:v>291.91800000000001</c:v>
                </c:pt>
                <c:pt idx="31775">
                  <c:v>291.91199999999998</c:v>
                </c:pt>
                <c:pt idx="31776">
                  <c:v>291.89800000000002</c:v>
                </c:pt>
                <c:pt idx="31777">
                  <c:v>291.89300000000003</c:v>
                </c:pt>
                <c:pt idx="31778">
                  <c:v>291.88600000000002</c:v>
                </c:pt>
                <c:pt idx="31779">
                  <c:v>291.88099999999997</c:v>
                </c:pt>
                <c:pt idx="31780">
                  <c:v>291.875</c:v>
                </c:pt>
                <c:pt idx="31781">
                  <c:v>291.87599999999998</c:v>
                </c:pt>
                <c:pt idx="31782">
                  <c:v>291.87799999999999</c:v>
                </c:pt>
                <c:pt idx="31783">
                  <c:v>291.87900000000002</c:v>
                </c:pt>
                <c:pt idx="31784">
                  <c:v>291.88099999999997</c:v>
                </c:pt>
                <c:pt idx="31785">
                  <c:v>291.88400000000001</c:v>
                </c:pt>
                <c:pt idx="31786">
                  <c:v>291.892</c:v>
                </c:pt>
                <c:pt idx="31787">
                  <c:v>291.89800000000002</c:v>
                </c:pt>
                <c:pt idx="31788">
                  <c:v>291.90699999999998</c:v>
                </c:pt>
                <c:pt idx="31789">
                  <c:v>291.916</c:v>
                </c:pt>
                <c:pt idx="31790">
                  <c:v>291.928</c:v>
                </c:pt>
                <c:pt idx="31791">
                  <c:v>291.93900000000002</c:v>
                </c:pt>
                <c:pt idx="31792">
                  <c:v>291.95400000000001</c:v>
                </c:pt>
                <c:pt idx="31793">
                  <c:v>291.97300000000001</c:v>
                </c:pt>
                <c:pt idx="31794">
                  <c:v>291.99099999999999</c:v>
                </c:pt>
                <c:pt idx="31795">
                  <c:v>292.012</c:v>
                </c:pt>
                <c:pt idx="31796">
                  <c:v>292.03800000000001</c:v>
                </c:pt>
                <c:pt idx="31797">
                  <c:v>292.05500000000001</c:v>
                </c:pt>
                <c:pt idx="31798">
                  <c:v>292.06</c:v>
                </c:pt>
                <c:pt idx="31799">
                  <c:v>292.08300000000003</c:v>
                </c:pt>
                <c:pt idx="31800">
                  <c:v>292.10000000000002</c:v>
                </c:pt>
                <c:pt idx="31801">
                  <c:v>292.11200000000002</c:v>
                </c:pt>
                <c:pt idx="31802">
                  <c:v>292.12599999999998</c:v>
                </c:pt>
                <c:pt idx="31803">
                  <c:v>292.13200000000001</c:v>
                </c:pt>
                <c:pt idx="31804">
                  <c:v>292.13299999999998</c:v>
                </c:pt>
                <c:pt idx="31805">
                  <c:v>292.13499999999999</c:v>
                </c:pt>
                <c:pt idx="31806">
                  <c:v>292.13900000000001</c:v>
                </c:pt>
                <c:pt idx="31807">
                  <c:v>292.12099999999998</c:v>
                </c:pt>
                <c:pt idx="31808">
                  <c:v>292.10700000000003</c:v>
                </c:pt>
                <c:pt idx="31809">
                  <c:v>292.09500000000003</c:v>
                </c:pt>
                <c:pt idx="31810">
                  <c:v>292.077</c:v>
                </c:pt>
                <c:pt idx="31811">
                  <c:v>292.06</c:v>
                </c:pt>
                <c:pt idx="31812">
                  <c:v>292.05399999999997</c:v>
                </c:pt>
                <c:pt idx="31813">
                  <c:v>292.03800000000001</c:v>
                </c:pt>
                <c:pt idx="31814">
                  <c:v>292.017</c:v>
                </c:pt>
                <c:pt idx="31815">
                  <c:v>291.99</c:v>
                </c:pt>
                <c:pt idx="31816">
                  <c:v>291.97399999999999</c:v>
                </c:pt>
                <c:pt idx="31817">
                  <c:v>291.95600000000002</c:v>
                </c:pt>
                <c:pt idx="31818">
                  <c:v>291.93799999999999</c:v>
                </c:pt>
                <c:pt idx="31819">
                  <c:v>291.92200000000003</c:v>
                </c:pt>
                <c:pt idx="31820">
                  <c:v>291.91300000000001</c:v>
                </c:pt>
                <c:pt idx="31821">
                  <c:v>291.89800000000002</c:v>
                </c:pt>
                <c:pt idx="31822">
                  <c:v>291.89</c:v>
                </c:pt>
                <c:pt idx="31823">
                  <c:v>291.88099999999997</c:v>
                </c:pt>
                <c:pt idx="31824">
                  <c:v>291.87599999999998</c:v>
                </c:pt>
                <c:pt idx="31825">
                  <c:v>291.87599999999998</c:v>
                </c:pt>
                <c:pt idx="31826">
                  <c:v>291.87200000000001</c:v>
                </c:pt>
                <c:pt idx="31827">
                  <c:v>291.87299999999999</c:v>
                </c:pt>
                <c:pt idx="31828">
                  <c:v>291.87799999999999</c:v>
                </c:pt>
                <c:pt idx="31829">
                  <c:v>291.88400000000001</c:v>
                </c:pt>
                <c:pt idx="31830">
                  <c:v>291.88600000000002</c:v>
                </c:pt>
                <c:pt idx="31831">
                  <c:v>291.88900000000001</c:v>
                </c:pt>
                <c:pt idx="31832">
                  <c:v>291.88900000000001</c:v>
                </c:pt>
                <c:pt idx="31833">
                  <c:v>291.899</c:v>
                </c:pt>
                <c:pt idx="31834">
                  <c:v>291.91300000000001</c:v>
                </c:pt>
                <c:pt idx="31835">
                  <c:v>291.928</c:v>
                </c:pt>
                <c:pt idx="31836">
                  <c:v>291.94400000000002</c:v>
                </c:pt>
                <c:pt idx="31837">
                  <c:v>291.95699999999999</c:v>
                </c:pt>
                <c:pt idx="31838">
                  <c:v>291.97300000000001</c:v>
                </c:pt>
                <c:pt idx="31839">
                  <c:v>291.99099999999999</c:v>
                </c:pt>
                <c:pt idx="31840">
                  <c:v>292.01100000000002</c:v>
                </c:pt>
                <c:pt idx="31841">
                  <c:v>292.04899999999998</c:v>
                </c:pt>
                <c:pt idx="31842">
                  <c:v>292.04899999999998</c:v>
                </c:pt>
                <c:pt idx="31843">
                  <c:v>292.06400000000002</c:v>
                </c:pt>
                <c:pt idx="31844">
                  <c:v>292.08699999999999</c:v>
                </c:pt>
                <c:pt idx="31845">
                  <c:v>292.10000000000002</c:v>
                </c:pt>
                <c:pt idx="31846">
                  <c:v>292.113</c:v>
                </c:pt>
                <c:pt idx="31847">
                  <c:v>292.12299999999999</c:v>
                </c:pt>
                <c:pt idx="31848">
                  <c:v>292.12900000000002</c:v>
                </c:pt>
                <c:pt idx="31849">
                  <c:v>292.13299999999998</c:v>
                </c:pt>
                <c:pt idx="31850">
                  <c:v>292.13299999999998</c:v>
                </c:pt>
                <c:pt idx="31851">
                  <c:v>292.13499999999999</c:v>
                </c:pt>
                <c:pt idx="31852">
                  <c:v>292.11900000000003</c:v>
                </c:pt>
                <c:pt idx="31853">
                  <c:v>292.10599999999999</c:v>
                </c:pt>
                <c:pt idx="31854">
                  <c:v>292.09699999999998</c:v>
                </c:pt>
                <c:pt idx="31855">
                  <c:v>292.077</c:v>
                </c:pt>
                <c:pt idx="31856">
                  <c:v>292.06599999999997</c:v>
                </c:pt>
                <c:pt idx="31857">
                  <c:v>292.04599999999999</c:v>
                </c:pt>
                <c:pt idx="31858">
                  <c:v>292.029</c:v>
                </c:pt>
                <c:pt idx="31859">
                  <c:v>292.01600000000002</c:v>
                </c:pt>
                <c:pt idx="31860">
                  <c:v>291.99700000000001</c:v>
                </c:pt>
                <c:pt idx="31861">
                  <c:v>291.97699999999998</c:v>
                </c:pt>
                <c:pt idx="31862">
                  <c:v>291.95699999999999</c:v>
                </c:pt>
                <c:pt idx="31863">
                  <c:v>291.93299999999999</c:v>
                </c:pt>
                <c:pt idx="31864">
                  <c:v>291.92099999999999</c:v>
                </c:pt>
                <c:pt idx="31865">
                  <c:v>291.91199999999998</c:v>
                </c:pt>
                <c:pt idx="31866">
                  <c:v>291.89800000000002</c:v>
                </c:pt>
                <c:pt idx="31867">
                  <c:v>291.892</c:v>
                </c:pt>
                <c:pt idx="31868">
                  <c:v>291.88299999999998</c:v>
                </c:pt>
                <c:pt idx="31869">
                  <c:v>291.87900000000002</c:v>
                </c:pt>
                <c:pt idx="31870">
                  <c:v>291.87299999999999</c:v>
                </c:pt>
                <c:pt idx="31871">
                  <c:v>291.87599999999998</c:v>
                </c:pt>
                <c:pt idx="31872">
                  <c:v>291.87900000000002</c:v>
                </c:pt>
                <c:pt idx="31873">
                  <c:v>291.87599999999998</c:v>
                </c:pt>
                <c:pt idx="31874">
                  <c:v>291.87799999999999</c:v>
                </c:pt>
                <c:pt idx="31875">
                  <c:v>291.88400000000001</c:v>
                </c:pt>
                <c:pt idx="31876">
                  <c:v>291.89</c:v>
                </c:pt>
                <c:pt idx="31877">
                  <c:v>291.899</c:v>
                </c:pt>
                <c:pt idx="31878">
                  <c:v>291.91000000000003</c:v>
                </c:pt>
                <c:pt idx="31879">
                  <c:v>291.91300000000001</c:v>
                </c:pt>
                <c:pt idx="31880">
                  <c:v>291.92099999999999</c:v>
                </c:pt>
                <c:pt idx="31881">
                  <c:v>291.93900000000002</c:v>
                </c:pt>
                <c:pt idx="31882">
                  <c:v>291.96199999999999</c:v>
                </c:pt>
                <c:pt idx="31883">
                  <c:v>291.96800000000002</c:v>
                </c:pt>
                <c:pt idx="31884">
                  <c:v>291.99099999999999</c:v>
                </c:pt>
                <c:pt idx="31885">
                  <c:v>292.017</c:v>
                </c:pt>
                <c:pt idx="31886">
                  <c:v>292.03500000000003</c:v>
                </c:pt>
                <c:pt idx="31887">
                  <c:v>292.06</c:v>
                </c:pt>
                <c:pt idx="31888">
                  <c:v>292.07100000000003</c:v>
                </c:pt>
                <c:pt idx="31889">
                  <c:v>292.08100000000002</c:v>
                </c:pt>
                <c:pt idx="31890">
                  <c:v>292.10000000000002</c:v>
                </c:pt>
                <c:pt idx="31891">
                  <c:v>292.11200000000002</c:v>
                </c:pt>
                <c:pt idx="31892">
                  <c:v>292.11799999999999</c:v>
                </c:pt>
                <c:pt idx="31893">
                  <c:v>292.12900000000002</c:v>
                </c:pt>
                <c:pt idx="31894">
                  <c:v>292.13200000000001</c:v>
                </c:pt>
                <c:pt idx="31895">
                  <c:v>292.13299999999998</c:v>
                </c:pt>
                <c:pt idx="31896">
                  <c:v>292.13499999999999</c:v>
                </c:pt>
                <c:pt idx="31897">
                  <c:v>292.11900000000003</c:v>
                </c:pt>
                <c:pt idx="31898">
                  <c:v>292.113</c:v>
                </c:pt>
                <c:pt idx="31899">
                  <c:v>292.089</c:v>
                </c:pt>
                <c:pt idx="31900">
                  <c:v>292.08100000000002</c:v>
                </c:pt>
                <c:pt idx="31901">
                  <c:v>292.06400000000002</c:v>
                </c:pt>
                <c:pt idx="31902">
                  <c:v>292.04899999999998</c:v>
                </c:pt>
                <c:pt idx="31903">
                  <c:v>292.03199999999998</c:v>
                </c:pt>
                <c:pt idx="31904">
                  <c:v>292.01400000000001</c:v>
                </c:pt>
                <c:pt idx="31905">
                  <c:v>291.988</c:v>
                </c:pt>
                <c:pt idx="31906">
                  <c:v>291.97300000000001</c:v>
                </c:pt>
                <c:pt idx="31907">
                  <c:v>291.95699999999999</c:v>
                </c:pt>
                <c:pt idx="31908">
                  <c:v>291.93900000000002</c:v>
                </c:pt>
                <c:pt idx="31909">
                  <c:v>291.92099999999999</c:v>
                </c:pt>
                <c:pt idx="31910">
                  <c:v>291.90899999999999</c:v>
                </c:pt>
                <c:pt idx="31911">
                  <c:v>291.89600000000002</c:v>
                </c:pt>
                <c:pt idx="31912">
                  <c:v>291.89</c:v>
                </c:pt>
                <c:pt idx="31913">
                  <c:v>291.88099999999997</c:v>
                </c:pt>
                <c:pt idx="31914">
                  <c:v>291.87599999999998</c:v>
                </c:pt>
                <c:pt idx="31915">
                  <c:v>291.87299999999999</c:v>
                </c:pt>
                <c:pt idx="31916">
                  <c:v>291.87200000000001</c:v>
                </c:pt>
                <c:pt idx="31917">
                  <c:v>291.87200000000001</c:v>
                </c:pt>
                <c:pt idx="31918">
                  <c:v>291.87599999999998</c:v>
                </c:pt>
                <c:pt idx="31919">
                  <c:v>291.88099999999997</c:v>
                </c:pt>
                <c:pt idx="31920">
                  <c:v>291.88099999999997</c:v>
                </c:pt>
                <c:pt idx="31921">
                  <c:v>291.88900000000001</c:v>
                </c:pt>
                <c:pt idx="31922">
                  <c:v>291.89600000000002</c:v>
                </c:pt>
                <c:pt idx="31923">
                  <c:v>291.90699999999998</c:v>
                </c:pt>
                <c:pt idx="31924">
                  <c:v>291.91500000000002</c:v>
                </c:pt>
                <c:pt idx="31925">
                  <c:v>291.928</c:v>
                </c:pt>
                <c:pt idx="31926">
                  <c:v>291.93299999999999</c:v>
                </c:pt>
                <c:pt idx="31927">
                  <c:v>291.947</c:v>
                </c:pt>
                <c:pt idx="31928">
                  <c:v>291.971</c:v>
                </c:pt>
                <c:pt idx="31929">
                  <c:v>292.00200000000001</c:v>
                </c:pt>
                <c:pt idx="31930">
                  <c:v>292.01100000000002</c:v>
                </c:pt>
                <c:pt idx="31931">
                  <c:v>292.029</c:v>
                </c:pt>
                <c:pt idx="31932">
                  <c:v>292.05200000000002</c:v>
                </c:pt>
                <c:pt idx="31933">
                  <c:v>292.05799999999999</c:v>
                </c:pt>
                <c:pt idx="31934">
                  <c:v>292.08300000000003</c:v>
                </c:pt>
                <c:pt idx="31935">
                  <c:v>292.10000000000002</c:v>
                </c:pt>
                <c:pt idx="31936">
                  <c:v>292.10700000000003</c:v>
                </c:pt>
                <c:pt idx="31937">
                  <c:v>292.11799999999999</c:v>
                </c:pt>
                <c:pt idx="31938">
                  <c:v>292.12700000000001</c:v>
                </c:pt>
                <c:pt idx="31939">
                  <c:v>292.12900000000002</c:v>
                </c:pt>
                <c:pt idx="31940">
                  <c:v>292.13</c:v>
                </c:pt>
                <c:pt idx="31941">
                  <c:v>292.13499999999999</c:v>
                </c:pt>
                <c:pt idx="31942">
                  <c:v>292.11599999999999</c:v>
                </c:pt>
                <c:pt idx="31943">
                  <c:v>292.10399999999998</c:v>
                </c:pt>
                <c:pt idx="31944">
                  <c:v>292.089</c:v>
                </c:pt>
                <c:pt idx="31945">
                  <c:v>292.07400000000001</c:v>
                </c:pt>
                <c:pt idx="31946">
                  <c:v>292.06299999999999</c:v>
                </c:pt>
                <c:pt idx="31947">
                  <c:v>292.04000000000002</c:v>
                </c:pt>
                <c:pt idx="31948">
                  <c:v>292.02800000000002</c:v>
                </c:pt>
                <c:pt idx="31949">
                  <c:v>292.00900000000001</c:v>
                </c:pt>
                <c:pt idx="31950">
                  <c:v>291.99299999999999</c:v>
                </c:pt>
                <c:pt idx="31951">
                  <c:v>291.97399999999999</c:v>
                </c:pt>
                <c:pt idx="31952">
                  <c:v>291.95299999999997</c:v>
                </c:pt>
                <c:pt idx="31953">
                  <c:v>291.93</c:v>
                </c:pt>
                <c:pt idx="31954">
                  <c:v>291.92200000000003</c:v>
                </c:pt>
                <c:pt idx="31955">
                  <c:v>291.91000000000003</c:v>
                </c:pt>
                <c:pt idx="31956">
                  <c:v>291.899</c:v>
                </c:pt>
                <c:pt idx="31957">
                  <c:v>291.887</c:v>
                </c:pt>
                <c:pt idx="31958">
                  <c:v>291.87799999999999</c:v>
                </c:pt>
                <c:pt idx="31959">
                  <c:v>291.87</c:v>
                </c:pt>
                <c:pt idx="31960">
                  <c:v>291.86900000000003</c:v>
                </c:pt>
                <c:pt idx="31961">
                  <c:v>291.86700000000002</c:v>
                </c:pt>
                <c:pt idx="31962">
                  <c:v>291.87</c:v>
                </c:pt>
                <c:pt idx="31963">
                  <c:v>291.87299999999999</c:v>
                </c:pt>
                <c:pt idx="31964">
                  <c:v>291.87799999999999</c:v>
                </c:pt>
                <c:pt idx="31965">
                  <c:v>291.88099999999997</c:v>
                </c:pt>
                <c:pt idx="31966">
                  <c:v>291.89</c:v>
                </c:pt>
                <c:pt idx="31967">
                  <c:v>291.89300000000003</c:v>
                </c:pt>
                <c:pt idx="31968">
                  <c:v>291.90199999999999</c:v>
                </c:pt>
                <c:pt idx="31969">
                  <c:v>291.916</c:v>
                </c:pt>
                <c:pt idx="31970">
                  <c:v>291.93</c:v>
                </c:pt>
                <c:pt idx="31971">
                  <c:v>291.93299999999999</c:v>
                </c:pt>
                <c:pt idx="31972">
                  <c:v>291.947</c:v>
                </c:pt>
                <c:pt idx="31973">
                  <c:v>291.96800000000002</c:v>
                </c:pt>
                <c:pt idx="31974">
                  <c:v>291.99</c:v>
                </c:pt>
                <c:pt idx="31975">
                  <c:v>292.005</c:v>
                </c:pt>
                <c:pt idx="31976">
                  <c:v>292.02499999999998</c:v>
                </c:pt>
                <c:pt idx="31977">
                  <c:v>292.048</c:v>
                </c:pt>
                <c:pt idx="31978">
                  <c:v>292.06</c:v>
                </c:pt>
                <c:pt idx="31979">
                  <c:v>292.07799999999997</c:v>
                </c:pt>
                <c:pt idx="31980">
                  <c:v>292.09199999999998</c:v>
                </c:pt>
                <c:pt idx="31981">
                  <c:v>292.10599999999999</c:v>
                </c:pt>
                <c:pt idx="31982">
                  <c:v>292.11599999999999</c:v>
                </c:pt>
                <c:pt idx="31983">
                  <c:v>292.12599999999998</c:v>
                </c:pt>
                <c:pt idx="31984">
                  <c:v>292.12900000000002</c:v>
                </c:pt>
                <c:pt idx="31985">
                  <c:v>292.13</c:v>
                </c:pt>
                <c:pt idx="31986">
                  <c:v>292.13</c:v>
                </c:pt>
                <c:pt idx="31987">
                  <c:v>292.11599999999999</c:v>
                </c:pt>
                <c:pt idx="31988">
                  <c:v>292.10700000000003</c:v>
                </c:pt>
                <c:pt idx="31989">
                  <c:v>292.09500000000003</c:v>
                </c:pt>
                <c:pt idx="31990">
                  <c:v>292.07499999999999</c:v>
                </c:pt>
                <c:pt idx="31991">
                  <c:v>292.06</c:v>
                </c:pt>
                <c:pt idx="31992">
                  <c:v>292.04500000000002</c:v>
                </c:pt>
                <c:pt idx="31993">
                  <c:v>292.02600000000001</c:v>
                </c:pt>
                <c:pt idx="31994">
                  <c:v>292.00299999999999</c:v>
                </c:pt>
                <c:pt idx="31995">
                  <c:v>291.983</c:v>
                </c:pt>
                <c:pt idx="31996">
                  <c:v>291.96699999999998</c:v>
                </c:pt>
                <c:pt idx="31997">
                  <c:v>291.95</c:v>
                </c:pt>
                <c:pt idx="31998">
                  <c:v>291.92700000000002</c:v>
                </c:pt>
                <c:pt idx="31999">
                  <c:v>291.91800000000001</c:v>
                </c:pt>
                <c:pt idx="32000">
                  <c:v>291.90499999999997</c:v>
                </c:pt>
                <c:pt idx="32001">
                  <c:v>291.89600000000002</c:v>
                </c:pt>
                <c:pt idx="32002">
                  <c:v>291.88600000000002</c:v>
                </c:pt>
                <c:pt idx="32003">
                  <c:v>291.87799999999999</c:v>
                </c:pt>
                <c:pt idx="32004">
                  <c:v>291.875</c:v>
                </c:pt>
                <c:pt idx="32005">
                  <c:v>291.87200000000001</c:v>
                </c:pt>
                <c:pt idx="32006">
                  <c:v>291.87</c:v>
                </c:pt>
                <c:pt idx="32007">
                  <c:v>291.87</c:v>
                </c:pt>
                <c:pt idx="32008">
                  <c:v>291.87200000000001</c:v>
                </c:pt>
                <c:pt idx="32009">
                  <c:v>291.87599999999998</c:v>
                </c:pt>
                <c:pt idx="32010">
                  <c:v>291.88299999999998</c:v>
                </c:pt>
                <c:pt idx="32011">
                  <c:v>291.88299999999998</c:v>
                </c:pt>
                <c:pt idx="32012">
                  <c:v>291.88299999999998</c:v>
                </c:pt>
                <c:pt idx="32013">
                  <c:v>291.89800000000002</c:v>
                </c:pt>
                <c:pt idx="32014">
                  <c:v>291.91300000000001</c:v>
                </c:pt>
                <c:pt idx="32015">
                  <c:v>291.92399999999998</c:v>
                </c:pt>
                <c:pt idx="32016">
                  <c:v>291.94099999999997</c:v>
                </c:pt>
                <c:pt idx="32017">
                  <c:v>291.95400000000001</c:v>
                </c:pt>
                <c:pt idx="32018">
                  <c:v>291.96699999999998</c:v>
                </c:pt>
                <c:pt idx="32019">
                  <c:v>291.98599999999999</c:v>
                </c:pt>
                <c:pt idx="32020">
                  <c:v>292.00799999999998</c:v>
                </c:pt>
                <c:pt idx="32021">
                  <c:v>292.03399999999999</c:v>
                </c:pt>
                <c:pt idx="32022">
                  <c:v>292.04199999999997</c:v>
                </c:pt>
                <c:pt idx="32023">
                  <c:v>292.06400000000002</c:v>
                </c:pt>
                <c:pt idx="32024">
                  <c:v>292.07799999999997</c:v>
                </c:pt>
                <c:pt idx="32025">
                  <c:v>292.089</c:v>
                </c:pt>
                <c:pt idx="32026">
                  <c:v>292.10599999999999</c:v>
                </c:pt>
                <c:pt idx="32027">
                  <c:v>292.11799999999999</c:v>
                </c:pt>
                <c:pt idx="32028">
                  <c:v>292.12299999999999</c:v>
                </c:pt>
                <c:pt idx="32029">
                  <c:v>292.12700000000001</c:v>
                </c:pt>
                <c:pt idx="32030">
                  <c:v>292.12900000000002</c:v>
                </c:pt>
                <c:pt idx="32031">
                  <c:v>292.13200000000001</c:v>
                </c:pt>
                <c:pt idx="32032">
                  <c:v>292.113</c:v>
                </c:pt>
                <c:pt idx="32033">
                  <c:v>292.101</c:v>
                </c:pt>
                <c:pt idx="32034">
                  <c:v>292.089</c:v>
                </c:pt>
                <c:pt idx="32035">
                  <c:v>292.077</c:v>
                </c:pt>
                <c:pt idx="32036">
                  <c:v>292.06</c:v>
                </c:pt>
                <c:pt idx="32037">
                  <c:v>292.04300000000001</c:v>
                </c:pt>
                <c:pt idx="32038">
                  <c:v>292.02300000000002</c:v>
                </c:pt>
                <c:pt idx="32039">
                  <c:v>292.01100000000002</c:v>
                </c:pt>
                <c:pt idx="32040">
                  <c:v>291.98500000000001</c:v>
                </c:pt>
                <c:pt idx="32041">
                  <c:v>291.97000000000003</c:v>
                </c:pt>
                <c:pt idx="32042">
                  <c:v>291.94499999999999</c:v>
                </c:pt>
                <c:pt idx="32043">
                  <c:v>291.93</c:v>
                </c:pt>
                <c:pt idx="32044">
                  <c:v>291.91300000000001</c:v>
                </c:pt>
                <c:pt idx="32045">
                  <c:v>291.90100000000001</c:v>
                </c:pt>
                <c:pt idx="32046">
                  <c:v>291.89800000000002</c:v>
                </c:pt>
                <c:pt idx="32047">
                  <c:v>291.88099999999997</c:v>
                </c:pt>
                <c:pt idx="32048">
                  <c:v>291.87900000000002</c:v>
                </c:pt>
                <c:pt idx="32049">
                  <c:v>291.87599999999998</c:v>
                </c:pt>
                <c:pt idx="32050">
                  <c:v>291.86900000000003</c:v>
                </c:pt>
                <c:pt idx="32051">
                  <c:v>291.86599999999999</c:v>
                </c:pt>
                <c:pt idx="32052">
                  <c:v>291.86599999999999</c:v>
                </c:pt>
                <c:pt idx="32053">
                  <c:v>291.86599999999999</c:v>
                </c:pt>
                <c:pt idx="32054">
                  <c:v>291.87299999999999</c:v>
                </c:pt>
                <c:pt idx="32055">
                  <c:v>291.88099999999997</c:v>
                </c:pt>
                <c:pt idx="32056">
                  <c:v>291.88400000000001</c:v>
                </c:pt>
                <c:pt idx="32057">
                  <c:v>291.892</c:v>
                </c:pt>
                <c:pt idx="32058">
                  <c:v>291.89300000000003</c:v>
                </c:pt>
                <c:pt idx="32059">
                  <c:v>291.91500000000002</c:v>
                </c:pt>
                <c:pt idx="32060">
                  <c:v>291.93</c:v>
                </c:pt>
                <c:pt idx="32061">
                  <c:v>291.93599999999998</c:v>
                </c:pt>
                <c:pt idx="32062">
                  <c:v>291.94799999999998</c:v>
                </c:pt>
                <c:pt idx="32063">
                  <c:v>291.96800000000002</c:v>
                </c:pt>
                <c:pt idx="32064">
                  <c:v>291.99400000000003</c:v>
                </c:pt>
                <c:pt idx="32065">
                  <c:v>292.017</c:v>
                </c:pt>
                <c:pt idx="32066">
                  <c:v>292.02600000000001</c:v>
                </c:pt>
                <c:pt idx="32067">
                  <c:v>292.05200000000002</c:v>
                </c:pt>
                <c:pt idx="32068">
                  <c:v>292.05700000000002</c:v>
                </c:pt>
                <c:pt idx="32069">
                  <c:v>292.08100000000002</c:v>
                </c:pt>
                <c:pt idx="32070">
                  <c:v>292.089</c:v>
                </c:pt>
                <c:pt idx="32071">
                  <c:v>292.10300000000001</c:v>
                </c:pt>
                <c:pt idx="32072">
                  <c:v>292.11500000000001</c:v>
                </c:pt>
                <c:pt idx="32073">
                  <c:v>292.12299999999999</c:v>
                </c:pt>
                <c:pt idx="32074">
                  <c:v>292.12599999999998</c:v>
                </c:pt>
                <c:pt idx="32075">
                  <c:v>292.12599999999998</c:v>
                </c:pt>
                <c:pt idx="32076">
                  <c:v>292.13200000000001</c:v>
                </c:pt>
                <c:pt idx="32077">
                  <c:v>292.113</c:v>
                </c:pt>
                <c:pt idx="32078">
                  <c:v>292.101</c:v>
                </c:pt>
                <c:pt idx="32079">
                  <c:v>292.084</c:v>
                </c:pt>
                <c:pt idx="32080">
                  <c:v>292.07400000000001</c:v>
                </c:pt>
                <c:pt idx="32081">
                  <c:v>292.05399999999997</c:v>
                </c:pt>
                <c:pt idx="32082">
                  <c:v>292.04300000000001</c:v>
                </c:pt>
                <c:pt idx="32083">
                  <c:v>292.02600000000001</c:v>
                </c:pt>
                <c:pt idx="32084">
                  <c:v>292.00599999999997</c:v>
                </c:pt>
                <c:pt idx="32085">
                  <c:v>291.98199999999997</c:v>
                </c:pt>
                <c:pt idx="32086">
                  <c:v>291.97000000000003</c:v>
                </c:pt>
                <c:pt idx="32087">
                  <c:v>291.95</c:v>
                </c:pt>
                <c:pt idx="32088">
                  <c:v>291.93099999999998</c:v>
                </c:pt>
                <c:pt idx="32089">
                  <c:v>291.91800000000001</c:v>
                </c:pt>
                <c:pt idx="32090">
                  <c:v>291.904</c:v>
                </c:pt>
                <c:pt idx="32091">
                  <c:v>291.89300000000003</c:v>
                </c:pt>
                <c:pt idx="32092">
                  <c:v>291.88299999999998</c:v>
                </c:pt>
                <c:pt idx="32093">
                  <c:v>291.87799999999999</c:v>
                </c:pt>
                <c:pt idx="32094">
                  <c:v>291.87599999999998</c:v>
                </c:pt>
                <c:pt idx="32095">
                  <c:v>291.875</c:v>
                </c:pt>
                <c:pt idx="32096">
                  <c:v>291.87</c:v>
                </c:pt>
                <c:pt idx="32097">
                  <c:v>291.86700000000002</c:v>
                </c:pt>
                <c:pt idx="32098">
                  <c:v>291.87299999999999</c:v>
                </c:pt>
                <c:pt idx="32099">
                  <c:v>291.87799999999999</c:v>
                </c:pt>
                <c:pt idx="32100">
                  <c:v>291.88600000000002</c:v>
                </c:pt>
                <c:pt idx="32101">
                  <c:v>291.87799999999999</c:v>
                </c:pt>
                <c:pt idx="32102">
                  <c:v>291.89300000000003</c:v>
                </c:pt>
                <c:pt idx="32103">
                  <c:v>291.899</c:v>
                </c:pt>
                <c:pt idx="32104">
                  <c:v>291.91000000000003</c:v>
                </c:pt>
                <c:pt idx="32105">
                  <c:v>291.92099999999999</c:v>
                </c:pt>
                <c:pt idx="32106">
                  <c:v>291.93299999999999</c:v>
                </c:pt>
                <c:pt idx="32107">
                  <c:v>291.95</c:v>
                </c:pt>
                <c:pt idx="32108">
                  <c:v>291.96699999999998</c:v>
                </c:pt>
                <c:pt idx="32109">
                  <c:v>291.98500000000001</c:v>
                </c:pt>
                <c:pt idx="32110">
                  <c:v>292.005</c:v>
                </c:pt>
                <c:pt idx="32111">
                  <c:v>292.01900000000001</c:v>
                </c:pt>
                <c:pt idx="32112">
                  <c:v>292.03500000000003</c:v>
                </c:pt>
                <c:pt idx="32113">
                  <c:v>292.06400000000002</c:v>
                </c:pt>
                <c:pt idx="32114">
                  <c:v>292.07100000000003</c:v>
                </c:pt>
                <c:pt idx="32115">
                  <c:v>292.09500000000003</c:v>
                </c:pt>
                <c:pt idx="32116">
                  <c:v>292.10399999999998</c:v>
                </c:pt>
                <c:pt idx="32117">
                  <c:v>292.11500000000001</c:v>
                </c:pt>
                <c:pt idx="32118">
                  <c:v>292.12099999999998</c:v>
                </c:pt>
                <c:pt idx="32119">
                  <c:v>292.12299999999999</c:v>
                </c:pt>
                <c:pt idx="32120">
                  <c:v>292.12299999999999</c:v>
                </c:pt>
                <c:pt idx="32121">
                  <c:v>292.12700000000001</c:v>
                </c:pt>
                <c:pt idx="32122">
                  <c:v>292.10899999999998</c:v>
                </c:pt>
                <c:pt idx="32123">
                  <c:v>292.10399999999998</c:v>
                </c:pt>
                <c:pt idx="32124">
                  <c:v>292.08600000000001</c:v>
                </c:pt>
                <c:pt idx="32125">
                  <c:v>292.06900000000002</c:v>
                </c:pt>
                <c:pt idx="32126">
                  <c:v>292.05200000000002</c:v>
                </c:pt>
                <c:pt idx="32127">
                  <c:v>292.04500000000002</c:v>
                </c:pt>
                <c:pt idx="32128">
                  <c:v>292.02300000000002</c:v>
                </c:pt>
                <c:pt idx="32129">
                  <c:v>292.00599999999997</c:v>
                </c:pt>
                <c:pt idx="32130">
                  <c:v>291.97899999999998</c:v>
                </c:pt>
                <c:pt idx="32131">
                  <c:v>291.959</c:v>
                </c:pt>
                <c:pt idx="32132">
                  <c:v>291.947</c:v>
                </c:pt>
                <c:pt idx="32133">
                  <c:v>291.93299999999999</c:v>
                </c:pt>
                <c:pt idx="32134">
                  <c:v>291.91800000000001</c:v>
                </c:pt>
                <c:pt idx="32135">
                  <c:v>291.904</c:v>
                </c:pt>
                <c:pt idx="32136">
                  <c:v>291.89600000000002</c:v>
                </c:pt>
                <c:pt idx="32137">
                  <c:v>291.88900000000001</c:v>
                </c:pt>
                <c:pt idx="32138">
                  <c:v>291.87799999999999</c:v>
                </c:pt>
                <c:pt idx="32139">
                  <c:v>291.87</c:v>
                </c:pt>
                <c:pt idx="32140">
                  <c:v>291.87</c:v>
                </c:pt>
                <c:pt idx="32141">
                  <c:v>291.87</c:v>
                </c:pt>
                <c:pt idx="32142">
                  <c:v>291.875</c:v>
                </c:pt>
                <c:pt idx="32143">
                  <c:v>291.87200000000001</c:v>
                </c:pt>
                <c:pt idx="32144">
                  <c:v>291.86900000000003</c:v>
                </c:pt>
                <c:pt idx="32145">
                  <c:v>291.87200000000001</c:v>
                </c:pt>
                <c:pt idx="32146">
                  <c:v>291.87599999999998</c:v>
                </c:pt>
                <c:pt idx="32147">
                  <c:v>291.84300000000002</c:v>
                </c:pt>
                <c:pt idx="32148">
                  <c:v>291.86</c:v>
                </c:pt>
                <c:pt idx="32149">
                  <c:v>291.87200000000001</c:v>
                </c:pt>
                <c:pt idx="32150">
                  <c:v>291.88400000000001</c:v>
                </c:pt>
                <c:pt idx="32151">
                  <c:v>291.89600000000002</c:v>
                </c:pt>
                <c:pt idx="32152">
                  <c:v>291.91300000000001</c:v>
                </c:pt>
                <c:pt idx="32153">
                  <c:v>291.92500000000001</c:v>
                </c:pt>
                <c:pt idx="32154">
                  <c:v>291.95</c:v>
                </c:pt>
                <c:pt idx="32155">
                  <c:v>291.971</c:v>
                </c:pt>
                <c:pt idx="32156">
                  <c:v>291.99599999999998</c:v>
                </c:pt>
                <c:pt idx="32157">
                  <c:v>292.01400000000001</c:v>
                </c:pt>
                <c:pt idx="32158">
                  <c:v>292.03199999999998</c:v>
                </c:pt>
                <c:pt idx="32159">
                  <c:v>292.04000000000002</c:v>
                </c:pt>
                <c:pt idx="32160">
                  <c:v>292.05799999999999</c:v>
                </c:pt>
                <c:pt idx="32161">
                  <c:v>292.06900000000002</c:v>
                </c:pt>
                <c:pt idx="32162">
                  <c:v>292.07499999999999</c:v>
                </c:pt>
                <c:pt idx="32163">
                  <c:v>292.08600000000001</c:v>
                </c:pt>
                <c:pt idx="32164">
                  <c:v>292.08699999999999</c:v>
                </c:pt>
                <c:pt idx="32165">
                  <c:v>292.089</c:v>
                </c:pt>
                <c:pt idx="32166">
                  <c:v>292.09500000000003</c:v>
                </c:pt>
                <c:pt idx="32167">
                  <c:v>292.077</c:v>
                </c:pt>
                <c:pt idx="32168">
                  <c:v>292.06400000000002</c:v>
                </c:pt>
                <c:pt idx="32169">
                  <c:v>292.05099999999999</c:v>
                </c:pt>
                <c:pt idx="32170">
                  <c:v>292.03699999999998</c:v>
                </c:pt>
                <c:pt idx="32171">
                  <c:v>292.02199999999999</c:v>
                </c:pt>
                <c:pt idx="32172">
                  <c:v>292.012</c:v>
                </c:pt>
                <c:pt idx="32173">
                  <c:v>291.99400000000003</c:v>
                </c:pt>
                <c:pt idx="32174">
                  <c:v>291.97399999999999</c:v>
                </c:pt>
                <c:pt idx="32175">
                  <c:v>291.95</c:v>
                </c:pt>
                <c:pt idx="32176">
                  <c:v>291.93799999999999</c:v>
                </c:pt>
                <c:pt idx="32177">
                  <c:v>291.91899999999998</c:v>
                </c:pt>
                <c:pt idx="32178">
                  <c:v>291.899</c:v>
                </c:pt>
                <c:pt idx="32179">
                  <c:v>291.88299999999998</c:v>
                </c:pt>
                <c:pt idx="32180">
                  <c:v>291.87</c:v>
                </c:pt>
                <c:pt idx="32181">
                  <c:v>291.863</c:v>
                </c:pt>
                <c:pt idx="32182">
                  <c:v>291.85300000000001</c:v>
                </c:pt>
                <c:pt idx="32183">
                  <c:v>291.84699999999998</c:v>
                </c:pt>
                <c:pt idx="32184">
                  <c:v>291.84300000000002</c:v>
                </c:pt>
                <c:pt idx="32185">
                  <c:v>291.83999999999997</c:v>
                </c:pt>
                <c:pt idx="32186">
                  <c:v>291.83800000000002</c:v>
                </c:pt>
                <c:pt idx="32187">
                  <c:v>291.83999999999997</c:v>
                </c:pt>
                <c:pt idx="32188">
                  <c:v>291.84100000000001</c:v>
                </c:pt>
                <c:pt idx="32189">
                  <c:v>291.846</c:v>
                </c:pt>
                <c:pt idx="32190">
                  <c:v>291.85000000000002</c:v>
                </c:pt>
                <c:pt idx="32191">
                  <c:v>291.85699999999997</c:v>
                </c:pt>
                <c:pt idx="32192">
                  <c:v>291.86099999999999</c:v>
                </c:pt>
                <c:pt idx="32193">
                  <c:v>291.86700000000002</c:v>
                </c:pt>
                <c:pt idx="32194">
                  <c:v>291.87900000000002</c:v>
                </c:pt>
                <c:pt idx="32195">
                  <c:v>291.89</c:v>
                </c:pt>
                <c:pt idx="32196">
                  <c:v>291.90199999999999</c:v>
                </c:pt>
                <c:pt idx="32197">
                  <c:v>291.91800000000001</c:v>
                </c:pt>
                <c:pt idx="32198">
                  <c:v>291.93099999999998</c:v>
                </c:pt>
                <c:pt idx="32199">
                  <c:v>291.94799999999998</c:v>
                </c:pt>
                <c:pt idx="32200">
                  <c:v>291.971</c:v>
                </c:pt>
                <c:pt idx="32201">
                  <c:v>292.00299999999999</c:v>
                </c:pt>
                <c:pt idx="32202">
                  <c:v>292.01600000000002</c:v>
                </c:pt>
                <c:pt idx="32203">
                  <c:v>292.01900000000001</c:v>
                </c:pt>
                <c:pt idx="32204">
                  <c:v>292.04300000000001</c:v>
                </c:pt>
                <c:pt idx="32205">
                  <c:v>292.05500000000001</c:v>
                </c:pt>
                <c:pt idx="32206">
                  <c:v>292.06400000000002</c:v>
                </c:pt>
                <c:pt idx="32207">
                  <c:v>292.07499999999999</c:v>
                </c:pt>
                <c:pt idx="32208">
                  <c:v>292.08300000000003</c:v>
                </c:pt>
                <c:pt idx="32209">
                  <c:v>292.084</c:v>
                </c:pt>
                <c:pt idx="32210">
                  <c:v>292.08600000000001</c:v>
                </c:pt>
                <c:pt idx="32211">
                  <c:v>292.08999999999997</c:v>
                </c:pt>
                <c:pt idx="32212">
                  <c:v>292.07499999999999</c:v>
                </c:pt>
                <c:pt idx="32213">
                  <c:v>292.06900000000002</c:v>
                </c:pt>
                <c:pt idx="32214">
                  <c:v>292.05200000000002</c:v>
                </c:pt>
                <c:pt idx="32215">
                  <c:v>292.03699999999998</c:v>
                </c:pt>
                <c:pt idx="32216">
                  <c:v>292.02300000000002</c:v>
                </c:pt>
                <c:pt idx="32217">
                  <c:v>292.00900000000001</c:v>
                </c:pt>
                <c:pt idx="32218">
                  <c:v>291.99400000000003</c:v>
                </c:pt>
                <c:pt idx="32219">
                  <c:v>291.97399999999999</c:v>
                </c:pt>
                <c:pt idx="32220">
                  <c:v>291.94400000000002</c:v>
                </c:pt>
                <c:pt idx="32221">
                  <c:v>291.93</c:v>
                </c:pt>
                <c:pt idx="32222">
                  <c:v>291.916</c:v>
                </c:pt>
                <c:pt idx="32223">
                  <c:v>291.89600000000002</c:v>
                </c:pt>
                <c:pt idx="32224">
                  <c:v>291.88099999999997</c:v>
                </c:pt>
                <c:pt idx="32225">
                  <c:v>291.87299999999999</c:v>
                </c:pt>
                <c:pt idx="32226">
                  <c:v>291.863</c:v>
                </c:pt>
                <c:pt idx="32227">
                  <c:v>291.85199999999998</c:v>
                </c:pt>
                <c:pt idx="32228">
                  <c:v>291.84699999999998</c:v>
                </c:pt>
                <c:pt idx="32229">
                  <c:v>291.84100000000001</c:v>
                </c:pt>
                <c:pt idx="32230">
                  <c:v>291.83800000000002</c:v>
                </c:pt>
                <c:pt idx="32231">
                  <c:v>291.83499999999998</c:v>
                </c:pt>
                <c:pt idx="32232">
                  <c:v>291.83800000000002</c:v>
                </c:pt>
                <c:pt idx="32233">
                  <c:v>291.84300000000002</c:v>
                </c:pt>
                <c:pt idx="32234">
                  <c:v>291.84300000000002</c:v>
                </c:pt>
                <c:pt idx="32235">
                  <c:v>291.846</c:v>
                </c:pt>
                <c:pt idx="32236">
                  <c:v>291.85199999999998</c:v>
                </c:pt>
                <c:pt idx="32237">
                  <c:v>291.86</c:v>
                </c:pt>
                <c:pt idx="32238">
                  <c:v>291.86599999999999</c:v>
                </c:pt>
                <c:pt idx="32239">
                  <c:v>291.87599999999998</c:v>
                </c:pt>
                <c:pt idx="32240">
                  <c:v>291.892</c:v>
                </c:pt>
                <c:pt idx="32241">
                  <c:v>291.899</c:v>
                </c:pt>
                <c:pt idx="32242">
                  <c:v>291.91500000000002</c:v>
                </c:pt>
                <c:pt idx="32243">
                  <c:v>291.93099999999998</c:v>
                </c:pt>
                <c:pt idx="32244">
                  <c:v>291.947</c:v>
                </c:pt>
                <c:pt idx="32245">
                  <c:v>291.95999999999998</c:v>
                </c:pt>
                <c:pt idx="32246">
                  <c:v>291.99099999999999</c:v>
                </c:pt>
                <c:pt idx="32247">
                  <c:v>292.01100000000002</c:v>
                </c:pt>
                <c:pt idx="32248">
                  <c:v>292.02</c:v>
                </c:pt>
                <c:pt idx="32249">
                  <c:v>292.04199999999997</c:v>
                </c:pt>
                <c:pt idx="32250">
                  <c:v>292.05500000000001</c:v>
                </c:pt>
                <c:pt idx="32251">
                  <c:v>292.06400000000002</c:v>
                </c:pt>
                <c:pt idx="32252">
                  <c:v>292.07499999999999</c:v>
                </c:pt>
                <c:pt idx="32253">
                  <c:v>292.08300000000003</c:v>
                </c:pt>
                <c:pt idx="32254">
                  <c:v>292.08600000000001</c:v>
                </c:pt>
                <c:pt idx="32255">
                  <c:v>292.08699999999999</c:v>
                </c:pt>
                <c:pt idx="32256">
                  <c:v>292.08699999999999</c:v>
                </c:pt>
                <c:pt idx="32257">
                  <c:v>292.07499999999999</c:v>
                </c:pt>
                <c:pt idx="32258">
                  <c:v>292.06400000000002</c:v>
                </c:pt>
                <c:pt idx="32259">
                  <c:v>292.048</c:v>
                </c:pt>
                <c:pt idx="32260">
                  <c:v>292.03199999999998</c:v>
                </c:pt>
                <c:pt idx="32261">
                  <c:v>292.02300000000002</c:v>
                </c:pt>
                <c:pt idx="32262">
                  <c:v>292.00799999999998</c:v>
                </c:pt>
                <c:pt idx="32263">
                  <c:v>291.99400000000003</c:v>
                </c:pt>
                <c:pt idx="32264">
                  <c:v>291.971</c:v>
                </c:pt>
                <c:pt idx="32265">
                  <c:v>291.95400000000001</c:v>
                </c:pt>
                <c:pt idx="32266">
                  <c:v>291.935</c:v>
                </c:pt>
                <c:pt idx="32267">
                  <c:v>291.91199999999998</c:v>
                </c:pt>
                <c:pt idx="32268">
                  <c:v>291.89800000000002</c:v>
                </c:pt>
                <c:pt idx="32269">
                  <c:v>291.88600000000002</c:v>
                </c:pt>
                <c:pt idx="32270">
                  <c:v>291.87299999999999</c:v>
                </c:pt>
                <c:pt idx="32271">
                  <c:v>291.86099999999999</c:v>
                </c:pt>
                <c:pt idx="32272">
                  <c:v>291.85199999999998</c:v>
                </c:pt>
                <c:pt idx="32273">
                  <c:v>291.84699999999998</c:v>
                </c:pt>
                <c:pt idx="32274">
                  <c:v>291.846</c:v>
                </c:pt>
                <c:pt idx="32275">
                  <c:v>291.83999999999997</c:v>
                </c:pt>
                <c:pt idx="32276">
                  <c:v>291.83699999999999</c:v>
                </c:pt>
                <c:pt idx="32277">
                  <c:v>291.846</c:v>
                </c:pt>
                <c:pt idx="32278">
                  <c:v>291.846</c:v>
                </c:pt>
                <c:pt idx="32279">
                  <c:v>291.846</c:v>
                </c:pt>
                <c:pt idx="32280">
                  <c:v>291.84899999999999</c:v>
                </c:pt>
                <c:pt idx="32281">
                  <c:v>291.85500000000002</c:v>
                </c:pt>
                <c:pt idx="32282">
                  <c:v>291.858</c:v>
                </c:pt>
                <c:pt idx="32283">
                  <c:v>291.87200000000001</c:v>
                </c:pt>
                <c:pt idx="32284">
                  <c:v>291.875</c:v>
                </c:pt>
                <c:pt idx="32285">
                  <c:v>291.88299999999998</c:v>
                </c:pt>
                <c:pt idx="32286">
                  <c:v>291.89800000000002</c:v>
                </c:pt>
                <c:pt idx="32287">
                  <c:v>291.91899999999998</c:v>
                </c:pt>
                <c:pt idx="32288">
                  <c:v>291.928</c:v>
                </c:pt>
                <c:pt idx="32289">
                  <c:v>291.94799999999998</c:v>
                </c:pt>
                <c:pt idx="32290">
                  <c:v>291.97399999999999</c:v>
                </c:pt>
                <c:pt idx="32291">
                  <c:v>292.00599999999997</c:v>
                </c:pt>
                <c:pt idx="32292">
                  <c:v>292.01600000000002</c:v>
                </c:pt>
                <c:pt idx="32293">
                  <c:v>292.02499999999998</c:v>
                </c:pt>
                <c:pt idx="32294">
                  <c:v>292.04500000000002</c:v>
                </c:pt>
                <c:pt idx="32295">
                  <c:v>292.05799999999999</c:v>
                </c:pt>
                <c:pt idx="32296">
                  <c:v>292.06900000000002</c:v>
                </c:pt>
                <c:pt idx="32297">
                  <c:v>292.08</c:v>
                </c:pt>
                <c:pt idx="32298">
                  <c:v>292.08699999999999</c:v>
                </c:pt>
                <c:pt idx="32299">
                  <c:v>292.089</c:v>
                </c:pt>
                <c:pt idx="32300">
                  <c:v>292.089</c:v>
                </c:pt>
                <c:pt idx="32301">
                  <c:v>292.09500000000003</c:v>
                </c:pt>
                <c:pt idx="32302">
                  <c:v>292.07499999999999</c:v>
                </c:pt>
                <c:pt idx="32303">
                  <c:v>292.06099999999998</c:v>
                </c:pt>
                <c:pt idx="32304">
                  <c:v>292.05399999999997</c:v>
                </c:pt>
                <c:pt idx="32305">
                  <c:v>292.04000000000002</c:v>
                </c:pt>
                <c:pt idx="32306">
                  <c:v>292.02300000000002</c:v>
                </c:pt>
                <c:pt idx="32307">
                  <c:v>292.00599999999997</c:v>
                </c:pt>
                <c:pt idx="32308">
                  <c:v>291.99599999999998</c:v>
                </c:pt>
                <c:pt idx="32309">
                  <c:v>291.97000000000003</c:v>
                </c:pt>
                <c:pt idx="32310">
                  <c:v>291.94200000000001</c:v>
                </c:pt>
                <c:pt idx="32311">
                  <c:v>291.935</c:v>
                </c:pt>
                <c:pt idx="32312">
                  <c:v>291.90899999999999</c:v>
                </c:pt>
                <c:pt idx="32313">
                  <c:v>291.89600000000002</c:v>
                </c:pt>
                <c:pt idx="32314">
                  <c:v>291.88400000000001</c:v>
                </c:pt>
                <c:pt idx="32315">
                  <c:v>291.87200000000001</c:v>
                </c:pt>
                <c:pt idx="32316">
                  <c:v>291.86099999999999</c:v>
                </c:pt>
                <c:pt idx="32317">
                  <c:v>291.85300000000001</c:v>
                </c:pt>
                <c:pt idx="32318">
                  <c:v>291.84699999999998</c:v>
                </c:pt>
                <c:pt idx="32319">
                  <c:v>291.83999999999997</c:v>
                </c:pt>
                <c:pt idx="32320">
                  <c:v>291.83699999999999</c:v>
                </c:pt>
                <c:pt idx="32321">
                  <c:v>291.83499999999998</c:v>
                </c:pt>
                <c:pt idx="32322">
                  <c:v>291.83499999999998</c:v>
                </c:pt>
                <c:pt idx="32323">
                  <c:v>291.83800000000002</c:v>
                </c:pt>
                <c:pt idx="32324">
                  <c:v>291.83999999999997</c:v>
                </c:pt>
                <c:pt idx="32325">
                  <c:v>291.84399999999999</c:v>
                </c:pt>
                <c:pt idx="32326">
                  <c:v>291.84399999999999</c:v>
                </c:pt>
                <c:pt idx="32327">
                  <c:v>291.86</c:v>
                </c:pt>
                <c:pt idx="32328">
                  <c:v>291.892</c:v>
                </c:pt>
                <c:pt idx="32329">
                  <c:v>291.916</c:v>
                </c:pt>
                <c:pt idx="32330">
                  <c:v>291.92500000000001</c:v>
                </c:pt>
                <c:pt idx="32331">
                  <c:v>291.94499999999999</c:v>
                </c:pt>
                <c:pt idx="32332">
                  <c:v>291.95999999999998</c:v>
                </c:pt>
                <c:pt idx="32333">
                  <c:v>291.96699999999998</c:v>
                </c:pt>
                <c:pt idx="32334">
                  <c:v>291.99</c:v>
                </c:pt>
                <c:pt idx="32335">
                  <c:v>292.01900000000001</c:v>
                </c:pt>
                <c:pt idx="32336">
                  <c:v>292.04599999999999</c:v>
                </c:pt>
                <c:pt idx="32337">
                  <c:v>292.05200000000002</c:v>
                </c:pt>
                <c:pt idx="32338">
                  <c:v>292.07499999999999</c:v>
                </c:pt>
                <c:pt idx="32339">
                  <c:v>292.08699999999999</c:v>
                </c:pt>
                <c:pt idx="32340">
                  <c:v>292.09500000000003</c:v>
                </c:pt>
                <c:pt idx="32341">
                  <c:v>292.10899999999998</c:v>
                </c:pt>
                <c:pt idx="32342">
                  <c:v>292.11900000000003</c:v>
                </c:pt>
                <c:pt idx="32343">
                  <c:v>292.12400000000002</c:v>
                </c:pt>
                <c:pt idx="32344">
                  <c:v>292.12900000000002</c:v>
                </c:pt>
                <c:pt idx="32345">
                  <c:v>292.12900000000002</c:v>
                </c:pt>
                <c:pt idx="32346">
                  <c:v>292.13200000000001</c:v>
                </c:pt>
                <c:pt idx="32347">
                  <c:v>292.11500000000001</c:v>
                </c:pt>
                <c:pt idx="32348">
                  <c:v>292.10899999999998</c:v>
                </c:pt>
                <c:pt idx="32349">
                  <c:v>292.089</c:v>
                </c:pt>
                <c:pt idx="32350">
                  <c:v>292.08300000000003</c:v>
                </c:pt>
                <c:pt idx="32351">
                  <c:v>292.06599999999997</c:v>
                </c:pt>
                <c:pt idx="32352">
                  <c:v>292.05099999999999</c:v>
                </c:pt>
                <c:pt idx="32353">
                  <c:v>292.03199999999998</c:v>
                </c:pt>
                <c:pt idx="32354">
                  <c:v>292.017</c:v>
                </c:pt>
                <c:pt idx="32355">
                  <c:v>291.99</c:v>
                </c:pt>
                <c:pt idx="32356">
                  <c:v>291.976</c:v>
                </c:pt>
                <c:pt idx="32357">
                  <c:v>291.98500000000001</c:v>
                </c:pt>
                <c:pt idx="32358">
                  <c:v>291.988</c:v>
                </c:pt>
                <c:pt idx="32359">
                  <c:v>291.99299999999999</c:v>
                </c:pt>
                <c:pt idx="32360">
                  <c:v>292.00299999999999</c:v>
                </c:pt>
                <c:pt idx="32361">
                  <c:v>292.01400000000001</c:v>
                </c:pt>
                <c:pt idx="32362">
                  <c:v>292.02499999999998</c:v>
                </c:pt>
                <c:pt idx="32363">
                  <c:v>292.03100000000001</c:v>
                </c:pt>
                <c:pt idx="32364">
                  <c:v>292.04300000000001</c:v>
                </c:pt>
                <c:pt idx="32365">
                  <c:v>292.06</c:v>
                </c:pt>
                <c:pt idx="32366">
                  <c:v>292.06299999999999</c:v>
                </c:pt>
                <c:pt idx="32367">
                  <c:v>292.06599999999997</c:v>
                </c:pt>
                <c:pt idx="32368">
                  <c:v>292.072</c:v>
                </c:pt>
                <c:pt idx="32369">
                  <c:v>292.07799999999997</c:v>
                </c:pt>
                <c:pt idx="32370">
                  <c:v>292.09199999999998</c:v>
                </c:pt>
                <c:pt idx="32371">
                  <c:v>292.10000000000002</c:v>
                </c:pt>
                <c:pt idx="32372">
                  <c:v>292.10899999999998</c:v>
                </c:pt>
                <c:pt idx="32373">
                  <c:v>292.11599999999999</c:v>
                </c:pt>
                <c:pt idx="32374">
                  <c:v>292.12900000000002</c:v>
                </c:pt>
                <c:pt idx="32375">
                  <c:v>292.13600000000002</c:v>
                </c:pt>
                <c:pt idx="32376">
                  <c:v>292.13600000000002</c:v>
                </c:pt>
                <c:pt idx="32377">
                  <c:v>292.13600000000002</c:v>
                </c:pt>
                <c:pt idx="32378">
                  <c:v>292.13600000000002</c:v>
                </c:pt>
                <c:pt idx="32379">
                  <c:v>292.13600000000002</c:v>
                </c:pt>
                <c:pt idx="32380">
                  <c:v>292.13600000000002</c:v>
                </c:pt>
              </c:numCache>
            </c:numRef>
          </c:yVal>
          <c:smooth val="0"/>
        </c:ser>
        <c:ser>
          <c:idx val="2"/>
          <c:order val="2"/>
          <c:tx>
            <c:v>extension</c:v>
          </c:tx>
          <c:spPr>
            <a:ln w="50800">
              <a:solidFill>
                <a:sysClr val="windowText" lastClr="000000"/>
              </a:solidFill>
              <a:prstDash val="sysDash"/>
            </a:ln>
          </c:spPr>
          <c:marker>
            <c:symbol val="none"/>
          </c:marker>
          <c:xVal>
            <c:numRef>
              <c:f>Sheet1!$H$4:$H$543</c:f>
              <c:numCache>
                <c:formatCode>General</c:formatCode>
                <c:ptCount val="540"/>
                <c:pt idx="0">
                  <c:v>1009.2333333333333</c:v>
                </c:pt>
                <c:pt idx="1">
                  <c:v>1009.2593073593074</c:v>
                </c:pt>
                <c:pt idx="2">
                  <c:v>1009.2852813852815</c:v>
                </c:pt>
                <c:pt idx="3">
                  <c:v>1009.3112554112554</c:v>
                </c:pt>
                <c:pt idx="4">
                  <c:v>1009.3372294372294</c:v>
                </c:pt>
                <c:pt idx="5">
                  <c:v>1009.3632034632035</c:v>
                </c:pt>
                <c:pt idx="6">
                  <c:v>1009.3891774891775</c:v>
                </c:pt>
                <c:pt idx="7">
                  <c:v>1009.4151515151515</c:v>
                </c:pt>
                <c:pt idx="8">
                  <c:v>1009.4411255411255</c:v>
                </c:pt>
                <c:pt idx="9">
                  <c:v>1009.4670995670996</c:v>
                </c:pt>
                <c:pt idx="10">
                  <c:v>1009.4930735930736</c:v>
                </c:pt>
                <c:pt idx="11">
                  <c:v>1009.5190476190477</c:v>
                </c:pt>
                <c:pt idx="12">
                  <c:v>1009.5450216450216</c:v>
                </c:pt>
                <c:pt idx="13">
                  <c:v>1009.5709956709957</c:v>
                </c:pt>
                <c:pt idx="14">
                  <c:v>1009.5969696969697</c:v>
                </c:pt>
                <c:pt idx="15">
                  <c:v>1009.6229437229438</c:v>
                </c:pt>
                <c:pt idx="16">
                  <c:v>1009.6489177489177</c:v>
                </c:pt>
                <c:pt idx="17">
                  <c:v>1009.6748917748918</c:v>
                </c:pt>
                <c:pt idx="18">
                  <c:v>1009.7008658008658</c:v>
                </c:pt>
                <c:pt idx="19">
                  <c:v>1009.7268398268399</c:v>
                </c:pt>
                <c:pt idx="20">
                  <c:v>1009.7528138528139</c:v>
                </c:pt>
                <c:pt idx="21">
                  <c:v>1009.7787878787879</c:v>
                </c:pt>
                <c:pt idx="22">
                  <c:v>1009.8047619047619</c:v>
                </c:pt>
                <c:pt idx="23">
                  <c:v>1009.830735930736</c:v>
                </c:pt>
                <c:pt idx="24">
                  <c:v>1009.85670995671</c:v>
                </c:pt>
                <c:pt idx="25">
                  <c:v>1009.8826839826839</c:v>
                </c:pt>
                <c:pt idx="26">
                  <c:v>1009.908658008658</c:v>
                </c:pt>
                <c:pt idx="27">
                  <c:v>1009.934632034632</c:v>
                </c:pt>
                <c:pt idx="28">
                  <c:v>1009.9606060606061</c:v>
                </c:pt>
                <c:pt idx="29">
                  <c:v>1009.9865800865801</c:v>
                </c:pt>
                <c:pt idx="30">
                  <c:v>1010.0125541125541</c:v>
                </c:pt>
                <c:pt idx="31">
                  <c:v>1010.0385281385281</c:v>
                </c:pt>
                <c:pt idx="32">
                  <c:v>1010.0645021645022</c:v>
                </c:pt>
                <c:pt idx="33">
                  <c:v>1010.0904761904762</c:v>
                </c:pt>
                <c:pt idx="34">
                  <c:v>1010.1164502164502</c:v>
                </c:pt>
                <c:pt idx="35">
                  <c:v>1010.1424242424242</c:v>
                </c:pt>
                <c:pt idx="36">
                  <c:v>1010.1683982683983</c:v>
                </c:pt>
                <c:pt idx="37">
                  <c:v>1010.1943722943723</c:v>
                </c:pt>
                <c:pt idx="38">
                  <c:v>1010.2203463203464</c:v>
                </c:pt>
                <c:pt idx="39">
                  <c:v>1010.2463203463203</c:v>
                </c:pt>
                <c:pt idx="40">
                  <c:v>1010.2722943722944</c:v>
                </c:pt>
                <c:pt idx="41">
                  <c:v>1010.2982683982684</c:v>
                </c:pt>
                <c:pt idx="42">
                  <c:v>1010.3242424242425</c:v>
                </c:pt>
                <c:pt idx="43">
                  <c:v>1010.3502164502165</c:v>
                </c:pt>
                <c:pt idx="44">
                  <c:v>1010.3761904761905</c:v>
                </c:pt>
                <c:pt idx="45">
                  <c:v>1010.4021645021645</c:v>
                </c:pt>
                <c:pt idx="46">
                  <c:v>1010.4281385281386</c:v>
                </c:pt>
                <c:pt idx="47">
                  <c:v>1010.4541125541126</c:v>
                </c:pt>
                <c:pt idx="48">
                  <c:v>1010.4800865800865</c:v>
                </c:pt>
                <c:pt idx="49">
                  <c:v>1010.5060606060606</c:v>
                </c:pt>
                <c:pt idx="50">
                  <c:v>1010.5320346320347</c:v>
                </c:pt>
                <c:pt idx="51">
                  <c:v>1010.5580086580087</c:v>
                </c:pt>
                <c:pt idx="52">
                  <c:v>1010.5839826839828</c:v>
                </c:pt>
                <c:pt idx="53">
                  <c:v>1010.6099567099567</c:v>
                </c:pt>
                <c:pt idx="54">
                  <c:v>1010.6359307359307</c:v>
                </c:pt>
                <c:pt idx="55">
                  <c:v>1010.6619047619048</c:v>
                </c:pt>
                <c:pt idx="56">
                  <c:v>1010.6878787878788</c:v>
                </c:pt>
                <c:pt idx="57">
                  <c:v>1010.7138528138528</c:v>
                </c:pt>
                <c:pt idx="58">
                  <c:v>1010.7398268398268</c:v>
                </c:pt>
                <c:pt idx="59">
                  <c:v>1010.7658008658009</c:v>
                </c:pt>
                <c:pt idx="60">
                  <c:v>1010.7917748917749</c:v>
                </c:pt>
                <c:pt idx="61">
                  <c:v>1010.817748917749</c:v>
                </c:pt>
                <c:pt idx="62">
                  <c:v>1010.8437229437229</c:v>
                </c:pt>
                <c:pt idx="63">
                  <c:v>1010.869696969697</c:v>
                </c:pt>
                <c:pt idx="64">
                  <c:v>1010.895670995671</c:v>
                </c:pt>
                <c:pt idx="65">
                  <c:v>1010.9216450216451</c:v>
                </c:pt>
                <c:pt idx="66">
                  <c:v>1010.947619047619</c:v>
                </c:pt>
                <c:pt idx="67">
                  <c:v>1010.9735930735931</c:v>
                </c:pt>
                <c:pt idx="68">
                  <c:v>1010.9995670995671</c:v>
                </c:pt>
                <c:pt idx="69">
                  <c:v>1011.0255411255412</c:v>
                </c:pt>
                <c:pt idx="70">
                  <c:v>1011.0515151515152</c:v>
                </c:pt>
                <c:pt idx="71">
                  <c:v>1011.0774891774892</c:v>
                </c:pt>
                <c:pt idx="72">
                  <c:v>1011.1034632034632</c:v>
                </c:pt>
                <c:pt idx="73">
                  <c:v>1011.1294372294373</c:v>
                </c:pt>
                <c:pt idx="74">
                  <c:v>1011.1554112554113</c:v>
                </c:pt>
                <c:pt idx="75">
                  <c:v>1011.1813852813852</c:v>
                </c:pt>
                <c:pt idx="76">
                  <c:v>1011.2073593073593</c:v>
                </c:pt>
                <c:pt idx="77">
                  <c:v>1011.2333333333333</c:v>
                </c:pt>
                <c:pt idx="78">
                  <c:v>1011.2333333333333</c:v>
                </c:pt>
                <c:pt idx="79">
                  <c:v>1011.2533333333333</c:v>
                </c:pt>
                <c:pt idx="80">
                  <c:v>1011.2733333333333</c:v>
                </c:pt>
                <c:pt idx="81">
                  <c:v>1011.2933333333333</c:v>
                </c:pt>
                <c:pt idx="82">
                  <c:v>1011.3133333333334</c:v>
                </c:pt>
                <c:pt idx="83">
                  <c:v>1011.3333333333334</c:v>
                </c:pt>
                <c:pt idx="84">
                  <c:v>1011.3533333333334</c:v>
                </c:pt>
                <c:pt idx="85">
                  <c:v>1011.3733333333333</c:v>
                </c:pt>
                <c:pt idx="86">
                  <c:v>1011.3933333333333</c:v>
                </c:pt>
                <c:pt idx="87">
                  <c:v>1011.4133333333333</c:v>
                </c:pt>
                <c:pt idx="88">
                  <c:v>1011.4333333333334</c:v>
                </c:pt>
                <c:pt idx="89">
                  <c:v>1011.4533333333334</c:v>
                </c:pt>
                <c:pt idx="90">
                  <c:v>1011.4733333333334</c:v>
                </c:pt>
                <c:pt idx="91">
                  <c:v>1011.4933333333333</c:v>
                </c:pt>
                <c:pt idx="92">
                  <c:v>1011.5133333333333</c:v>
                </c:pt>
                <c:pt idx="93">
                  <c:v>1011.5333333333333</c:v>
                </c:pt>
                <c:pt idx="94">
                  <c:v>1011.5533333333334</c:v>
                </c:pt>
                <c:pt idx="95">
                  <c:v>1011.5733333333334</c:v>
                </c:pt>
                <c:pt idx="96">
                  <c:v>1011.5933333333334</c:v>
                </c:pt>
                <c:pt idx="97">
                  <c:v>1011.6133333333333</c:v>
                </c:pt>
                <c:pt idx="98">
                  <c:v>1011.6333333333333</c:v>
                </c:pt>
                <c:pt idx="99">
                  <c:v>1011.6533333333333</c:v>
                </c:pt>
                <c:pt idx="100">
                  <c:v>1011.6733333333334</c:v>
                </c:pt>
                <c:pt idx="101">
                  <c:v>1011.6933333333334</c:v>
                </c:pt>
                <c:pt idx="102">
                  <c:v>1011.7133333333334</c:v>
                </c:pt>
                <c:pt idx="103">
                  <c:v>1011.7333333333333</c:v>
                </c:pt>
                <c:pt idx="104">
                  <c:v>1011.7533333333333</c:v>
                </c:pt>
                <c:pt idx="105">
                  <c:v>1011.7733333333333</c:v>
                </c:pt>
                <c:pt idx="106">
                  <c:v>1011.7933333333333</c:v>
                </c:pt>
                <c:pt idx="107">
                  <c:v>1011.8133333333334</c:v>
                </c:pt>
                <c:pt idx="108">
                  <c:v>1011.8333333333334</c:v>
                </c:pt>
                <c:pt idx="109">
                  <c:v>1011.8533333333334</c:v>
                </c:pt>
                <c:pt idx="110">
                  <c:v>1011.8733333333333</c:v>
                </c:pt>
                <c:pt idx="111">
                  <c:v>1011.8933333333333</c:v>
                </c:pt>
                <c:pt idx="112">
                  <c:v>1011.9133333333333</c:v>
                </c:pt>
                <c:pt idx="113">
                  <c:v>1011.9333333333334</c:v>
                </c:pt>
                <c:pt idx="114">
                  <c:v>1011.9533333333334</c:v>
                </c:pt>
                <c:pt idx="115">
                  <c:v>1011.9733333333334</c:v>
                </c:pt>
                <c:pt idx="116">
                  <c:v>1011.9933333333333</c:v>
                </c:pt>
                <c:pt idx="117">
                  <c:v>1012.0133333333333</c:v>
                </c:pt>
                <c:pt idx="118">
                  <c:v>1012.0333333333333</c:v>
                </c:pt>
                <c:pt idx="119">
                  <c:v>1012.0533333333334</c:v>
                </c:pt>
                <c:pt idx="120">
                  <c:v>1012.0733333333334</c:v>
                </c:pt>
                <c:pt idx="121">
                  <c:v>1012.0933333333334</c:v>
                </c:pt>
                <c:pt idx="122">
                  <c:v>1012.1133333333333</c:v>
                </c:pt>
                <c:pt idx="123">
                  <c:v>1012.1333333333333</c:v>
                </c:pt>
                <c:pt idx="124">
                  <c:v>1012.1533333333333</c:v>
                </c:pt>
                <c:pt idx="125">
                  <c:v>1012.1733333333334</c:v>
                </c:pt>
                <c:pt idx="126">
                  <c:v>1012.1933333333334</c:v>
                </c:pt>
                <c:pt idx="127">
                  <c:v>1012.2133333333334</c:v>
                </c:pt>
                <c:pt idx="128">
                  <c:v>1012.2333333333333</c:v>
                </c:pt>
                <c:pt idx="129">
                  <c:v>1012.2533333333333</c:v>
                </c:pt>
                <c:pt idx="130">
                  <c:v>1012.2733333333333</c:v>
                </c:pt>
                <c:pt idx="131">
                  <c:v>1012.2933333333333</c:v>
                </c:pt>
                <c:pt idx="132">
                  <c:v>1012.3133333333334</c:v>
                </c:pt>
                <c:pt idx="133">
                  <c:v>1012.3333333333334</c:v>
                </c:pt>
                <c:pt idx="134">
                  <c:v>1012.3533333333334</c:v>
                </c:pt>
                <c:pt idx="135">
                  <c:v>1012.3733333333333</c:v>
                </c:pt>
                <c:pt idx="136">
                  <c:v>1012.3933333333333</c:v>
                </c:pt>
                <c:pt idx="137">
                  <c:v>1012.4133333333333</c:v>
                </c:pt>
                <c:pt idx="138">
                  <c:v>1012.4333333333334</c:v>
                </c:pt>
                <c:pt idx="139">
                  <c:v>1012.4533333333334</c:v>
                </c:pt>
                <c:pt idx="140">
                  <c:v>1012.4733333333334</c:v>
                </c:pt>
                <c:pt idx="141">
                  <c:v>1012.4933333333333</c:v>
                </c:pt>
                <c:pt idx="142">
                  <c:v>1012.5133333333333</c:v>
                </c:pt>
                <c:pt idx="143">
                  <c:v>1012.5333333333333</c:v>
                </c:pt>
                <c:pt idx="144">
                  <c:v>1012.5533333333334</c:v>
                </c:pt>
                <c:pt idx="145">
                  <c:v>1012.5733333333334</c:v>
                </c:pt>
                <c:pt idx="146">
                  <c:v>1012.5933333333334</c:v>
                </c:pt>
                <c:pt idx="147">
                  <c:v>1012.6133333333333</c:v>
                </c:pt>
                <c:pt idx="148">
                  <c:v>1012.6333333333333</c:v>
                </c:pt>
                <c:pt idx="149">
                  <c:v>1012.6533333333333</c:v>
                </c:pt>
                <c:pt idx="150">
                  <c:v>1012.6733333333334</c:v>
                </c:pt>
                <c:pt idx="151">
                  <c:v>1012.6933333333334</c:v>
                </c:pt>
                <c:pt idx="152">
                  <c:v>1012.7133333333334</c:v>
                </c:pt>
                <c:pt idx="153">
                  <c:v>1012.7333333333333</c:v>
                </c:pt>
                <c:pt idx="154">
                  <c:v>1012.7533333333333</c:v>
                </c:pt>
                <c:pt idx="155">
                  <c:v>1012.7733333333333</c:v>
                </c:pt>
                <c:pt idx="156">
                  <c:v>1012.7933333333333</c:v>
                </c:pt>
                <c:pt idx="157">
                  <c:v>1012.8133333333334</c:v>
                </c:pt>
                <c:pt idx="158">
                  <c:v>1012.8333333333334</c:v>
                </c:pt>
                <c:pt idx="159">
                  <c:v>1012.8533333333334</c:v>
                </c:pt>
                <c:pt idx="160">
                  <c:v>1012.8733333333333</c:v>
                </c:pt>
                <c:pt idx="161">
                  <c:v>1012.8933333333333</c:v>
                </c:pt>
                <c:pt idx="162">
                  <c:v>1012.9133333333333</c:v>
                </c:pt>
                <c:pt idx="163">
                  <c:v>1012.9333333333334</c:v>
                </c:pt>
                <c:pt idx="164">
                  <c:v>1012.9533333333334</c:v>
                </c:pt>
                <c:pt idx="165">
                  <c:v>1012.9733333333334</c:v>
                </c:pt>
                <c:pt idx="166">
                  <c:v>1012.9933333333333</c:v>
                </c:pt>
                <c:pt idx="167">
                  <c:v>1013.0133333333333</c:v>
                </c:pt>
                <c:pt idx="168">
                  <c:v>1013.0333333333333</c:v>
                </c:pt>
                <c:pt idx="169">
                  <c:v>1013.0533333333334</c:v>
                </c:pt>
                <c:pt idx="170">
                  <c:v>1013.0733333333334</c:v>
                </c:pt>
                <c:pt idx="171">
                  <c:v>1013.0933333333334</c:v>
                </c:pt>
                <c:pt idx="172">
                  <c:v>1013.1133333333333</c:v>
                </c:pt>
                <c:pt idx="173">
                  <c:v>1013.1333333333333</c:v>
                </c:pt>
                <c:pt idx="174">
                  <c:v>1013.1533333333333</c:v>
                </c:pt>
                <c:pt idx="175">
                  <c:v>1013.1733333333334</c:v>
                </c:pt>
                <c:pt idx="176">
                  <c:v>1013.1933333333334</c:v>
                </c:pt>
                <c:pt idx="177">
                  <c:v>1013.2133333333334</c:v>
                </c:pt>
                <c:pt idx="178">
                  <c:v>1013.2333333333333</c:v>
                </c:pt>
                <c:pt idx="179">
                  <c:v>1013.2333333333333</c:v>
                </c:pt>
                <c:pt idx="180">
                  <c:v>1013.2480392156863</c:v>
                </c:pt>
                <c:pt idx="181">
                  <c:v>1013.2627450980392</c:v>
                </c:pt>
                <c:pt idx="182">
                  <c:v>1013.2774509803921</c:v>
                </c:pt>
                <c:pt idx="183">
                  <c:v>1013.2921568627451</c:v>
                </c:pt>
                <c:pt idx="184">
                  <c:v>1013.3068627450981</c:v>
                </c:pt>
                <c:pt idx="185">
                  <c:v>1013.321568627451</c:v>
                </c:pt>
                <c:pt idx="186">
                  <c:v>1013.336274509804</c:v>
                </c:pt>
                <c:pt idx="187">
                  <c:v>1013.3509803921569</c:v>
                </c:pt>
                <c:pt idx="188">
                  <c:v>1013.3656862745098</c:v>
                </c:pt>
                <c:pt idx="189">
                  <c:v>1013.3803921568627</c:v>
                </c:pt>
                <c:pt idx="190">
                  <c:v>1013.3950980392157</c:v>
                </c:pt>
                <c:pt idx="191">
                  <c:v>1013.4098039215686</c:v>
                </c:pt>
                <c:pt idx="192">
                  <c:v>1013.4245098039216</c:v>
                </c:pt>
                <c:pt idx="193">
                  <c:v>1013.4392156862746</c:v>
                </c:pt>
                <c:pt idx="194">
                  <c:v>1013.4539215686275</c:v>
                </c:pt>
                <c:pt idx="195">
                  <c:v>1013.4686274509804</c:v>
                </c:pt>
                <c:pt idx="196">
                  <c:v>1013.4833333333333</c:v>
                </c:pt>
                <c:pt idx="197">
                  <c:v>1013.4980392156863</c:v>
                </c:pt>
                <c:pt idx="198">
                  <c:v>1013.5127450980392</c:v>
                </c:pt>
                <c:pt idx="199">
                  <c:v>1013.5274509803921</c:v>
                </c:pt>
                <c:pt idx="200">
                  <c:v>1013.5421568627451</c:v>
                </c:pt>
                <c:pt idx="201">
                  <c:v>1013.5568627450981</c:v>
                </c:pt>
                <c:pt idx="202">
                  <c:v>1013.571568627451</c:v>
                </c:pt>
                <c:pt idx="203">
                  <c:v>1013.586274509804</c:v>
                </c:pt>
                <c:pt idx="204">
                  <c:v>1013.6009803921569</c:v>
                </c:pt>
                <c:pt idx="205">
                  <c:v>1013.6156862745098</c:v>
                </c:pt>
                <c:pt idx="206">
                  <c:v>1013.6303921568627</c:v>
                </c:pt>
                <c:pt idx="207">
                  <c:v>1013.6450980392157</c:v>
                </c:pt>
                <c:pt idx="208">
                  <c:v>1013.6598039215686</c:v>
                </c:pt>
                <c:pt idx="209">
                  <c:v>1013.6745098039216</c:v>
                </c:pt>
                <c:pt idx="210">
                  <c:v>1013.6892156862746</c:v>
                </c:pt>
                <c:pt idx="211">
                  <c:v>1013.7039215686275</c:v>
                </c:pt>
                <c:pt idx="212">
                  <c:v>1013.7186274509804</c:v>
                </c:pt>
                <c:pt idx="213">
                  <c:v>1013.7333333333333</c:v>
                </c:pt>
                <c:pt idx="214">
                  <c:v>1013.7480392156863</c:v>
                </c:pt>
                <c:pt idx="215">
                  <c:v>1013.7627450980392</c:v>
                </c:pt>
                <c:pt idx="216">
                  <c:v>1013.7774509803921</c:v>
                </c:pt>
                <c:pt idx="217">
                  <c:v>1013.7921568627451</c:v>
                </c:pt>
                <c:pt idx="218">
                  <c:v>1013.8068627450981</c:v>
                </c:pt>
                <c:pt idx="219">
                  <c:v>1013.821568627451</c:v>
                </c:pt>
                <c:pt idx="220">
                  <c:v>1013.836274509804</c:v>
                </c:pt>
                <c:pt idx="221">
                  <c:v>1013.8509803921569</c:v>
                </c:pt>
                <c:pt idx="222">
                  <c:v>1013.8656862745098</c:v>
                </c:pt>
                <c:pt idx="223">
                  <c:v>1013.8803921568627</c:v>
                </c:pt>
                <c:pt idx="224">
                  <c:v>1013.8950980392157</c:v>
                </c:pt>
                <c:pt idx="225">
                  <c:v>1013.9098039215686</c:v>
                </c:pt>
                <c:pt idx="226">
                  <c:v>1013.9245098039216</c:v>
                </c:pt>
                <c:pt idx="227">
                  <c:v>1013.9392156862746</c:v>
                </c:pt>
                <c:pt idx="228">
                  <c:v>1013.9539215686275</c:v>
                </c:pt>
                <c:pt idx="229">
                  <c:v>1013.9686274509804</c:v>
                </c:pt>
                <c:pt idx="230">
                  <c:v>1013.9833333333333</c:v>
                </c:pt>
                <c:pt idx="231">
                  <c:v>1013.9980392156863</c:v>
                </c:pt>
                <c:pt idx="232">
                  <c:v>1014.0127450980392</c:v>
                </c:pt>
                <c:pt idx="233">
                  <c:v>1014.0274509803921</c:v>
                </c:pt>
                <c:pt idx="234">
                  <c:v>1014.0421568627451</c:v>
                </c:pt>
                <c:pt idx="235">
                  <c:v>1014.0568627450981</c:v>
                </c:pt>
                <c:pt idx="236">
                  <c:v>1014.071568627451</c:v>
                </c:pt>
                <c:pt idx="237">
                  <c:v>1014.086274509804</c:v>
                </c:pt>
                <c:pt idx="238">
                  <c:v>1014.1009803921569</c:v>
                </c:pt>
                <c:pt idx="239">
                  <c:v>1014.1156862745098</c:v>
                </c:pt>
                <c:pt idx="240">
                  <c:v>1014.1303921568627</c:v>
                </c:pt>
                <c:pt idx="241">
                  <c:v>1014.1450980392157</c:v>
                </c:pt>
                <c:pt idx="242">
                  <c:v>1014.1598039215686</c:v>
                </c:pt>
                <c:pt idx="243">
                  <c:v>1014.1745098039216</c:v>
                </c:pt>
                <c:pt idx="244">
                  <c:v>1014.1892156862746</c:v>
                </c:pt>
                <c:pt idx="245">
                  <c:v>1014.2039215686275</c:v>
                </c:pt>
                <c:pt idx="246">
                  <c:v>1014.2186274509804</c:v>
                </c:pt>
                <c:pt idx="247">
                  <c:v>1014.2333333333333</c:v>
                </c:pt>
                <c:pt idx="248">
                  <c:v>1014.2480392156863</c:v>
                </c:pt>
                <c:pt idx="249">
                  <c:v>1014.2627450980392</c:v>
                </c:pt>
                <c:pt idx="250">
                  <c:v>1014.2774509803921</c:v>
                </c:pt>
                <c:pt idx="251">
                  <c:v>1014.2921568627451</c:v>
                </c:pt>
                <c:pt idx="252">
                  <c:v>1014.3068627450981</c:v>
                </c:pt>
                <c:pt idx="253">
                  <c:v>1014.321568627451</c:v>
                </c:pt>
                <c:pt idx="254">
                  <c:v>1014.336274509804</c:v>
                </c:pt>
                <c:pt idx="255">
                  <c:v>1014.3509803921569</c:v>
                </c:pt>
                <c:pt idx="256">
                  <c:v>1014.3656862745098</c:v>
                </c:pt>
                <c:pt idx="257">
                  <c:v>1014.3803921568627</c:v>
                </c:pt>
                <c:pt idx="258">
                  <c:v>1014.3950980392157</c:v>
                </c:pt>
                <c:pt idx="259">
                  <c:v>1014.4098039215686</c:v>
                </c:pt>
                <c:pt idx="260">
                  <c:v>1014.4245098039216</c:v>
                </c:pt>
                <c:pt idx="261">
                  <c:v>1014.4392156862746</c:v>
                </c:pt>
                <c:pt idx="262">
                  <c:v>1014.4539215686275</c:v>
                </c:pt>
                <c:pt idx="263">
                  <c:v>1014.4686274509804</c:v>
                </c:pt>
                <c:pt idx="264">
                  <c:v>1014.4833333333333</c:v>
                </c:pt>
                <c:pt idx="265">
                  <c:v>1014.4980392156863</c:v>
                </c:pt>
                <c:pt idx="266">
                  <c:v>1014.5127450980392</c:v>
                </c:pt>
                <c:pt idx="267">
                  <c:v>1014.5274509803921</c:v>
                </c:pt>
                <c:pt idx="268">
                  <c:v>1014.5421568627451</c:v>
                </c:pt>
                <c:pt idx="269">
                  <c:v>1014.5568627450981</c:v>
                </c:pt>
                <c:pt idx="270">
                  <c:v>1014.571568627451</c:v>
                </c:pt>
                <c:pt idx="271">
                  <c:v>1014.586274509804</c:v>
                </c:pt>
                <c:pt idx="272">
                  <c:v>1014.6009803921569</c:v>
                </c:pt>
                <c:pt idx="273">
                  <c:v>1014.6156862745098</c:v>
                </c:pt>
                <c:pt idx="274">
                  <c:v>1014.6303921568627</c:v>
                </c:pt>
                <c:pt idx="275">
                  <c:v>1014.6450980392157</c:v>
                </c:pt>
                <c:pt idx="276">
                  <c:v>1014.6598039215686</c:v>
                </c:pt>
                <c:pt idx="277">
                  <c:v>1014.6745098039216</c:v>
                </c:pt>
                <c:pt idx="278">
                  <c:v>1014.6892156862746</c:v>
                </c:pt>
                <c:pt idx="279">
                  <c:v>1014.7039215686275</c:v>
                </c:pt>
                <c:pt idx="280">
                  <c:v>1014.7186274509804</c:v>
                </c:pt>
                <c:pt idx="281">
                  <c:v>1014.7333333333333</c:v>
                </c:pt>
                <c:pt idx="282">
                  <c:v>1014.7480392156863</c:v>
                </c:pt>
                <c:pt idx="283">
                  <c:v>1014.7627450980392</c:v>
                </c:pt>
                <c:pt idx="284">
                  <c:v>1014.7774509803921</c:v>
                </c:pt>
                <c:pt idx="285">
                  <c:v>1014.7921568627451</c:v>
                </c:pt>
                <c:pt idx="286">
                  <c:v>1014.8068627450981</c:v>
                </c:pt>
                <c:pt idx="287">
                  <c:v>1014.821568627451</c:v>
                </c:pt>
                <c:pt idx="288">
                  <c:v>1014.836274509804</c:v>
                </c:pt>
                <c:pt idx="289">
                  <c:v>1014.8509803921569</c:v>
                </c:pt>
                <c:pt idx="290">
                  <c:v>1014.8656862745098</c:v>
                </c:pt>
                <c:pt idx="291">
                  <c:v>1014.8803921568627</c:v>
                </c:pt>
                <c:pt idx="292">
                  <c:v>1014.8950980392157</c:v>
                </c:pt>
                <c:pt idx="293">
                  <c:v>1014.9098039215686</c:v>
                </c:pt>
                <c:pt idx="294">
                  <c:v>1014.9245098039216</c:v>
                </c:pt>
                <c:pt idx="295">
                  <c:v>1014.9392156862746</c:v>
                </c:pt>
                <c:pt idx="296">
                  <c:v>1014.9539215686275</c:v>
                </c:pt>
                <c:pt idx="297">
                  <c:v>1014.9686274509804</c:v>
                </c:pt>
                <c:pt idx="298">
                  <c:v>1014.9833333333333</c:v>
                </c:pt>
                <c:pt idx="299">
                  <c:v>1014.9980392156863</c:v>
                </c:pt>
                <c:pt idx="300">
                  <c:v>1015.0127450980392</c:v>
                </c:pt>
                <c:pt idx="301">
                  <c:v>1015.0274509803921</c:v>
                </c:pt>
                <c:pt idx="302">
                  <c:v>1015.0421568627451</c:v>
                </c:pt>
                <c:pt idx="303">
                  <c:v>1015.0568627450981</c:v>
                </c:pt>
                <c:pt idx="304">
                  <c:v>1015.071568627451</c:v>
                </c:pt>
                <c:pt idx="305">
                  <c:v>1015.086274509804</c:v>
                </c:pt>
                <c:pt idx="306">
                  <c:v>1015.1009803921569</c:v>
                </c:pt>
                <c:pt idx="307">
                  <c:v>1015.1892156862746</c:v>
                </c:pt>
                <c:pt idx="308">
                  <c:v>1015.2039215686275</c:v>
                </c:pt>
                <c:pt idx="309">
                  <c:v>1015.2186274509804</c:v>
                </c:pt>
                <c:pt idx="310">
                  <c:v>1015.2333333333333</c:v>
                </c:pt>
                <c:pt idx="311">
                  <c:v>1015.2333333333333</c:v>
                </c:pt>
                <c:pt idx="312">
                  <c:v>1015.2623188405797</c:v>
                </c:pt>
                <c:pt idx="313">
                  <c:v>1015.2913043478261</c:v>
                </c:pt>
                <c:pt idx="314">
                  <c:v>1015.3202898550725</c:v>
                </c:pt>
                <c:pt idx="315">
                  <c:v>1015.3492753623188</c:v>
                </c:pt>
                <c:pt idx="316">
                  <c:v>1015.3782608695652</c:v>
                </c:pt>
                <c:pt idx="317">
                  <c:v>1015.4072463768116</c:v>
                </c:pt>
                <c:pt idx="318">
                  <c:v>1015.436231884058</c:v>
                </c:pt>
                <c:pt idx="319">
                  <c:v>1015.4652173913043</c:v>
                </c:pt>
                <c:pt idx="320">
                  <c:v>1015.4942028985507</c:v>
                </c:pt>
                <c:pt idx="321">
                  <c:v>1015.5231884057971</c:v>
                </c:pt>
                <c:pt idx="322">
                  <c:v>1015.5521739130435</c:v>
                </c:pt>
                <c:pt idx="323">
                  <c:v>1015.5811594202899</c:v>
                </c:pt>
                <c:pt idx="324">
                  <c:v>1015.6101449275362</c:v>
                </c:pt>
                <c:pt idx="325">
                  <c:v>1015.6391304347826</c:v>
                </c:pt>
                <c:pt idx="326">
                  <c:v>1015.668115942029</c:v>
                </c:pt>
                <c:pt idx="327">
                  <c:v>1015.6971014492754</c:v>
                </c:pt>
                <c:pt idx="328">
                  <c:v>1015.7260869565217</c:v>
                </c:pt>
                <c:pt idx="329">
                  <c:v>1015.7550724637681</c:v>
                </c:pt>
                <c:pt idx="330">
                  <c:v>1015.7840579710145</c:v>
                </c:pt>
                <c:pt idx="331">
                  <c:v>1015.8130434782609</c:v>
                </c:pt>
                <c:pt idx="332">
                  <c:v>1015.8420289855072</c:v>
                </c:pt>
                <c:pt idx="333">
                  <c:v>1015.8710144927536</c:v>
                </c:pt>
                <c:pt idx="334">
                  <c:v>1015.9</c:v>
                </c:pt>
                <c:pt idx="335">
                  <c:v>1015.9289855072464</c:v>
                </c:pt>
                <c:pt idx="336">
                  <c:v>1015.9579710144927</c:v>
                </c:pt>
                <c:pt idx="337">
                  <c:v>1015.9869565217391</c:v>
                </c:pt>
                <c:pt idx="338">
                  <c:v>1016.0159420289855</c:v>
                </c:pt>
                <c:pt idx="339">
                  <c:v>1016.0449275362319</c:v>
                </c:pt>
                <c:pt idx="340">
                  <c:v>1016.0739130434782</c:v>
                </c:pt>
                <c:pt idx="341">
                  <c:v>1016.1028985507246</c:v>
                </c:pt>
                <c:pt idx="342">
                  <c:v>1016.131884057971</c:v>
                </c:pt>
                <c:pt idx="343">
                  <c:v>1016.1608695652174</c:v>
                </c:pt>
                <c:pt idx="344">
                  <c:v>1016.1898550724637</c:v>
                </c:pt>
                <c:pt idx="345">
                  <c:v>1016.2188405797101</c:v>
                </c:pt>
                <c:pt idx="346">
                  <c:v>1016.2478260869566</c:v>
                </c:pt>
                <c:pt idx="347">
                  <c:v>1016.276811594203</c:v>
                </c:pt>
                <c:pt idx="348">
                  <c:v>1016.3057971014493</c:v>
                </c:pt>
                <c:pt idx="349">
                  <c:v>1016.3347826086957</c:v>
                </c:pt>
                <c:pt idx="350">
                  <c:v>1016.3637681159421</c:v>
                </c:pt>
                <c:pt idx="351">
                  <c:v>1016.3927536231885</c:v>
                </c:pt>
                <c:pt idx="352">
                  <c:v>1016.4217391304348</c:v>
                </c:pt>
                <c:pt idx="353">
                  <c:v>1016.4507246376812</c:v>
                </c:pt>
                <c:pt idx="354">
                  <c:v>1016.4797101449276</c:v>
                </c:pt>
                <c:pt idx="355">
                  <c:v>1016.508695652174</c:v>
                </c:pt>
                <c:pt idx="356">
                  <c:v>1016.5376811594203</c:v>
                </c:pt>
                <c:pt idx="357">
                  <c:v>1016.5666666666667</c:v>
                </c:pt>
                <c:pt idx="358">
                  <c:v>1016.5956521739131</c:v>
                </c:pt>
                <c:pt idx="359">
                  <c:v>1016.6246376811595</c:v>
                </c:pt>
                <c:pt idx="360">
                  <c:v>1016.6536231884058</c:v>
                </c:pt>
                <c:pt idx="361">
                  <c:v>1016.6826086956522</c:v>
                </c:pt>
                <c:pt idx="362">
                  <c:v>1016.7115942028986</c:v>
                </c:pt>
                <c:pt idx="363">
                  <c:v>1016.740579710145</c:v>
                </c:pt>
                <c:pt idx="364">
                  <c:v>1016.7695652173913</c:v>
                </c:pt>
                <c:pt idx="365">
                  <c:v>1016.7985507246377</c:v>
                </c:pt>
                <c:pt idx="366">
                  <c:v>1016.8275362318841</c:v>
                </c:pt>
                <c:pt idx="367">
                  <c:v>1016.8565217391305</c:v>
                </c:pt>
                <c:pt idx="368">
                  <c:v>1016.8855072463768</c:v>
                </c:pt>
                <c:pt idx="369">
                  <c:v>1016.9144927536232</c:v>
                </c:pt>
                <c:pt idx="370">
                  <c:v>1016.9434782608696</c:v>
                </c:pt>
                <c:pt idx="371">
                  <c:v>1016.972463768116</c:v>
                </c:pt>
                <c:pt idx="372">
                  <c:v>1017.0014492753623</c:v>
                </c:pt>
                <c:pt idx="373">
                  <c:v>1017.0304347826087</c:v>
                </c:pt>
                <c:pt idx="374">
                  <c:v>1017.0594202898551</c:v>
                </c:pt>
                <c:pt idx="375">
                  <c:v>1017.0884057971015</c:v>
                </c:pt>
                <c:pt idx="376">
                  <c:v>1017.1173913043478</c:v>
                </c:pt>
                <c:pt idx="377">
                  <c:v>1017.1463768115942</c:v>
                </c:pt>
                <c:pt idx="378">
                  <c:v>1017.1753623188406</c:v>
                </c:pt>
                <c:pt idx="379">
                  <c:v>1017.204347826087</c:v>
                </c:pt>
                <c:pt idx="380">
                  <c:v>1017.2333333333333</c:v>
                </c:pt>
                <c:pt idx="381">
                  <c:v>1017.2333333333333</c:v>
                </c:pt>
                <c:pt idx="382">
                  <c:v>1017.2611111111112</c:v>
                </c:pt>
                <c:pt idx="383">
                  <c:v>1017.2888888888889</c:v>
                </c:pt>
                <c:pt idx="384">
                  <c:v>1017.3166666666667</c:v>
                </c:pt>
                <c:pt idx="385">
                  <c:v>1017.3444444444444</c:v>
                </c:pt>
                <c:pt idx="386">
                  <c:v>1017.3722222222223</c:v>
                </c:pt>
                <c:pt idx="387">
                  <c:v>1017.4</c:v>
                </c:pt>
                <c:pt idx="388">
                  <c:v>1017.4277777777778</c:v>
                </c:pt>
                <c:pt idx="389">
                  <c:v>1017.4555555555555</c:v>
                </c:pt>
                <c:pt idx="390">
                  <c:v>1017.4833333333333</c:v>
                </c:pt>
                <c:pt idx="391">
                  <c:v>1017.5111111111112</c:v>
                </c:pt>
                <c:pt idx="392">
                  <c:v>1017.5388888888889</c:v>
                </c:pt>
                <c:pt idx="393">
                  <c:v>1017.5666666666667</c:v>
                </c:pt>
                <c:pt idx="394">
                  <c:v>1017.5944444444444</c:v>
                </c:pt>
                <c:pt idx="395">
                  <c:v>1017.6222222222223</c:v>
                </c:pt>
                <c:pt idx="396">
                  <c:v>1017.65</c:v>
                </c:pt>
                <c:pt idx="397">
                  <c:v>1017.6777777777778</c:v>
                </c:pt>
                <c:pt idx="398">
                  <c:v>1017.7055555555555</c:v>
                </c:pt>
                <c:pt idx="399">
                  <c:v>1017.7333333333333</c:v>
                </c:pt>
                <c:pt idx="400">
                  <c:v>1017.7611111111112</c:v>
                </c:pt>
                <c:pt idx="401">
                  <c:v>1017.7888888888889</c:v>
                </c:pt>
                <c:pt idx="402">
                  <c:v>1017.8166666666667</c:v>
                </c:pt>
                <c:pt idx="403">
                  <c:v>1017.8444444444444</c:v>
                </c:pt>
                <c:pt idx="404">
                  <c:v>1017.8722222222223</c:v>
                </c:pt>
                <c:pt idx="405">
                  <c:v>1017.9</c:v>
                </c:pt>
                <c:pt idx="406">
                  <c:v>1017.9277777777778</c:v>
                </c:pt>
                <c:pt idx="407">
                  <c:v>1017.9555555555555</c:v>
                </c:pt>
                <c:pt idx="408">
                  <c:v>1017.9833333333333</c:v>
                </c:pt>
                <c:pt idx="409">
                  <c:v>1018.0111111111112</c:v>
                </c:pt>
                <c:pt idx="410">
                  <c:v>1018.0388888888889</c:v>
                </c:pt>
                <c:pt idx="411">
                  <c:v>1018.0666666666667</c:v>
                </c:pt>
                <c:pt idx="412">
                  <c:v>1018.0944444444444</c:v>
                </c:pt>
                <c:pt idx="413">
                  <c:v>1018.1222222222223</c:v>
                </c:pt>
                <c:pt idx="414">
                  <c:v>1018.15</c:v>
                </c:pt>
                <c:pt idx="415">
                  <c:v>1018.1777777777778</c:v>
                </c:pt>
                <c:pt idx="416">
                  <c:v>1018.2055555555555</c:v>
                </c:pt>
                <c:pt idx="417">
                  <c:v>1018.2333333333333</c:v>
                </c:pt>
                <c:pt idx="418">
                  <c:v>1018.2611111111112</c:v>
                </c:pt>
                <c:pt idx="419">
                  <c:v>1018.2888888888889</c:v>
                </c:pt>
                <c:pt idx="420">
                  <c:v>1018.3166666666667</c:v>
                </c:pt>
                <c:pt idx="421">
                  <c:v>1018.3444444444444</c:v>
                </c:pt>
                <c:pt idx="422">
                  <c:v>1018.3722222222223</c:v>
                </c:pt>
                <c:pt idx="423">
                  <c:v>1018.4</c:v>
                </c:pt>
                <c:pt idx="424">
                  <c:v>1018.4277777777778</c:v>
                </c:pt>
                <c:pt idx="425">
                  <c:v>1018.4555555555555</c:v>
                </c:pt>
                <c:pt idx="426">
                  <c:v>1018.4833333333333</c:v>
                </c:pt>
                <c:pt idx="427">
                  <c:v>1018.5111111111112</c:v>
                </c:pt>
                <c:pt idx="428">
                  <c:v>1018.5388888888889</c:v>
                </c:pt>
                <c:pt idx="429">
                  <c:v>1018.5666666666667</c:v>
                </c:pt>
                <c:pt idx="430">
                  <c:v>1018.5944444444444</c:v>
                </c:pt>
                <c:pt idx="431">
                  <c:v>1018.6222222222223</c:v>
                </c:pt>
                <c:pt idx="432">
                  <c:v>1018.65</c:v>
                </c:pt>
                <c:pt idx="433">
                  <c:v>1018.6777777777778</c:v>
                </c:pt>
                <c:pt idx="434">
                  <c:v>1018.7055555555555</c:v>
                </c:pt>
                <c:pt idx="435">
                  <c:v>1018.7333333333333</c:v>
                </c:pt>
                <c:pt idx="436">
                  <c:v>1018.7611111111112</c:v>
                </c:pt>
                <c:pt idx="437">
                  <c:v>1018.7888888888889</c:v>
                </c:pt>
                <c:pt idx="438">
                  <c:v>1018.8166666666667</c:v>
                </c:pt>
                <c:pt idx="439">
                  <c:v>1018.8444444444444</c:v>
                </c:pt>
                <c:pt idx="440">
                  <c:v>1018.8722222222223</c:v>
                </c:pt>
                <c:pt idx="441">
                  <c:v>1018.9</c:v>
                </c:pt>
                <c:pt idx="442">
                  <c:v>1018.9277777777778</c:v>
                </c:pt>
                <c:pt idx="443">
                  <c:v>1018.9555555555555</c:v>
                </c:pt>
                <c:pt idx="444">
                  <c:v>1018.9833333333333</c:v>
                </c:pt>
                <c:pt idx="445">
                  <c:v>1019.0111111111112</c:v>
                </c:pt>
                <c:pt idx="446">
                  <c:v>1019.0388888888889</c:v>
                </c:pt>
                <c:pt idx="447">
                  <c:v>1019.0666666666667</c:v>
                </c:pt>
                <c:pt idx="448">
                  <c:v>1019.0944444444444</c:v>
                </c:pt>
                <c:pt idx="449">
                  <c:v>1019.1222222222223</c:v>
                </c:pt>
                <c:pt idx="450">
                  <c:v>1019.15</c:v>
                </c:pt>
                <c:pt idx="451">
                  <c:v>1019.1777777777778</c:v>
                </c:pt>
                <c:pt idx="452">
                  <c:v>1019.2055555555555</c:v>
                </c:pt>
                <c:pt idx="453">
                  <c:v>1019.2333333333333</c:v>
                </c:pt>
                <c:pt idx="454">
                  <c:v>1019.2333333333333</c:v>
                </c:pt>
                <c:pt idx="455">
                  <c:v>1019.256862745098</c:v>
                </c:pt>
                <c:pt idx="456">
                  <c:v>1019.2803921568627</c:v>
                </c:pt>
                <c:pt idx="457">
                  <c:v>1019.3039215686275</c:v>
                </c:pt>
                <c:pt idx="458">
                  <c:v>1019.3274509803922</c:v>
                </c:pt>
                <c:pt idx="459">
                  <c:v>1019.3509803921569</c:v>
                </c:pt>
                <c:pt idx="460">
                  <c:v>1019.3745098039216</c:v>
                </c:pt>
                <c:pt idx="461">
                  <c:v>1019.3980392156863</c:v>
                </c:pt>
                <c:pt idx="462">
                  <c:v>1019.4215686274511</c:v>
                </c:pt>
                <c:pt idx="463">
                  <c:v>1019.4450980392157</c:v>
                </c:pt>
                <c:pt idx="464">
                  <c:v>1019.4686274509804</c:v>
                </c:pt>
                <c:pt idx="465">
                  <c:v>1019.4921568627451</c:v>
                </c:pt>
                <c:pt idx="466">
                  <c:v>1019.5156862745098</c:v>
                </c:pt>
                <c:pt idx="467">
                  <c:v>1019.5392156862745</c:v>
                </c:pt>
                <c:pt idx="468">
                  <c:v>1019.5627450980393</c:v>
                </c:pt>
                <c:pt idx="469">
                  <c:v>1019.586274509804</c:v>
                </c:pt>
                <c:pt idx="470">
                  <c:v>1019.6098039215686</c:v>
                </c:pt>
                <c:pt idx="471">
                  <c:v>1019.6333333333333</c:v>
                </c:pt>
                <c:pt idx="472">
                  <c:v>1019.656862745098</c:v>
                </c:pt>
                <c:pt idx="473">
                  <c:v>1019.6803921568628</c:v>
                </c:pt>
                <c:pt idx="474">
                  <c:v>1019.7039215686275</c:v>
                </c:pt>
                <c:pt idx="475">
                  <c:v>1019.7274509803922</c:v>
                </c:pt>
                <c:pt idx="476">
                  <c:v>1019.7509803921569</c:v>
                </c:pt>
                <c:pt idx="477">
                  <c:v>1019.7745098039215</c:v>
                </c:pt>
                <c:pt idx="478">
                  <c:v>1019.7980392156863</c:v>
                </c:pt>
                <c:pt idx="479">
                  <c:v>1019.821568627451</c:v>
                </c:pt>
                <c:pt idx="480">
                  <c:v>1019.8450980392157</c:v>
                </c:pt>
                <c:pt idx="481">
                  <c:v>1019.8686274509804</c:v>
                </c:pt>
                <c:pt idx="482">
                  <c:v>1019.8921568627451</c:v>
                </c:pt>
                <c:pt idx="483">
                  <c:v>1019.9156862745098</c:v>
                </c:pt>
                <c:pt idx="484">
                  <c:v>1019.9392156862746</c:v>
                </c:pt>
                <c:pt idx="485">
                  <c:v>1019.9627450980392</c:v>
                </c:pt>
                <c:pt idx="486">
                  <c:v>1019.9862745098039</c:v>
                </c:pt>
                <c:pt idx="487">
                  <c:v>1020.0098039215686</c:v>
                </c:pt>
                <c:pt idx="488">
                  <c:v>1020.0333333333333</c:v>
                </c:pt>
                <c:pt idx="489">
                  <c:v>1020.0568627450981</c:v>
                </c:pt>
                <c:pt idx="490">
                  <c:v>1020.0803921568628</c:v>
                </c:pt>
                <c:pt idx="491">
                  <c:v>1020.1039215686275</c:v>
                </c:pt>
                <c:pt idx="492">
                  <c:v>1020.1274509803922</c:v>
                </c:pt>
                <c:pt idx="493">
                  <c:v>1020.1509803921568</c:v>
                </c:pt>
                <c:pt idx="494">
                  <c:v>1020.1745098039216</c:v>
                </c:pt>
                <c:pt idx="495">
                  <c:v>1020.1980392156863</c:v>
                </c:pt>
                <c:pt idx="496">
                  <c:v>1020.221568627451</c:v>
                </c:pt>
                <c:pt idx="497">
                  <c:v>1020.2450980392157</c:v>
                </c:pt>
                <c:pt idx="498">
                  <c:v>1020.2686274509804</c:v>
                </c:pt>
                <c:pt idx="499">
                  <c:v>1020.2921568627451</c:v>
                </c:pt>
                <c:pt idx="500">
                  <c:v>1020.3156862745099</c:v>
                </c:pt>
                <c:pt idx="501">
                  <c:v>1020.3392156862745</c:v>
                </c:pt>
                <c:pt idx="502">
                  <c:v>1020.3627450980392</c:v>
                </c:pt>
                <c:pt idx="503">
                  <c:v>1020.3862745098039</c:v>
                </c:pt>
                <c:pt idx="504">
                  <c:v>1020.4098039215686</c:v>
                </c:pt>
                <c:pt idx="505">
                  <c:v>1020.4333333333334</c:v>
                </c:pt>
                <c:pt idx="506">
                  <c:v>1020.4568627450981</c:v>
                </c:pt>
                <c:pt idx="507">
                  <c:v>1020.4803921568628</c:v>
                </c:pt>
                <c:pt idx="508">
                  <c:v>1020.5039215686274</c:v>
                </c:pt>
                <c:pt idx="509">
                  <c:v>1020.5274509803921</c:v>
                </c:pt>
                <c:pt idx="510">
                  <c:v>1020.5509803921569</c:v>
                </c:pt>
                <c:pt idx="511">
                  <c:v>1020.5745098039216</c:v>
                </c:pt>
                <c:pt idx="512">
                  <c:v>1020.5980392156863</c:v>
                </c:pt>
                <c:pt idx="513">
                  <c:v>1020.621568627451</c:v>
                </c:pt>
                <c:pt idx="514">
                  <c:v>1020.6450980392157</c:v>
                </c:pt>
                <c:pt idx="515">
                  <c:v>1020.6686274509804</c:v>
                </c:pt>
                <c:pt idx="516">
                  <c:v>1020.6921568627452</c:v>
                </c:pt>
                <c:pt idx="517">
                  <c:v>1020.7156862745098</c:v>
                </c:pt>
                <c:pt idx="518">
                  <c:v>1020.7392156862745</c:v>
                </c:pt>
                <c:pt idx="519">
                  <c:v>1020.7627450980392</c:v>
                </c:pt>
                <c:pt idx="520">
                  <c:v>1020.7862745098039</c:v>
                </c:pt>
                <c:pt idx="521">
                  <c:v>1020.8098039215687</c:v>
                </c:pt>
                <c:pt idx="522">
                  <c:v>1020.8333333333334</c:v>
                </c:pt>
                <c:pt idx="523">
                  <c:v>1020.8568627450981</c:v>
                </c:pt>
                <c:pt idx="524">
                  <c:v>1020.8803921568627</c:v>
                </c:pt>
                <c:pt idx="525">
                  <c:v>1020.9039215686274</c:v>
                </c:pt>
                <c:pt idx="526">
                  <c:v>1020.9274509803922</c:v>
                </c:pt>
                <c:pt idx="527">
                  <c:v>1020.9509803921569</c:v>
                </c:pt>
                <c:pt idx="528">
                  <c:v>1020.9745098039216</c:v>
                </c:pt>
                <c:pt idx="529">
                  <c:v>1020.9980392156863</c:v>
                </c:pt>
                <c:pt idx="530">
                  <c:v>1021.021568627451</c:v>
                </c:pt>
                <c:pt idx="531">
                  <c:v>1021.0450980392156</c:v>
                </c:pt>
                <c:pt idx="532">
                  <c:v>1021.0686274509804</c:v>
                </c:pt>
                <c:pt idx="533">
                  <c:v>1021.0921568627451</c:v>
                </c:pt>
                <c:pt idx="534">
                  <c:v>1021.1156862745098</c:v>
                </c:pt>
                <c:pt idx="535">
                  <c:v>1021.1392156862745</c:v>
                </c:pt>
                <c:pt idx="536">
                  <c:v>1021.1627450980392</c:v>
                </c:pt>
                <c:pt idx="537">
                  <c:v>1021.186274509804</c:v>
                </c:pt>
                <c:pt idx="538">
                  <c:v>1021.2098039215687</c:v>
                </c:pt>
                <c:pt idx="539">
                  <c:v>1021.2333333333333</c:v>
                </c:pt>
              </c:numCache>
            </c:numRef>
          </c:xVal>
          <c:yVal>
            <c:numRef>
              <c:f>Sheet1!$I$4:$I$543</c:f>
              <c:numCache>
                <c:formatCode>General</c:formatCode>
                <c:ptCount val="540"/>
                <c:pt idx="0">
                  <c:v>292.13600000000002</c:v>
                </c:pt>
                <c:pt idx="1">
                  <c:v>292.13799999999998</c:v>
                </c:pt>
                <c:pt idx="2">
                  <c:v>292.13900000000001</c:v>
                </c:pt>
                <c:pt idx="3">
                  <c:v>292.142</c:v>
                </c:pt>
                <c:pt idx="4">
                  <c:v>292.14499999999998</c:v>
                </c:pt>
                <c:pt idx="5">
                  <c:v>292.149</c:v>
                </c:pt>
                <c:pt idx="6">
                  <c:v>292.14999999999998</c:v>
                </c:pt>
                <c:pt idx="7">
                  <c:v>292.15300000000002</c:v>
                </c:pt>
                <c:pt idx="8">
                  <c:v>292.15800000000002</c:v>
                </c:pt>
                <c:pt idx="9">
                  <c:v>292.161</c:v>
                </c:pt>
                <c:pt idx="10">
                  <c:v>292.16399999999999</c:v>
                </c:pt>
                <c:pt idx="11">
                  <c:v>292.16800000000001</c:v>
                </c:pt>
                <c:pt idx="12">
                  <c:v>292.17500000000001</c:v>
                </c:pt>
                <c:pt idx="13">
                  <c:v>292.17899999999997</c:v>
                </c:pt>
                <c:pt idx="14">
                  <c:v>292.185</c:v>
                </c:pt>
                <c:pt idx="15">
                  <c:v>292.19099999999997</c:v>
                </c:pt>
                <c:pt idx="16">
                  <c:v>292.19600000000003</c:v>
                </c:pt>
                <c:pt idx="17">
                  <c:v>292.20100000000002</c:v>
                </c:pt>
                <c:pt idx="18">
                  <c:v>292.20800000000003</c:v>
                </c:pt>
                <c:pt idx="19">
                  <c:v>292.214</c:v>
                </c:pt>
                <c:pt idx="20">
                  <c:v>292.22000000000003</c:v>
                </c:pt>
                <c:pt idx="21">
                  <c:v>292.22500000000002</c:v>
                </c:pt>
                <c:pt idx="22">
                  <c:v>292.226</c:v>
                </c:pt>
                <c:pt idx="23">
                  <c:v>292.23099999999999</c:v>
                </c:pt>
                <c:pt idx="24">
                  <c:v>292.23399999999998</c:v>
                </c:pt>
                <c:pt idx="25">
                  <c:v>292.23700000000002</c:v>
                </c:pt>
                <c:pt idx="26">
                  <c:v>292.23599999999999</c:v>
                </c:pt>
                <c:pt idx="27">
                  <c:v>292.24900000000002</c:v>
                </c:pt>
                <c:pt idx="28">
                  <c:v>292.27999999999997</c:v>
                </c:pt>
                <c:pt idx="29">
                  <c:v>292.30599999999998</c:v>
                </c:pt>
                <c:pt idx="30">
                  <c:v>292.32299999999998</c:v>
                </c:pt>
                <c:pt idx="31">
                  <c:v>292.34699999999998</c:v>
                </c:pt>
                <c:pt idx="32">
                  <c:v>292.37200000000001</c:v>
                </c:pt>
                <c:pt idx="33">
                  <c:v>292.38499999999999</c:v>
                </c:pt>
                <c:pt idx="34">
                  <c:v>292.41800000000001</c:v>
                </c:pt>
                <c:pt idx="35">
                  <c:v>292.43900000000002</c:v>
                </c:pt>
                <c:pt idx="36">
                  <c:v>292.46300000000002</c:v>
                </c:pt>
                <c:pt idx="37">
                  <c:v>292.488</c:v>
                </c:pt>
                <c:pt idx="38">
                  <c:v>292.51100000000002</c:v>
                </c:pt>
                <c:pt idx="39">
                  <c:v>292.53699999999998</c:v>
                </c:pt>
                <c:pt idx="40">
                  <c:v>292.56</c:v>
                </c:pt>
                <c:pt idx="41">
                  <c:v>292.589</c:v>
                </c:pt>
                <c:pt idx="42">
                  <c:v>292.613</c:v>
                </c:pt>
                <c:pt idx="43">
                  <c:v>292.64499999999998</c:v>
                </c:pt>
                <c:pt idx="44">
                  <c:v>292.67</c:v>
                </c:pt>
                <c:pt idx="45">
                  <c:v>292.68700000000001</c:v>
                </c:pt>
                <c:pt idx="46">
                  <c:v>292.71600000000001</c:v>
                </c:pt>
                <c:pt idx="47">
                  <c:v>292.74</c:v>
                </c:pt>
                <c:pt idx="48">
                  <c:v>292.76900000000001</c:v>
                </c:pt>
                <c:pt idx="49">
                  <c:v>292.798</c:v>
                </c:pt>
                <c:pt idx="50">
                  <c:v>292.827</c:v>
                </c:pt>
                <c:pt idx="51">
                  <c:v>292.846</c:v>
                </c:pt>
                <c:pt idx="52">
                  <c:v>292.87200000000001</c:v>
                </c:pt>
                <c:pt idx="53">
                  <c:v>292.89499999999998</c:v>
                </c:pt>
                <c:pt idx="54">
                  <c:v>292.92200000000003</c:v>
                </c:pt>
                <c:pt idx="55">
                  <c:v>292.94499999999999</c:v>
                </c:pt>
                <c:pt idx="56">
                  <c:v>292.96800000000002</c:v>
                </c:pt>
                <c:pt idx="57">
                  <c:v>292.99400000000003</c:v>
                </c:pt>
                <c:pt idx="58">
                  <c:v>293.01499999999999</c:v>
                </c:pt>
                <c:pt idx="59">
                  <c:v>293.04599999999999</c:v>
                </c:pt>
                <c:pt idx="60">
                  <c:v>293.07600000000002</c:v>
                </c:pt>
                <c:pt idx="61">
                  <c:v>293.10199999999998</c:v>
                </c:pt>
                <c:pt idx="62">
                  <c:v>293.125</c:v>
                </c:pt>
                <c:pt idx="63">
                  <c:v>293.142</c:v>
                </c:pt>
                <c:pt idx="64">
                  <c:v>293.15100000000001</c:v>
                </c:pt>
                <c:pt idx="65">
                  <c:v>293.16199999999998</c:v>
                </c:pt>
                <c:pt idx="66">
                  <c:v>293.17099999999999</c:v>
                </c:pt>
                <c:pt idx="67">
                  <c:v>293.18200000000002</c:v>
                </c:pt>
                <c:pt idx="68">
                  <c:v>293.18700000000001</c:v>
                </c:pt>
                <c:pt idx="69">
                  <c:v>293.19299999999998</c:v>
                </c:pt>
                <c:pt idx="70">
                  <c:v>293.19900000000001</c:v>
                </c:pt>
                <c:pt idx="71">
                  <c:v>293.202</c:v>
                </c:pt>
                <c:pt idx="72">
                  <c:v>293.20600000000002</c:v>
                </c:pt>
                <c:pt idx="73">
                  <c:v>293.209</c:v>
                </c:pt>
                <c:pt idx="74">
                  <c:v>293.21199999999999</c:v>
                </c:pt>
                <c:pt idx="75">
                  <c:v>293.214</c:v>
                </c:pt>
                <c:pt idx="76">
                  <c:v>293.21699999999998</c:v>
                </c:pt>
                <c:pt idx="77">
                  <c:v>293.21899999999999</c:v>
                </c:pt>
                <c:pt idx="78">
                  <c:v>293.21899999999999</c:v>
                </c:pt>
                <c:pt idx="79">
                  <c:v>293.221</c:v>
                </c:pt>
                <c:pt idx="80">
                  <c:v>293.22399999999999</c:v>
                </c:pt>
                <c:pt idx="81">
                  <c:v>293.23</c:v>
                </c:pt>
                <c:pt idx="82">
                  <c:v>293.23399999999998</c:v>
                </c:pt>
                <c:pt idx="83">
                  <c:v>293.245</c:v>
                </c:pt>
                <c:pt idx="84">
                  <c:v>293.25700000000001</c:v>
                </c:pt>
                <c:pt idx="85">
                  <c:v>293.274</c:v>
                </c:pt>
                <c:pt idx="86">
                  <c:v>293.29199999999997</c:v>
                </c:pt>
                <c:pt idx="87">
                  <c:v>293.3</c:v>
                </c:pt>
                <c:pt idx="88">
                  <c:v>293.32100000000003</c:v>
                </c:pt>
                <c:pt idx="89">
                  <c:v>293.33499999999998</c:v>
                </c:pt>
                <c:pt idx="90">
                  <c:v>293.35700000000003</c:v>
                </c:pt>
                <c:pt idx="91">
                  <c:v>293.36399999999998</c:v>
                </c:pt>
                <c:pt idx="92">
                  <c:v>293.37599999999998</c:v>
                </c:pt>
                <c:pt idx="93">
                  <c:v>293.38099999999997</c:v>
                </c:pt>
                <c:pt idx="94">
                  <c:v>293.38900000000001</c:v>
                </c:pt>
                <c:pt idx="95">
                  <c:v>293.39299999999997</c:v>
                </c:pt>
                <c:pt idx="96">
                  <c:v>293.39600000000002</c:v>
                </c:pt>
                <c:pt idx="97">
                  <c:v>293.40600000000001</c:v>
                </c:pt>
                <c:pt idx="98">
                  <c:v>293.43900000000002</c:v>
                </c:pt>
                <c:pt idx="99">
                  <c:v>293.471</c:v>
                </c:pt>
                <c:pt idx="100">
                  <c:v>293.50900000000001</c:v>
                </c:pt>
                <c:pt idx="101">
                  <c:v>293.54300000000001</c:v>
                </c:pt>
                <c:pt idx="102">
                  <c:v>293.57100000000003</c:v>
                </c:pt>
                <c:pt idx="103">
                  <c:v>293.60599999999999</c:v>
                </c:pt>
                <c:pt idx="104">
                  <c:v>293.63600000000002</c:v>
                </c:pt>
                <c:pt idx="105">
                  <c:v>293.65899999999999</c:v>
                </c:pt>
                <c:pt idx="106">
                  <c:v>293.69400000000002</c:v>
                </c:pt>
                <c:pt idx="107">
                  <c:v>293.72699999999998</c:v>
                </c:pt>
                <c:pt idx="108">
                  <c:v>293.75099999999998</c:v>
                </c:pt>
                <c:pt idx="109">
                  <c:v>293.79700000000003</c:v>
                </c:pt>
                <c:pt idx="110">
                  <c:v>293.82600000000002</c:v>
                </c:pt>
                <c:pt idx="111">
                  <c:v>293.84699999999998</c:v>
                </c:pt>
                <c:pt idx="112">
                  <c:v>293.87299999999999</c:v>
                </c:pt>
                <c:pt idx="113">
                  <c:v>293.904</c:v>
                </c:pt>
                <c:pt idx="114">
                  <c:v>293.93900000000002</c:v>
                </c:pt>
                <c:pt idx="115">
                  <c:v>293.97399999999999</c:v>
                </c:pt>
                <c:pt idx="116">
                  <c:v>294.005</c:v>
                </c:pt>
                <c:pt idx="117">
                  <c:v>294.03500000000003</c:v>
                </c:pt>
                <c:pt idx="118">
                  <c:v>294.07</c:v>
                </c:pt>
                <c:pt idx="119">
                  <c:v>294.096</c:v>
                </c:pt>
                <c:pt idx="120">
                  <c:v>294.13200000000001</c:v>
                </c:pt>
                <c:pt idx="121">
                  <c:v>294.16699999999997</c:v>
                </c:pt>
                <c:pt idx="122">
                  <c:v>294.19400000000002</c:v>
                </c:pt>
                <c:pt idx="123">
                  <c:v>294.23599999999999</c:v>
                </c:pt>
                <c:pt idx="124">
                  <c:v>294.27800000000002</c:v>
                </c:pt>
                <c:pt idx="125">
                  <c:v>294.315</c:v>
                </c:pt>
                <c:pt idx="126">
                  <c:v>294.34699999999998</c:v>
                </c:pt>
                <c:pt idx="127">
                  <c:v>294.38400000000001</c:v>
                </c:pt>
                <c:pt idx="128">
                  <c:v>294.41899999999998</c:v>
                </c:pt>
                <c:pt idx="129">
                  <c:v>294.46199999999999</c:v>
                </c:pt>
                <c:pt idx="130">
                  <c:v>294.5</c:v>
                </c:pt>
                <c:pt idx="131">
                  <c:v>294.54300000000001</c:v>
                </c:pt>
                <c:pt idx="132">
                  <c:v>294.58600000000001</c:v>
                </c:pt>
                <c:pt idx="133">
                  <c:v>294.62200000000001</c:v>
                </c:pt>
                <c:pt idx="134">
                  <c:v>294.67099999999999</c:v>
                </c:pt>
                <c:pt idx="135">
                  <c:v>294.714</c:v>
                </c:pt>
                <c:pt idx="136">
                  <c:v>294.75099999999998</c:v>
                </c:pt>
                <c:pt idx="137">
                  <c:v>294.79199999999997</c:v>
                </c:pt>
                <c:pt idx="138">
                  <c:v>294.82900000000001</c:v>
                </c:pt>
                <c:pt idx="139">
                  <c:v>294.85199999999998</c:v>
                </c:pt>
                <c:pt idx="140">
                  <c:v>294.899</c:v>
                </c:pt>
                <c:pt idx="141">
                  <c:v>294.91300000000001</c:v>
                </c:pt>
                <c:pt idx="142">
                  <c:v>294.94200000000001</c:v>
                </c:pt>
                <c:pt idx="143">
                  <c:v>294.96800000000002</c:v>
                </c:pt>
                <c:pt idx="144">
                  <c:v>294.99799999999999</c:v>
                </c:pt>
                <c:pt idx="145">
                  <c:v>295.02100000000002</c:v>
                </c:pt>
                <c:pt idx="146">
                  <c:v>295.04000000000002</c:v>
                </c:pt>
                <c:pt idx="147">
                  <c:v>295.06</c:v>
                </c:pt>
                <c:pt idx="148">
                  <c:v>295.07299999999998</c:v>
                </c:pt>
                <c:pt idx="149">
                  <c:v>295.08999999999997</c:v>
                </c:pt>
                <c:pt idx="150">
                  <c:v>295.101</c:v>
                </c:pt>
                <c:pt idx="151">
                  <c:v>295.11200000000002</c:v>
                </c:pt>
                <c:pt idx="152">
                  <c:v>295.125</c:v>
                </c:pt>
                <c:pt idx="153">
                  <c:v>295.13600000000002</c:v>
                </c:pt>
                <c:pt idx="154">
                  <c:v>295.14800000000002</c:v>
                </c:pt>
                <c:pt idx="155">
                  <c:v>295.15699999999998</c:v>
                </c:pt>
                <c:pt idx="156">
                  <c:v>295.16300000000001</c:v>
                </c:pt>
                <c:pt idx="157">
                  <c:v>295.173</c:v>
                </c:pt>
                <c:pt idx="158">
                  <c:v>295.18200000000002</c:v>
                </c:pt>
                <c:pt idx="159">
                  <c:v>295.18799999999999</c:v>
                </c:pt>
                <c:pt idx="160">
                  <c:v>295.19400000000002</c:v>
                </c:pt>
                <c:pt idx="161">
                  <c:v>295.197</c:v>
                </c:pt>
                <c:pt idx="162">
                  <c:v>295.20299999999997</c:v>
                </c:pt>
                <c:pt idx="163">
                  <c:v>295.20800000000003</c:v>
                </c:pt>
                <c:pt idx="164">
                  <c:v>295.21199999999999</c:v>
                </c:pt>
                <c:pt idx="165">
                  <c:v>295.21499999999997</c:v>
                </c:pt>
                <c:pt idx="166">
                  <c:v>295.22000000000003</c:v>
                </c:pt>
                <c:pt idx="167">
                  <c:v>295.22899999999998</c:v>
                </c:pt>
                <c:pt idx="168">
                  <c:v>295.23200000000003</c:v>
                </c:pt>
                <c:pt idx="169">
                  <c:v>295.23700000000002</c:v>
                </c:pt>
                <c:pt idx="170">
                  <c:v>295.24299999999999</c:v>
                </c:pt>
                <c:pt idx="171">
                  <c:v>295.24400000000003</c:v>
                </c:pt>
                <c:pt idx="172">
                  <c:v>295.24799999999999</c:v>
                </c:pt>
                <c:pt idx="173">
                  <c:v>295.25099999999998</c:v>
                </c:pt>
                <c:pt idx="174">
                  <c:v>295.25200000000001</c:v>
                </c:pt>
                <c:pt idx="175">
                  <c:v>295.255</c:v>
                </c:pt>
                <c:pt idx="176">
                  <c:v>295.25799999999998</c:v>
                </c:pt>
                <c:pt idx="177">
                  <c:v>295.26100000000002</c:v>
                </c:pt>
                <c:pt idx="178">
                  <c:v>295.26299999999998</c:v>
                </c:pt>
                <c:pt idx="179">
                  <c:v>295.26400000000001</c:v>
                </c:pt>
                <c:pt idx="180">
                  <c:v>295.26600000000002</c:v>
                </c:pt>
                <c:pt idx="181">
                  <c:v>295.26900000000001</c:v>
                </c:pt>
                <c:pt idx="182">
                  <c:v>295.274</c:v>
                </c:pt>
                <c:pt idx="183">
                  <c:v>295.28100000000001</c:v>
                </c:pt>
                <c:pt idx="184">
                  <c:v>295.29000000000002</c:v>
                </c:pt>
                <c:pt idx="185">
                  <c:v>295.30599999999998</c:v>
                </c:pt>
                <c:pt idx="186">
                  <c:v>295.322</c:v>
                </c:pt>
                <c:pt idx="187">
                  <c:v>295.33800000000002</c:v>
                </c:pt>
                <c:pt idx="188">
                  <c:v>295.36200000000002</c:v>
                </c:pt>
                <c:pt idx="189">
                  <c:v>295.38799999999998</c:v>
                </c:pt>
                <c:pt idx="190">
                  <c:v>295.41300000000001</c:v>
                </c:pt>
                <c:pt idx="191">
                  <c:v>295.44</c:v>
                </c:pt>
                <c:pt idx="192">
                  <c:v>295.46899999999999</c:v>
                </c:pt>
                <c:pt idx="193">
                  <c:v>295.49799999999999</c:v>
                </c:pt>
                <c:pt idx="194">
                  <c:v>295.52999999999997</c:v>
                </c:pt>
                <c:pt idx="195">
                  <c:v>295.55799999999999</c:v>
                </c:pt>
                <c:pt idx="196">
                  <c:v>295.58999999999997</c:v>
                </c:pt>
                <c:pt idx="197">
                  <c:v>295.62700000000001</c:v>
                </c:pt>
                <c:pt idx="198">
                  <c:v>295.64800000000002</c:v>
                </c:pt>
                <c:pt idx="199">
                  <c:v>295.69400000000002</c:v>
                </c:pt>
                <c:pt idx="200">
                  <c:v>295.721</c:v>
                </c:pt>
                <c:pt idx="201">
                  <c:v>295.76400000000001</c:v>
                </c:pt>
                <c:pt idx="202">
                  <c:v>295.78100000000001</c:v>
                </c:pt>
                <c:pt idx="203">
                  <c:v>295.81799999999998</c:v>
                </c:pt>
                <c:pt idx="204">
                  <c:v>295.85000000000002</c:v>
                </c:pt>
                <c:pt idx="205">
                  <c:v>295.88499999999999</c:v>
                </c:pt>
                <c:pt idx="206">
                  <c:v>295.92899999999997</c:v>
                </c:pt>
                <c:pt idx="207">
                  <c:v>295.96300000000002</c:v>
                </c:pt>
                <c:pt idx="208">
                  <c:v>296.00400000000002</c:v>
                </c:pt>
                <c:pt idx="209">
                  <c:v>296.03899999999999</c:v>
                </c:pt>
                <c:pt idx="210">
                  <c:v>296.08499999999998</c:v>
                </c:pt>
                <c:pt idx="211">
                  <c:v>296.12299999999999</c:v>
                </c:pt>
                <c:pt idx="212">
                  <c:v>296.17899999999997</c:v>
                </c:pt>
                <c:pt idx="213">
                  <c:v>296.23200000000003</c:v>
                </c:pt>
                <c:pt idx="214">
                  <c:v>296.28199999999998</c:v>
                </c:pt>
                <c:pt idx="215">
                  <c:v>296.327</c:v>
                </c:pt>
                <c:pt idx="216">
                  <c:v>296.37599999999998</c:v>
                </c:pt>
                <c:pt idx="217">
                  <c:v>296.42200000000003</c:v>
                </c:pt>
                <c:pt idx="218">
                  <c:v>296.47800000000001</c:v>
                </c:pt>
                <c:pt idx="219">
                  <c:v>296.52100000000002</c:v>
                </c:pt>
                <c:pt idx="220">
                  <c:v>296.58100000000002</c:v>
                </c:pt>
                <c:pt idx="221">
                  <c:v>296.63900000000001</c:v>
                </c:pt>
                <c:pt idx="222">
                  <c:v>296.68099999999998</c:v>
                </c:pt>
                <c:pt idx="223">
                  <c:v>296.74</c:v>
                </c:pt>
                <c:pt idx="224">
                  <c:v>296.78800000000001</c:v>
                </c:pt>
                <c:pt idx="225">
                  <c:v>296.839</c:v>
                </c:pt>
                <c:pt idx="226">
                  <c:v>296.88</c:v>
                </c:pt>
                <c:pt idx="227">
                  <c:v>296.93400000000003</c:v>
                </c:pt>
                <c:pt idx="228">
                  <c:v>296.98</c:v>
                </c:pt>
                <c:pt idx="229">
                  <c:v>297.03199999999998</c:v>
                </c:pt>
                <c:pt idx="230">
                  <c:v>297.08</c:v>
                </c:pt>
                <c:pt idx="231">
                  <c:v>297.13099999999997</c:v>
                </c:pt>
                <c:pt idx="232">
                  <c:v>297.18900000000002</c:v>
                </c:pt>
                <c:pt idx="233">
                  <c:v>297.23599999999999</c:v>
                </c:pt>
                <c:pt idx="234">
                  <c:v>297.29300000000001</c:v>
                </c:pt>
                <c:pt idx="235">
                  <c:v>297.346</c:v>
                </c:pt>
                <c:pt idx="236">
                  <c:v>297.37700000000001</c:v>
                </c:pt>
                <c:pt idx="237">
                  <c:v>297.44400000000002</c:v>
                </c:pt>
                <c:pt idx="238">
                  <c:v>297.48599999999999</c:v>
                </c:pt>
                <c:pt idx="239">
                  <c:v>297.53899999999999</c:v>
                </c:pt>
                <c:pt idx="240">
                  <c:v>297.58800000000002</c:v>
                </c:pt>
                <c:pt idx="241">
                  <c:v>297.61200000000002</c:v>
                </c:pt>
                <c:pt idx="242">
                  <c:v>297.67</c:v>
                </c:pt>
                <c:pt idx="243">
                  <c:v>297.70600000000002</c:v>
                </c:pt>
                <c:pt idx="244">
                  <c:v>297.75200000000001</c:v>
                </c:pt>
                <c:pt idx="245">
                  <c:v>297.76799999999997</c:v>
                </c:pt>
                <c:pt idx="246">
                  <c:v>297.81</c:v>
                </c:pt>
                <c:pt idx="247">
                  <c:v>297.85199999999998</c:v>
                </c:pt>
                <c:pt idx="248">
                  <c:v>297.89100000000002</c:v>
                </c:pt>
                <c:pt idx="249">
                  <c:v>297.91199999999998</c:v>
                </c:pt>
                <c:pt idx="250">
                  <c:v>297.95499999999998</c:v>
                </c:pt>
                <c:pt idx="251">
                  <c:v>297.96899999999999</c:v>
                </c:pt>
                <c:pt idx="252">
                  <c:v>298.00200000000001</c:v>
                </c:pt>
                <c:pt idx="253">
                  <c:v>298.024</c:v>
                </c:pt>
                <c:pt idx="254">
                  <c:v>298.05599999999998</c:v>
                </c:pt>
                <c:pt idx="255">
                  <c:v>298.08</c:v>
                </c:pt>
                <c:pt idx="256">
                  <c:v>298.09899999999999</c:v>
                </c:pt>
                <c:pt idx="257">
                  <c:v>298.12299999999999</c:v>
                </c:pt>
                <c:pt idx="258">
                  <c:v>298.14100000000002</c:v>
                </c:pt>
                <c:pt idx="259">
                  <c:v>298.16300000000001</c:v>
                </c:pt>
                <c:pt idx="260">
                  <c:v>298.18299999999999</c:v>
                </c:pt>
                <c:pt idx="261">
                  <c:v>298.19900000000001</c:v>
                </c:pt>
                <c:pt idx="262">
                  <c:v>298.21600000000001</c:v>
                </c:pt>
                <c:pt idx="263">
                  <c:v>298.23</c:v>
                </c:pt>
                <c:pt idx="264">
                  <c:v>298.25400000000002</c:v>
                </c:pt>
                <c:pt idx="265">
                  <c:v>298.27</c:v>
                </c:pt>
                <c:pt idx="266">
                  <c:v>298.28699999999998</c:v>
                </c:pt>
                <c:pt idx="267">
                  <c:v>298.30200000000002</c:v>
                </c:pt>
                <c:pt idx="268">
                  <c:v>298.30799999999999</c:v>
                </c:pt>
                <c:pt idx="269">
                  <c:v>298.31900000000002</c:v>
                </c:pt>
                <c:pt idx="270">
                  <c:v>298.33199999999999</c:v>
                </c:pt>
                <c:pt idx="271">
                  <c:v>298.34500000000003</c:v>
                </c:pt>
                <c:pt idx="272">
                  <c:v>298.35399999999998</c:v>
                </c:pt>
                <c:pt idx="273">
                  <c:v>298.36599999999999</c:v>
                </c:pt>
                <c:pt idx="274">
                  <c:v>298.38</c:v>
                </c:pt>
                <c:pt idx="275">
                  <c:v>298.39400000000001</c:v>
                </c:pt>
                <c:pt idx="276">
                  <c:v>298.40600000000001</c:v>
                </c:pt>
                <c:pt idx="277">
                  <c:v>298.42</c:v>
                </c:pt>
                <c:pt idx="278">
                  <c:v>298.435</c:v>
                </c:pt>
                <c:pt idx="279">
                  <c:v>298.44900000000001</c:v>
                </c:pt>
                <c:pt idx="280">
                  <c:v>298.459</c:v>
                </c:pt>
                <c:pt idx="281">
                  <c:v>298.47800000000001</c:v>
                </c:pt>
                <c:pt idx="282">
                  <c:v>298.48200000000003</c:v>
                </c:pt>
                <c:pt idx="283">
                  <c:v>298.49299999999999</c:v>
                </c:pt>
                <c:pt idx="284">
                  <c:v>298.50200000000001</c:v>
                </c:pt>
                <c:pt idx="285">
                  <c:v>298.51100000000002</c:v>
                </c:pt>
                <c:pt idx="286">
                  <c:v>298.517</c:v>
                </c:pt>
                <c:pt idx="287">
                  <c:v>298.52699999999999</c:v>
                </c:pt>
                <c:pt idx="288">
                  <c:v>298.53300000000002</c:v>
                </c:pt>
                <c:pt idx="289">
                  <c:v>298.54000000000002</c:v>
                </c:pt>
                <c:pt idx="290">
                  <c:v>298.548</c:v>
                </c:pt>
                <c:pt idx="291">
                  <c:v>298.55599999999998</c:v>
                </c:pt>
                <c:pt idx="292">
                  <c:v>298.56599999999997</c:v>
                </c:pt>
                <c:pt idx="293">
                  <c:v>298.572</c:v>
                </c:pt>
                <c:pt idx="294">
                  <c:v>298.57900000000001</c:v>
                </c:pt>
                <c:pt idx="295">
                  <c:v>298.58600000000001</c:v>
                </c:pt>
                <c:pt idx="296">
                  <c:v>298.59199999999998</c:v>
                </c:pt>
                <c:pt idx="297">
                  <c:v>298.59699999999998</c:v>
                </c:pt>
                <c:pt idx="298">
                  <c:v>298.60300000000001</c:v>
                </c:pt>
                <c:pt idx="299">
                  <c:v>298.60899999999998</c:v>
                </c:pt>
                <c:pt idx="300">
                  <c:v>298.61399999999998</c:v>
                </c:pt>
                <c:pt idx="301">
                  <c:v>298.62</c:v>
                </c:pt>
                <c:pt idx="302">
                  <c:v>298.62400000000002</c:v>
                </c:pt>
                <c:pt idx="303">
                  <c:v>298.62900000000002</c:v>
                </c:pt>
                <c:pt idx="304">
                  <c:v>298.63400000000001</c:v>
                </c:pt>
                <c:pt idx="305">
                  <c:v>298.63799999999998</c:v>
                </c:pt>
                <c:pt idx="306">
                  <c:v>298.64299999999997</c:v>
                </c:pt>
                <c:pt idx="307">
                  <c:v>298.673</c:v>
                </c:pt>
                <c:pt idx="308">
                  <c:v>298.67500000000001</c:v>
                </c:pt>
                <c:pt idx="309">
                  <c:v>298.67899999999997</c:v>
                </c:pt>
                <c:pt idx="310">
                  <c:v>298.68599999999998</c:v>
                </c:pt>
                <c:pt idx="311">
                  <c:v>298.68900000000002</c:v>
                </c:pt>
                <c:pt idx="312">
                  <c:v>298.68900000000002</c:v>
                </c:pt>
                <c:pt idx="313">
                  <c:v>298.68900000000002</c:v>
                </c:pt>
                <c:pt idx="314">
                  <c:v>298.68900000000002</c:v>
                </c:pt>
                <c:pt idx="315">
                  <c:v>298.68700000000001</c:v>
                </c:pt>
                <c:pt idx="316">
                  <c:v>298.68599999999998</c:v>
                </c:pt>
                <c:pt idx="317">
                  <c:v>298.68400000000003</c:v>
                </c:pt>
                <c:pt idx="318">
                  <c:v>298.68099999999998</c:v>
                </c:pt>
                <c:pt idx="319">
                  <c:v>298.68099999999998</c:v>
                </c:pt>
                <c:pt idx="320">
                  <c:v>298.678</c:v>
                </c:pt>
                <c:pt idx="321">
                  <c:v>298.67599999999999</c:v>
                </c:pt>
                <c:pt idx="322">
                  <c:v>298.67500000000001</c:v>
                </c:pt>
                <c:pt idx="323">
                  <c:v>298.673</c:v>
                </c:pt>
                <c:pt idx="324">
                  <c:v>298.67200000000003</c:v>
                </c:pt>
                <c:pt idx="325">
                  <c:v>298.67200000000003</c:v>
                </c:pt>
                <c:pt idx="326">
                  <c:v>298.67</c:v>
                </c:pt>
                <c:pt idx="327">
                  <c:v>298.66899999999998</c:v>
                </c:pt>
                <c:pt idx="328">
                  <c:v>298.66699999999997</c:v>
                </c:pt>
                <c:pt idx="329">
                  <c:v>298.666</c:v>
                </c:pt>
                <c:pt idx="330">
                  <c:v>298.66399999999999</c:v>
                </c:pt>
                <c:pt idx="331">
                  <c:v>298.66300000000001</c:v>
                </c:pt>
                <c:pt idx="332">
                  <c:v>298.66300000000001</c:v>
                </c:pt>
                <c:pt idx="333">
                  <c:v>298.661</c:v>
                </c:pt>
                <c:pt idx="334">
                  <c:v>298.66000000000003</c:v>
                </c:pt>
                <c:pt idx="335">
                  <c:v>298.66000000000003</c:v>
                </c:pt>
                <c:pt idx="336">
                  <c:v>298.65600000000001</c:v>
                </c:pt>
                <c:pt idx="337">
                  <c:v>298.65499999999997</c:v>
                </c:pt>
                <c:pt idx="338">
                  <c:v>298.65499999999997</c:v>
                </c:pt>
                <c:pt idx="339">
                  <c:v>298.65300000000002</c:v>
                </c:pt>
                <c:pt idx="340">
                  <c:v>298.64999999999998</c:v>
                </c:pt>
                <c:pt idx="341">
                  <c:v>298.649</c:v>
                </c:pt>
                <c:pt idx="342">
                  <c:v>298.64699999999999</c:v>
                </c:pt>
                <c:pt idx="343">
                  <c:v>298.64600000000002</c:v>
                </c:pt>
                <c:pt idx="344">
                  <c:v>298.64400000000001</c:v>
                </c:pt>
                <c:pt idx="345">
                  <c:v>298.64299999999997</c:v>
                </c:pt>
                <c:pt idx="346">
                  <c:v>298.64100000000002</c:v>
                </c:pt>
                <c:pt idx="347">
                  <c:v>298.63799999999998</c:v>
                </c:pt>
                <c:pt idx="348">
                  <c:v>298.63799999999998</c:v>
                </c:pt>
                <c:pt idx="349">
                  <c:v>298.63499999999999</c:v>
                </c:pt>
                <c:pt idx="350">
                  <c:v>298.63400000000001</c:v>
                </c:pt>
                <c:pt idx="351">
                  <c:v>298.63200000000001</c:v>
                </c:pt>
                <c:pt idx="352">
                  <c:v>298.63099999999997</c:v>
                </c:pt>
                <c:pt idx="353">
                  <c:v>298.62900000000002</c:v>
                </c:pt>
                <c:pt idx="354">
                  <c:v>298.62599999999998</c:v>
                </c:pt>
                <c:pt idx="355">
                  <c:v>298.62400000000002</c:v>
                </c:pt>
                <c:pt idx="356">
                  <c:v>298.62099999999998</c:v>
                </c:pt>
                <c:pt idx="357">
                  <c:v>298.62</c:v>
                </c:pt>
                <c:pt idx="358">
                  <c:v>298.61799999999999</c:v>
                </c:pt>
                <c:pt idx="359">
                  <c:v>298.61700000000002</c:v>
                </c:pt>
                <c:pt idx="360">
                  <c:v>298.61500000000001</c:v>
                </c:pt>
                <c:pt idx="361">
                  <c:v>298.61200000000002</c:v>
                </c:pt>
                <c:pt idx="362">
                  <c:v>298.61099999999999</c:v>
                </c:pt>
                <c:pt idx="363">
                  <c:v>298.60899999999998</c:v>
                </c:pt>
                <c:pt idx="364">
                  <c:v>298.60500000000002</c:v>
                </c:pt>
                <c:pt idx="365">
                  <c:v>298.60300000000001</c:v>
                </c:pt>
                <c:pt idx="366">
                  <c:v>298.601</c:v>
                </c:pt>
                <c:pt idx="367">
                  <c:v>298.60000000000002</c:v>
                </c:pt>
                <c:pt idx="368">
                  <c:v>298.59800000000001</c:v>
                </c:pt>
                <c:pt idx="369">
                  <c:v>298.59500000000003</c:v>
                </c:pt>
                <c:pt idx="370">
                  <c:v>298.59399999999999</c:v>
                </c:pt>
                <c:pt idx="371">
                  <c:v>298.59199999999998</c:v>
                </c:pt>
                <c:pt idx="372">
                  <c:v>298.59100000000001</c:v>
                </c:pt>
                <c:pt idx="373">
                  <c:v>298.589</c:v>
                </c:pt>
                <c:pt idx="374">
                  <c:v>298.589</c:v>
                </c:pt>
                <c:pt idx="375">
                  <c:v>298.58800000000002</c:v>
                </c:pt>
                <c:pt idx="376">
                  <c:v>298.58800000000002</c:v>
                </c:pt>
                <c:pt idx="377">
                  <c:v>298.58800000000002</c:v>
                </c:pt>
                <c:pt idx="378">
                  <c:v>298.58800000000002</c:v>
                </c:pt>
                <c:pt idx="379">
                  <c:v>298.58800000000002</c:v>
                </c:pt>
                <c:pt idx="380">
                  <c:v>298.58800000000002</c:v>
                </c:pt>
                <c:pt idx="381">
                  <c:v>298.58800000000002</c:v>
                </c:pt>
                <c:pt idx="382">
                  <c:v>298.58600000000001</c:v>
                </c:pt>
                <c:pt idx="383">
                  <c:v>298.58600000000001</c:v>
                </c:pt>
                <c:pt idx="384">
                  <c:v>298.58199999999999</c:v>
                </c:pt>
                <c:pt idx="385">
                  <c:v>298.58</c:v>
                </c:pt>
                <c:pt idx="386">
                  <c:v>298.577</c:v>
                </c:pt>
                <c:pt idx="387">
                  <c:v>298.57499999999999</c:v>
                </c:pt>
                <c:pt idx="388">
                  <c:v>298.57400000000001</c:v>
                </c:pt>
                <c:pt idx="389">
                  <c:v>298.57100000000003</c:v>
                </c:pt>
                <c:pt idx="390">
                  <c:v>298.56799999999998</c:v>
                </c:pt>
                <c:pt idx="391">
                  <c:v>298.56599999999997</c:v>
                </c:pt>
                <c:pt idx="392">
                  <c:v>298.56299999999999</c:v>
                </c:pt>
                <c:pt idx="393">
                  <c:v>298.56200000000001</c:v>
                </c:pt>
                <c:pt idx="394">
                  <c:v>298.55900000000003</c:v>
                </c:pt>
                <c:pt idx="395">
                  <c:v>298.55599999999998</c:v>
                </c:pt>
                <c:pt idx="396">
                  <c:v>298.55099999999999</c:v>
                </c:pt>
                <c:pt idx="397">
                  <c:v>298.55099999999999</c:v>
                </c:pt>
                <c:pt idx="398">
                  <c:v>298.548</c:v>
                </c:pt>
                <c:pt idx="399">
                  <c:v>298.54300000000001</c:v>
                </c:pt>
                <c:pt idx="400">
                  <c:v>298.54199999999997</c:v>
                </c:pt>
                <c:pt idx="401">
                  <c:v>298.53899999999999</c:v>
                </c:pt>
                <c:pt idx="402">
                  <c:v>298.53399999999999</c:v>
                </c:pt>
                <c:pt idx="403">
                  <c:v>298.53300000000002</c:v>
                </c:pt>
                <c:pt idx="404">
                  <c:v>298.52999999999997</c:v>
                </c:pt>
                <c:pt idx="405">
                  <c:v>298.52800000000002</c:v>
                </c:pt>
                <c:pt idx="406">
                  <c:v>298.52300000000002</c:v>
                </c:pt>
                <c:pt idx="407">
                  <c:v>298.52199999999999</c:v>
                </c:pt>
                <c:pt idx="408">
                  <c:v>298.51900000000001</c:v>
                </c:pt>
                <c:pt idx="409">
                  <c:v>298.51400000000001</c:v>
                </c:pt>
                <c:pt idx="410">
                  <c:v>298.51299999999998</c:v>
                </c:pt>
                <c:pt idx="411">
                  <c:v>298.51</c:v>
                </c:pt>
                <c:pt idx="412">
                  <c:v>298.505</c:v>
                </c:pt>
                <c:pt idx="413">
                  <c:v>298.505</c:v>
                </c:pt>
                <c:pt idx="414">
                  <c:v>298.50400000000002</c:v>
                </c:pt>
                <c:pt idx="415">
                  <c:v>298.50400000000002</c:v>
                </c:pt>
                <c:pt idx="416">
                  <c:v>298.50400000000002</c:v>
                </c:pt>
                <c:pt idx="417">
                  <c:v>298.50400000000002</c:v>
                </c:pt>
                <c:pt idx="418">
                  <c:v>298.50400000000002</c:v>
                </c:pt>
                <c:pt idx="419">
                  <c:v>298.50400000000002</c:v>
                </c:pt>
                <c:pt idx="420">
                  <c:v>298.50400000000002</c:v>
                </c:pt>
                <c:pt idx="421">
                  <c:v>298.50400000000002</c:v>
                </c:pt>
                <c:pt idx="422">
                  <c:v>298.49900000000002</c:v>
                </c:pt>
                <c:pt idx="423">
                  <c:v>298.48099999999999</c:v>
                </c:pt>
                <c:pt idx="424">
                  <c:v>298.47199999999998</c:v>
                </c:pt>
                <c:pt idx="425">
                  <c:v>298.46699999999998</c:v>
                </c:pt>
                <c:pt idx="426">
                  <c:v>298.46199999999999</c:v>
                </c:pt>
                <c:pt idx="427">
                  <c:v>298.45600000000002</c:v>
                </c:pt>
                <c:pt idx="428">
                  <c:v>298.45299999999997</c:v>
                </c:pt>
                <c:pt idx="429">
                  <c:v>298.45</c:v>
                </c:pt>
                <c:pt idx="430">
                  <c:v>298.447</c:v>
                </c:pt>
                <c:pt idx="431">
                  <c:v>298.43299999999999</c:v>
                </c:pt>
                <c:pt idx="432">
                  <c:v>298.43299999999999</c:v>
                </c:pt>
                <c:pt idx="433">
                  <c:v>298.43</c:v>
                </c:pt>
                <c:pt idx="434">
                  <c:v>298.43</c:v>
                </c:pt>
                <c:pt idx="435">
                  <c:v>298.43900000000002</c:v>
                </c:pt>
                <c:pt idx="436">
                  <c:v>298.44400000000002</c:v>
                </c:pt>
                <c:pt idx="437">
                  <c:v>298.43299999999999</c:v>
                </c:pt>
                <c:pt idx="438">
                  <c:v>298.423</c:v>
                </c:pt>
                <c:pt idx="439">
                  <c:v>298.41500000000002</c:v>
                </c:pt>
                <c:pt idx="440">
                  <c:v>298.40899999999999</c:v>
                </c:pt>
                <c:pt idx="441">
                  <c:v>298.40100000000001</c:v>
                </c:pt>
                <c:pt idx="442">
                  <c:v>298.39800000000002</c:v>
                </c:pt>
                <c:pt idx="443">
                  <c:v>298.39499999999998</c:v>
                </c:pt>
                <c:pt idx="444">
                  <c:v>298.39400000000001</c:v>
                </c:pt>
                <c:pt idx="445">
                  <c:v>298.392</c:v>
                </c:pt>
                <c:pt idx="446">
                  <c:v>298.39100000000002</c:v>
                </c:pt>
                <c:pt idx="447">
                  <c:v>298.39100000000002</c:v>
                </c:pt>
                <c:pt idx="448">
                  <c:v>298.38900000000001</c:v>
                </c:pt>
                <c:pt idx="449">
                  <c:v>298.38900000000001</c:v>
                </c:pt>
                <c:pt idx="450">
                  <c:v>298.38900000000001</c:v>
                </c:pt>
                <c:pt idx="451">
                  <c:v>298.387</c:v>
                </c:pt>
                <c:pt idx="452">
                  <c:v>298.38400000000001</c:v>
                </c:pt>
                <c:pt idx="453">
                  <c:v>298.38600000000002</c:v>
                </c:pt>
                <c:pt idx="454">
                  <c:v>298.38600000000002</c:v>
                </c:pt>
                <c:pt idx="455">
                  <c:v>298.38600000000002</c:v>
                </c:pt>
                <c:pt idx="456">
                  <c:v>298.38400000000001</c:v>
                </c:pt>
                <c:pt idx="457">
                  <c:v>298.38</c:v>
                </c:pt>
                <c:pt idx="458">
                  <c:v>298.375</c:v>
                </c:pt>
                <c:pt idx="459">
                  <c:v>298.36900000000003</c:v>
                </c:pt>
                <c:pt idx="460">
                  <c:v>298.36</c:v>
                </c:pt>
                <c:pt idx="461">
                  <c:v>298.35399999999998</c:v>
                </c:pt>
                <c:pt idx="462">
                  <c:v>298.34500000000003</c:v>
                </c:pt>
                <c:pt idx="463">
                  <c:v>298.339</c:v>
                </c:pt>
                <c:pt idx="464">
                  <c:v>298.32900000000001</c:v>
                </c:pt>
                <c:pt idx="465">
                  <c:v>298.32299999999998</c:v>
                </c:pt>
                <c:pt idx="466">
                  <c:v>298.31299999999999</c:v>
                </c:pt>
                <c:pt idx="467">
                  <c:v>298.303</c:v>
                </c:pt>
                <c:pt idx="468">
                  <c:v>298.29700000000003</c:v>
                </c:pt>
                <c:pt idx="469">
                  <c:v>298.28699999999998</c:v>
                </c:pt>
                <c:pt idx="470">
                  <c:v>298.27600000000001</c:v>
                </c:pt>
                <c:pt idx="471">
                  <c:v>298.27</c:v>
                </c:pt>
                <c:pt idx="472">
                  <c:v>298.25599999999997</c:v>
                </c:pt>
                <c:pt idx="473">
                  <c:v>298.24099999999999</c:v>
                </c:pt>
                <c:pt idx="474">
                  <c:v>298.23200000000003</c:v>
                </c:pt>
                <c:pt idx="475">
                  <c:v>298.21600000000001</c:v>
                </c:pt>
                <c:pt idx="476">
                  <c:v>298.20400000000001</c:v>
                </c:pt>
                <c:pt idx="477">
                  <c:v>298.19499999999999</c:v>
                </c:pt>
                <c:pt idx="478">
                  <c:v>298.18599999999998</c:v>
                </c:pt>
                <c:pt idx="479">
                  <c:v>298.178</c:v>
                </c:pt>
                <c:pt idx="480">
                  <c:v>298.166</c:v>
                </c:pt>
                <c:pt idx="481">
                  <c:v>298.15499999999997</c:v>
                </c:pt>
                <c:pt idx="482">
                  <c:v>298.14400000000001</c:v>
                </c:pt>
                <c:pt idx="483">
                  <c:v>298.13499999999999</c:v>
                </c:pt>
                <c:pt idx="484">
                  <c:v>298.125</c:v>
                </c:pt>
                <c:pt idx="485">
                  <c:v>298.11399999999998</c:v>
                </c:pt>
                <c:pt idx="486">
                  <c:v>298.10599999999999</c:v>
                </c:pt>
                <c:pt idx="487">
                  <c:v>298.09500000000003</c:v>
                </c:pt>
                <c:pt idx="488">
                  <c:v>298.08499999999998</c:v>
                </c:pt>
                <c:pt idx="489">
                  <c:v>298.07299999999998</c:v>
                </c:pt>
                <c:pt idx="490">
                  <c:v>298.06</c:v>
                </c:pt>
                <c:pt idx="491">
                  <c:v>298.048</c:v>
                </c:pt>
                <c:pt idx="492">
                  <c:v>298.03399999999999</c:v>
                </c:pt>
                <c:pt idx="493">
                  <c:v>298.02199999999999</c:v>
                </c:pt>
                <c:pt idx="494">
                  <c:v>298.01</c:v>
                </c:pt>
                <c:pt idx="495">
                  <c:v>297.99299999999999</c:v>
                </c:pt>
                <c:pt idx="496">
                  <c:v>297.98099999999999</c:v>
                </c:pt>
                <c:pt idx="497">
                  <c:v>297.96199999999999</c:v>
                </c:pt>
                <c:pt idx="498">
                  <c:v>297.947</c:v>
                </c:pt>
                <c:pt idx="499">
                  <c:v>297.93799999999999</c:v>
                </c:pt>
                <c:pt idx="500">
                  <c:v>297.92399999999998</c:v>
                </c:pt>
                <c:pt idx="501">
                  <c:v>297.91800000000001</c:v>
                </c:pt>
                <c:pt idx="502">
                  <c:v>297.91800000000001</c:v>
                </c:pt>
                <c:pt idx="503">
                  <c:v>297.90899999999999</c:v>
                </c:pt>
                <c:pt idx="504">
                  <c:v>297.88799999999998</c:v>
                </c:pt>
                <c:pt idx="505">
                  <c:v>297.86200000000002</c:v>
                </c:pt>
                <c:pt idx="506">
                  <c:v>297.83699999999999</c:v>
                </c:pt>
                <c:pt idx="507">
                  <c:v>297.81900000000002</c:v>
                </c:pt>
                <c:pt idx="508">
                  <c:v>297.79599999999999</c:v>
                </c:pt>
                <c:pt idx="509">
                  <c:v>297.779</c:v>
                </c:pt>
                <c:pt idx="510">
                  <c:v>297.76799999999997</c:v>
                </c:pt>
                <c:pt idx="511">
                  <c:v>297.74700000000001</c:v>
                </c:pt>
                <c:pt idx="512">
                  <c:v>297.72399999999999</c:v>
                </c:pt>
                <c:pt idx="513">
                  <c:v>297.70299999999997</c:v>
                </c:pt>
                <c:pt idx="514">
                  <c:v>297.67500000000001</c:v>
                </c:pt>
                <c:pt idx="515">
                  <c:v>297.65699999999998</c:v>
                </c:pt>
                <c:pt idx="516">
                  <c:v>297.64100000000002</c:v>
                </c:pt>
                <c:pt idx="517">
                  <c:v>297.62900000000002</c:v>
                </c:pt>
                <c:pt idx="518">
                  <c:v>297.62</c:v>
                </c:pt>
                <c:pt idx="519">
                  <c:v>297.60899999999998</c:v>
                </c:pt>
                <c:pt idx="520">
                  <c:v>297.60300000000001</c:v>
                </c:pt>
                <c:pt idx="521">
                  <c:v>297.60000000000002</c:v>
                </c:pt>
                <c:pt idx="522">
                  <c:v>297.59399999999999</c:v>
                </c:pt>
                <c:pt idx="523">
                  <c:v>297.59100000000001</c:v>
                </c:pt>
                <c:pt idx="524">
                  <c:v>297.589</c:v>
                </c:pt>
                <c:pt idx="525">
                  <c:v>297.58800000000002</c:v>
                </c:pt>
                <c:pt idx="526">
                  <c:v>297.58600000000001</c:v>
                </c:pt>
                <c:pt idx="527">
                  <c:v>297.58499999999998</c:v>
                </c:pt>
                <c:pt idx="528">
                  <c:v>297.58300000000003</c:v>
                </c:pt>
                <c:pt idx="529">
                  <c:v>297.58300000000003</c:v>
                </c:pt>
                <c:pt idx="530">
                  <c:v>297.58199999999999</c:v>
                </c:pt>
                <c:pt idx="531">
                  <c:v>297.58199999999999</c:v>
                </c:pt>
                <c:pt idx="532">
                  <c:v>297.58199999999999</c:v>
                </c:pt>
                <c:pt idx="533">
                  <c:v>297.58</c:v>
                </c:pt>
                <c:pt idx="534">
                  <c:v>297.58</c:v>
                </c:pt>
                <c:pt idx="535">
                  <c:v>297.57900000000001</c:v>
                </c:pt>
                <c:pt idx="536">
                  <c:v>297.57900000000001</c:v>
                </c:pt>
                <c:pt idx="537">
                  <c:v>297.57900000000001</c:v>
                </c:pt>
                <c:pt idx="538">
                  <c:v>297.577</c:v>
                </c:pt>
                <c:pt idx="539">
                  <c:v>297.577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4228864"/>
        <c:axId val="184235136"/>
      </c:scatterChart>
      <c:valAx>
        <c:axId val="184228864"/>
        <c:scaling>
          <c:orientation val="minMax"/>
          <c:max val="1200"/>
        </c:scaling>
        <c:delete val="0"/>
        <c:axPos val="b"/>
        <c:majorGridlines>
          <c:spPr>
            <a:ln w="15875">
              <a:solidFill>
                <a:sysClr val="windowText" lastClr="000000"/>
              </a:solidFill>
              <a:prstDash val="lgDash"/>
            </a:ln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Number of cycles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>
            <a:solidFill>
              <a:schemeClr val="tx1"/>
            </a:solidFill>
          </a:ln>
        </c:spPr>
        <c:crossAx val="184235136"/>
        <c:crosses val="autoZero"/>
        <c:crossBetween val="midCat"/>
      </c:valAx>
      <c:valAx>
        <c:axId val="184235136"/>
        <c:scaling>
          <c:orientation val="minMax"/>
          <c:max val="300"/>
          <c:min val="284"/>
        </c:scaling>
        <c:delete val="0"/>
        <c:axPos val="l"/>
        <c:majorGridlines>
          <c:spPr>
            <a:ln w="15875">
              <a:solidFill>
                <a:sysClr val="windowText" lastClr="000000"/>
              </a:solidFill>
              <a:prstDash val="lgDash"/>
            </a:ln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Specimen height (mm)</a:t>
                </a:r>
              </a:p>
            </c:rich>
          </c:tx>
          <c:layout>
            <c:manualLayout>
              <c:xMode val="edge"/>
              <c:yMode val="edge"/>
              <c:x val="1.8198945394335961E-2"/>
              <c:y val="0.23361659981181598"/>
            </c:manualLayout>
          </c:layout>
          <c:overlay val="0"/>
        </c:title>
        <c:numFmt formatCode="General" sourceLinked="1"/>
        <c:majorTickMark val="none"/>
        <c:minorTickMark val="none"/>
        <c:tickLblPos val="nextTo"/>
        <c:spPr>
          <a:ln>
            <a:solidFill>
              <a:schemeClr val="tx1"/>
            </a:solidFill>
          </a:ln>
        </c:spPr>
        <c:crossAx val="184228864"/>
        <c:crosses val="autoZero"/>
        <c:crossBetween val="midCat"/>
        <c:majorUnit val="4"/>
      </c:valAx>
      <c:spPr>
        <a:ln w="25400">
          <a:solidFill>
            <a:sysClr val="windowText" lastClr="000000"/>
          </a:solidFill>
        </a:ln>
      </c:spPr>
    </c:plotArea>
    <c:legend>
      <c:legendPos val="t"/>
      <c:layout/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2400" b="1"/>
      </a:pPr>
      <a:endParaRPr lang="en-US"/>
    </a:p>
  </c:txPr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125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96400" cy="6057900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N32384"/>
  <sheetViews>
    <sheetView tabSelected="1" workbookViewId="0">
      <selection activeCell="N12" sqref="N12"/>
    </sheetView>
  </sheetViews>
  <sheetFormatPr defaultRowHeight="15" x14ac:dyDescent="0.25"/>
  <sheetData>
    <row r="1" spans="2:14" x14ac:dyDescent="0.25">
      <c r="B1" s="2" t="s">
        <v>3</v>
      </c>
      <c r="E1" s="2" t="s">
        <v>4</v>
      </c>
      <c r="H1" s="2" t="s">
        <v>5</v>
      </c>
    </row>
    <row r="2" spans="2:14" x14ac:dyDescent="0.25">
      <c r="K2" s="1">
        <v>1021.2333333333333</v>
      </c>
      <c r="L2" s="1">
        <v>1009.2333333333333</v>
      </c>
      <c r="M2">
        <f>K2-L2</f>
        <v>12</v>
      </c>
      <c r="N2" t="s">
        <v>6</v>
      </c>
    </row>
    <row r="3" spans="2:14" x14ac:dyDescent="0.25">
      <c r="B3" s="1" t="s">
        <v>0</v>
      </c>
      <c r="C3" s="1" t="s">
        <v>1</v>
      </c>
      <c r="E3" t="s">
        <v>0</v>
      </c>
      <c r="F3" t="s">
        <v>2</v>
      </c>
      <c r="H3" s="1" t="s">
        <v>0</v>
      </c>
      <c r="I3" s="1" t="s">
        <v>2</v>
      </c>
    </row>
    <row r="4" spans="2:14" x14ac:dyDescent="0.25">
      <c r="B4" s="1">
        <v>0</v>
      </c>
      <c r="C4" s="1">
        <v>300.00799999999998</v>
      </c>
      <c r="E4">
        <v>0.25</v>
      </c>
      <c r="F4">
        <v>298.661</v>
      </c>
      <c r="H4">
        <v>1009.2333333333333</v>
      </c>
      <c r="I4">
        <v>292.13600000000002</v>
      </c>
    </row>
    <row r="5" spans="2:14" x14ac:dyDescent="0.25">
      <c r="B5" s="1">
        <v>4.6296296296296294E-3</v>
      </c>
      <c r="C5" s="1">
        <v>299.99400000000003</v>
      </c>
      <c r="E5">
        <v>0.26666666666666666</v>
      </c>
      <c r="F5">
        <v>298.61500000000001</v>
      </c>
      <c r="H5">
        <v>1009.2593073593074</v>
      </c>
      <c r="I5">
        <v>292.13799999999998</v>
      </c>
    </row>
    <row r="6" spans="2:14" x14ac:dyDescent="0.25">
      <c r="B6" s="1">
        <v>9.2592592592592587E-3</v>
      </c>
      <c r="C6" s="1">
        <v>299.99</v>
      </c>
      <c r="E6">
        <v>0.28333333333333333</v>
      </c>
      <c r="F6">
        <v>298.51499999999999</v>
      </c>
      <c r="H6">
        <v>1009.2852813852815</v>
      </c>
      <c r="I6">
        <v>292.13900000000001</v>
      </c>
    </row>
    <row r="7" spans="2:14" x14ac:dyDescent="0.25">
      <c r="B7" s="1">
        <v>1.3888888888888888E-2</v>
      </c>
      <c r="C7" s="1">
        <v>299.97800000000001</v>
      </c>
      <c r="E7">
        <v>0.3</v>
      </c>
      <c r="F7">
        <v>298.45299999999997</v>
      </c>
      <c r="H7">
        <v>1009.3112554112554</v>
      </c>
      <c r="I7">
        <v>292.142</v>
      </c>
    </row>
    <row r="8" spans="2:14" x14ac:dyDescent="0.25">
      <c r="B8" s="1">
        <v>1.8518518518518517E-2</v>
      </c>
      <c r="C8" s="1">
        <v>299.96499999999997</v>
      </c>
      <c r="E8">
        <v>0.31666666666666665</v>
      </c>
      <c r="F8">
        <v>298.35899999999998</v>
      </c>
      <c r="H8">
        <v>1009.3372294372294</v>
      </c>
      <c r="I8">
        <v>292.14499999999998</v>
      </c>
    </row>
    <row r="9" spans="2:14" x14ac:dyDescent="0.25">
      <c r="B9" s="1">
        <v>2.3148148148148147E-2</v>
      </c>
      <c r="C9" s="1">
        <v>299.95800000000003</v>
      </c>
      <c r="E9">
        <v>0.33333333333333331</v>
      </c>
      <c r="F9">
        <v>298.23899999999998</v>
      </c>
      <c r="H9">
        <v>1009.3632034632035</v>
      </c>
      <c r="I9">
        <v>292.149</v>
      </c>
    </row>
    <row r="10" spans="2:14" x14ac:dyDescent="0.25">
      <c r="B10" s="1">
        <v>2.7777777777777776E-2</v>
      </c>
      <c r="C10" s="1">
        <v>299.94400000000002</v>
      </c>
      <c r="E10">
        <v>0.35</v>
      </c>
      <c r="F10">
        <v>298.08800000000002</v>
      </c>
      <c r="H10">
        <v>1009.3891774891775</v>
      </c>
      <c r="I10">
        <v>292.14999999999998</v>
      </c>
    </row>
    <row r="11" spans="2:14" x14ac:dyDescent="0.25">
      <c r="B11" s="1">
        <v>3.2407407407407406E-2</v>
      </c>
      <c r="C11" s="1">
        <v>299.93</v>
      </c>
      <c r="E11">
        <v>0.3666666666666667</v>
      </c>
      <c r="F11">
        <v>297.87599999999998</v>
      </c>
      <c r="H11">
        <v>1009.4151515151515</v>
      </c>
      <c r="I11">
        <v>292.15300000000002</v>
      </c>
    </row>
    <row r="12" spans="2:14" x14ac:dyDescent="0.25">
      <c r="B12" s="1">
        <v>3.7037037037037035E-2</v>
      </c>
      <c r="C12" s="1">
        <v>299.91500000000002</v>
      </c>
      <c r="E12">
        <v>0.3833333333333333</v>
      </c>
      <c r="F12">
        <v>297.685</v>
      </c>
      <c r="H12">
        <v>1009.4411255411255</v>
      </c>
      <c r="I12">
        <v>292.15800000000002</v>
      </c>
    </row>
    <row r="13" spans="2:14" x14ac:dyDescent="0.25">
      <c r="B13" s="1">
        <v>4.1666666666666664E-2</v>
      </c>
      <c r="C13" s="1">
        <v>299.90100000000001</v>
      </c>
      <c r="E13">
        <v>0.4</v>
      </c>
      <c r="F13">
        <v>297.44</v>
      </c>
      <c r="H13">
        <v>1009.4670995670996</v>
      </c>
      <c r="I13">
        <v>292.161</v>
      </c>
    </row>
    <row r="14" spans="2:14" x14ac:dyDescent="0.25">
      <c r="B14" s="1">
        <v>4.6296296296296294E-2</v>
      </c>
      <c r="C14" s="1">
        <v>299.86700000000002</v>
      </c>
      <c r="E14">
        <v>0.41666666666666663</v>
      </c>
      <c r="F14">
        <v>297.16199999999998</v>
      </c>
      <c r="H14">
        <v>1009.4930735930736</v>
      </c>
      <c r="I14">
        <v>292.16399999999999</v>
      </c>
    </row>
    <row r="15" spans="2:14" x14ac:dyDescent="0.25">
      <c r="B15" s="1">
        <v>5.0925925925925923E-2</v>
      </c>
      <c r="C15" s="1">
        <v>299.851</v>
      </c>
      <c r="E15">
        <v>0.43333333333333335</v>
      </c>
      <c r="F15">
        <v>296.84699999999998</v>
      </c>
      <c r="H15">
        <v>1009.5190476190477</v>
      </c>
      <c r="I15">
        <v>292.16800000000001</v>
      </c>
    </row>
    <row r="16" spans="2:14" x14ac:dyDescent="0.25">
      <c r="B16" s="1">
        <v>5.5555555555555552E-2</v>
      </c>
      <c r="C16" s="1">
        <v>299.82</v>
      </c>
      <c r="E16">
        <v>0.45</v>
      </c>
      <c r="F16">
        <v>296.60500000000002</v>
      </c>
      <c r="H16">
        <v>1009.5450216450216</v>
      </c>
      <c r="I16">
        <v>292.17500000000001</v>
      </c>
    </row>
    <row r="17" spans="2:9" x14ac:dyDescent="0.25">
      <c r="B17" s="1">
        <v>6.0185185185185182E-2</v>
      </c>
      <c r="C17" s="1">
        <v>299.78500000000003</v>
      </c>
      <c r="E17">
        <v>0.46666666666666667</v>
      </c>
      <c r="F17">
        <v>296.327</v>
      </c>
      <c r="H17">
        <v>1009.5709956709957</v>
      </c>
      <c r="I17">
        <v>292.17899999999997</v>
      </c>
    </row>
    <row r="18" spans="2:9" x14ac:dyDescent="0.25">
      <c r="B18" s="1">
        <v>6.4814814814814811E-2</v>
      </c>
      <c r="C18" s="1">
        <v>299.75</v>
      </c>
      <c r="E18">
        <v>0.48333333333333334</v>
      </c>
      <c r="F18">
        <v>296.08699999999999</v>
      </c>
      <c r="H18">
        <v>1009.5969696969697</v>
      </c>
      <c r="I18">
        <v>292.185</v>
      </c>
    </row>
    <row r="19" spans="2:9" x14ac:dyDescent="0.25">
      <c r="B19" s="1">
        <v>6.9444444444444448E-2</v>
      </c>
      <c r="C19" s="1">
        <v>299.702</v>
      </c>
      <c r="E19">
        <v>0.5</v>
      </c>
      <c r="F19">
        <v>295.86399999999998</v>
      </c>
      <c r="H19">
        <v>1009.6229437229438</v>
      </c>
      <c r="I19">
        <v>292.19099999999997</v>
      </c>
    </row>
    <row r="20" spans="2:9" x14ac:dyDescent="0.25">
      <c r="B20" s="1">
        <v>7.407407407407407E-2</v>
      </c>
      <c r="C20" s="1">
        <v>299.68099999999998</v>
      </c>
      <c r="E20">
        <v>0.51666666666666661</v>
      </c>
      <c r="F20">
        <v>295.71899999999999</v>
      </c>
      <c r="H20">
        <v>1009.6489177489177</v>
      </c>
      <c r="I20">
        <v>292.19600000000003</v>
      </c>
    </row>
    <row r="21" spans="2:9" x14ac:dyDescent="0.25">
      <c r="B21" s="1">
        <v>7.8703703703703706E-2</v>
      </c>
      <c r="C21" s="1">
        <v>299.62900000000002</v>
      </c>
      <c r="E21">
        <v>0.53333333333333333</v>
      </c>
      <c r="F21">
        <v>295.53699999999998</v>
      </c>
      <c r="H21">
        <v>1009.6748917748918</v>
      </c>
      <c r="I21">
        <v>292.20100000000002</v>
      </c>
    </row>
    <row r="22" spans="2:9" x14ac:dyDescent="0.25">
      <c r="B22" s="1">
        <v>8.3333333333333329E-2</v>
      </c>
      <c r="C22" s="1">
        <v>299.59199999999998</v>
      </c>
      <c r="E22">
        <v>0.55000000000000004</v>
      </c>
      <c r="F22">
        <v>295.416</v>
      </c>
      <c r="H22">
        <v>1009.7008658008658</v>
      </c>
      <c r="I22">
        <v>292.20800000000003</v>
      </c>
    </row>
    <row r="23" spans="2:9" x14ac:dyDescent="0.25">
      <c r="B23" s="1">
        <v>8.7962962962962965E-2</v>
      </c>
      <c r="C23" s="1">
        <v>299.54500000000002</v>
      </c>
      <c r="E23">
        <v>0.56666666666666665</v>
      </c>
      <c r="F23">
        <v>295.35599999999999</v>
      </c>
      <c r="H23">
        <v>1009.7268398268399</v>
      </c>
      <c r="I23">
        <v>292.214</v>
      </c>
    </row>
    <row r="24" spans="2:9" x14ac:dyDescent="0.25">
      <c r="B24" s="1">
        <v>9.2592592592592587E-2</v>
      </c>
      <c r="C24" s="1">
        <v>299.51</v>
      </c>
      <c r="E24">
        <v>0.58333333333333326</v>
      </c>
      <c r="F24">
        <v>295.29500000000002</v>
      </c>
      <c r="H24">
        <v>1009.7528138528139</v>
      </c>
      <c r="I24">
        <v>292.22000000000003</v>
      </c>
    </row>
    <row r="25" spans="2:9" x14ac:dyDescent="0.25">
      <c r="B25" s="1">
        <v>9.7222222222222224E-2</v>
      </c>
      <c r="C25" s="1">
        <v>299.46199999999999</v>
      </c>
      <c r="E25">
        <v>0.6</v>
      </c>
      <c r="F25">
        <v>295.27699999999999</v>
      </c>
      <c r="H25">
        <v>1009.7787878787879</v>
      </c>
      <c r="I25">
        <v>292.22500000000002</v>
      </c>
    </row>
    <row r="26" spans="2:9" x14ac:dyDescent="0.25">
      <c r="B26" s="1">
        <v>0.10185185185185185</v>
      </c>
      <c r="C26" s="1">
        <v>299.42</v>
      </c>
      <c r="E26">
        <v>0.6166666666666667</v>
      </c>
      <c r="F26">
        <v>295.27499999999998</v>
      </c>
      <c r="H26">
        <v>1009.8047619047619</v>
      </c>
      <c r="I26">
        <v>292.226</v>
      </c>
    </row>
    <row r="27" spans="2:9" x14ac:dyDescent="0.25">
      <c r="B27" s="1">
        <v>0.10648148148148148</v>
      </c>
      <c r="C27" s="1">
        <v>299.37200000000001</v>
      </c>
      <c r="E27">
        <v>0.6333333333333333</v>
      </c>
      <c r="F27">
        <v>295.28800000000001</v>
      </c>
      <c r="H27">
        <v>1009.830735930736</v>
      </c>
      <c r="I27">
        <v>292.23099999999999</v>
      </c>
    </row>
    <row r="28" spans="2:9" x14ac:dyDescent="0.25">
      <c r="B28" s="1">
        <v>0.1111111111111111</v>
      </c>
      <c r="C28" s="1">
        <v>299.32900000000001</v>
      </c>
      <c r="E28">
        <v>0.65</v>
      </c>
      <c r="F28">
        <v>295.298</v>
      </c>
      <c r="H28">
        <v>1009.85670995671</v>
      </c>
      <c r="I28">
        <v>292.23399999999998</v>
      </c>
    </row>
    <row r="29" spans="2:9" x14ac:dyDescent="0.25">
      <c r="B29" s="1">
        <v>0.11574074074074074</v>
      </c>
      <c r="C29" s="1">
        <v>299.27999999999997</v>
      </c>
      <c r="E29">
        <v>0.66666666666666674</v>
      </c>
      <c r="F29">
        <v>295.30700000000002</v>
      </c>
      <c r="H29">
        <v>1009.8826839826839</v>
      </c>
      <c r="I29">
        <v>292.23700000000002</v>
      </c>
    </row>
    <row r="30" spans="2:9" x14ac:dyDescent="0.25">
      <c r="B30" s="1">
        <v>0.12037037037037036</v>
      </c>
      <c r="C30" s="1">
        <v>299.22800000000001</v>
      </c>
      <c r="E30">
        <v>0.68333333333333335</v>
      </c>
      <c r="F30">
        <v>295.32</v>
      </c>
      <c r="H30">
        <v>1009.908658008658</v>
      </c>
      <c r="I30">
        <v>292.23599999999999</v>
      </c>
    </row>
    <row r="31" spans="2:9" x14ac:dyDescent="0.25">
      <c r="B31" s="1">
        <v>0.125</v>
      </c>
      <c r="C31" s="1">
        <v>299.17599999999999</v>
      </c>
      <c r="E31">
        <v>0.7</v>
      </c>
      <c r="F31">
        <v>295.33499999999998</v>
      </c>
      <c r="H31">
        <v>1009.934632034632</v>
      </c>
      <c r="I31">
        <v>292.24900000000002</v>
      </c>
    </row>
    <row r="32" spans="2:9" x14ac:dyDescent="0.25">
      <c r="B32" s="1">
        <v>0.12962962962962962</v>
      </c>
      <c r="C32" s="1">
        <v>299.12099999999998</v>
      </c>
      <c r="E32">
        <v>0.71666666666666667</v>
      </c>
      <c r="F32">
        <v>295.35000000000002</v>
      </c>
      <c r="H32">
        <v>1009.9606060606061</v>
      </c>
      <c r="I32">
        <v>292.27999999999997</v>
      </c>
    </row>
    <row r="33" spans="2:9" x14ac:dyDescent="0.25">
      <c r="B33" s="1">
        <v>0.13425925925925927</v>
      </c>
      <c r="C33" s="1">
        <v>299.06799999999998</v>
      </c>
      <c r="E33">
        <v>0.73333333333333339</v>
      </c>
      <c r="F33">
        <v>295.36599999999999</v>
      </c>
      <c r="H33">
        <v>1009.9865800865801</v>
      </c>
      <c r="I33">
        <v>292.30599999999998</v>
      </c>
    </row>
    <row r="34" spans="2:9" x14ac:dyDescent="0.25">
      <c r="B34" s="1">
        <v>0.1388888888888889</v>
      </c>
      <c r="C34" s="1">
        <v>299.00700000000001</v>
      </c>
      <c r="E34">
        <v>0.75</v>
      </c>
      <c r="F34">
        <v>295.38099999999997</v>
      </c>
      <c r="H34">
        <v>1010.0125541125541</v>
      </c>
      <c r="I34">
        <v>292.32299999999998</v>
      </c>
    </row>
    <row r="35" spans="2:9" x14ac:dyDescent="0.25">
      <c r="B35" s="1">
        <v>0.14351851851851852</v>
      </c>
      <c r="C35" s="1">
        <v>298.959</v>
      </c>
      <c r="E35">
        <v>0.76666666666666672</v>
      </c>
      <c r="F35">
        <v>295.39600000000002</v>
      </c>
      <c r="H35">
        <v>1010.0385281385281</v>
      </c>
      <c r="I35">
        <v>292.34699999999998</v>
      </c>
    </row>
    <row r="36" spans="2:9" x14ac:dyDescent="0.25">
      <c r="B36" s="1">
        <v>0.14814814814814814</v>
      </c>
      <c r="C36" s="1">
        <v>298.93299999999999</v>
      </c>
      <c r="E36">
        <v>0.78333333333333333</v>
      </c>
      <c r="F36">
        <v>295.41399999999999</v>
      </c>
      <c r="H36">
        <v>1010.0645021645022</v>
      </c>
      <c r="I36">
        <v>292.37200000000001</v>
      </c>
    </row>
    <row r="37" spans="2:9" x14ac:dyDescent="0.25">
      <c r="B37" s="1">
        <v>0.15277777777777779</v>
      </c>
      <c r="C37" s="1">
        <v>298.91500000000002</v>
      </c>
      <c r="E37">
        <v>0.8</v>
      </c>
      <c r="F37">
        <v>295.43</v>
      </c>
      <c r="H37">
        <v>1010.0904761904762</v>
      </c>
      <c r="I37">
        <v>292.38499999999999</v>
      </c>
    </row>
    <row r="38" spans="2:9" x14ac:dyDescent="0.25">
      <c r="B38" s="1">
        <v>0.15740740740740741</v>
      </c>
      <c r="C38" s="1">
        <v>298.904</v>
      </c>
      <c r="E38">
        <v>0.81666666666666665</v>
      </c>
      <c r="F38">
        <v>295.45100000000002</v>
      </c>
      <c r="H38">
        <v>1010.1164502164502</v>
      </c>
      <c r="I38">
        <v>292.41800000000001</v>
      </c>
    </row>
    <row r="39" spans="2:9" x14ac:dyDescent="0.25">
      <c r="B39" s="1">
        <v>0.16203703703703703</v>
      </c>
      <c r="C39" s="1">
        <v>298.89699999999999</v>
      </c>
      <c r="E39">
        <v>0.83333333333333337</v>
      </c>
      <c r="F39">
        <v>295.47399999999999</v>
      </c>
      <c r="H39">
        <v>1010.1424242424242</v>
      </c>
      <c r="I39">
        <v>292.43900000000002</v>
      </c>
    </row>
    <row r="40" spans="2:9" x14ac:dyDescent="0.25">
      <c r="B40" s="1">
        <v>0.16666666666666666</v>
      </c>
      <c r="C40" s="1">
        <v>298.88900000000001</v>
      </c>
      <c r="E40">
        <v>0.85</v>
      </c>
      <c r="F40">
        <v>295.488</v>
      </c>
      <c r="H40">
        <v>1010.1683982683983</v>
      </c>
      <c r="I40">
        <v>292.46300000000002</v>
      </c>
    </row>
    <row r="41" spans="2:9" x14ac:dyDescent="0.25">
      <c r="B41" s="1">
        <v>0.17129629629629631</v>
      </c>
      <c r="C41" s="1">
        <v>298.88299999999998</v>
      </c>
      <c r="E41">
        <v>0.8666666666666667</v>
      </c>
      <c r="F41">
        <v>295.51100000000002</v>
      </c>
      <c r="H41">
        <v>1010.1943722943723</v>
      </c>
      <c r="I41">
        <v>292.488</v>
      </c>
    </row>
    <row r="42" spans="2:9" x14ac:dyDescent="0.25">
      <c r="B42" s="1">
        <v>0.17592592592592593</v>
      </c>
      <c r="C42" s="1">
        <v>298.88</v>
      </c>
      <c r="E42">
        <v>0.8833333333333333</v>
      </c>
      <c r="F42">
        <v>295.53500000000003</v>
      </c>
      <c r="H42">
        <v>1010.2203463203464</v>
      </c>
      <c r="I42">
        <v>292.51100000000002</v>
      </c>
    </row>
    <row r="43" spans="2:9" x14ac:dyDescent="0.25">
      <c r="B43" s="1">
        <v>0.18055555555555555</v>
      </c>
      <c r="C43" s="1">
        <v>298.87400000000002</v>
      </c>
      <c r="E43">
        <v>0.9</v>
      </c>
      <c r="F43">
        <v>295.55500000000001</v>
      </c>
      <c r="H43">
        <v>1010.2463203463203</v>
      </c>
      <c r="I43">
        <v>292.53699999999998</v>
      </c>
    </row>
    <row r="44" spans="2:9" x14ac:dyDescent="0.25">
      <c r="B44" s="1">
        <v>0.18518518518518517</v>
      </c>
      <c r="C44" s="1">
        <v>298.86900000000003</v>
      </c>
      <c r="E44">
        <v>0.91666666666666663</v>
      </c>
      <c r="F44">
        <v>295.57600000000002</v>
      </c>
      <c r="H44">
        <v>1010.2722943722944</v>
      </c>
      <c r="I44">
        <v>292.56</v>
      </c>
    </row>
    <row r="45" spans="2:9" x14ac:dyDescent="0.25">
      <c r="B45" s="1">
        <v>0.18981481481481483</v>
      </c>
      <c r="C45" s="1">
        <v>298.86200000000002</v>
      </c>
      <c r="E45">
        <v>0.93333333333333335</v>
      </c>
      <c r="F45">
        <v>295.59300000000002</v>
      </c>
      <c r="H45">
        <v>1010.2982683982684</v>
      </c>
      <c r="I45">
        <v>292.589</v>
      </c>
    </row>
    <row r="46" spans="2:9" x14ac:dyDescent="0.25">
      <c r="B46" s="1">
        <v>0.19444444444444445</v>
      </c>
      <c r="C46" s="1">
        <v>298.85500000000002</v>
      </c>
      <c r="E46">
        <v>0.95</v>
      </c>
      <c r="F46">
        <v>295.60399999999998</v>
      </c>
      <c r="H46">
        <v>1010.3242424242425</v>
      </c>
      <c r="I46">
        <v>292.613</v>
      </c>
    </row>
    <row r="47" spans="2:9" x14ac:dyDescent="0.25">
      <c r="B47" s="1">
        <v>0.19907407407407407</v>
      </c>
      <c r="C47" s="1">
        <v>298.834</v>
      </c>
      <c r="E47">
        <v>0.96666666666666667</v>
      </c>
      <c r="F47">
        <v>295.625</v>
      </c>
      <c r="H47">
        <v>1010.3502164502165</v>
      </c>
      <c r="I47">
        <v>292.64499999999998</v>
      </c>
    </row>
    <row r="48" spans="2:9" x14ac:dyDescent="0.25">
      <c r="B48" s="1">
        <v>0.20370370370370369</v>
      </c>
      <c r="C48" s="1">
        <v>298.76499999999999</v>
      </c>
      <c r="E48">
        <v>0.98333333333333328</v>
      </c>
      <c r="F48">
        <v>295.63499999999999</v>
      </c>
      <c r="H48">
        <v>1010.3761904761905</v>
      </c>
      <c r="I48">
        <v>292.67</v>
      </c>
    </row>
    <row r="49" spans="2:9" x14ac:dyDescent="0.25">
      <c r="B49" s="1">
        <v>0.20833333333333334</v>
      </c>
      <c r="C49" s="1">
        <v>298.74799999999999</v>
      </c>
      <c r="E49">
        <v>1</v>
      </c>
      <c r="F49">
        <v>295.642</v>
      </c>
      <c r="H49">
        <v>1010.4021645021645</v>
      </c>
      <c r="I49">
        <v>292.68700000000001</v>
      </c>
    </row>
    <row r="50" spans="2:9" x14ac:dyDescent="0.25">
      <c r="B50" s="1">
        <v>0.21296296296296297</v>
      </c>
      <c r="C50" s="1">
        <v>298.75799999999998</v>
      </c>
      <c r="E50">
        <v>1.0166666666666666</v>
      </c>
      <c r="F50">
        <v>295.64400000000001</v>
      </c>
      <c r="H50">
        <v>1010.4281385281386</v>
      </c>
      <c r="I50">
        <v>292.71600000000001</v>
      </c>
    </row>
    <row r="51" spans="2:9" x14ac:dyDescent="0.25">
      <c r="B51" s="1">
        <v>0.21759259259259259</v>
      </c>
      <c r="C51" s="1">
        <v>298.78100000000001</v>
      </c>
      <c r="E51">
        <v>1.0333333333333332</v>
      </c>
      <c r="F51">
        <v>295.64400000000001</v>
      </c>
      <c r="H51">
        <v>1010.4541125541126</v>
      </c>
      <c r="I51">
        <v>292.74</v>
      </c>
    </row>
    <row r="52" spans="2:9" x14ac:dyDescent="0.25">
      <c r="B52" s="1">
        <v>0.22222222222222221</v>
      </c>
      <c r="C52" s="1">
        <v>298.87400000000002</v>
      </c>
      <c r="E52">
        <v>1.05</v>
      </c>
      <c r="F52">
        <v>295.63900000000001</v>
      </c>
      <c r="H52">
        <v>1010.4800865800865</v>
      </c>
      <c r="I52">
        <v>292.76900000000001</v>
      </c>
    </row>
    <row r="53" spans="2:9" x14ac:dyDescent="0.25">
      <c r="B53" s="1">
        <v>0.22685185185185186</v>
      </c>
      <c r="C53" s="1">
        <v>298.834</v>
      </c>
      <c r="E53">
        <v>1.0666666666666667</v>
      </c>
      <c r="F53">
        <v>295.63200000000001</v>
      </c>
      <c r="H53">
        <v>1010.5060606060606</v>
      </c>
      <c r="I53">
        <v>292.798</v>
      </c>
    </row>
    <row r="54" spans="2:9" x14ac:dyDescent="0.25">
      <c r="B54" s="1">
        <v>0.23148148148148148</v>
      </c>
      <c r="C54" s="1">
        <v>298.67099999999999</v>
      </c>
      <c r="E54">
        <v>1.0833333333333335</v>
      </c>
      <c r="F54">
        <v>295.62700000000001</v>
      </c>
      <c r="H54">
        <v>1010.5320346320347</v>
      </c>
      <c r="I54">
        <v>292.827</v>
      </c>
    </row>
    <row r="55" spans="2:9" x14ac:dyDescent="0.25">
      <c r="B55" s="1">
        <v>0.2361111111111111</v>
      </c>
      <c r="C55" s="1">
        <v>298.64800000000002</v>
      </c>
      <c r="E55">
        <v>1.1000000000000001</v>
      </c>
      <c r="F55">
        <v>295.61200000000002</v>
      </c>
      <c r="H55">
        <v>1010.5580086580087</v>
      </c>
      <c r="I55">
        <v>292.846</v>
      </c>
    </row>
    <row r="56" spans="2:9" x14ac:dyDescent="0.25">
      <c r="B56" s="1">
        <v>0.24074074074074073</v>
      </c>
      <c r="C56" s="1">
        <v>298.61700000000002</v>
      </c>
      <c r="E56">
        <v>1.1166666666666667</v>
      </c>
      <c r="F56">
        <v>295.60599999999999</v>
      </c>
      <c r="H56">
        <v>1010.5839826839828</v>
      </c>
      <c r="I56">
        <v>292.87200000000001</v>
      </c>
    </row>
    <row r="57" spans="2:9" x14ac:dyDescent="0.25">
      <c r="B57" s="1">
        <v>0.24537037037037038</v>
      </c>
      <c r="C57" s="1">
        <v>298.61500000000001</v>
      </c>
      <c r="E57">
        <v>1.1333333333333333</v>
      </c>
      <c r="F57">
        <v>295.58999999999997</v>
      </c>
      <c r="H57">
        <v>1010.6099567099567</v>
      </c>
      <c r="I57">
        <v>292.89499999999998</v>
      </c>
    </row>
    <row r="58" spans="2:9" x14ac:dyDescent="0.25">
      <c r="B58" s="1">
        <v>0.25</v>
      </c>
      <c r="C58" s="1">
        <v>298.60199999999998</v>
      </c>
      <c r="E58">
        <v>1.1499999999999999</v>
      </c>
      <c r="F58">
        <v>295.57799999999997</v>
      </c>
      <c r="H58">
        <v>1010.6359307359307</v>
      </c>
      <c r="I58">
        <v>292.92200000000003</v>
      </c>
    </row>
    <row r="59" spans="2:9" x14ac:dyDescent="0.25">
      <c r="E59">
        <v>1.1666666666666665</v>
      </c>
      <c r="F59">
        <v>295.56400000000002</v>
      </c>
      <c r="H59">
        <v>1010.6619047619048</v>
      </c>
      <c r="I59">
        <v>292.94499999999999</v>
      </c>
    </row>
    <row r="60" spans="2:9" x14ac:dyDescent="0.25">
      <c r="E60">
        <v>1.1833333333333333</v>
      </c>
      <c r="F60">
        <v>295.54599999999999</v>
      </c>
      <c r="H60">
        <v>1010.6878787878788</v>
      </c>
      <c r="I60">
        <v>292.96800000000002</v>
      </c>
    </row>
    <row r="61" spans="2:9" x14ac:dyDescent="0.25">
      <c r="E61">
        <v>1.2</v>
      </c>
      <c r="F61">
        <v>295.53100000000001</v>
      </c>
      <c r="H61">
        <v>1010.7138528138528</v>
      </c>
      <c r="I61">
        <v>292.99400000000003</v>
      </c>
    </row>
    <row r="62" spans="2:9" x14ac:dyDescent="0.25">
      <c r="E62">
        <v>1.2166666666666668</v>
      </c>
      <c r="F62">
        <v>295.51100000000002</v>
      </c>
      <c r="H62">
        <v>1010.7398268398268</v>
      </c>
      <c r="I62">
        <v>293.01499999999999</v>
      </c>
    </row>
    <row r="63" spans="2:9" x14ac:dyDescent="0.25">
      <c r="E63">
        <v>1.2333333333333334</v>
      </c>
      <c r="F63">
        <v>295.48899999999998</v>
      </c>
      <c r="H63">
        <v>1010.7658008658009</v>
      </c>
      <c r="I63">
        <v>293.04599999999999</v>
      </c>
    </row>
    <row r="64" spans="2:9" x14ac:dyDescent="0.25">
      <c r="E64">
        <v>1.25</v>
      </c>
      <c r="F64">
        <v>295.46199999999999</v>
      </c>
      <c r="H64">
        <v>1010.7917748917749</v>
      </c>
      <c r="I64">
        <v>293.07600000000002</v>
      </c>
    </row>
    <row r="65" spans="5:9" x14ac:dyDescent="0.25">
      <c r="E65">
        <v>1.2666666666666666</v>
      </c>
      <c r="F65">
        <v>295.45299999999997</v>
      </c>
      <c r="H65">
        <v>1010.817748917749</v>
      </c>
      <c r="I65">
        <v>293.10199999999998</v>
      </c>
    </row>
    <row r="66" spans="5:9" x14ac:dyDescent="0.25">
      <c r="E66">
        <v>1.2833333333333334</v>
      </c>
      <c r="F66">
        <v>295.43299999999999</v>
      </c>
      <c r="H66">
        <v>1010.8437229437229</v>
      </c>
      <c r="I66">
        <v>293.125</v>
      </c>
    </row>
    <row r="67" spans="5:9" x14ac:dyDescent="0.25">
      <c r="E67">
        <v>1.3</v>
      </c>
      <c r="F67">
        <v>295.411</v>
      </c>
      <c r="H67">
        <v>1010.869696969697</v>
      </c>
      <c r="I67">
        <v>293.142</v>
      </c>
    </row>
    <row r="68" spans="5:9" x14ac:dyDescent="0.25">
      <c r="E68">
        <v>1.3166666666666667</v>
      </c>
      <c r="F68">
        <v>295.38499999999999</v>
      </c>
      <c r="H68">
        <v>1010.895670995671</v>
      </c>
      <c r="I68">
        <v>293.15100000000001</v>
      </c>
    </row>
    <row r="69" spans="5:9" x14ac:dyDescent="0.25">
      <c r="E69">
        <v>1.3333333333333333</v>
      </c>
      <c r="F69">
        <v>295.36599999999999</v>
      </c>
      <c r="H69">
        <v>1010.9216450216451</v>
      </c>
      <c r="I69">
        <v>293.16199999999998</v>
      </c>
    </row>
    <row r="70" spans="5:9" x14ac:dyDescent="0.25">
      <c r="E70">
        <v>1.35</v>
      </c>
      <c r="F70">
        <v>295.33600000000001</v>
      </c>
      <c r="H70">
        <v>1010.947619047619</v>
      </c>
      <c r="I70">
        <v>293.17099999999999</v>
      </c>
    </row>
    <row r="71" spans="5:9" x14ac:dyDescent="0.25">
      <c r="E71">
        <v>1.3666666666666667</v>
      </c>
      <c r="F71">
        <v>295.30599999999998</v>
      </c>
      <c r="H71">
        <v>1010.9735930735931</v>
      </c>
      <c r="I71">
        <v>293.18200000000002</v>
      </c>
    </row>
    <row r="72" spans="5:9" x14ac:dyDescent="0.25">
      <c r="E72">
        <v>1.3833333333333333</v>
      </c>
      <c r="F72">
        <v>295.27800000000002</v>
      </c>
      <c r="H72">
        <v>1010.9995670995671</v>
      </c>
      <c r="I72">
        <v>293.18700000000001</v>
      </c>
    </row>
    <row r="73" spans="5:9" x14ac:dyDescent="0.25">
      <c r="E73">
        <v>1.4</v>
      </c>
      <c r="F73">
        <v>295.245</v>
      </c>
      <c r="H73">
        <v>1011.0255411255412</v>
      </c>
      <c r="I73">
        <v>293.19299999999998</v>
      </c>
    </row>
    <row r="74" spans="5:9" x14ac:dyDescent="0.25">
      <c r="E74">
        <v>1.4166666666666667</v>
      </c>
      <c r="F74">
        <v>295.197</v>
      </c>
      <c r="H74">
        <v>1011.0515151515152</v>
      </c>
      <c r="I74">
        <v>293.19900000000001</v>
      </c>
    </row>
    <row r="75" spans="5:9" x14ac:dyDescent="0.25">
      <c r="E75">
        <v>1.4333333333333333</v>
      </c>
      <c r="F75">
        <v>295.13600000000002</v>
      </c>
      <c r="H75">
        <v>1011.0774891774892</v>
      </c>
      <c r="I75">
        <v>293.202</v>
      </c>
    </row>
    <row r="76" spans="5:9" x14ac:dyDescent="0.25">
      <c r="E76">
        <v>1.45</v>
      </c>
      <c r="F76">
        <v>295.084</v>
      </c>
      <c r="H76">
        <v>1011.1034632034632</v>
      </c>
      <c r="I76">
        <v>293.20600000000002</v>
      </c>
    </row>
    <row r="77" spans="5:9" x14ac:dyDescent="0.25">
      <c r="E77">
        <v>1.4666666666666666</v>
      </c>
      <c r="F77">
        <v>295.01499999999999</v>
      </c>
      <c r="H77">
        <v>1011.1294372294373</v>
      </c>
      <c r="I77">
        <v>293.209</v>
      </c>
    </row>
    <row r="78" spans="5:9" x14ac:dyDescent="0.25">
      <c r="E78">
        <v>1.4833333333333334</v>
      </c>
      <c r="F78">
        <v>294.94099999999997</v>
      </c>
      <c r="H78">
        <v>1011.1554112554113</v>
      </c>
      <c r="I78">
        <v>293.21199999999999</v>
      </c>
    </row>
    <row r="79" spans="5:9" x14ac:dyDescent="0.25">
      <c r="E79">
        <v>1.5</v>
      </c>
      <c r="F79">
        <v>294.85599999999999</v>
      </c>
      <c r="H79">
        <v>1011.1813852813852</v>
      </c>
      <c r="I79">
        <v>293.214</v>
      </c>
    </row>
    <row r="80" spans="5:9" x14ac:dyDescent="0.25">
      <c r="E80">
        <v>1.5166666666666666</v>
      </c>
      <c r="F80">
        <v>294.81400000000002</v>
      </c>
      <c r="H80">
        <v>1011.2073593073593</v>
      </c>
      <c r="I80">
        <v>293.21699999999998</v>
      </c>
    </row>
    <row r="81" spans="5:9" x14ac:dyDescent="0.25">
      <c r="E81">
        <v>1.5333333333333334</v>
      </c>
      <c r="F81">
        <v>294.76900000000001</v>
      </c>
      <c r="H81">
        <v>1011.2333333333333</v>
      </c>
      <c r="I81">
        <v>293.21899999999999</v>
      </c>
    </row>
    <row r="82" spans="5:9" x14ac:dyDescent="0.25">
      <c r="E82">
        <v>1.55</v>
      </c>
      <c r="F82">
        <v>294.74900000000002</v>
      </c>
      <c r="H82">
        <v>1011.2333333333333</v>
      </c>
      <c r="I82">
        <v>293.21899999999999</v>
      </c>
    </row>
    <row r="83" spans="5:9" x14ac:dyDescent="0.25">
      <c r="E83">
        <v>1.5666666666666667</v>
      </c>
      <c r="F83">
        <v>294.74</v>
      </c>
      <c r="H83">
        <v>1011.2533333333333</v>
      </c>
      <c r="I83">
        <v>293.221</v>
      </c>
    </row>
    <row r="84" spans="5:9" x14ac:dyDescent="0.25">
      <c r="E84">
        <v>1.5833333333333333</v>
      </c>
      <c r="F84">
        <v>294.74299999999999</v>
      </c>
      <c r="H84">
        <v>1011.2733333333333</v>
      </c>
      <c r="I84">
        <v>293.22399999999999</v>
      </c>
    </row>
    <row r="85" spans="5:9" x14ac:dyDescent="0.25">
      <c r="E85">
        <v>1.6</v>
      </c>
      <c r="F85">
        <v>294.75400000000002</v>
      </c>
      <c r="H85">
        <v>1011.2933333333333</v>
      </c>
      <c r="I85">
        <v>293.23</v>
      </c>
    </row>
    <row r="86" spans="5:9" x14ac:dyDescent="0.25">
      <c r="E86">
        <v>1.6166666666666667</v>
      </c>
      <c r="F86">
        <v>294.762</v>
      </c>
      <c r="H86">
        <v>1011.3133333333334</v>
      </c>
      <c r="I86">
        <v>293.23399999999998</v>
      </c>
    </row>
    <row r="87" spans="5:9" x14ac:dyDescent="0.25">
      <c r="E87">
        <v>1.6333333333333333</v>
      </c>
      <c r="F87">
        <v>294.77100000000002</v>
      </c>
      <c r="H87">
        <v>1011.3333333333334</v>
      </c>
      <c r="I87">
        <v>293.245</v>
      </c>
    </row>
    <row r="88" spans="5:9" x14ac:dyDescent="0.25">
      <c r="E88">
        <v>1.65</v>
      </c>
      <c r="F88">
        <v>294.77699999999999</v>
      </c>
      <c r="H88">
        <v>1011.3533333333334</v>
      </c>
      <c r="I88">
        <v>293.25700000000001</v>
      </c>
    </row>
    <row r="89" spans="5:9" x14ac:dyDescent="0.25">
      <c r="E89">
        <v>1.6666666666666667</v>
      </c>
      <c r="F89">
        <v>294.78899999999999</v>
      </c>
      <c r="H89">
        <v>1011.3733333333333</v>
      </c>
      <c r="I89">
        <v>293.274</v>
      </c>
    </row>
    <row r="90" spans="5:9" x14ac:dyDescent="0.25">
      <c r="E90">
        <v>1.6833333333333333</v>
      </c>
      <c r="F90">
        <v>294.798</v>
      </c>
      <c r="H90">
        <v>1011.3933333333333</v>
      </c>
      <c r="I90">
        <v>293.29199999999997</v>
      </c>
    </row>
    <row r="91" spans="5:9" x14ac:dyDescent="0.25">
      <c r="E91">
        <v>1.7</v>
      </c>
      <c r="F91">
        <v>294.80900000000003</v>
      </c>
      <c r="H91">
        <v>1011.4133333333333</v>
      </c>
      <c r="I91">
        <v>293.3</v>
      </c>
    </row>
    <row r="92" spans="5:9" x14ac:dyDescent="0.25">
      <c r="E92">
        <v>1.7166666666666666</v>
      </c>
      <c r="F92">
        <v>294.82299999999998</v>
      </c>
      <c r="H92">
        <v>1011.4333333333334</v>
      </c>
      <c r="I92">
        <v>293.32100000000003</v>
      </c>
    </row>
    <row r="93" spans="5:9" x14ac:dyDescent="0.25">
      <c r="E93">
        <v>1.7333333333333334</v>
      </c>
      <c r="F93">
        <v>294.83699999999999</v>
      </c>
      <c r="H93">
        <v>1011.4533333333334</v>
      </c>
      <c r="I93">
        <v>293.33499999999998</v>
      </c>
    </row>
    <row r="94" spans="5:9" x14ac:dyDescent="0.25">
      <c r="E94">
        <v>1.75</v>
      </c>
      <c r="F94">
        <v>294.85300000000001</v>
      </c>
      <c r="H94">
        <v>1011.4733333333334</v>
      </c>
      <c r="I94">
        <v>293.35700000000003</v>
      </c>
    </row>
    <row r="95" spans="5:9" x14ac:dyDescent="0.25">
      <c r="E95">
        <v>1.7666666666666666</v>
      </c>
      <c r="F95">
        <v>294.87</v>
      </c>
      <c r="H95">
        <v>1011.4933333333333</v>
      </c>
      <c r="I95">
        <v>293.36399999999998</v>
      </c>
    </row>
    <row r="96" spans="5:9" x14ac:dyDescent="0.25">
      <c r="E96">
        <v>1.7833333333333334</v>
      </c>
      <c r="F96">
        <v>294.892</v>
      </c>
      <c r="H96">
        <v>1011.5133333333333</v>
      </c>
      <c r="I96">
        <v>293.37599999999998</v>
      </c>
    </row>
    <row r="97" spans="5:9" x14ac:dyDescent="0.25">
      <c r="E97">
        <v>1.8</v>
      </c>
      <c r="F97">
        <v>294.91500000000002</v>
      </c>
      <c r="H97">
        <v>1011.5333333333333</v>
      </c>
      <c r="I97">
        <v>293.38099999999997</v>
      </c>
    </row>
    <row r="98" spans="5:9" x14ac:dyDescent="0.25">
      <c r="E98">
        <v>1.8166666666666667</v>
      </c>
      <c r="F98">
        <v>294.93</v>
      </c>
      <c r="H98">
        <v>1011.5533333333334</v>
      </c>
      <c r="I98">
        <v>293.38900000000001</v>
      </c>
    </row>
    <row r="99" spans="5:9" x14ac:dyDescent="0.25">
      <c r="E99">
        <v>1.8333333333333333</v>
      </c>
      <c r="F99">
        <v>294.95699999999999</v>
      </c>
      <c r="H99">
        <v>1011.5733333333334</v>
      </c>
      <c r="I99">
        <v>293.39299999999997</v>
      </c>
    </row>
    <row r="100" spans="5:9" x14ac:dyDescent="0.25">
      <c r="E100">
        <v>1.85</v>
      </c>
      <c r="F100">
        <v>294.97399999999999</v>
      </c>
      <c r="H100">
        <v>1011.5933333333334</v>
      </c>
      <c r="I100">
        <v>293.39600000000002</v>
      </c>
    </row>
    <row r="101" spans="5:9" x14ac:dyDescent="0.25">
      <c r="E101">
        <v>1.8666666666666667</v>
      </c>
      <c r="F101">
        <v>294.99400000000003</v>
      </c>
      <c r="H101">
        <v>1011.6133333333333</v>
      </c>
      <c r="I101">
        <v>293.40600000000001</v>
      </c>
    </row>
    <row r="102" spans="5:9" x14ac:dyDescent="0.25">
      <c r="E102">
        <v>1.8833333333333333</v>
      </c>
      <c r="F102">
        <v>295.01900000000001</v>
      </c>
      <c r="H102">
        <v>1011.6333333333333</v>
      </c>
      <c r="I102">
        <v>293.43900000000002</v>
      </c>
    </row>
    <row r="103" spans="5:9" x14ac:dyDescent="0.25">
      <c r="E103">
        <v>1.9</v>
      </c>
      <c r="F103">
        <v>295.03699999999998</v>
      </c>
      <c r="H103">
        <v>1011.6533333333333</v>
      </c>
      <c r="I103">
        <v>293.471</v>
      </c>
    </row>
    <row r="104" spans="5:9" x14ac:dyDescent="0.25">
      <c r="E104">
        <v>1.9166666666666667</v>
      </c>
      <c r="F104">
        <v>295.06099999999998</v>
      </c>
      <c r="H104">
        <v>1011.6733333333334</v>
      </c>
      <c r="I104">
        <v>293.50900000000001</v>
      </c>
    </row>
    <row r="105" spans="5:9" x14ac:dyDescent="0.25">
      <c r="E105">
        <v>1.9333333333333333</v>
      </c>
      <c r="F105">
        <v>295.08100000000002</v>
      </c>
      <c r="H105">
        <v>1011.6933333333334</v>
      </c>
      <c r="I105">
        <v>293.54300000000001</v>
      </c>
    </row>
    <row r="106" spans="5:9" x14ac:dyDescent="0.25">
      <c r="E106">
        <v>1.95</v>
      </c>
      <c r="F106">
        <v>295.09199999999998</v>
      </c>
      <c r="H106">
        <v>1011.7133333333334</v>
      </c>
      <c r="I106">
        <v>293.57100000000003</v>
      </c>
    </row>
    <row r="107" spans="5:9" x14ac:dyDescent="0.25">
      <c r="E107">
        <v>1.9666666666666666</v>
      </c>
      <c r="F107">
        <v>295.10599999999999</v>
      </c>
      <c r="H107">
        <v>1011.7333333333333</v>
      </c>
      <c r="I107">
        <v>293.60599999999999</v>
      </c>
    </row>
    <row r="108" spans="5:9" x14ac:dyDescent="0.25">
      <c r="E108">
        <v>1.9833333333333334</v>
      </c>
      <c r="F108">
        <v>295.11799999999999</v>
      </c>
      <c r="H108">
        <v>1011.7533333333333</v>
      </c>
      <c r="I108">
        <v>293.63600000000002</v>
      </c>
    </row>
    <row r="109" spans="5:9" x14ac:dyDescent="0.25">
      <c r="E109">
        <v>2</v>
      </c>
      <c r="F109">
        <v>295.12400000000002</v>
      </c>
      <c r="H109">
        <v>1011.7733333333333</v>
      </c>
      <c r="I109">
        <v>293.65899999999999</v>
      </c>
    </row>
    <row r="110" spans="5:9" x14ac:dyDescent="0.25">
      <c r="E110">
        <v>2.0166666666666666</v>
      </c>
      <c r="F110">
        <v>295.12700000000001</v>
      </c>
      <c r="H110">
        <v>1011.7933333333333</v>
      </c>
      <c r="I110">
        <v>293.69400000000002</v>
      </c>
    </row>
    <row r="111" spans="5:9" x14ac:dyDescent="0.25">
      <c r="E111">
        <v>2.0333333333333332</v>
      </c>
      <c r="F111">
        <v>295.12700000000001</v>
      </c>
      <c r="H111">
        <v>1011.8133333333334</v>
      </c>
      <c r="I111">
        <v>293.72699999999998</v>
      </c>
    </row>
    <row r="112" spans="5:9" x14ac:dyDescent="0.25">
      <c r="E112">
        <v>2.0499999999999998</v>
      </c>
      <c r="F112">
        <v>295.12099999999998</v>
      </c>
      <c r="H112">
        <v>1011.8333333333334</v>
      </c>
      <c r="I112">
        <v>293.75099999999998</v>
      </c>
    </row>
    <row r="113" spans="5:9" x14ac:dyDescent="0.25">
      <c r="E113">
        <v>2.0666666666666664</v>
      </c>
      <c r="F113">
        <v>295.113</v>
      </c>
      <c r="H113">
        <v>1011.8533333333334</v>
      </c>
      <c r="I113">
        <v>293.79700000000003</v>
      </c>
    </row>
    <row r="114" spans="5:9" x14ac:dyDescent="0.25">
      <c r="E114">
        <v>2.083333333333333</v>
      </c>
      <c r="F114">
        <v>295.10599999999999</v>
      </c>
      <c r="H114">
        <v>1011.8733333333333</v>
      </c>
      <c r="I114">
        <v>293.82600000000002</v>
      </c>
    </row>
    <row r="115" spans="5:9" x14ac:dyDescent="0.25">
      <c r="E115">
        <v>2.1166666666666667</v>
      </c>
      <c r="F115">
        <v>295.08600000000001</v>
      </c>
      <c r="H115">
        <v>1011.8933333333333</v>
      </c>
      <c r="I115">
        <v>293.84699999999998</v>
      </c>
    </row>
    <row r="116" spans="5:9" x14ac:dyDescent="0.25">
      <c r="E116">
        <v>2.1333333333333333</v>
      </c>
      <c r="F116">
        <v>295.072</v>
      </c>
      <c r="H116">
        <v>1011.9133333333333</v>
      </c>
      <c r="I116">
        <v>293.87299999999999</v>
      </c>
    </row>
    <row r="117" spans="5:9" x14ac:dyDescent="0.25">
      <c r="E117">
        <v>2.15</v>
      </c>
      <c r="F117">
        <v>295.05700000000002</v>
      </c>
      <c r="H117">
        <v>1011.9333333333334</v>
      </c>
      <c r="I117">
        <v>293.904</v>
      </c>
    </row>
    <row r="118" spans="5:9" x14ac:dyDescent="0.25">
      <c r="E118">
        <v>2.166666666666667</v>
      </c>
      <c r="F118">
        <v>295.04399999999998</v>
      </c>
      <c r="H118">
        <v>1011.9533333333334</v>
      </c>
      <c r="I118">
        <v>293.93900000000002</v>
      </c>
    </row>
    <row r="119" spans="5:9" x14ac:dyDescent="0.25">
      <c r="E119">
        <v>2.1833333333333336</v>
      </c>
      <c r="F119">
        <v>295.02300000000002</v>
      </c>
      <c r="H119">
        <v>1011.9733333333334</v>
      </c>
      <c r="I119">
        <v>293.97399999999999</v>
      </c>
    </row>
    <row r="120" spans="5:9" x14ac:dyDescent="0.25">
      <c r="E120">
        <v>2.2000000000000002</v>
      </c>
      <c r="F120">
        <v>295.00200000000001</v>
      </c>
      <c r="H120">
        <v>1011.9933333333333</v>
      </c>
      <c r="I120">
        <v>294.005</v>
      </c>
    </row>
    <row r="121" spans="5:9" x14ac:dyDescent="0.25">
      <c r="E121">
        <v>2.2166666666666668</v>
      </c>
      <c r="F121">
        <v>294.99099999999999</v>
      </c>
      <c r="H121">
        <v>1012.0133333333333</v>
      </c>
      <c r="I121">
        <v>294.03500000000003</v>
      </c>
    </row>
    <row r="122" spans="5:9" x14ac:dyDescent="0.25">
      <c r="E122">
        <v>2.2333333333333334</v>
      </c>
      <c r="F122">
        <v>294.96199999999999</v>
      </c>
      <c r="H122">
        <v>1012.0333333333333</v>
      </c>
      <c r="I122">
        <v>294.07</v>
      </c>
    </row>
    <row r="123" spans="5:9" x14ac:dyDescent="0.25">
      <c r="E123">
        <v>2.25</v>
      </c>
      <c r="F123">
        <v>294.95400000000001</v>
      </c>
      <c r="H123">
        <v>1012.0533333333334</v>
      </c>
      <c r="I123">
        <v>294.096</v>
      </c>
    </row>
    <row r="124" spans="5:9" x14ac:dyDescent="0.25">
      <c r="E124">
        <v>2.25</v>
      </c>
      <c r="F124">
        <v>294.93299999999999</v>
      </c>
      <c r="H124">
        <v>1012.0733333333334</v>
      </c>
      <c r="I124">
        <v>294.13200000000001</v>
      </c>
    </row>
    <row r="125" spans="5:9" x14ac:dyDescent="0.25">
      <c r="E125">
        <v>2.2833333333333332</v>
      </c>
      <c r="F125">
        <v>294.90100000000001</v>
      </c>
      <c r="H125">
        <v>1012.0933333333334</v>
      </c>
      <c r="I125">
        <v>294.16699999999997</v>
      </c>
    </row>
    <row r="126" spans="5:9" x14ac:dyDescent="0.25">
      <c r="E126">
        <v>2.3166666666666669</v>
      </c>
      <c r="F126">
        <v>294.86099999999999</v>
      </c>
      <c r="H126">
        <v>1012.1133333333333</v>
      </c>
      <c r="I126">
        <v>294.19400000000002</v>
      </c>
    </row>
    <row r="127" spans="5:9" x14ac:dyDescent="0.25">
      <c r="E127">
        <v>2.35</v>
      </c>
      <c r="F127">
        <v>294.815</v>
      </c>
      <c r="H127">
        <v>1012.1333333333333</v>
      </c>
      <c r="I127">
        <v>294.23599999999999</v>
      </c>
    </row>
    <row r="128" spans="5:9" x14ac:dyDescent="0.25">
      <c r="E128">
        <v>2.3833333333333333</v>
      </c>
      <c r="F128">
        <v>294.77199999999999</v>
      </c>
      <c r="H128">
        <v>1012.1533333333333</v>
      </c>
      <c r="I128">
        <v>294.27800000000002</v>
      </c>
    </row>
    <row r="129" spans="5:9" x14ac:dyDescent="0.25">
      <c r="E129">
        <v>2.4166666666666665</v>
      </c>
      <c r="F129">
        <v>294.72500000000002</v>
      </c>
      <c r="H129">
        <v>1012.1733333333334</v>
      </c>
      <c r="I129">
        <v>294.315</v>
      </c>
    </row>
    <row r="130" spans="5:9" x14ac:dyDescent="0.25">
      <c r="E130">
        <v>2.4500000000000002</v>
      </c>
      <c r="F130">
        <v>294.673</v>
      </c>
      <c r="H130">
        <v>1012.1933333333334</v>
      </c>
      <c r="I130">
        <v>294.34699999999998</v>
      </c>
    </row>
    <row r="131" spans="5:9" x14ac:dyDescent="0.25">
      <c r="E131">
        <v>2.4833333333333334</v>
      </c>
      <c r="F131">
        <v>294.62599999999998</v>
      </c>
      <c r="H131">
        <v>1012.2133333333334</v>
      </c>
      <c r="I131">
        <v>294.38400000000001</v>
      </c>
    </row>
    <row r="132" spans="5:9" x14ac:dyDescent="0.25">
      <c r="E132">
        <v>2.5166666666666666</v>
      </c>
      <c r="F132">
        <v>294.577</v>
      </c>
      <c r="H132">
        <v>1012.2333333333333</v>
      </c>
      <c r="I132">
        <v>294.41899999999998</v>
      </c>
    </row>
    <row r="133" spans="5:9" x14ac:dyDescent="0.25">
      <c r="E133">
        <v>2.5499999999999998</v>
      </c>
      <c r="F133">
        <v>294.55799999999999</v>
      </c>
      <c r="H133">
        <v>1012.2533333333333</v>
      </c>
      <c r="I133">
        <v>294.46199999999999</v>
      </c>
    </row>
    <row r="134" spans="5:9" x14ac:dyDescent="0.25">
      <c r="E134">
        <v>2.5833333333333335</v>
      </c>
      <c r="F134">
        <v>294.56099999999998</v>
      </c>
      <c r="H134">
        <v>1012.2733333333333</v>
      </c>
      <c r="I134">
        <v>294.5</v>
      </c>
    </row>
    <row r="135" spans="5:9" x14ac:dyDescent="0.25">
      <c r="E135">
        <v>2.6166666666666667</v>
      </c>
      <c r="F135">
        <v>294.57499999999999</v>
      </c>
      <c r="H135">
        <v>1012.2933333333333</v>
      </c>
      <c r="I135">
        <v>294.54300000000001</v>
      </c>
    </row>
    <row r="136" spans="5:9" x14ac:dyDescent="0.25">
      <c r="E136">
        <v>2.65</v>
      </c>
      <c r="F136">
        <v>294.589</v>
      </c>
      <c r="H136">
        <v>1012.3133333333334</v>
      </c>
      <c r="I136">
        <v>294.58600000000001</v>
      </c>
    </row>
    <row r="137" spans="5:9" x14ac:dyDescent="0.25">
      <c r="E137">
        <v>2.6833333333333336</v>
      </c>
      <c r="F137">
        <v>294.61200000000002</v>
      </c>
      <c r="H137">
        <v>1012.3333333333334</v>
      </c>
      <c r="I137">
        <v>294.62200000000001</v>
      </c>
    </row>
    <row r="138" spans="5:9" x14ac:dyDescent="0.25">
      <c r="E138">
        <v>2.7166666666666668</v>
      </c>
      <c r="F138">
        <v>294.64400000000001</v>
      </c>
      <c r="H138">
        <v>1012.3533333333334</v>
      </c>
      <c r="I138">
        <v>294.67099999999999</v>
      </c>
    </row>
    <row r="139" spans="5:9" x14ac:dyDescent="0.25">
      <c r="E139">
        <v>2.75</v>
      </c>
      <c r="F139">
        <v>294.67599999999999</v>
      </c>
      <c r="H139">
        <v>1012.3733333333333</v>
      </c>
      <c r="I139">
        <v>294.714</v>
      </c>
    </row>
    <row r="140" spans="5:9" x14ac:dyDescent="0.25">
      <c r="E140">
        <v>2.7833333333333332</v>
      </c>
      <c r="F140">
        <v>294.70400000000001</v>
      </c>
      <c r="H140">
        <v>1012.3933333333333</v>
      </c>
      <c r="I140">
        <v>294.75099999999998</v>
      </c>
    </row>
    <row r="141" spans="5:9" x14ac:dyDescent="0.25">
      <c r="E141">
        <v>2.8166666666666664</v>
      </c>
      <c r="F141">
        <v>294.73099999999999</v>
      </c>
      <c r="H141">
        <v>1012.4133333333333</v>
      </c>
      <c r="I141">
        <v>294.79199999999997</v>
      </c>
    </row>
    <row r="142" spans="5:9" x14ac:dyDescent="0.25">
      <c r="E142">
        <v>2.85</v>
      </c>
      <c r="F142">
        <v>294.76799999999997</v>
      </c>
      <c r="H142">
        <v>1012.4333333333334</v>
      </c>
      <c r="I142">
        <v>294.82900000000001</v>
      </c>
    </row>
    <row r="143" spans="5:9" x14ac:dyDescent="0.25">
      <c r="E143">
        <v>2.8833333333333333</v>
      </c>
      <c r="F143">
        <v>294.80900000000003</v>
      </c>
      <c r="H143">
        <v>1012.4533333333334</v>
      </c>
      <c r="I143">
        <v>294.85199999999998</v>
      </c>
    </row>
    <row r="144" spans="5:9" x14ac:dyDescent="0.25">
      <c r="E144">
        <v>2.9166666666666665</v>
      </c>
      <c r="F144">
        <v>294.846</v>
      </c>
      <c r="H144">
        <v>1012.4733333333334</v>
      </c>
      <c r="I144">
        <v>294.899</v>
      </c>
    </row>
    <row r="145" spans="5:9" x14ac:dyDescent="0.25">
      <c r="E145">
        <v>2.95</v>
      </c>
      <c r="F145">
        <v>294.87799999999999</v>
      </c>
      <c r="H145">
        <v>1012.4933333333333</v>
      </c>
      <c r="I145">
        <v>294.91300000000001</v>
      </c>
    </row>
    <row r="146" spans="5:9" x14ac:dyDescent="0.25">
      <c r="E146">
        <v>2.9833333333333334</v>
      </c>
      <c r="F146">
        <v>294.90100000000001</v>
      </c>
      <c r="H146">
        <v>1012.5133333333333</v>
      </c>
      <c r="I146">
        <v>294.94200000000001</v>
      </c>
    </row>
    <row r="147" spans="5:9" x14ac:dyDescent="0.25">
      <c r="E147">
        <v>3.0166666666666666</v>
      </c>
      <c r="F147">
        <v>294.91300000000001</v>
      </c>
      <c r="H147">
        <v>1012.5333333333333</v>
      </c>
      <c r="I147">
        <v>294.96800000000002</v>
      </c>
    </row>
    <row r="148" spans="5:9" x14ac:dyDescent="0.25">
      <c r="E148">
        <v>3.05</v>
      </c>
      <c r="F148">
        <v>294.91500000000002</v>
      </c>
      <c r="H148">
        <v>1012.5533333333334</v>
      </c>
      <c r="I148">
        <v>294.99799999999999</v>
      </c>
    </row>
    <row r="149" spans="5:9" x14ac:dyDescent="0.25">
      <c r="E149">
        <v>3.0833333333333335</v>
      </c>
      <c r="F149">
        <v>294.89600000000002</v>
      </c>
      <c r="H149">
        <v>1012.5733333333334</v>
      </c>
      <c r="I149">
        <v>295.02100000000002</v>
      </c>
    </row>
    <row r="150" spans="5:9" x14ac:dyDescent="0.25">
      <c r="E150">
        <v>3.1166666666666667</v>
      </c>
      <c r="F150">
        <v>294.86900000000003</v>
      </c>
      <c r="H150">
        <v>1012.5933333333334</v>
      </c>
      <c r="I150">
        <v>295.04000000000002</v>
      </c>
    </row>
    <row r="151" spans="5:9" x14ac:dyDescent="0.25">
      <c r="E151">
        <v>3.15</v>
      </c>
      <c r="F151">
        <v>294.83699999999999</v>
      </c>
      <c r="H151">
        <v>1012.6133333333333</v>
      </c>
      <c r="I151">
        <v>295.06</v>
      </c>
    </row>
    <row r="152" spans="5:9" x14ac:dyDescent="0.25">
      <c r="E152">
        <v>3.1833333333333336</v>
      </c>
      <c r="F152">
        <v>294.81700000000001</v>
      </c>
      <c r="H152">
        <v>1012.6333333333333</v>
      </c>
      <c r="I152">
        <v>295.07299999999998</v>
      </c>
    </row>
    <row r="153" spans="5:9" x14ac:dyDescent="0.25">
      <c r="E153">
        <v>3.2166666666666668</v>
      </c>
      <c r="F153">
        <v>294.762</v>
      </c>
      <c r="H153">
        <v>1012.6533333333333</v>
      </c>
      <c r="I153">
        <v>295.08999999999997</v>
      </c>
    </row>
    <row r="154" spans="5:9" x14ac:dyDescent="0.25">
      <c r="E154">
        <v>3.25</v>
      </c>
      <c r="F154">
        <v>294.74</v>
      </c>
      <c r="H154">
        <v>1012.6733333333334</v>
      </c>
      <c r="I154">
        <v>295.101</v>
      </c>
    </row>
    <row r="155" spans="5:9" x14ac:dyDescent="0.25">
      <c r="E155">
        <v>3.2833333333333332</v>
      </c>
      <c r="F155">
        <v>294.70400000000001</v>
      </c>
      <c r="H155">
        <v>1012.6933333333334</v>
      </c>
      <c r="I155">
        <v>295.11200000000002</v>
      </c>
    </row>
    <row r="156" spans="5:9" x14ac:dyDescent="0.25">
      <c r="E156">
        <v>3.3166666666666664</v>
      </c>
      <c r="F156">
        <v>294.66500000000002</v>
      </c>
      <c r="H156">
        <v>1012.7133333333334</v>
      </c>
      <c r="I156">
        <v>295.125</v>
      </c>
    </row>
    <row r="157" spans="5:9" x14ac:dyDescent="0.25">
      <c r="E157">
        <v>3.35</v>
      </c>
      <c r="F157">
        <v>294.62599999999998</v>
      </c>
      <c r="H157">
        <v>1012.7333333333333</v>
      </c>
      <c r="I157">
        <v>295.13600000000002</v>
      </c>
    </row>
    <row r="158" spans="5:9" x14ac:dyDescent="0.25">
      <c r="E158">
        <v>3.3833333333333333</v>
      </c>
      <c r="F158">
        <v>294.58300000000003</v>
      </c>
      <c r="H158">
        <v>1012.7533333333333</v>
      </c>
      <c r="I158">
        <v>295.14800000000002</v>
      </c>
    </row>
    <row r="159" spans="5:9" x14ac:dyDescent="0.25">
      <c r="E159">
        <v>3.416666666666667</v>
      </c>
      <c r="F159">
        <v>294.54199999999997</v>
      </c>
      <c r="H159">
        <v>1012.7733333333333</v>
      </c>
      <c r="I159">
        <v>295.15699999999998</v>
      </c>
    </row>
    <row r="160" spans="5:9" x14ac:dyDescent="0.25">
      <c r="E160">
        <v>3.45</v>
      </c>
      <c r="F160">
        <v>294.49900000000002</v>
      </c>
      <c r="H160">
        <v>1012.7933333333333</v>
      </c>
      <c r="I160">
        <v>295.16300000000001</v>
      </c>
    </row>
    <row r="161" spans="5:9" x14ac:dyDescent="0.25">
      <c r="E161">
        <v>3.4833333333333334</v>
      </c>
      <c r="F161">
        <v>294.46199999999999</v>
      </c>
      <c r="H161">
        <v>1012.8133333333334</v>
      </c>
      <c r="I161">
        <v>295.173</v>
      </c>
    </row>
    <row r="162" spans="5:9" x14ac:dyDescent="0.25">
      <c r="E162">
        <v>3.5166666666666666</v>
      </c>
      <c r="F162">
        <v>294.43299999999999</v>
      </c>
      <c r="H162">
        <v>1012.8333333333334</v>
      </c>
      <c r="I162">
        <v>295.18200000000002</v>
      </c>
    </row>
    <row r="163" spans="5:9" x14ac:dyDescent="0.25">
      <c r="E163">
        <v>3.55</v>
      </c>
      <c r="F163">
        <v>294.42500000000001</v>
      </c>
      <c r="H163">
        <v>1012.8533333333334</v>
      </c>
      <c r="I163">
        <v>295.18799999999999</v>
      </c>
    </row>
    <row r="164" spans="5:9" x14ac:dyDescent="0.25">
      <c r="E164">
        <v>3.583333333333333</v>
      </c>
      <c r="F164">
        <v>294.44200000000001</v>
      </c>
      <c r="H164">
        <v>1012.8733333333333</v>
      </c>
      <c r="I164">
        <v>295.19400000000002</v>
      </c>
    </row>
    <row r="165" spans="5:9" x14ac:dyDescent="0.25">
      <c r="E165">
        <v>3.6166666666666667</v>
      </c>
      <c r="F165">
        <v>294.45299999999997</v>
      </c>
      <c r="H165">
        <v>1012.8933333333333</v>
      </c>
      <c r="I165">
        <v>295.197</v>
      </c>
    </row>
    <row r="166" spans="5:9" x14ac:dyDescent="0.25">
      <c r="E166">
        <v>3.65</v>
      </c>
      <c r="F166">
        <v>294.471</v>
      </c>
      <c r="H166">
        <v>1012.9133333333333</v>
      </c>
      <c r="I166">
        <v>295.20299999999997</v>
      </c>
    </row>
    <row r="167" spans="5:9" x14ac:dyDescent="0.25">
      <c r="E167">
        <v>3.6833333333333336</v>
      </c>
      <c r="F167">
        <v>294.49</v>
      </c>
      <c r="H167">
        <v>1012.9333333333334</v>
      </c>
      <c r="I167">
        <v>295.20800000000003</v>
      </c>
    </row>
    <row r="168" spans="5:9" x14ac:dyDescent="0.25">
      <c r="E168">
        <v>3.7166666666666668</v>
      </c>
      <c r="F168">
        <v>294.51100000000002</v>
      </c>
      <c r="H168">
        <v>1012.9533333333334</v>
      </c>
      <c r="I168">
        <v>295.21199999999999</v>
      </c>
    </row>
    <row r="169" spans="5:9" x14ac:dyDescent="0.25">
      <c r="E169">
        <v>3.75</v>
      </c>
      <c r="F169">
        <v>294.52499999999998</v>
      </c>
      <c r="H169">
        <v>1012.9733333333334</v>
      </c>
      <c r="I169">
        <v>295.21499999999997</v>
      </c>
    </row>
    <row r="170" spans="5:9" x14ac:dyDescent="0.25">
      <c r="E170">
        <v>3.7833333333333332</v>
      </c>
      <c r="F170">
        <v>294.55399999999997</v>
      </c>
      <c r="H170">
        <v>1012.9933333333333</v>
      </c>
      <c r="I170">
        <v>295.22000000000003</v>
      </c>
    </row>
    <row r="171" spans="5:9" x14ac:dyDescent="0.25">
      <c r="E171">
        <v>3.8166666666666664</v>
      </c>
      <c r="F171">
        <v>294.589</v>
      </c>
      <c r="H171">
        <v>1013.0133333333333</v>
      </c>
      <c r="I171">
        <v>295.22899999999998</v>
      </c>
    </row>
    <row r="172" spans="5:9" x14ac:dyDescent="0.25">
      <c r="E172">
        <v>3.85</v>
      </c>
      <c r="F172">
        <v>294.63799999999998</v>
      </c>
      <c r="H172">
        <v>1013.0333333333333</v>
      </c>
      <c r="I172">
        <v>295.23200000000003</v>
      </c>
    </row>
    <row r="173" spans="5:9" x14ac:dyDescent="0.25">
      <c r="E173">
        <v>3.8833333333333333</v>
      </c>
      <c r="F173">
        <v>294.67</v>
      </c>
      <c r="H173">
        <v>1013.0533333333334</v>
      </c>
      <c r="I173">
        <v>295.23700000000002</v>
      </c>
    </row>
    <row r="174" spans="5:9" x14ac:dyDescent="0.25">
      <c r="E174">
        <v>3.916666666666667</v>
      </c>
      <c r="F174">
        <v>294.70499999999998</v>
      </c>
      <c r="H174">
        <v>1013.0733333333334</v>
      </c>
      <c r="I174">
        <v>295.24299999999999</v>
      </c>
    </row>
    <row r="175" spans="5:9" x14ac:dyDescent="0.25">
      <c r="E175">
        <v>3.95</v>
      </c>
      <c r="F175">
        <v>294.73399999999998</v>
      </c>
      <c r="H175">
        <v>1013.0933333333334</v>
      </c>
      <c r="I175">
        <v>295.24400000000003</v>
      </c>
    </row>
    <row r="176" spans="5:9" x14ac:dyDescent="0.25">
      <c r="E176">
        <v>3.9833333333333334</v>
      </c>
      <c r="F176">
        <v>294.75700000000001</v>
      </c>
      <c r="H176">
        <v>1013.1133333333333</v>
      </c>
      <c r="I176">
        <v>295.24799999999999</v>
      </c>
    </row>
    <row r="177" spans="5:9" x14ac:dyDescent="0.25">
      <c r="E177">
        <v>4.0166666666666666</v>
      </c>
      <c r="F177">
        <v>294.77100000000002</v>
      </c>
      <c r="H177">
        <v>1013.1333333333333</v>
      </c>
      <c r="I177">
        <v>295.25099999999998</v>
      </c>
    </row>
    <row r="178" spans="5:9" x14ac:dyDescent="0.25">
      <c r="E178">
        <v>4.05</v>
      </c>
      <c r="F178">
        <v>294.76499999999999</v>
      </c>
      <c r="H178">
        <v>1013.1533333333333</v>
      </c>
      <c r="I178">
        <v>295.25200000000001</v>
      </c>
    </row>
    <row r="179" spans="5:9" x14ac:dyDescent="0.25">
      <c r="E179">
        <v>4.083333333333333</v>
      </c>
      <c r="F179">
        <v>294.74799999999999</v>
      </c>
      <c r="H179">
        <v>1013.1733333333334</v>
      </c>
      <c r="I179">
        <v>295.255</v>
      </c>
    </row>
    <row r="180" spans="5:9" x14ac:dyDescent="0.25">
      <c r="E180">
        <v>4.1166666666666671</v>
      </c>
      <c r="F180">
        <v>294.72800000000001</v>
      </c>
      <c r="H180">
        <v>1013.1933333333334</v>
      </c>
      <c r="I180">
        <v>295.25799999999998</v>
      </c>
    </row>
    <row r="181" spans="5:9" x14ac:dyDescent="0.25">
      <c r="E181">
        <v>4.1500000000000004</v>
      </c>
      <c r="F181">
        <v>294.69600000000003</v>
      </c>
      <c r="H181">
        <v>1013.2133333333334</v>
      </c>
      <c r="I181">
        <v>295.26100000000002</v>
      </c>
    </row>
    <row r="182" spans="5:9" x14ac:dyDescent="0.25">
      <c r="E182">
        <v>4.1833333333333336</v>
      </c>
      <c r="F182">
        <v>294.661</v>
      </c>
      <c r="H182">
        <v>1013.2333333333333</v>
      </c>
      <c r="I182">
        <v>295.26299999999998</v>
      </c>
    </row>
    <row r="183" spans="5:9" x14ac:dyDescent="0.25">
      <c r="E183">
        <v>4.2166666666666668</v>
      </c>
      <c r="F183">
        <v>294.63799999999998</v>
      </c>
      <c r="H183">
        <v>1013.2333333333333</v>
      </c>
      <c r="I183">
        <v>295.26400000000001</v>
      </c>
    </row>
    <row r="184" spans="5:9" x14ac:dyDescent="0.25">
      <c r="E184">
        <v>4.25</v>
      </c>
      <c r="F184">
        <v>294.59199999999998</v>
      </c>
      <c r="H184">
        <v>1013.2480392156863</v>
      </c>
      <c r="I184">
        <v>295.26600000000002</v>
      </c>
    </row>
    <row r="185" spans="5:9" x14ac:dyDescent="0.25">
      <c r="E185">
        <v>4.2833333333333332</v>
      </c>
      <c r="F185">
        <v>294.55700000000002</v>
      </c>
      <c r="H185">
        <v>1013.2627450980392</v>
      </c>
      <c r="I185">
        <v>295.26900000000001</v>
      </c>
    </row>
    <row r="186" spans="5:9" x14ac:dyDescent="0.25">
      <c r="E186">
        <v>4.3166666666666664</v>
      </c>
      <c r="F186">
        <v>294.52199999999999</v>
      </c>
      <c r="H186">
        <v>1013.2774509803921</v>
      </c>
      <c r="I186">
        <v>295.274</v>
      </c>
    </row>
    <row r="187" spans="5:9" x14ac:dyDescent="0.25">
      <c r="E187">
        <v>4.3499999999999996</v>
      </c>
      <c r="F187">
        <v>294.48200000000003</v>
      </c>
      <c r="H187">
        <v>1013.2921568627451</v>
      </c>
      <c r="I187">
        <v>295.28100000000001</v>
      </c>
    </row>
    <row r="188" spans="5:9" x14ac:dyDescent="0.25">
      <c r="E188">
        <v>4.3833333333333329</v>
      </c>
      <c r="F188">
        <v>294.45600000000002</v>
      </c>
      <c r="H188">
        <v>1013.3068627450981</v>
      </c>
      <c r="I188">
        <v>295.29000000000002</v>
      </c>
    </row>
    <row r="189" spans="5:9" x14ac:dyDescent="0.25">
      <c r="E189">
        <v>4.4166666666666661</v>
      </c>
      <c r="F189">
        <v>294.40100000000001</v>
      </c>
      <c r="H189">
        <v>1013.321568627451</v>
      </c>
      <c r="I189">
        <v>295.30599999999998</v>
      </c>
    </row>
    <row r="190" spans="5:9" x14ac:dyDescent="0.25">
      <c r="E190">
        <v>4.45</v>
      </c>
      <c r="F190">
        <v>294.37299999999999</v>
      </c>
      <c r="H190">
        <v>1013.336274509804</v>
      </c>
      <c r="I190">
        <v>295.322</v>
      </c>
    </row>
    <row r="191" spans="5:9" x14ac:dyDescent="0.25">
      <c r="E191">
        <v>4.4833333333333334</v>
      </c>
      <c r="F191">
        <v>294.34100000000001</v>
      </c>
      <c r="H191">
        <v>1013.3509803921569</v>
      </c>
      <c r="I191">
        <v>295.33800000000002</v>
      </c>
    </row>
    <row r="192" spans="5:9" x14ac:dyDescent="0.25">
      <c r="E192">
        <v>4.5166666666666666</v>
      </c>
      <c r="F192">
        <v>294.32100000000003</v>
      </c>
      <c r="H192">
        <v>1013.3656862745098</v>
      </c>
      <c r="I192">
        <v>295.36200000000002</v>
      </c>
    </row>
    <row r="193" spans="5:9" x14ac:dyDescent="0.25">
      <c r="E193">
        <v>4.55</v>
      </c>
      <c r="F193">
        <v>294.31700000000001</v>
      </c>
      <c r="H193">
        <v>1013.3803921568627</v>
      </c>
      <c r="I193">
        <v>295.38799999999998</v>
      </c>
    </row>
    <row r="194" spans="5:9" x14ac:dyDescent="0.25">
      <c r="E194">
        <v>4.5833333333333339</v>
      </c>
      <c r="F194">
        <v>294.33199999999999</v>
      </c>
      <c r="H194">
        <v>1013.3950980392157</v>
      </c>
      <c r="I194">
        <v>295.41300000000001</v>
      </c>
    </row>
    <row r="195" spans="5:9" x14ac:dyDescent="0.25">
      <c r="E195">
        <v>4.6166666666666671</v>
      </c>
      <c r="F195">
        <v>294.34300000000002</v>
      </c>
      <c r="H195">
        <v>1013.4098039215686</v>
      </c>
      <c r="I195">
        <v>295.44</v>
      </c>
    </row>
    <row r="196" spans="5:9" x14ac:dyDescent="0.25">
      <c r="E196">
        <v>4.6500000000000004</v>
      </c>
      <c r="F196">
        <v>294.35500000000002</v>
      </c>
      <c r="H196">
        <v>1013.4245098039216</v>
      </c>
      <c r="I196">
        <v>295.46899999999999</v>
      </c>
    </row>
    <row r="197" spans="5:9" x14ac:dyDescent="0.25">
      <c r="E197">
        <v>4.6833333333333336</v>
      </c>
      <c r="F197">
        <v>294.36900000000003</v>
      </c>
      <c r="H197">
        <v>1013.4392156862746</v>
      </c>
      <c r="I197">
        <v>295.49799999999999</v>
      </c>
    </row>
    <row r="198" spans="5:9" x14ac:dyDescent="0.25">
      <c r="E198">
        <v>4.7166666666666668</v>
      </c>
      <c r="F198">
        <v>294.392</v>
      </c>
      <c r="H198">
        <v>1013.4539215686275</v>
      </c>
      <c r="I198">
        <v>295.52999999999997</v>
      </c>
    </row>
    <row r="199" spans="5:9" x14ac:dyDescent="0.25">
      <c r="E199">
        <v>4.75</v>
      </c>
      <c r="F199">
        <v>294.42399999999998</v>
      </c>
      <c r="H199">
        <v>1013.4686274509804</v>
      </c>
      <c r="I199">
        <v>295.55799999999999</v>
      </c>
    </row>
    <row r="200" spans="5:9" x14ac:dyDescent="0.25">
      <c r="E200">
        <v>4.7833333333333332</v>
      </c>
      <c r="F200">
        <v>294.46199999999999</v>
      </c>
      <c r="H200">
        <v>1013.4833333333333</v>
      </c>
      <c r="I200">
        <v>295.58999999999997</v>
      </c>
    </row>
    <row r="201" spans="5:9" x14ac:dyDescent="0.25">
      <c r="E201">
        <v>4.8166666666666664</v>
      </c>
      <c r="F201">
        <v>294.49400000000003</v>
      </c>
      <c r="H201">
        <v>1013.4980392156863</v>
      </c>
      <c r="I201">
        <v>295.62700000000001</v>
      </c>
    </row>
    <row r="202" spans="5:9" x14ac:dyDescent="0.25">
      <c r="E202">
        <v>4.8499999999999996</v>
      </c>
      <c r="F202">
        <v>294.53399999999999</v>
      </c>
      <c r="H202">
        <v>1013.5127450980392</v>
      </c>
      <c r="I202">
        <v>295.64800000000002</v>
      </c>
    </row>
    <row r="203" spans="5:9" x14ac:dyDescent="0.25">
      <c r="E203">
        <v>4.8833333333333329</v>
      </c>
      <c r="F203">
        <v>294.57400000000001</v>
      </c>
      <c r="H203">
        <v>1013.5274509803921</v>
      </c>
      <c r="I203">
        <v>295.69400000000002</v>
      </c>
    </row>
    <row r="204" spans="5:9" x14ac:dyDescent="0.25">
      <c r="E204">
        <v>4.9166666666666661</v>
      </c>
      <c r="F204">
        <v>294.60599999999999</v>
      </c>
      <c r="H204">
        <v>1013.5421568627451</v>
      </c>
      <c r="I204">
        <v>295.721</v>
      </c>
    </row>
    <row r="205" spans="5:9" x14ac:dyDescent="0.25">
      <c r="E205">
        <v>4.95</v>
      </c>
      <c r="F205">
        <v>294.64100000000002</v>
      </c>
      <c r="H205">
        <v>1013.5568627450981</v>
      </c>
      <c r="I205">
        <v>295.76400000000001</v>
      </c>
    </row>
    <row r="206" spans="5:9" x14ac:dyDescent="0.25">
      <c r="E206">
        <v>4.9833333333333334</v>
      </c>
      <c r="F206">
        <v>294.66399999999999</v>
      </c>
      <c r="H206">
        <v>1013.571568627451</v>
      </c>
      <c r="I206">
        <v>295.78100000000001</v>
      </c>
    </row>
    <row r="207" spans="5:9" x14ac:dyDescent="0.25">
      <c r="E207">
        <v>5.0166666666666666</v>
      </c>
      <c r="F207">
        <v>294.66800000000001</v>
      </c>
      <c r="H207">
        <v>1013.586274509804</v>
      </c>
      <c r="I207">
        <v>295.81799999999998</v>
      </c>
    </row>
    <row r="208" spans="5:9" x14ac:dyDescent="0.25">
      <c r="E208">
        <v>5.05</v>
      </c>
      <c r="F208">
        <v>294.66500000000002</v>
      </c>
      <c r="H208">
        <v>1013.6009803921569</v>
      </c>
      <c r="I208">
        <v>295.85000000000002</v>
      </c>
    </row>
    <row r="209" spans="5:9" x14ac:dyDescent="0.25">
      <c r="E209">
        <v>5.0833333333333339</v>
      </c>
      <c r="F209">
        <v>294.64999999999998</v>
      </c>
      <c r="H209">
        <v>1013.6156862745098</v>
      </c>
      <c r="I209">
        <v>295.88499999999999</v>
      </c>
    </row>
    <row r="210" spans="5:9" x14ac:dyDescent="0.25">
      <c r="E210">
        <v>5.1166666666666671</v>
      </c>
      <c r="F210">
        <v>294.63</v>
      </c>
      <c r="H210">
        <v>1013.6303921568627</v>
      </c>
      <c r="I210">
        <v>295.92899999999997</v>
      </c>
    </row>
    <row r="211" spans="5:9" x14ac:dyDescent="0.25">
      <c r="E211">
        <v>5.15</v>
      </c>
      <c r="F211">
        <v>294.60399999999998</v>
      </c>
      <c r="H211">
        <v>1013.6450980392157</v>
      </c>
      <c r="I211">
        <v>295.96300000000002</v>
      </c>
    </row>
    <row r="212" spans="5:9" x14ac:dyDescent="0.25">
      <c r="E212">
        <v>5.1833333333333336</v>
      </c>
      <c r="F212">
        <v>294.57499999999999</v>
      </c>
      <c r="H212">
        <v>1013.6598039215686</v>
      </c>
      <c r="I212">
        <v>296.00400000000002</v>
      </c>
    </row>
    <row r="213" spans="5:9" x14ac:dyDescent="0.25">
      <c r="E213">
        <v>5.2166666666666668</v>
      </c>
      <c r="F213">
        <v>294.54199999999997</v>
      </c>
      <c r="H213">
        <v>1013.6745098039216</v>
      </c>
      <c r="I213">
        <v>296.03899999999999</v>
      </c>
    </row>
    <row r="214" spans="5:9" x14ac:dyDescent="0.25">
      <c r="E214">
        <v>5.25</v>
      </c>
      <c r="F214">
        <v>294.50299999999999</v>
      </c>
      <c r="H214">
        <v>1013.6892156862746</v>
      </c>
      <c r="I214">
        <v>296.08499999999998</v>
      </c>
    </row>
    <row r="215" spans="5:9" x14ac:dyDescent="0.25">
      <c r="E215">
        <v>5.2833333333333332</v>
      </c>
      <c r="F215">
        <v>294.47000000000003</v>
      </c>
      <c r="H215">
        <v>1013.7039215686275</v>
      </c>
      <c r="I215">
        <v>296.12299999999999</v>
      </c>
    </row>
    <row r="216" spans="5:9" x14ac:dyDescent="0.25">
      <c r="E216">
        <v>5.3166666666666664</v>
      </c>
      <c r="F216">
        <v>294.43099999999998</v>
      </c>
      <c r="H216">
        <v>1013.7186274509804</v>
      </c>
      <c r="I216">
        <v>296.17899999999997</v>
      </c>
    </row>
    <row r="217" spans="5:9" x14ac:dyDescent="0.25">
      <c r="E217">
        <v>5.35</v>
      </c>
      <c r="F217">
        <v>294.39600000000002</v>
      </c>
      <c r="H217">
        <v>1013.7333333333333</v>
      </c>
      <c r="I217">
        <v>296.23200000000003</v>
      </c>
    </row>
    <row r="218" spans="5:9" x14ac:dyDescent="0.25">
      <c r="E218">
        <v>5.3833333333333329</v>
      </c>
      <c r="F218">
        <v>294.358</v>
      </c>
      <c r="H218">
        <v>1013.7480392156863</v>
      </c>
      <c r="I218">
        <v>296.28199999999998</v>
      </c>
    </row>
    <row r="219" spans="5:9" x14ac:dyDescent="0.25">
      <c r="E219">
        <v>5.4166666666666661</v>
      </c>
      <c r="F219">
        <v>294.32600000000002</v>
      </c>
      <c r="H219">
        <v>1013.7627450980392</v>
      </c>
      <c r="I219">
        <v>296.327</v>
      </c>
    </row>
    <row r="220" spans="5:9" x14ac:dyDescent="0.25">
      <c r="E220">
        <v>5.45</v>
      </c>
      <c r="F220">
        <v>294.30500000000001</v>
      </c>
      <c r="H220">
        <v>1013.7774509803921</v>
      </c>
      <c r="I220">
        <v>296.37599999999998</v>
      </c>
    </row>
    <row r="221" spans="5:9" x14ac:dyDescent="0.25">
      <c r="E221">
        <v>5.4833333333333334</v>
      </c>
      <c r="F221">
        <v>294.27600000000001</v>
      </c>
      <c r="H221">
        <v>1013.7921568627451</v>
      </c>
      <c r="I221">
        <v>296.42200000000003</v>
      </c>
    </row>
    <row r="222" spans="5:9" x14ac:dyDescent="0.25">
      <c r="E222">
        <v>5.5166666666666666</v>
      </c>
      <c r="F222">
        <v>294.25599999999997</v>
      </c>
      <c r="H222">
        <v>1013.8068627450981</v>
      </c>
      <c r="I222">
        <v>296.47800000000001</v>
      </c>
    </row>
    <row r="223" spans="5:9" x14ac:dyDescent="0.25">
      <c r="E223">
        <v>5.55</v>
      </c>
      <c r="F223">
        <v>294.25099999999998</v>
      </c>
      <c r="H223">
        <v>1013.821568627451</v>
      </c>
      <c r="I223">
        <v>296.52100000000002</v>
      </c>
    </row>
    <row r="224" spans="5:9" x14ac:dyDescent="0.25">
      <c r="E224">
        <v>5.5833333333333339</v>
      </c>
      <c r="F224">
        <v>294.26299999999998</v>
      </c>
      <c r="H224">
        <v>1013.836274509804</v>
      </c>
      <c r="I224">
        <v>296.58100000000002</v>
      </c>
    </row>
    <row r="225" spans="5:9" x14ac:dyDescent="0.25">
      <c r="E225">
        <v>5.6166666666666671</v>
      </c>
      <c r="F225">
        <v>294.27699999999999</v>
      </c>
      <c r="H225">
        <v>1013.8509803921569</v>
      </c>
      <c r="I225">
        <v>296.63900000000001</v>
      </c>
    </row>
    <row r="226" spans="5:9" x14ac:dyDescent="0.25">
      <c r="E226">
        <v>5.65</v>
      </c>
      <c r="F226">
        <v>294.29500000000002</v>
      </c>
      <c r="H226">
        <v>1013.8656862745098</v>
      </c>
      <c r="I226">
        <v>296.68099999999998</v>
      </c>
    </row>
    <row r="227" spans="5:9" x14ac:dyDescent="0.25">
      <c r="E227">
        <v>5.6833333333333336</v>
      </c>
      <c r="F227">
        <v>294.31700000000001</v>
      </c>
      <c r="H227">
        <v>1013.8803921568627</v>
      </c>
      <c r="I227">
        <v>296.74</v>
      </c>
    </row>
    <row r="228" spans="5:9" x14ac:dyDescent="0.25">
      <c r="E228">
        <v>5.7166666666666668</v>
      </c>
      <c r="F228">
        <v>294.33499999999998</v>
      </c>
      <c r="H228">
        <v>1013.8950980392157</v>
      </c>
      <c r="I228">
        <v>296.78800000000001</v>
      </c>
    </row>
    <row r="229" spans="5:9" x14ac:dyDescent="0.25">
      <c r="E229">
        <v>5.75</v>
      </c>
      <c r="F229">
        <v>294.36099999999999</v>
      </c>
      <c r="H229">
        <v>1013.9098039215686</v>
      </c>
      <c r="I229">
        <v>296.839</v>
      </c>
    </row>
    <row r="230" spans="5:9" x14ac:dyDescent="0.25">
      <c r="E230">
        <v>5.7833333333333332</v>
      </c>
      <c r="F230">
        <v>294.39499999999998</v>
      </c>
      <c r="H230">
        <v>1013.9245098039216</v>
      </c>
      <c r="I230">
        <v>296.88</v>
      </c>
    </row>
    <row r="231" spans="5:9" x14ac:dyDescent="0.25">
      <c r="E231">
        <v>5.8166666666666664</v>
      </c>
      <c r="F231">
        <v>294.43</v>
      </c>
      <c r="H231">
        <v>1013.9392156862746</v>
      </c>
      <c r="I231">
        <v>296.93400000000003</v>
      </c>
    </row>
    <row r="232" spans="5:9" x14ac:dyDescent="0.25">
      <c r="E232">
        <v>5.85</v>
      </c>
      <c r="F232">
        <v>294.471</v>
      </c>
      <c r="H232">
        <v>1013.9539215686275</v>
      </c>
      <c r="I232">
        <v>296.98</v>
      </c>
    </row>
    <row r="233" spans="5:9" x14ac:dyDescent="0.25">
      <c r="E233">
        <v>5.8833333333333329</v>
      </c>
      <c r="F233">
        <v>294.50299999999999</v>
      </c>
      <c r="H233">
        <v>1013.9686274509804</v>
      </c>
      <c r="I233">
        <v>297.03199999999998</v>
      </c>
    </row>
    <row r="234" spans="5:9" x14ac:dyDescent="0.25">
      <c r="E234">
        <v>5.9166666666666661</v>
      </c>
      <c r="F234">
        <v>294.53699999999998</v>
      </c>
      <c r="H234">
        <v>1013.9833333333333</v>
      </c>
      <c r="I234">
        <v>297.08</v>
      </c>
    </row>
    <row r="235" spans="5:9" x14ac:dyDescent="0.25">
      <c r="E235">
        <v>5.95</v>
      </c>
      <c r="F235">
        <v>294.56599999999997</v>
      </c>
      <c r="H235">
        <v>1013.9980392156863</v>
      </c>
      <c r="I235">
        <v>297.13099999999997</v>
      </c>
    </row>
    <row r="236" spans="5:9" x14ac:dyDescent="0.25">
      <c r="E236">
        <v>5.9833333333333334</v>
      </c>
      <c r="F236">
        <v>294.589</v>
      </c>
      <c r="H236">
        <v>1014.0127450980392</v>
      </c>
      <c r="I236">
        <v>297.18900000000002</v>
      </c>
    </row>
    <row r="237" spans="5:9" x14ac:dyDescent="0.25">
      <c r="E237">
        <v>6.0166666666666666</v>
      </c>
      <c r="F237">
        <v>294.59800000000001</v>
      </c>
      <c r="H237">
        <v>1014.0274509803921</v>
      </c>
      <c r="I237">
        <v>297.23599999999999</v>
      </c>
    </row>
    <row r="238" spans="5:9" x14ac:dyDescent="0.25">
      <c r="E238">
        <v>6.05</v>
      </c>
      <c r="F238">
        <v>294.59399999999999</v>
      </c>
      <c r="H238">
        <v>1014.0421568627451</v>
      </c>
      <c r="I238">
        <v>297.29300000000001</v>
      </c>
    </row>
    <row r="239" spans="5:9" x14ac:dyDescent="0.25">
      <c r="E239">
        <v>6.0833333333333339</v>
      </c>
      <c r="F239">
        <v>294.577</v>
      </c>
      <c r="H239">
        <v>1014.0568627450981</v>
      </c>
      <c r="I239">
        <v>297.346</v>
      </c>
    </row>
    <row r="240" spans="5:9" x14ac:dyDescent="0.25">
      <c r="E240">
        <v>6.1166666666666671</v>
      </c>
      <c r="F240">
        <v>294.55799999999999</v>
      </c>
      <c r="H240">
        <v>1014.071568627451</v>
      </c>
      <c r="I240">
        <v>297.37700000000001</v>
      </c>
    </row>
    <row r="241" spans="5:9" x14ac:dyDescent="0.25">
      <c r="E241">
        <v>6.15</v>
      </c>
      <c r="F241">
        <v>294.53199999999998</v>
      </c>
      <c r="H241">
        <v>1014.086274509804</v>
      </c>
      <c r="I241">
        <v>297.44400000000002</v>
      </c>
    </row>
    <row r="242" spans="5:9" x14ac:dyDescent="0.25">
      <c r="E242">
        <v>6.1833333333333336</v>
      </c>
      <c r="F242">
        <v>294.5</v>
      </c>
      <c r="H242">
        <v>1014.1009803921569</v>
      </c>
      <c r="I242">
        <v>297.48599999999999</v>
      </c>
    </row>
    <row r="243" spans="5:9" x14ac:dyDescent="0.25">
      <c r="E243">
        <v>6.2166666666666668</v>
      </c>
      <c r="F243">
        <v>294.46199999999999</v>
      </c>
      <c r="H243">
        <v>1014.1156862745098</v>
      </c>
      <c r="I243">
        <v>297.53899999999999</v>
      </c>
    </row>
    <row r="244" spans="5:9" x14ac:dyDescent="0.25">
      <c r="E244">
        <v>6.25</v>
      </c>
      <c r="F244">
        <v>294.42700000000002</v>
      </c>
      <c r="H244">
        <v>1014.1303921568627</v>
      </c>
      <c r="I244">
        <v>297.58800000000002</v>
      </c>
    </row>
    <row r="245" spans="5:9" x14ac:dyDescent="0.25">
      <c r="E245">
        <v>6.2833333333333332</v>
      </c>
      <c r="F245">
        <v>294.39600000000002</v>
      </c>
      <c r="H245">
        <v>1014.1450980392157</v>
      </c>
      <c r="I245">
        <v>297.61200000000002</v>
      </c>
    </row>
    <row r="246" spans="5:9" x14ac:dyDescent="0.25">
      <c r="E246">
        <v>6.3166666666666664</v>
      </c>
      <c r="F246">
        <v>294.36</v>
      </c>
      <c r="H246">
        <v>1014.1598039215686</v>
      </c>
      <c r="I246">
        <v>297.67</v>
      </c>
    </row>
    <row r="247" spans="5:9" x14ac:dyDescent="0.25">
      <c r="E247">
        <v>6.35</v>
      </c>
      <c r="F247">
        <v>294.33199999999999</v>
      </c>
      <c r="H247">
        <v>1014.1745098039216</v>
      </c>
      <c r="I247">
        <v>297.70600000000002</v>
      </c>
    </row>
    <row r="248" spans="5:9" x14ac:dyDescent="0.25">
      <c r="E248">
        <v>6.3833333333333337</v>
      </c>
      <c r="F248">
        <v>294.291</v>
      </c>
      <c r="H248">
        <v>1014.1892156862746</v>
      </c>
      <c r="I248">
        <v>297.75200000000001</v>
      </c>
    </row>
    <row r="249" spans="5:9" x14ac:dyDescent="0.25">
      <c r="E249">
        <v>6.416666666666667</v>
      </c>
      <c r="F249">
        <v>294.26299999999998</v>
      </c>
      <c r="H249">
        <v>1014.2039215686275</v>
      </c>
      <c r="I249">
        <v>297.76799999999997</v>
      </c>
    </row>
    <row r="250" spans="5:9" x14ac:dyDescent="0.25">
      <c r="E250">
        <v>6.45</v>
      </c>
      <c r="F250">
        <v>294.23899999999998</v>
      </c>
      <c r="H250">
        <v>1014.2186274509804</v>
      </c>
      <c r="I250">
        <v>297.81</v>
      </c>
    </row>
    <row r="251" spans="5:9" x14ac:dyDescent="0.25">
      <c r="E251">
        <v>6.4833333333333334</v>
      </c>
      <c r="F251">
        <v>294.21300000000002</v>
      </c>
      <c r="H251">
        <v>1014.2333333333333</v>
      </c>
      <c r="I251">
        <v>297.85199999999998</v>
      </c>
    </row>
    <row r="252" spans="5:9" x14ac:dyDescent="0.25">
      <c r="E252">
        <v>6.5166666666666666</v>
      </c>
      <c r="F252">
        <v>294.19900000000001</v>
      </c>
      <c r="H252">
        <v>1014.2480392156863</v>
      </c>
      <c r="I252">
        <v>297.89100000000002</v>
      </c>
    </row>
    <row r="253" spans="5:9" x14ac:dyDescent="0.25">
      <c r="E253">
        <v>6.55</v>
      </c>
      <c r="F253">
        <v>294.19600000000003</v>
      </c>
      <c r="H253">
        <v>1014.2627450980392</v>
      </c>
      <c r="I253">
        <v>297.91199999999998</v>
      </c>
    </row>
    <row r="254" spans="5:9" x14ac:dyDescent="0.25">
      <c r="E254">
        <v>6.583333333333333</v>
      </c>
      <c r="F254">
        <v>294.21600000000001</v>
      </c>
      <c r="H254">
        <v>1014.2774509803921</v>
      </c>
      <c r="I254">
        <v>297.95499999999998</v>
      </c>
    </row>
    <row r="255" spans="5:9" x14ac:dyDescent="0.25">
      <c r="E255">
        <v>6.6166666666666663</v>
      </c>
      <c r="F255">
        <v>294.21899999999999</v>
      </c>
      <c r="H255">
        <v>1014.2921568627451</v>
      </c>
      <c r="I255">
        <v>297.96899999999999</v>
      </c>
    </row>
    <row r="256" spans="5:9" x14ac:dyDescent="0.25">
      <c r="E256">
        <v>6.65</v>
      </c>
      <c r="F256">
        <v>294.24299999999999</v>
      </c>
      <c r="H256">
        <v>1014.3068627450981</v>
      </c>
      <c r="I256">
        <v>298.00200000000001</v>
      </c>
    </row>
    <row r="257" spans="5:9" x14ac:dyDescent="0.25">
      <c r="E257">
        <v>6.6833333333333336</v>
      </c>
      <c r="F257">
        <v>294.26299999999998</v>
      </c>
      <c r="H257">
        <v>1014.321568627451</v>
      </c>
      <c r="I257">
        <v>298.024</v>
      </c>
    </row>
    <row r="258" spans="5:9" x14ac:dyDescent="0.25">
      <c r="E258">
        <v>6.7166666666666668</v>
      </c>
      <c r="F258">
        <v>294.28899999999999</v>
      </c>
      <c r="H258">
        <v>1014.336274509804</v>
      </c>
      <c r="I258">
        <v>298.05599999999998</v>
      </c>
    </row>
    <row r="259" spans="5:9" x14ac:dyDescent="0.25">
      <c r="E259">
        <v>6.75</v>
      </c>
      <c r="F259">
        <v>294.31700000000001</v>
      </c>
      <c r="H259">
        <v>1014.3509803921569</v>
      </c>
      <c r="I259">
        <v>298.08</v>
      </c>
    </row>
    <row r="260" spans="5:9" x14ac:dyDescent="0.25">
      <c r="E260">
        <v>6.7833333333333332</v>
      </c>
      <c r="F260">
        <v>294.34300000000002</v>
      </c>
      <c r="H260">
        <v>1014.3656862745098</v>
      </c>
      <c r="I260">
        <v>298.09899999999999</v>
      </c>
    </row>
    <row r="261" spans="5:9" x14ac:dyDescent="0.25">
      <c r="E261">
        <v>6.8166666666666664</v>
      </c>
      <c r="F261">
        <v>294.38299999999998</v>
      </c>
      <c r="H261">
        <v>1014.3803921568627</v>
      </c>
      <c r="I261">
        <v>298.12299999999999</v>
      </c>
    </row>
    <row r="262" spans="5:9" x14ac:dyDescent="0.25">
      <c r="E262">
        <v>6.85</v>
      </c>
      <c r="F262">
        <v>294.42099999999999</v>
      </c>
      <c r="H262">
        <v>1014.3950980392157</v>
      </c>
      <c r="I262">
        <v>298.14100000000002</v>
      </c>
    </row>
    <row r="263" spans="5:9" x14ac:dyDescent="0.25">
      <c r="E263">
        <v>6.8833333333333337</v>
      </c>
      <c r="F263">
        <v>294.45100000000002</v>
      </c>
      <c r="H263">
        <v>1014.4098039215686</v>
      </c>
      <c r="I263">
        <v>298.16300000000001</v>
      </c>
    </row>
    <row r="264" spans="5:9" x14ac:dyDescent="0.25">
      <c r="E264">
        <v>6.916666666666667</v>
      </c>
      <c r="F264">
        <v>294.49400000000003</v>
      </c>
      <c r="H264">
        <v>1014.4245098039216</v>
      </c>
      <c r="I264">
        <v>298.18299999999999</v>
      </c>
    </row>
    <row r="265" spans="5:9" x14ac:dyDescent="0.25">
      <c r="E265">
        <v>6.95</v>
      </c>
      <c r="F265">
        <v>294.50799999999998</v>
      </c>
      <c r="H265">
        <v>1014.4392156862746</v>
      </c>
      <c r="I265">
        <v>298.19900000000001</v>
      </c>
    </row>
    <row r="266" spans="5:9" x14ac:dyDescent="0.25">
      <c r="E266">
        <v>6.9833333333333334</v>
      </c>
      <c r="F266">
        <v>294.53500000000003</v>
      </c>
      <c r="H266">
        <v>1014.4539215686275</v>
      </c>
      <c r="I266">
        <v>298.21600000000001</v>
      </c>
    </row>
    <row r="267" spans="5:9" x14ac:dyDescent="0.25">
      <c r="E267">
        <v>7.0166666666666666</v>
      </c>
      <c r="F267">
        <v>294.54300000000001</v>
      </c>
      <c r="H267">
        <v>1014.4686274509804</v>
      </c>
      <c r="I267">
        <v>298.23</v>
      </c>
    </row>
    <row r="268" spans="5:9" x14ac:dyDescent="0.25">
      <c r="E268">
        <v>7.05</v>
      </c>
      <c r="F268">
        <v>294.54199999999997</v>
      </c>
      <c r="H268">
        <v>1014.4833333333333</v>
      </c>
      <c r="I268">
        <v>298.25400000000002</v>
      </c>
    </row>
    <row r="269" spans="5:9" x14ac:dyDescent="0.25">
      <c r="E269">
        <v>7.083333333333333</v>
      </c>
      <c r="F269">
        <v>294.52600000000001</v>
      </c>
      <c r="H269">
        <v>1014.4980392156863</v>
      </c>
      <c r="I269">
        <v>298.27</v>
      </c>
    </row>
    <row r="270" spans="5:9" x14ac:dyDescent="0.25">
      <c r="E270">
        <v>7.1166666666666663</v>
      </c>
      <c r="F270">
        <v>294.50900000000001</v>
      </c>
      <c r="H270">
        <v>1014.5127450980392</v>
      </c>
      <c r="I270">
        <v>298.28699999999998</v>
      </c>
    </row>
    <row r="271" spans="5:9" x14ac:dyDescent="0.25">
      <c r="E271">
        <v>7.15</v>
      </c>
      <c r="F271">
        <v>294.47699999999998</v>
      </c>
      <c r="H271">
        <v>1014.5274509803921</v>
      </c>
      <c r="I271">
        <v>298.30200000000002</v>
      </c>
    </row>
    <row r="272" spans="5:9" x14ac:dyDescent="0.25">
      <c r="E272">
        <v>7.1833333333333336</v>
      </c>
      <c r="F272">
        <v>294.45299999999997</v>
      </c>
      <c r="H272">
        <v>1014.5421568627451</v>
      </c>
      <c r="I272">
        <v>298.30799999999999</v>
      </c>
    </row>
    <row r="273" spans="5:9" x14ac:dyDescent="0.25">
      <c r="E273">
        <v>7.2166666666666668</v>
      </c>
      <c r="F273">
        <v>294.41199999999998</v>
      </c>
      <c r="H273">
        <v>1014.5568627450981</v>
      </c>
      <c r="I273">
        <v>298.31900000000002</v>
      </c>
    </row>
    <row r="274" spans="5:9" x14ac:dyDescent="0.25">
      <c r="E274">
        <v>7.25</v>
      </c>
      <c r="F274">
        <v>294.38099999999997</v>
      </c>
      <c r="H274">
        <v>1014.571568627451</v>
      </c>
      <c r="I274">
        <v>298.33199999999999</v>
      </c>
    </row>
    <row r="275" spans="5:9" x14ac:dyDescent="0.25">
      <c r="E275">
        <v>7.2833333333333332</v>
      </c>
      <c r="F275">
        <v>294.34300000000002</v>
      </c>
      <c r="H275">
        <v>1014.586274509804</v>
      </c>
      <c r="I275">
        <v>298.34500000000003</v>
      </c>
    </row>
    <row r="276" spans="5:9" x14ac:dyDescent="0.25">
      <c r="E276">
        <v>7.3166666666666664</v>
      </c>
      <c r="F276">
        <v>294.30900000000003</v>
      </c>
      <c r="H276">
        <v>1014.6009803921569</v>
      </c>
      <c r="I276">
        <v>298.35399999999998</v>
      </c>
    </row>
    <row r="277" spans="5:9" x14ac:dyDescent="0.25">
      <c r="E277">
        <v>7.35</v>
      </c>
      <c r="F277">
        <v>294.27699999999999</v>
      </c>
      <c r="H277">
        <v>1014.6156862745098</v>
      </c>
      <c r="I277">
        <v>298.36599999999999</v>
      </c>
    </row>
    <row r="278" spans="5:9" x14ac:dyDescent="0.25">
      <c r="E278">
        <v>7.3833333333333337</v>
      </c>
      <c r="F278">
        <v>294.25</v>
      </c>
      <c r="H278">
        <v>1014.6303921568627</v>
      </c>
      <c r="I278">
        <v>298.38</v>
      </c>
    </row>
    <row r="279" spans="5:9" x14ac:dyDescent="0.25">
      <c r="E279">
        <v>7.416666666666667</v>
      </c>
      <c r="F279">
        <v>294.22199999999998</v>
      </c>
      <c r="H279">
        <v>1014.6450980392157</v>
      </c>
      <c r="I279">
        <v>298.39400000000001</v>
      </c>
    </row>
    <row r="280" spans="5:9" x14ac:dyDescent="0.25">
      <c r="E280">
        <v>7.45</v>
      </c>
      <c r="F280">
        <v>294.19799999999998</v>
      </c>
      <c r="H280">
        <v>1014.6598039215686</v>
      </c>
      <c r="I280">
        <v>298.40600000000001</v>
      </c>
    </row>
    <row r="281" spans="5:9" x14ac:dyDescent="0.25">
      <c r="E281">
        <v>7.4833333333333334</v>
      </c>
      <c r="F281">
        <v>294.17500000000001</v>
      </c>
      <c r="H281">
        <v>1014.6745098039216</v>
      </c>
      <c r="I281">
        <v>298.42</v>
      </c>
    </row>
    <row r="282" spans="5:9" x14ac:dyDescent="0.25">
      <c r="E282">
        <v>7.5166666666666666</v>
      </c>
      <c r="F282">
        <v>294.166</v>
      </c>
      <c r="H282">
        <v>1014.6892156862746</v>
      </c>
      <c r="I282">
        <v>298.435</v>
      </c>
    </row>
    <row r="283" spans="5:9" x14ac:dyDescent="0.25">
      <c r="E283">
        <v>7.55</v>
      </c>
      <c r="F283">
        <v>294.166</v>
      </c>
      <c r="H283">
        <v>1014.7039215686275</v>
      </c>
      <c r="I283">
        <v>298.44900000000001</v>
      </c>
    </row>
    <row r="284" spans="5:9" x14ac:dyDescent="0.25">
      <c r="E284">
        <v>7.583333333333333</v>
      </c>
      <c r="F284">
        <v>294.18200000000002</v>
      </c>
      <c r="H284">
        <v>1014.7186274509804</v>
      </c>
      <c r="I284">
        <v>298.459</v>
      </c>
    </row>
    <row r="285" spans="5:9" x14ac:dyDescent="0.25">
      <c r="E285">
        <v>7.6166666666666663</v>
      </c>
      <c r="F285">
        <v>294.19499999999999</v>
      </c>
      <c r="H285">
        <v>1014.7333333333333</v>
      </c>
      <c r="I285">
        <v>298.47800000000001</v>
      </c>
    </row>
    <row r="286" spans="5:9" x14ac:dyDescent="0.25">
      <c r="E286">
        <v>7.65</v>
      </c>
      <c r="F286">
        <v>294.20800000000003</v>
      </c>
      <c r="H286">
        <v>1014.7480392156863</v>
      </c>
      <c r="I286">
        <v>298.48200000000003</v>
      </c>
    </row>
    <row r="287" spans="5:9" x14ac:dyDescent="0.25">
      <c r="E287">
        <v>7.6833333333333336</v>
      </c>
      <c r="F287">
        <v>294.22500000000002</v>
      </c>
      <c r="H287">
        <v>1014.7627450980392</v>
      </c>
      <c r="I287">
        <v>298.49299999999999</v>
      </c>
    </row>
    <row r="288" spans="5:9" x14ac:dyDescent="0.25">
      <c r="E288">
        <v>7.7166666666666668</v>
      </c>
      <c r="F288">
        <v>294.25</v>
      </c>
      <c r="H288">
        <v>1014.7774509803921</v>
      </c>
      <c r="I288">
        <v>298.50200000000001</v>
      </c>
    </row>
    <row r="289" spans="5:9" x14ac:dyDescent="0.25">
      <c r="E289">
        <v>7.75</v>
      </c>
      <c r="F289">
        <v>294.27999999999997</v>
      </c>
      <c r="H289">
        <v>1014.7921568627451</v>
      </c>
      <c r="I289">
        <v>298.51100000000002</v>
      </c>
    </row>
    <row r="290" spans="5:9" x14ac:dyDescent="0.25">
      <c r="E290">
        <v>7.7833333333333332</v>
      </c>
      <c r="F290">
        <v>294.31099999999998</v>
      </c>
      <c r="H290">
        <v>1014.8068627450981</v>
      </c>
      <c r="I290">
        <v>298.517</v>
      </c>
    </row>
    <row r="291" spans="5:9" x14ac:dyDescent="0.25">
      <c r="E291">
        <v>7.8166666666666664</v>
      </c>
      <c r="F291">
        <v>294.34399999999999</v>
      </c>
      <c r="H291">
        <v>1014.821568627451</v>
      </c>
      <c r="I291">
        <v>298.52699999999999</v>
      </c>
    </row>
    <row r="292" spans="5:9" x14ac:dyDescent="0.25">
      <c r="E292">
        <v>7.85</v>
      </c>
      <c r="F292">
        <v>294.38600000000002</v>
      </c>
      <c r="H292">
        <v>1014.836274509804</v>
      </c>
      <c r="I292">
        <v>298.53300000000002</v>
      </c>
    </row>
    <row r="293" spans="5:9" x14ac:dyDescent="0.25">
      <c r="E293">
        <v>7.8833333333333337</v>
      </c>
      <c r="F293">
        <v>294.41899999999998</v>
      </c>
      <c r="H293">
        <v>1014.8509803921569</v>
      </c>
      <c r="I293">
        <v>298.54000000000002</v>
      </c>
    </row>
    <row r="294" spans="5:9" x14ac:dyDescent="0.25">
      <c r="E294">
        <v>7.916666666666667</v>
      </c>
      <c r="F294">
        <v>294.45600000000002</v>
      </c>
      <c r="H294">
        <v>1014.8656862745098</v>
      </c>
      <c r="I294">
        <v>298.548</v>
      </c>
    </row>
    <row r="295" spans="5:9" x14ac:dyDescent="0.25">
      <c r="E295">
        <v>7.95</v>
      </c>
      <c r="F295">
        <v>294.48200000000003</v>
      </c>
      <c r="H295">
        <v>1014.8803921568627</v>
      </c>
      <c r="I295">
        <v>298.55599999999998</v>
      </c>
    </row>
    <row r="296" spans="5:9" x14ac:dyDescent="0.25">
      <c r="E296">
        <v>7.9833333333333334</v>
      </c>
      <c r="F296">
        <v>294.50799999999998</v>
      </c>
      <c r="H296">
        <v>1014.8950980392157</v>
      </c>
      <c r="I296">
        <v>298.56599999999997</v>
      </c>
    </row>
    <row r="297" spans="5:9" x14ac:dyDescent="0.25">
      <c r="E297">
        <v>8.0166666666666657</v>
      </c>
      <c r="F297">
        <v>294.517</v>
      </c>
      <c r="H297">
        <v>1014.9098039215686</v>
      </c>
      <c r="I297">
        <v>298.572</v>
      </c>
    </row>
    <row r="298" spans="5:9" x14ac:dyDescent="0.25">
      <c r="E298">
        <v>8.0500000000000007</v>
      </c>
      <c r="F298">
        <v>294.50599999999997</v>
      </c>
      <c r="H298">
        <v>1014.9245098039216</v>
      </c>
      <c r="I298">
        <v>298.57900000000001</v>
      </c>
    </row>
    <row r="299" spans="5:9" x14ac:dyDescent="0.25">
      <c r="E299">
        <v>8.0833333333333321</v>
      </c>
      <c r="F299">
        <v>294.488</v>
      </c>
      <c r="H299">
        <v>1014.9392156862746</v>
      </c>
      <c r="I299">
        <v>298.58600000000001</v>
      </c>
    </row>
    <row r="300" spans="5:9" x14ac:dyDescent="0.25">
      <c r="E300">
        <v>8.1166666666666671</v>
      </c>
      <c r="F300">
        <v>294.464</v>
      </c>
      <c r="H300">
        <v>1014.9539215686275</v>
      </c>
      <c r="I300">
        <v>298.59199999999998</v>
      </c>
    </row>
    <row r="301" spans="5:9" x14ac:dyDescent="0.25">
      <c r="E301">
        <v>8.15</v>
      </c>
      <c r="F301">
        <v>294.44499999999999</v>
      </c>
      <c r="H301">
        <v>1014.9686274509804</v>
      </c>
      <c r="I301">
        <v>298.59699999999998</v>
      </c>
    </row>
    <row r="302" spans="5:9" x14ac:dyDescent="0.25">
      <c r="E302">
        <v>8.1833333333333336</v>
      </c>
      <c r="F302">
        <v>294.416</v>
      </c>
      <c r="H302">
        <v>1014.9833333333333</v>
      </c>
      <c r="I302">
        <v>298.60300000000001</v>
      </c>
    </row>
    <row r="303" spans="5:9" x14ac:dyDescent="0.25">
      <c r="E303">
        <v>8.2166666666666668</v>
      </c>
      <c r="F303">
        <v>294.38400000000001</v>
      </c>
      <c r="H303">
        <v>1014.9980392156863</v>
      </c>
      <c r="I303">
        <v>298.60899999999998</v>
      </c>
    </row>
    <row r="304" spans="5:9" x14ac:dyDescent="0.25">
      <c r="E304">
        <v>8.25</v>
      </c>
      <c r="F304">
        <v>294.34899999999999</v>
      </c>
      <c r="H304">
        <v>1015.0127450980392</v>
      </c>
      <c r="I304">
        <v>298.61399999999998</v>
      </c>
    </row>
    <row r="305" spans="5:9" x14ac:dyDescent="0.25">
      <c r="E305">
        <v>8.2833333333333332</v>
      </c>
      <c r="F305">
        <v>294.31400000000002</v>
      </c>
      <c r="H305">
        <v>1015.0274509803921</v>
      </c>
      <c r="I305">
        <v>298.62</v>
      </c>
    </row>
    <row r="306" spans="5:9" x14ac:dyDescent="0.25">
      <c r="E306">
        <v>8.3166666666666664</v>
      </c>
      <c r="F306">
        <v>294.274</v>
      </c>
      <c r="H306">
        <v>1015.0421568627451</v>
      </c>
      <c r="I306">
        <v>298.62400000000002</v>
      </c>
    </row>
    <row r="307" spans="5:9" x14ac:dyDescent="0.25">
      <c r="E307">
        <v>8.35</v>
      </c>
      <c r="F307">
        <v>294.24799999999999</v>
      </c>
      <c r="H307">
        <v>1015.0568627450981</v>
      </c>
      <c r="I307">
        <v>298.62900000000002</v>
      </c>
    </row>
    <row r="308" spans="5:9" x14ac:dyDescent="0.25">
      <c r="E308">
        <v>8.3833333333333329</v>
      </c>
      <c r="F308">
        <v>294.21100000000001</v>
      </c>
      <c r="H308">
        <v>1015.071568627451</v>
      </c>
      <c r="I308">
        <v>298.63400000000001</v>
      </c>
    </row>
    <row r="309" spans="5:9" x14ac:dyDescent="0.25">
      <c r="E309">
        <v>8.4166666666666679</v>
      </c>
      <c r="F309">
        <v>294.18700000000001</v>
      </c>
      <c r="H309">
        <v>1015.086274509804</v>
      </c>
      <c r="I309">
        <v>298.63799999999998</v>
      </c>
    </row>
    <row r="310" spans="5:9" x14ac:dyDescent="0.25">
      <c r="E310">
        <v>8.4499999999999993</v>
      </c>
      <c r="F310">
        <v>294.161</v>
      </c>
      <c r="H310">
        <v>1015.1009803921569</v>
      </c>
      <c r="I310">
        <v>298.64299999999997</v>
      </c>
    </row>
    <row r="311" spans="5:9" x14ac:dyDescent="0.25">
      <c r="E311">
        <v>8.4833333333333343</v>
      </c>
      <c r="F311">
        <v>294.13799999999998</v>
      </c>
      <c r="H311">
        <v>1015.1892156862746</v>
      </c>
      <c r="I311">
        <v>298.673</v>
      </c>
    </row>
    <row r="312" spans="5:9" x14ac:dyDescent="0.25">
      <c r="E312">
        <v>8.5166666666666657</v>
      </c>
      <c r="F312">
        <v>294.12099999999998</v>
      </c>
      <c r="H312">
        <v>1015.2039215686275</v>
      </c>
      <c r="I312">
        <v>298.67500000000001</v>
      </c>
    </row>
    <row r="313" spans="5:9" x14ac:dyDescent="0.25">
      <c r="E313">
        <v>8.5500000000000007</v>
      </c>
      <c r="F313">
        <v>294.11799999999999</v>
      </c>
      <c r="H313">
        <v>1015.2186274509804</v>
      </c>
      <c r="I313">
        <v>298.67899999999997</v>
      </c>
    </row>
    <row r="314" spans="5:9" x14ac:dyDescent="0.25">
      <c r="E314">
        <v>8.5833333333333321</v>
      </c>
      <c r="F314">
        <v>294.13299999999998</v>
      </c>
      <c r="H314">
        <v>1015.2333333333333</v>
      </c>
      <c r="I314">
        <v>298.68599999999998</v>
      </c>
    </row>
    <row r="315" spans="5:9" x14ac:dyDescent="0.25">
      <c r="E315">
        <v>8.6166666666666671</v>
      </c>
      <c r="F315">
        <v>294.14699999999999</v>
      </c>
      <c r="H315">
        <v>1015.2333333333333</v>
      </c>
      <c r="I315">
        <v>298.68900000000002</v>
      </c>
    </row>
    <row r="316" spans="5:9" x14ac:dyDescent="0.25">
      <c r="E316">
        <v>8.65</v>
      </c>
      <c r="F316">
        <v>294.16899999999998</v>
      </c>
      <c r="H316">
        <v>1015.2623188405797</v>
      </c>
      <c r="I316">
        <v>298.68900000000002</v>
      </c>
    </row>
    <row r="317" spans="5:9" x14ac:dyDescent="0.25">
      <c r="E317">
        <v>8.6833333333333336</v>
      </c>
      <c r="F317">
        <v>294.18400000000003</v>
      </c>
      <c r="H317">
        <v>1015.2913043478261</v>
      </c>
      <c r="I317">
        <v>298.68900000000002</v>
      </c>
    </row>
    <row r="318" spans="5:9" x14ac:dyDescent="0.25">
      <c r="E318">
        <v>8.7166666666666668</v>
      </c>
      <c r="F318">
        <v>294.20400000000001</v>
      </c>
      <c r="H318">
        <v>1015.3202898550725</v>
      </c>
      <c r="I318">
        <v>298.68900000000002</v>
      </c>
    </row>
    <row r="319" spans="5:9" x14ac:dyDescent="0.25">
      <c r="E319">
        <v>8.75</v>
      </c>
      <c r="F319">
        <v>294.22699999999998</v>
      </c>
      <c r="H319">
        <v>1015.3492753623188</v>
      </c>
      <c r="I319">
        <v>298.68700000000001</v>
      </c>
    </row>
    <row r="320" spans="5:9" x14ac:dyDescent="0.25">
      <c r="E320">
        <v>8.7833333333333332</v>
      </c>
      <c r="F320">
        <v>294.26499999999999</v>
      </c>
      <c r="H320">
        <v>1015.3782608695652</v>
      </c>
      <c r="I320">
        <v>298.68599999999998</v>
      </c>
    </row>
    <row r="321" spans="5:9" x14ac:dyDescent="0.25">
      <c r="E321">
        <v>8.8166666666666664</v>
      </c>
      <c r="F321">
        <v>294.29399999999998</v>
      </c>
      <c r="H321">
        <v>1015.4072463768116</v>
      </c>
      <c r="I321">
        <v>298.68400000000003</v>
      </c>
    </row>
    <row r="322" spans="5:9" x14ac:dyDescent="0.25">
      <c r="E322">
        <v>8.85</v>
      </c>
      <c r="F322">
        <v>294.32299999999998</v>
      </c>
      <c r="H322">
        <v>1015.436231884058</v>
      </c>
      <c r="I322">
        <v>298.68099999999998</v>
      </c>
    </row>
    <row r="323" spans="5:9" x14ac:dyDescent="0.25">
      <c r="E323">
        <v>8.8833333333333329</v>
      </c>
      <c r="F323">
        <v>294.36599999999999</v>
      </c>
      <c r="H323">
        <v>1015.4652173913043</v>
      </c>
      <c r="I323">
        <v>298.68099999999998</v>
      </c>
    </row>
    <row r="324" spans="5:9" x14ac:dyDescent="0.25">
      <c r="E324">
        <v>8.9166666666666679</v>
      </c>
      <c r="F324">
        <v>294.39499999999998</v>
      </c>
      <c r="H324">
        <v>1015.4942028985507</v>
      </c>
      <c r="I324">
        <v>298.678</v>
      </c>
    </row>
    <row r="325" spans="5:9" x14ac:dyDescent="0.25">
      <c r="E325">
        <v>8.9499999999999993</v>
      </c>
      <c r="F325">
        <v>294.42500000000001</v>
      </c>
      <c r="H325">
        <v>1015.5231884057971</v>
      </c>
      <c r="I325">
        <v>298.67599999999999</v>
      </c>
    </row>
    <row r="326" spans="5:9" x14ac:dyDescent="0.25">
      <c r="E326">
        <v>8.9833333333333343</v>
      </c>
      <c r="F326">
        <v>294.45</v>
      </c>
      <c r="H326">
        <v>1015.5521739130435</v>
      </c>
      <c r="I326">
        <v>298.67500000000001</v>
      </c>
    </row>
    <row r="327" spans="5:9" x14ac:dyDescent="0.25">
      <c r="E327">
        <v>9.0166666666666657</v>
      </c>
      <c r="F327">
        <v>294.459</v>
      </c>
      <c r="H327">
        <v>1015.5811594202899</v>
      </c>
      <c r="I327">
        <v>298.673</v>
      </c>
    </row>
    <row r="328" spans="5:9" x14ac:dyDescent="0.25">
      <c r="E328">
        <v>9.0500000000000007</v>
      </c>
      <c r="F328">
        <v>294.45</v>
      </c>
      <c r="H328">
        <v>1015.6101449275362</v>
      </c>
      <c r="I328">
        <v>298.67200000000003</v>
      </c>
    </row>
    <row r="329" spans="5:9" x14ac:dyDescent="0.25">
      <c r="E329">
        <v>9.0833333333333321</v>
      </c>
      <c r="F329">
        <v>294.43299999999999</v>
      </c>
      <c r="H329">
        <v>1015.6391304347826</v>
      </c>
      <c r="I329">
        <v>298.67200000000003</v>
      </c>
    </row>
    <row r="330" spans="5:9" x14ac:dyDescent="0.25">
      <c r="E330">
        <v>9.1166666666666671</v>
      </c>
      <c r="F330">
        <v>294.41300000000001</v>
      </c>
      <c r="H330">
        <v>1015.668115942029</v>
      </c>
      <c r="I330">
        <v>298.67</v>
      </c>
    </row>
    <row r="331" spans="5:9" x14ac:dyDescent="0.25">
      <c r="E331">
        <v>9.15</v>
      </c>
      <c r="F331">
        <v>294.38400000000001</v>
      </c>
      <c r="H331">
        <v>1015.6971014492754</v>
      </c>
      <c r="I331">
        <v>298.66899999999998</v>
      </c>
    </row>
    <row r="332" spans="5:9" x14ac:dyDescent="0.25">
      <c r="E332">
        <v>9.1833333333333336</v>
      </c>
      <c r="F332">
        <v>294.363</v>
      </c>
      <c r="H332">
        <v>1015.7260869565217</v>
      </c>
      <c r="I332">
        <v>298.66699999999997</v>
      </c>
    </row>
    <row r="333" spans="5:9" x14ac:dyDescent="0.25">
      <c r="E333">
        <v>9.2166666666666668</v>
      </c>
      <c r="F333">
        <v>294.32799999999997</v>
      </c>
      <c r="H333">
        <v>1015.7550724637681</v>
      </c>
      <c r="I333">
        <v>298.666</v>
      </c>
    </row>
    <row r="334" spans="5:9" x14ac:dyDescent="0.25">
      <c r="E334">
        <v>9.25</v>
      </c>
      <c r="F334">
        <v>294.28899999999999</v>
      </c>
      <c r="H334">
        <v>1015.7840579710145</v>
      </c>
      <c r="I334">
        <v>298.66399999999999</v>
      </c>
    </row>
    <row r="335" spans="5:9" x14ac:dyDescent="0.25">
      <c r="E335">
        <v>9.2833333333333332</v>
      </c>
      <c r="F335">
        <v>294.25099999999998</v>
      </c>
      <c r="H335">
        <v>1015.8130434782609</v>
      </c>
      <c r="I335">
        <v>298.66300000000001</v>
      </c>
    </row>
    <row r="336" spans="5:9" x14ac:dyDescent="0.25">
      <c r="E336">
        <v>9.3166666666666664</v>
      </c>
      <c r="F336">
        <v>294.22399999999999</v>
      </c>
      <c r="H336">
        <v>1015.8420289855072</v>
      </c>
      <c r="I336">
        <v>298.66300000000001</v>
      </c>
    </row>
    <row r="337" spans="5:9" x14ac:dyDescent="0.25">
      <c r="E337">
        <v>9.35</v>
      </c>
      <c r="F337">
        <v>294.19499999999999</v>
      </c>
      <c r="H337">
        <v>1015.8710144927536</v>
      </c>
      <c r="I337">
        <v>298.661</v>
      </c>
    </row>
    <row r="338" spans="5:9" x14ac:dyDescent="0.25">
      <c r="E338">
        <v>9.3833333333333329</v>
      </c>
      <c r="F338">
        <v>294.16199999999998</v>
      </c>
      <c r="H338">
        <v>1015.9</v>
      </c>
      <c r="I338">
        <v>298.66000000000003</v>
      </c>
    </row>
    <row r="339" spans="5:9" x14ac:dyDescent="0.25">
      <c r="E339">
        <v>9.4166666666666679</v>
      </c>
      <c r="F339">
        <v>294.14</v>
      </c>
      <c r="H339">
        <v>1015.9289855072464</v>
      </c>
      <c r="I339">
        <v>298.66000000000003</v>
      </c>
    </row>
    <row r="340" spans="5:9" x14ac:dyDescent="0.25">
      <c r="E340">
        <v>9.4499999999999993</v>
      </c>
      <c r="F340">
        <v>294.11399999999998</v>
      </c>
      <c r="H340">
        <v>1015.9579710144927</v>
      </c>
      <c r="I340">
        <v>298.65600000000001</v>
      </c>
    </row>
    <row r="341" spans="5:9" x14ac:dyDescent="0.25">
      <c r="E341">
        <v>9.4833333333333343</v>
      </c>
      <c r="F341">
        <v>294.084</v>
      </c>
      <c r="H341">
        <v>1015.9869565217391</v>
      </c>
      <c r="I341">
        <v>298.65499999999997</v>
      </c>
    </row>
    <row r="342" spans="5:9" x14ac:dyDescent="0.25">
      <c r="E342">
        <v>9.5166666666666657</v>
      </c>
      <c r="F342">
        <v>294.07499999999999</v>
      </c>
      <c r="H342">
        <v>1016.0159420289855</v>
      </c>
      <c r="I342">
        <v>298.65499999999997</v>
      </c>
    </row>
    <row r="343" spans="5:9" x14ac:dyDescent="0.25">
      <c r="E343">
        <v>9.5500000000000007</v>
      </c>
      <c r="F343">
        <v>294.07400000000001</v>
      </c>
      <c r="H343">
        <v>1016.0449275362319</v>
      </c>
      <c r="I343">
        <v>298.65300000000002</v>
      </c>
    </row>
    <row r="344" spans="5:9" x14ac:dyDescent="0.25">
      <c r="E344">
        <v>9.5833333333333321</v>
      </c>
      <c r="F344">
        <v>294.089</v>
      </c>
      <c r="H344">
        <v>1016.0739130434782</v>
      </c>
      <c r="I344">
        <v>298.64999999999998</v>
      </c>
    </row>
    <row r="345" spans="5:9" x14ac:dyDescent="0.25">
      <c r="E345">
        <v>9.6166666666666671</v>
      </c>
      <c r="F345">
        <v>294.10399999999998</v>
      </c>
      <c r="H345">
        <v>1016.1028985507246</v>
      </c>
      <c r="I345">
        <v>298.649</v>
      </c>
    </row>
    <row r="346" spans="5:9" x14ac:dyDescent="0.25">
      <c r="E346">
        <v>9.65</v>
      </c>
      <c r="F346">
        <v>294.12099999999998</v>
      </c>
      <c r="H346">
        <v>1016.131884057971</v>
      </c>
      <c r="I346">
        <v>298.64699999999999</v>
      </c>
    </row>
    <row r="347" spans="5:9" x14ac:dyDescent="0.25">
      <c r="E347">
        <v>9.6833333333333336</v>
      </c>
      <c r="F347">
        <v>294.12400000000002</v>
      </c>
      <c r="H347">
        <v>1016.1608695652174</v>
      </c>
      <c r="I347">
        <v>298.64600000000002</v>
      </c>
    </row>
    <row r="348" spans="5:9" x14ac:dyDescent="0.25">
      <c r="E348">
        <v>9.7166666666666668</v>
      </c>
      <c r="F348">
        <v>294.149</v>
      </c>
      <c r="H348">
        <v>1016.1898550724637</v>
      </c>
      <c r="I348">
        <v>298.64400000000001</v>
      </c>
    </row>
    <row r="349" spans="5:9" x14ac:dyDescent="0.25">
      <c r="E349">
        <v>9.75</v>
      </c>
      <c r="F349">
        <v>294.18799999999999</v>
      </c>
      <c r="H349">
        <v>1016.2188405797101</v>
      </c>
      <c r="I349">
        <v>298.64299999999997</v>
      </c>
    </row>
    <row r="350" spans="5:9" x14ac:dyDescent="0.25">
      <c r="E350">
        <v>9.7833333333333332</v>
      </c>
      <c r="F350">
        <v>294.221</v>
      </c>
      <c r="H350">
        <v>1016.2478260869566</v>
      </c>
      <c r="I350">
        <v>298.64100000000002</v>
      </c>
    </row>
    <row r="351" spans="5:9" x14ac:dyDescent="0.25">
      <c r="E351">
        <v>9.8166666666666664</v>
      </c>
      <c r="F351">
        <v>294.24700000000001</v>
      </c>
      <c r="H351">
        <v>1016.276811594203</v>
      </c>
      <c r="I351">
        <v>298.63799999999998</v>
      </c>
    </row>
    <row r="352" spans="5:9" x14ac:dyDescent="0.25">
      <c r="E352">
        <v>9.85</v>
      </c>
      <c r="F352">
        <v>294.28300000000002</v>
      </c>
      <c r="H352">
        <v>1016.3057971014493</v>
      </c>
      <c r="I352">
        <v>298.63799999999998</v>
      </c>
    </row>
    <row r="353" spans="5:9" x14ac:dyDescent="0.25">
      <c r="E353">
        <v>9.8833333333333329</v>
      </c>
      <c r="F353">
        <v>294.32400000000001</v>
      </c>
      <c r="H353">
        <v>1016.3347826086957</v>
      </c>
      <c r="I353">
        <v>298.63499999999999</v>
      </c>
    </row>
    <row r="354" spans="5:9" x14ac:dyDescent="0.25">
      <c r="E354">
        <v>9.9166666666666679</v>
      </c>
      <c r="F354">
        <v>294.35399999999998</v>
      </c>
      <c r="H354">
        <v>1016.3637681159421</v>
      </c>
      <c r="I354">
        <v>298.63400000000001</v>
      </c>
    </row>
    <row r="355" spans="5:9" x14ac:dyDescent="0.25">
      <c r="E355">
        <v>9.9499999999999993</v>
      </c>
      <c r="F355">
        <v>294.38099999999997</v>
      </c>
      <c r="H355">
        <v>1016.3927536231885</v>
      </c>
      <c r="I355">
        <v>298.63200000000001</v>
      </c>
    </row>
    <row r="356" spans="5:9" x14ac:dyDescent="0.25">
      <c r="E356">
        <v>9.9833333333333343</v>
      </c>
      <c r="F356">
        <v>294.404</v>
      </c>
      <c r="H356">
        <v>1016.4217391304348</v>
      </c>
      <c r="I356">
        <v>298.63099999999997</v>
      </c>
    </row>
    <row r="357" spans="5:9" x14ac:dyDescent="0.25">
      <c r="E357">
        <v>10.016666666666666</v>
      </c>
      <c r="F357">
        <v>294.41300000000001</v>
      </c>
      <c r="H357">
        <v>1016.4507246376812</v>
      </c>
      <c r="I357">
        <v>298.62900000000002</v>
      </c>
    </row>
    <row r="358" spans="5:9" x14ac:dyDescent="0.25">
      <c r="E358">
        <v>10.050000000000001</v>
      </c>
      <c r="F358">
        <v>294.40699999999998</v>
      </c>
      <c r="H358">
        <v>1016.4797101449276</v>
      </c>
      <c r="I358">
        <v>298.62599999999998</v>
      </c>
    </row>
    <row r="359" spans="5:9" x14ac:dyDescent="0.25">
      <c r="E359">
        <v>10.083333333333332</v>
      </c>
      <c r="F359">
        <v>294.39</v>
      </c>
      <c r="H359">
        <v>1016.508695652174</v>
      </c>
      <c r="I359">
        <v>298.62400000000002</v>
      </c>
    </row>
    <row r="360" spans="5:9" x14ac:dyDescent="0.25">
      <c r="E360">
        <v>10.116666666666667</v>
      </c>
      <c r="F360">
        <v>294.37200000000001</v>
      </c>
      <c r="H360">
        <v>1016.5376811594203</v>
      </c>
      <c r="I360">
        <v>298.62099999999998</v>
      </c>
    </row>
    <row r="361" spans="5:9" x14ac:dyDescent="0.25">
      <c r="E361">
        <v>10.15</v>
      </c>
      <c r="F361">
        <v>294.34899999999999</v>
      </c>
      <c r="H361">
        <v>1016.5666666666667</v>
      </c>
      <c r="I361">
        <v>298.62</v>
      </c>
    </row>
    <row r="362" spans="5:9" x14ac:dyDescent="0.25">
      <c r="E362">
        <v>10.183333333333334</v>
      </c>
      <c r="F362">
        <v>294.31799999999998</v>
      </c>
      <c r="H362">
        <v>1016.5956521739131</v>
      </c>
      <c r="I362">
        <v>298.61799999999999</v>
      </c>
    </row>
    <row r="363" spans="5:9" x14ac:dyDescent="0.25">
      <c r="E363">
        <v>10.216666666666667</v>
      </c>
      <c r="F363">
        <v>294.28199999999998</v>
      </c>
      <c r="H363">
        <v>1016.6246376811595</v>
      </c>
      <c r="I363">
        <v>298.61700000000002</v>
      </c>
    </row>
    <row r="364" spans="5:9" x14ac:dyDescent="0.25">
      <c r="E364">
        <v>10.25</v>
      </c>
      <c r="F364">
        <v>294.24299999999999</v>
      </c>
      <c r="H364">
        <v>1016.6536231884058</v>
      </c>
      <c r="I364">
        <v>298.61500000000001</v>
      </c>
    </row>
    <row r="365" spans="5:9" x14ac:dyDescent="0.25">
      <c r="E365">
        <v>10.283333333333333</v>
      </c>
      <c r="F365">
        <v>294.20400000000001</v>
      </c>
      <c r="H365">
        <v>1016.6826086956522</v>
      </c>
      <c r="I365">
        <v>298.61200000000002</v>
      </c>
    </row>
    <row r="366" spans="5:9" x14ac:dyDescent="0.25">
      <c r="E366">
        <v>10.316666666666666</v>
      </c>
      <c r="F366">
        <v>294.178</v>
      </c>
      <c r="H366">
        <v>1016.7115942028986</v>
      </c>
      <c r="I366">
        <v>298.61099999999999</v>
      </c>
    </row>
    <row r="367" spans="5:9" x14ac:dyDescent="0.25">
      <c r="E367">
        <v>10.35</v>
      </c>
      <c r="F367">
        <v>294.14299999999997</v>
      </c>
      <c r="H367">
        <v>1016.740579710145</v>
      </c>
      <c r="I367">
        <v>298.60899999999998</v>
      </c>
    </row>
    <row r="368" spans="5:9" x14ac:dyDescent="0.25">
      <c r="E368">
        <v>10.383333333333333</v>
      </c>
      <c r="F368">
        <v>294.11700000000002</v>
      </c>
      <c r="H368">
        <v>1016.7695652173913</v>
      </c>
      <c r="I368">
        <v>298.60500000000002</v>
      </c>
    </row>
    <row r="369" spans="5:9" x14ac:dyDescent="0.25">
      <c r="E369">
        <v>10.416666666666666</v>
      </c>
      <c r="F369">
        <v>294.09199999999998</v>
      </c>
      <c r="H369">
        <v>1016.7985507246377</v>
      </c>
      <c r="I369">
        <v>298.60300000000001</v>
      </c>
    </row>
    <row r="370" spans="5:9" x14ac:dyDescent="0.25">
      <c r="E370">
        <v>10.45</v>
      </c>
      <c r="F370">
        <v>294.06599999999997</v>
      </c>
      <c r="H370">
        <v>1016.8275362318841</v>
      </c>
      <c r="I370">
        <v>298.601</v>
      </c>
    </row>
    <row r="371" spans="5:9" x14ac:dyDescent="0.25">
      <c r="E371">
        <v>10.483333333333333</v>
      </c>
      <c r="F371">
        <v>294.04599999999999</v>
      </c>
      <c r="H371">
        <v>1016.8565217391305</v>
      </c>
      <c r="I371">
        <v>298.60000000000002</v>
      </c>
    </row>
    <row r="372" spans="5:9" x14ac:dyDescent="0.25">
      <c r="E372">
        <v>10.516666666666667</v>
      </c>
      <c r="F372">
        <v>294.03300000000002</v>
      </c>
      <c r="H372">
        <v>1016.8855072463768</v>
      </c>
      <c r="I372">
        <v>298.59800000000001</v>
      </c>
    </row>
    <row r="373" spans="5:9" x14ac:dyDescent="0.25">
      <c r="E373">
        <v>10.55</v>
      </c>
      <c r="F373">
        <v>294.03300000000002</v>
      </c>
      <c r="H373">
        <v>1016.9144927536232</v>
      </c>
      <c r="I373">
        <v>298.59500000000003</v>
      </c>
    </row>
    <row r="374" spans="5:9" x14ac:dyDescent="0.25">
      <c r="E374">
        <v>10.583333333333334</v>
      </c>
      <c r="F374">
        <v>294.048</v>
      </c>
      <c r="H374">
        <v>1016.9434782608696</v>
      </c>
      <c r="I374">
        <v>298.59399999999999</v>
      </c>
    </row>
    <row r="375" spans="5:9" x14ac:dyDescent="0.25">
      <c r="E375">
        <v>10.616666666666667</v>
      </c>
      <c r="F375">
        <v>294.05799999999999</v>
      </c>
      <c r="H375">
        <v>1016.972463768116</v>
      </c>
      <c r="I375">
        <v>298.59199999999998</v>
      </c>
    </row>
    <row r="376" spans="5:9" x14ac:dyDescent="0.25">
      <c r="E376">
        <v>10.65</v>
      </c>
      <c r="F376">
        <v>294.07799999999997</v>
      </c>
      <c r="H376">
        <v>1017.0014492753623</v>
      </c>
      <c r="I376">
        <v>298.59100000000001</v>
      </c>
    </row>
    <row r="377" spans="5:9" x14ac:dyDescent="0.25">
      <c r="E377">
        <v>10.683333333333334</v>
      </c>
      <c r="F377">
        <v>294.09800000000001</v>
      </c>
      <c r="H377">
        <v>1017.0304347826087</v>
      </c>
      <c r="I377">
        <v>298.589</v>
      </c>
    </row>
    <row r="378" spans="5:9" x14ac:dyDescent="0.25">
      <c r="E378">
        <v>10.716666666666667</v>
      </c>
      <c r="F378">
        <v>294.12</v>
      </c>
      <c r="H378">
        <v>1017.0594202898551</v>
      </c>
      <c r="I378">
        <v>298.589</v>
      </c>
    </row>
    <row r="379" spans="5:9" x14ac:dyDescent="0.25">
      <c r="E379">
        <v>10.75</v>
      </c>
      <c r="F379">
        <v>294.149</v>
      </c>
      <c r="H379">
        <v>1017.0884057971015</v>
      </c>
      <c r="I379">
        <v>298.58800000000002</v>
      </c>
    </row>
    <row r="380" spans="5:9" x14ac:dyDescent="0.25">
      <c r="E380">
        <v>10.783333333333333</v>
      </c>
      <c r="F380">
        <v>294.18400000000003</v>
      </c>
      <c r="H380">
        <v>1017.1173913043478</v>
      </c>
      <c r="I380">
        <v>298.58800000000002</v>
      </c>
    </row>
    <row r="381" spans="5:9" x14ac:dyDescent="0.25">
      <c r="E381">
        <v>10.816666666666666</v>
      </c>
      <c r="F381">
        <v>294.21300000000002</v>
      </c>
      <c r="H381">
        <v>1017.1463768115942</v>
      </c>
      <c r="I381">
        <v>298.58800000000002</v>
      </c>
    </row>
    <row r="382" spans="5:9" x14ac:dyDescent="0.25">
      <c r="E382">
        <v>10.85</v>
      </c>
      <c r="F382">
        <v>294.25</v>
      </c>
      <c r="H382">
        <v>1017.1753623188406</v>
      </c>
      <c r="I382">
        <v>298.58800000000002</v>
      </c>
    </row>
    <row r="383" spans="5:9" x14ac:dyDescent="0.25">
      <c r="E383">
        <v>10.883333333333333</v>
      </c>
      <c r="F383">
        <v>294.28800000000001</v>
      </c>
      <c r="H383">
        <v>1017.204347826087</v>
      </c>
      <c r="I383">
        <v>298.58800000000002</v>
      </c>
    </row>
    <row r="384" spans="5:9" x14ac:dyDescent="0.25">
      <c r="E384">
        <v>10.916666666666666</v>
      </c>
      <c r="F384">
        <v>294.315</v>
      </c>
      <c r="H384">
        <v>1017.2333333333333</v>
      </c>
      <c r="I384">
        <v>298.58800000000002</v>
      </c>
    </row>
    <row r="385" spans="5:9" x14ac:dyDescent="0.25">
      <c r="E385">
        <v>10.95</v>
      </c>
      <c r="F385">
        <v>294.346</v>
      </c>
      <c r="H385">
        <v>1017.2333333333333</v>
      </c>
      <c r="I385">
        <v>298.58800000000002</v>
      </c>
    </row>
    <row r="386" spans="5:9" x14ac:dyDescent="0.25">
      <c r="E386">
        <v>10.983333333333333</v>
      </c>
      <c r="F386">
        <v>294.35700000000003</v>
      </c>
      <c r="H386">
        <v>1017.2611111111112</v>
      </c>
      <c r="I386">
        <v>298.58600000000001</v>
      </c>
    </row>
    <row r="387" spans="5:9" x14ac:dyDescent="0.25">
      <c r="E387">
        <v>11.016666666666667</v>
      </c>
      <c r="F387">
        <v>294.35700000000003</v>
      </c>
      <c r="H387">
        <v>1017.2888888888889</v>
      </c>
      <c r="I387">
        <v>298.58600000000001</v>
      </c>
    </row>
    <row r="388" spans="5:9" x14ac:dyDescent="0.25">
      <c r="E388">
        <v>11.05</v>
      </c>
      <c r="F388">
        <v>294.34300000000002</v>
      </c>
      <c r="H388">
        <v>1017.3166666666667</v>
      </c>
      <c r="I388">
        <v>298.58199999999999</v>
      </c>
    </row>
    <row r="389" spans="5:9" x14ac:dyDescent="0.25">
      <c r="E389">
        <v>11.083333333333334</v>
      </c>
      <c r="F389">
        <v>294.334</v>
      </c>
      <c r="H389">
        <v>1017.3444444444444</v>
      </c>
      <c r="I389">
        <v>298.58</v>
      </c>
    </row>
    <row r="390" spans="5:9" x14ac:dyDescent="0.25">
      <c r="E390">
        <v>11.116666666666667</v>
      </c>
      <c r="F390">
        <v>294.30599999999998</v>
      </c>
      <c r="H390">
        <v>1017.3722222222223</v>
      </c>
      <c r="I390">
        <v>298.577</v>
      </c>
    </row>
    <row r="391" spans="5:9" x14ac:dyDescent="0.25">
      <c r="E391">
        <v>11.15</v>
      </c>
      <c r="F391">
        <v>294.28300000000002</v>
      </c>
      <c r="H391">
        <v>1017.4</v>
      </c>
      <c r="I391">
        <v>298.57499999999999</v>
      </c>
    </row>
    <row r="392" spans="5:9" x14ac:dyDescent="0.25">
      <c r="E392">
        <v>11.183333333333334</v>
      </c>
      <c r="F392">
        <v>294.24799999999999</v>
      </c>
      <c r="H392">
        <v>1017.4277777777778</v>
      </c>
      <c r="I392">
        <v>298.57400000000001</v>
      </c>
    </row>
    <row r="393" spans="5:9" x14ac:dyDescent="0.25">
      <c r="E393">
        <v>11.216666666666667</v>
      </c>
      <c r="F393">
        <v>294.21100000000001</v>
      </c>
      <c r="H393">
        <v>1017.4555555555555</v>
      </c>
      <c r="I393">
        <v>298.57100000000003</v>
      </c>
    </row>
    <row r="394" spans="5:9" x14ac:dyDescent="0.25">
      <c r="E394">
        <v>11.25</v>
      </c>
      <c r="F394">
        <v>294.18400000000003</v>
      </c>
      <c r="H394">
        <v>1017.4833333333333</v>
      </c>
      <c r="I394">
        <v>298.56799999999998</v>
      </c>
    </row>
    <row r="395" spans="5:9" x14ac:dyDescent="0.25">
      <c r="E395">
        <v>11.283333333333333</v>
      </c>
      <c r="F395">
        <v>294.14999999999998</v>
      </c>
      <c r="H395">
        <v>1017.5111111111112</v>
      </c>
      <c r="I395">
        <v>298.56599999999997</v>
      </c>
    </row>
    <row r="396" spans="5:9" x14ac:dyDescent="0.25">
      <c r="E396">
        <v>11.316666666666666</v>
      </c>
      <c r="F396">
        <v>294.11200000000002</v>
      </c>
      <c r="H396">
        <v>1017.5388888888889</v>
      </c>
      <c r="I396">
        <v>298.56299999999999</v>
      </c>
    </row>
    <row r="397" spans="5:9" x14ac:dyDescent="0.25">
      <c r="E397">
        <v>11.35</v>
      </c>
      <c r="F397">
        <v>294.08300000000003</v>
      </c>
      <c r="H397">
        <v>1017.5666666666667</v>
      </c>
      <c r="I397">
        <v>298.56200000000001</v>
      </c>
    </row>
    <row r="398" spans="5:9" x14ac:dyDescent="0.25">
      <c r="E398">
        <v>11.383333333333333</v>
      </c>
      <c r="F398">
        <v>294.04599999999999</v>
      </c>
      <c r="H398">
        <v>1017.5944444444444</v>
      </c>
      <c r="I398">
        <v>298.55900000000003</v>
      </c>
    </row>
    <row r="399" spans="5:9" x14ac:dyDescent="0.25">
      <c r="E399">
        <v>11.416666666666666</v>
      </c>
      <c r="F399">
        <v>294.017</v>
      </c>
      <c r="H399">
        <v>1017.6222222222223</v>
      </c>
      <c r="I399">
        <v>298.55599999999998</v>
      </c>
    </row>
    <row r="400" spans="5:9" x14ac:dyDescent="0.25">
      <c r="E400">
        <v>11.45</v>
      </c>
      <c r="F400">
        <v>293.99900000000002</v>
      </c>
      <c r="H400">
        <v>1017.65</v>
      </c>
      <c r="I400">
        <v>298.55099999999999</v>
      </c>
    </row>
    <row r="401" spans="5:9" x14ac:dyDescent="0.25">
      <c r="E401">
        <v>11.483333333333333</v>
      </c>
      <c r="F401">
        <v>293.98200000000003</v>
      </c>
      <c r="H401">
        <v>1017.6777777777778</v>
      </c>
      <c r="I401">
        <v>298.55099999999999</v>
      </c>
    </row>
    <row r="402" spans="5:9" x14ac:dyDescent="0.25">
      <c r="E402">
        <v>11.516666666666667</v>
      </c>
      <c r="F402">
        <v>293.964</v>
      </c>
      <c r="H402">
        <v>1017.7055555555555</v>
      </c>
      <c r="I402">
        <v>298.548</v>
      </c>
    </row>
    <row r="403" spans="5:9" x14ac:dyDescent="0.25">
      <c r="E403">
        <v>11.55</v>
      </c>
      <c r="F403">
        <v>293.964</v>
      </c>
      <c r="H403">
        <v>1017.7333333333333</v>
      </c>
      <c r="I403">
        <v>298.54300000000001</v>
      </c>
    </row>
    <row r="404" spans="5:9" x14ac:dyDescent="0.25">
      <c r="E404">
        <v>11.583333333333334</v>
      </c>
      <c r="F404">
        <v>293.976</v>
      </c>
      <c r="H404">
        <v>1017.7611111111112</v>
      </c>
      <c r="I404">
        <v>298.54199999999997</v>
      </c>
    </row>
    <row r="405" spans="5:9" x14ac:dyDescent="0.25">
      <c r="E405">
        <v>11.616666666666667</v>
      </c>
      <c r="F405">
        <v>293.98399999999998</v>
      </c>
      <c r="H405">
        <v>1017.7888888888889</v>
      </c>
      <c r="I405">
        <v>298.53899999999999</v>
      </c>
    </row>
    <row r="406" spans="5:9" x14ac:dyDescent="0.25">
      <c r="E406">
        <v>11.65</v>
      </c>
      <c r="F406">
        <v>293.99400000000003</v>
      </c>
      <c r="H406">
        <v>1017.8166666666667</v>
      </c>
      <c r="I406">
        <v>298.53399999999999</v>
      </c>
    </row>
    <row r="407" spans="5:9" x14ac:dyDescent="0.25">
      <c r="E407">
        <v>11.683333333333334</v>
      </c>
      <c r="F407">
        <v>294.017</v>
      </c>
      <c r="H407">
        <v>1017.8444444444444</v>
      </c>
      <c r="I407">
        <v>298.53300000000002</v>
      </c>
    </row>
    <row r="408" spans="5:9" x14ac:dyDescent="0.25">
      <c r="E408">
        <v>11.716666666666667</v>
      </c>
      <c r="F408">
        <v>294.04500000000002</v>
      </c>
      <c r="H408">
        <v>1017.8722222222223</v>
      </c>
      <c r="I408">
        <v>298.52999999999997</v>
      </c>
    </row>
    <row r="409" spans="5:9" x14ac:dyDescent="0.25">
      <c r="E409">
        <v>11.75</v>
      </c>
      <c r="F409">
        <v>294.07400000000001</v>
      </c>
      <c r="H409">
        <v>1017.9</v>
      </c>
      <c r="I409">
        <v>298.52800000000002</v>
      </c>
    </row>
    <row r="410" spans="5:9" x14ac:dyDescent="0.25">
      <c r="E410">
        <v>11.783333333333333</v>
      </c>
      <c r="F410">
        <v>294.10700000000003</v>
      </c>
      <c r="H410">
        <v>1017.9277777777778</v>
      </c>
      <c r="I410">
        <v>298.52300000000002</v>
      </c>
    </row>
    <row r="411" spans="5:9" x14ac:dyDescent="0.25">
      <c r="E411">
        <v>11.816666666666666</v>
      </c>
      <c r="F411">
        <v>294.13299999999998</v>
      </c>
      <c r="H411">
        <v>1017.9555555555555</v>
      </c>
      <c r="I411">
        <v>298.52199999999999</v>
      </c>
    </row>
    <row r="412" spans="5:9" x14ac:dyDescent="0.25">
      <c r="E412">
        <v>11.85</v>
      </c>
      <c r="F412">
        <v>294.17</v>
      </c>
      <c r="H412">
        <v>1017.9833333333333</v>
      </c>
      <c r="I412">
        <v>298.51900000000001</v>
      </c>
    </row>
    <row r="413" spans="5:9" x14ac:dyDescent="0.25">
      <c r="E413">
        <v>11.883333333333333</v>
      </c>
      <c r="F413">
        <v>294.19900000000001</v>
      </c>
      <c r="H413">
        <v>1018.0111111111112</v>
      </c>
      <c r="I413">
        <v>298.51400000000001</v>
      </c>
    </row>
    <row r="414" spans="5:9" x14ac:dyDescent="0.25">
      <c r="E414">
        <v>11.916666666666666</v>
      </c>
      <c r="F414">
        <v>294.23899999999998</v>
      </c>
      <c r="H414">
        <v>1018.0388888888889</v>
      </c>
      <c r="I414">
        <v>298.51299999999998</v>
      </c>
    </row>
    <row r="415" spans="5:9" x14ac:dyDescent="0.25">
      <c r="E415">
        <v>11.95</v>
      </c>
      <c r="F415">
        <v>294.26499999999999</v>
      </c>
      <c r="H415">
        <v>1018.0666666666667</v>
      </c>
      <c r="I415">
        <v>298.51</v>
      </c>
    </row>
    <row r="416" spans="5:9" x14ac:dyDescent="0.25">
      <c r="E416">
        <v>11.983333333333333</v>
      </c>
      <c r="F416">
        <v>294.28199999999998</v>
      </c>
      <c r="H416">
        <v>1018.0944444444444</v>
      </c>
      <c r="I416">
        <v>298.505</v>
      </c>
    </row>
    <row r="417" spans="5:9" x14ac:dyDescent="0.25">
      <c r="E417">
        <v>12.016666666666667</v>
      </c>
      <c r="F417">
        <v>294.29199999999997</v>
      </c>
      <c r="H417">
        <v>1018.1222222222223</v>
      </c>
      <c r="I417">
        <v>298.505</v>
      </c>
    </row>
    <row r="418" spans="5:9" x14ac:dyDescent="0.25">
      <c r="E418">
        <v>12.05</v>
      </c>
      <c r="F418">
        <v>294.28800000000001</v>
      </c>
      <c r="H418">
        <v>1018.15</v>
      </c>
      <c r="I418">
        <v>298.50400000000002</v>
      </c>
    </row>
    <row r="419" spans="5:9" x14ac:dyDescent="0.25">
      <c r="E419">
        <v>12.083333333333334</v>
      </c>
      <c r="F419">
        <v>294.27300000000002</v>
      </c>
      <c r="H419">
        <v>1018.1777777777778</v>
      </c>
      <c r="I419">
        <v>298.50400000000002</v>
      </c>
    </row>
    <row r="420" spans="5:9" x14ac:dyDescent="0.25">
      <c r="E420">
        <v>12.116666666666667</v>
      </c>
      <c r="F420">
        <v>294.25400000000002</v>
      </c>
      <c r="H420">
        <v>1018.2055555555555</v>
      </c>
      <c r="I420">
        <v>298.50400000000002</v>
      </c>
    </row>
    <row r="421" spans="5:9" x14ac:dyDescent="0.25">
      <c r="E421">
        <v>12.15</v>
      </c>
      <c r="F421">
        <v>294.22500000000002</v>
      </c>
      <c r="H421">
        <v>1018.2333333333333</v>
      </c>
      <c r="I421">
        <v>298.50400000000002</v>
      </c>
    </row>
    <row r="422" spans="5:9" x14ac:dyDescent="0.25">
      <c r="E422">
        <v>12.183333333333334</v>
      </c>
      <c r="F422">
        <v>294.185</v>
      </c>
      <c r="H422">
        <v>1018.2611111111112</v>
      </c>
      <c r="I422">
        <v>298.50400000000002</v>
      </c>
    </row>
    <row r="423" spans="5:9" x14ac:dyDescent="0.25">
      <c r="E423">
        <v>12.216666666666667</v>
      </c>
      <c r="F423">
        <v>294.15300000000002</v>
      </c>
      <c r="H423">
        <v>1018.2888888888889</v>
      </c>
      <c r="I423">
        <v>298.50400000000002</v>
      </c>
    </row>
    <row r="424" spans="5:9" x14ac:dyDescent="0.25">
      <c r="E424">
        <v>12.25</v>
      </c>
      <c r="F424">
        <v>294.12400000000002</v>
      </c>
      <c r="H424">
        <v>1018.3166666666667</v>
      </c>
      <c r="I424">
        <v>298.50400000000002</v>
      </c>
    </row>
    <row r="425" spans="5:9" x14ac:dyDescent="0.25">
      <c r="E425">
        <v>12.283333333333333</v>
      </c>
      <c r="F425">
        <v>294.084</v>
      </c>
      <c r="H425">
        <v>1018.3444444444444</v>
      </c>
      <c r="I425">
        <v>298.50400000000002</v>
      </c>
    </row>
    <row r="426" spans="5:9" x14ac:dyDescent="0.25">
      <c r="E426">
        <v>12.316666666666666</v>
      </c>
      <c r="F426">
        <v>294.06299999999999</v>
      </c>
      <c r="H426">
        <v>1018.3722222222223</v>
      </c>
      <c r="I426">
        <v>298.49900000000002</v>
      </c>
    </row>
    <row r="427" spans="5:9" x14ac:dyDescent="0.25">
      <c r="E427">
        <v>12.35</v>
      </c>
      <c r="F427">
        <v>294.02</v>
      </c>
      <c r="H427">
        <v>1018.4</v>
      </c>
      <c r="I427">
        <v>298.48099999999999</v>
      </c>
    </row>
    <row r="428" spans="5:9" x14ac:dyDescent="0.25">
      <c r="E428">
        <v>12.383333333333333</v>
      </c>
      <c r="F428">
        <v>293.988</v>
      </c>
      <c r="H428">
        <v>1018.4277777777778</v>
      </c>
      <c r="I428">
        <v>298.47199999999998</v>
      </c>
    </row>
    <row r="429" spans="5:9" x14ac:dyDescent="0.25">
      <c r="E429">
        <v>12.416666666666666</v>
      </c>
      <c r="F429">
        <v>293.96699999999998</v>
      </c>
      <c r="H429">
        <v>1018.4555555555555</v>
      </c>
      <c r="I429">
        <v>298.46699999999998</v>
      </c>
    </row>
    <row r="430" spans="5:9" x14ac:dyDescent="0.25">
      <c r="E430">
        <v>12.45</v>
      </c>
      <c r="F430">
        <v>293.94799999999998</v>
      </c>
      <c r="H430">
        <v>1018.4833333333333</v>
      </c>
      <c r="I430">
        <v>298.46199999999999</v>
      </c>
    </row>
    <row r="431" spans="5:9" x14ac:dyDescent="0.25">
      <c r="E431">
        <v>12.483333333333333</v>
      </c>
      <c r="F431">
        <v>293.93599999999998</v>
      </c>
      <c r="H431">
        <v>1018.5111111111112</v>
      </c>
      <c r="I431">
        <v>298.45600000000002</v>
      </c>
    </row>
    <row r="432" spans="5:9" x14ac:dyDescent="0.25">
      <c r="E432">
        <v>12.516666666666667</v>
      </c>
      <c r="F432">
        <v>293.92599999999999</v>
      </c>
      <c r="H432">
        <v>1018.5388888888889</v>
      </c>
      <c r="I432">
        <v>298.45299999999997</v>
      </c>
    </row>
    <row r="433" spans="5:9" x14ac:dyDescent="0.25">
      <c r="E433">
        <v>12.55</v>
      </c>
      <c r="F433">
        <v>293.92599999999999</v>
      </c>
      <c r="H433">
        <v>1018.5666666666667</v>
      </c>
      <c r="I433">
        <v>298.45</v>
      </c>
    </row>
    <row r="434" spans="5:9" x14ac:dyDescent="0.25">
      <c r="E434">
        <v>12.583333333333334</v>
      </c>
      <c r="F434">
        <v>293.94099999999997</v>
      </c>
      <c r="H434">
        <v>1018.5944444444444</v>
      </c>
      <c r="I434">
        <v>298.447</v>
      </c>
    </row>
    <row r="435" spans="5:9" x14ac:dyDescent="0.25">
      <c r="E435">
        <v>12.616666666666667</v>
      </c>
      <c r="F435">
        <v>293.95</v>
      </c>
      <c r="H435">
        <v>1018.6222222222223</v>
      </c>
      <c r="I435">
        <v>298.43299999999999</v>
      </c>
    </row>
    <row r="436" spans="5:9" x14ac:dyDescent="0.25">
      <c r="E436">
        <v>12.65</v>
      </c>
      <c r="F436">
        <v>293.96499999999997</v>
      </c>
      <c r="H436">
        <v>1018.65</v>
      </c>
      <c r="I436">
        <v>298.43299999999999</v>
      </c>
    </row>
    <row r="437" spans="5:9" x14ac:dyDescent="0.25">
      <c r="E437">
        <v>12.683333333333334</v>
      </c>
      <c r="F437">
        <v>293.98099999999999</v>
      </c>
      <c r="H437">
        <v>1018.6777777777778</v>
      </c>
      <c r="I437">
        <v>298.43</v>
      </c>
    </row>
    <row r="438" spans="5:9" x14ac:dyDescent="0.25">
      <c r="E438">
        <v>12.716666666666667</v>
      </c>
      <c r="F438">
        <v>294</v>
      </c>
      <c r="H438">
        <v>1018.7055555555555</v>
      </c>
      <c r="I438">
        <v>298.43</v>
      </c>
    </row>
    <row r="439" spans="5:9" x14ac:dyDescent="0.25">
      <c r="E439">
        <v>12.75</v>
      </c>
      <c r="F439">
        <v>294.03100000000001</v>
      </c>
      <c r="H439">
        <v>1018.7333333333333</v>
      </c>
      <c r="I439">
        <v>298.43900000000002</v>
      </c>
    </row>
    <row r="440" spans="5:9" x14ac:dyDescent="0.25">
      <c r="E440">
        <v>12.783333333333333</v>
      </c>
      <c r="F440">
        <v>294.06900000000002</v>
      </c>
      <c r="H440">
        <v>1018.7611111111112</v>
      </c>
      <c r="I440">
        <v>298.44400000000002</v>
      </c>
    </row>
    <row r="441" spans="5:9" x14ac:dyDescent="0.25">
      <c r="E441">
        <v>12.816666666666666</v>
      </c>
      <c r="F441">
        <v>294.10000000000002</v>
      </c>
      <c r="H441">
        <v>1018.7888888888889</v>
      </c>
      <c r="I441">
        <v>298.43299999999999</v>
      </c>
    </row>
    <row r="442" spans="5:9" x14ac:dyDescent="0.25">
      <c r="E442">
        <v>12.85</v>
      </c>
      <c r="F442">
        <v>294.13299999999998</v>
      </c>
      <c r="H442">
        <v>1018.8166666666667</v>
      </c>
      <c r="I442">
        <v>298.423</v>
      </c>
    </row>
    <row r="443" spans="5:9" x14ac:dyDescent="0.25">
      <c r="E443">
        <v>12.883333333333333</v>
      </c>
      <c r="F443">
        <v>294.17500000000001</v>
      </c>
      <c r="H443">
        <v>1018.8444444444444</v>
      </c>
      <c r="I443">
        <v>298.41500000000002</v>
      </c>
    </row>
    <row r="444" spans="5:9" x14ac:dyDescent="0.25">
      <c r="E444">
        <v>12.916666666666666</v>
      </c>
      <c r="F444">
        <v>294.20800000000003</v>
      </c>
      <c r="H444">
        <v>1018.8722222222223</v>
      </c>
      <c r="I444">
        <v>298.40899999999999</v>
      </c>
    </row>
    <row r="445" spans="5:9" x14ac:dyDescent="0.25">
      <c r="E445">
        <v>12.95</v>
      </c>
      <c r="F445">
        <v>294.22800000000001</v>
      </c>
      <c r="H445">
        <v>1018.9</v>
      </c>
      <c r="I445">
        <v>298.40100000000001</v>
      </c>
    </row>
    <row r="446" spans="5:9" x14ac:dyDescent="0.25">
      <c r="E446">
        <v>12.983333333333333</v>
      </c>
      <c r="F446">
        <v>294.245</v>
      </c>
      <c r="H446">
        <v>1018.9277777777778</v>
      </c>
      <c r="I446">
        <v>298.39800000000002</v>
      </c>
    </row>
    <row r="447" spans="5:9" x14ac:dyDescent="0.25">
      <c r="E447">
        <v>13.016666666666667</v>
      </c>
      <c r="F447">
        <v>294.25700000000001</v>
      </c>
      <c r="H447">
        <v>1018.9555555555555</v>
      </c>
      <c r="I447">
        <v>298.39499999999998</v>
      </c>
    </row>
    <row r="448" spans="5:9" x14ac:dyDescent="0.25">
      <c r="E448">
        <v>13.05</v>
      </c>
      <c r="F448">
        <v>294.25099999999998</v>
      </c>
      <c r="H448">
        <v>1018.9833333333333</v>
      </c>
      <c r="I448">
        <v>298.39400000000001</v>
      </c>
    </row>
    <row r="449" spans="5:9" x14ac:dyDescent="0.25">
      <c r="E449">
        <v>13.083333333333334</v>
      </c>
      <c r="F449">
        <v>294.23700000000002</v>
      </c>
      <c r="H449">
        <v>1019.0111111111112</v>
      </c>
      <c r="I449">
        <v>298.392</v>
      </c>
    </row>
    <row r="450" spans="5:9" x14ac:dyDescent="0.25">
      <c r="E450">
        <v>13.116666666666667</v>
      </c>
      <c r="F450">
        <v>294.21600000000001</v>
      </c>
      <c r="H450">
        <v>1019.0388888888889</v>
      </c>
      <c r="I450">
        <v>298.39100000000002</v>
      </c>
    </row>
    <row r="451" spans="5:9" x14ac:dyDescent="0.25">
      <c r="E451">
        <v>13.15</v>
      </c>
      <c r="F451">
        <v>294.185</v>
      </c>
      <c r="H451">
        <v>1019.0666666666667</v>
      </c>
      <c r="I451">
        <v>298.39100000000002</v>
      </c>
    </row>
    <row r="452" spans="5:9" x14ac:dyDescent="0.25">
      <c r="E452">
        <v>13.183333333333334</v>
      </c>
      <c r="F452">
        <v>294.15600000000001</v>
      </c>
      <c r="H452">
        <v>1019.0944444444444</v>
      </c>
      <c r="I452">
        <v>298.38900000000001</v>
      </c>
    </row>
    <row r="453" spans="5:9" x14ac:dyDescent="0.25">
      <c r="E453">
        <v>13.216666666666667</v>
      </c>
      <c r="F453">
        <v>294.12900000000002</v>
      </c>
      <c r="H453">
        <v>1019.1222222222223</v>
      </c>
      <c r="I453">
        <v>298.38900000000001</v>
      </c>
    </row>
    <row r="454" spans="5:9" x14ac:dyDescent="0.25">
      <c r="E454">
        <v>13.25</v>
      </c>
      <c r="F454">
        <v>294.08800000000002</v>
      </c>
      <c r="H454">
        <v>1019.15</v>
      </c>
      <c r="I454">
        <v>298.38900000000001</v>
      </c>
    </row>
    <row r="455" spans="5:9" x14ac:dyDescent="0.25">
      <c r="E455">
        <v>13.283333333333333</v>
      </c>
      <c r="F455">
        <v>294.04899999999998</v>
      </c>
      <c r="H455">
        <v>1019.1777777777778</v>
      </c>
      <c r="I455">
        <v>298.387</v>
      </c>
    </row>
    <row r="456" spans="5:9" x14ac:dyDescent="0.25">
      <c r="E456">
        <v>13.316666666666666</v>
      </c>
      <c r="F456">
        <v>294.02</v>
      </c>
      <c r="H456">
        <v>1019.2055555555555</v>
      </c>
      <c r="I456">
        <v>298.38400000000001</v>
      </c>
    </row>
    <row r="457" spans="5:9" x14ac:dyDescent="0.25">
      <c r="E457">
        <v>13.35</v>
      </c>
      <c r="F457">
        <v>293.98099999999999</v>
      </c>
      <c r="H457">
        <v>1019.2333333333333</v>
      </c>
      <c r="I457">
        <v>298.38600000000002</v>
      </c>
    </row>
    <row r="458" spans="5:9" x14ac:dyDescent="0.25">
      <c r="E458">
        <v>13.383333333333333</v>
      </c>
      <c r="F458">
        <v>293.959</v>
      </c>
      <c r="H458">
        <v>1019.2333333333333</v>
      </c>
      <c r="I458">
        <v>298.38600000000002</v>
      </c>
    </row>
    <row r="459" spans="5:9" x14ac:dyDescent="0.25">
      <c r="E459">
        <v>13.416666666666666</v>
      </c>
      <c r="F459">
        <v>293.94400000000002</v>
      </c>
      <c r="H459">
        <v>1019.256862745098</v>
      </c>
      <c r="I459">
        <v>298.38600000000002</v>
      </c>
    </row>
    <row r="460" spans="5:9" x14ac:dyDescent="0.25">
      <c r="E460">
        <v>13.45</v>
      </c>
      <c r="F460">
        <v>293.91500000000002</v>
      </c>
      <c r="H460">
        <v>1019.2803921568627</v>
      </c>
      <c r="I460">
        <v>298.38400000000001</v>
      </c>
    </row>
    <row r="461" spans="5:9" x14ac:dyDescent="0.25">
      <c r="E461">
        <v>13.483333333333333</v>
      </c>
      <c r="F461">
        <v>293.904</v>
      </c>
      <c r="H461">
        <v>1019.3039215686275</v>
      </c>
      <c r="I461">
        <v>298.38</v>
      </c>
    </row>
    <row r="462" spans="5:9" x14ac:dyDescent="0.25">
      <c r="E462">
        <v>13.516666666666667</v>
      </c>
      <c r="F462">
        <v>293.89499999999998</v>
      </c>
      <c r="H462">
        <v>1019.3274509803922</v>
      </c>
      <c r="I462">
        <v>298.375</v>
      </c>
    </row>
    <row r="463" spans="5:9" x14ac:dyDescent="0.25">
      <c r="E463">
        <v>13.55</v>
      </c>
      <c r="F463">
        <v>293.89499999999998</v>
      </c>
      <c r="H463">
        <v>1019.3509803921569</v>
      </c>
      <c r="I463">
        <v>298.36900000000003</v>
      </c>
    </row>
    <row r="464" spans="5:9" x14ac:dyDescent="0.25">
      <c r="E464">
        <v>13.583333333333334</v>
      </c>
      <c r="F464">
        <v>293.90899999999999</v>
      </c>
      <c r="H464">
        <v>1019.3745098039216</v>
      </c>
      <c r="I464">
        <v>298.36</v>
      </c>
    </row>
    <row r="465" spans="5:9" x14ac:dyDescent="0.25">
      <c r="E465">
        <v>13.616666666666667</v>
      </c>
      <c r="F465">
        <v>293.916</v>
      </c>
      <c r="H465">
        <v>1019.3980392156863</v>
      </c>
      <c r="I465">
        <v>298.35399999999998</v>
      </c>
    </row>
    <row r="466" spans="5:9" x14ac:dyDescent="0.25">
      <c r="E466">
        <v>13.65</v>
      </c>
      <c r="F466">
        <v>293.93599999999998</v>
      </c>
      <c r="H466">
        <v>1019.4215686274511</v>
      </c>
      <c r="I466">
        <v>298.34500000000003</v>
      </c>
    </row>
    <row r="467" spans="5:9" x14ac:dyDescent="0.25">
      <c r="E467">
        <v>13.683333333333334</v>
      </c>
      <c r="F467">
        <v>293.94799999999998</v>
      </c>
      <c r="H467">
        <v>1019.4450980392157</v>
      </c>
      <c r="I467">
        <v>298.339</v>
      </c>
    </row>
    <row r="468" spans="5:9" x14ac:dyDescent="0.25">
      <c r="E468">
        <v>13.716666666666667</v>
      </c>
      <c r="F468">
        <v>293.97000000000003</v>
      </c>
      <c r="H468">
        <v>1019.4686274509804</v>
      </c>
      <c r="I468">
        <v>298.32900000000001</v>
      </c>
    </row>
    <row r="469" spans="5:9" x14ac:dyDescent="0.25">
      <c r="E469">
        <v>13.75</v>
      </c>
      <c r="F469">
        <v>293.99299999999999</v>
      </c>
      <c r="H469">
        <v>1019.4921568627451</v>
      </c>
      <c r="I469">
        <v>298.32299999999998</v>
      </c>
    </row>
    <row r="470" spans="5:9" x14ac:dyDescent="0.25">
      <c r="E470">
        <v>13.783333333333333</v>
      </c>
      <c r="F470">
        <v>294.03100000000001</v>
      </c>
      <c r="H470">
        <v>1019.5156862745098</v>
      </c>
      <c r="I470">
        <v>298.31299999999999</v>
      </c>
    </row>
    <row r="471" spans="5:9" x14ac:dyDescent="0.25">
      <c r="E471">
        <v>13.816666666666666</v>
      </c>
      <c r="F471">
        <v>294.06599999999997</v>
      </c>
      <c r="H471">
        <v>1019.5392156862745</v>
      </c>
      <c r="I471">
        <v>298.303</v>
      </c>
    </row>
    <row r="472" spans="5:9" x14ac:dyDescent="0.25">
      <c r="E472">
        <v>13.85</v>
      </c>
      <c r="F472">
        <v>294.09699999999998</v>
      </c>
      <c r="H472">
        <v>1019.5627450980393</v>
      </c>
      <c r="I472">
        <v>298.29700000000003</v>
      </c>
    </row>
    <row r="473" spans="5:9" x14ac:dyDescent="0.25">
      <c r="E473">
        <v>13.883333333333333</v>
      </c>
      <c r="F473">
        <v>294.13299999999998</v>
      </c>
      <c r="H473">
        <v>1019.586274509804</v>
      </c>
      <c r="I473">
        <v>298.28699999999998</v>
      </c>
    </row>
    <row r="474" spans="5:9" x14ac:dyDescent="0.25">
      <c r="E474">
        <v>13.916666666666666</v>
      </c>
      <c r="F474">
        <v>294.16699999999997</v>
      </c>
      <c r="H474">
        <v>1019.6098039215686</v>
      </c>
      <c r="I474">
        <v>298.27600000000001</v>
      </c>
    </row>
    <row r="475" spans="5:9" x14ac:dyDescent="0.25">
      <c r="E475">
        <v>13.95</v>
      </c>
      <c r="F475">
        <v>294.19099999999997</v>
      </c>
      <c r="H475">
        <v>1019.6333333333333</v>
      </c>
      <c r="I475">
        <v>298.27</v>
      </c>
    </row>
    <row r="476" spans="5:9" x14ac:dyDescent="0.25">
      <c r="E476">
        <v>13.983333333333333</v>
      </c>
      <c r="F476">
        <v>294.214</v>
      </c>
      <c r="H476">
        <v>1019.656862745098</v>
      </c>
      <c r="I476">
        <v>298.25599999999997</v>
      </c>
    </row>
    <row r="477" spans="5:9" x14ac:dyDescent="0.25">
      <c r="E477">
        <v>14.016666666666667</v>
      </c>
      <c r="F477">
        <v>294.22399999999999</v>
      </c>
      <c r="H477">
        <v>1019.6803921568628</v>
      </c>
      <c r="I477">
        <v>298.24099999999999</v>
      </c>
    </row>
    <row r="478" spans="5:9" x14ac:dyDescent="0.25">
      <c r="E478">
        <v>14.05</v>
      </c>
      <c r="F478">
        <v>294.21899999999999</v>
      </c>
      <c r="H478">
        <v>1019.7039215686275</v>
      </c>
      <c r="I478">
        <v>298.23200000000003</v>
      </c>
    </row>
    <row r="479" spans="5:9" x14ac:dyDescent="0.25">
      <c r="E479">
        <v>14.083333333333334</v>
      </c>
      <c r="F479">
        <v>294.19900000000001</v>
      </c>
      <c r="H479">
        <v>1019.7274509803922</v>
      </c>
      <c r="I479">
        <v>298.21600000000001</v>
      </c>
    </row>
    <row r="480" spans="5:9" x14ac:dyDescent="0.25">
      <c r="E480">
        <v>14.116666666666667</v>
      </c>
      <c r="F480">
        <v>294.173</v>
      </c>
      <c r="H480">
        <v>1019.7509803921569</v>
      </c>
      <c r="I480">
        <v>298.20400000000001</v>
      </c>
    </row>
    <row r="481" spans="5:9" x14ac:dyDescent="0.25">
      <c r="E481">
        <v>14.15</v>
      </c>
      <c r="F481">
        <v>294.14600000000002</v>
      </c>
      <c r="H481">
        <v>1019.7745098039215</v>
      </c>
      <c r="I481">
        <v>298.19499999999999</v>
      </c>
    </row>
    <row r="482" spans="5:9" x14ac:dyDescent="0.25">
      <c r="E482">
        <v>14.183333333333334</v>
      </c>
      <c r="F482">
        <v>294.11200000000002</v>
      </c>
      <c r="H482">
        <v>1019.7980392156863</v>
      </c>
      <c r="I482">
        <v>298.18599999999998</v>
      </c>
    </row>
    <row r="483" spans="5:9" x14ac:dyDescent="0.25">
      <c r="E483">
        <v>14.216666666666667</v>
      </c>
      <c r="F483">
        <v>294.08300000000003</v>
      </c>
      <c r="H483">
        <v>1019.821568627451</v>
      </c>
      <c r="I483">
        <v>298.178</v>
      </c>
    </row>
    <row r="484" spans="5:9" x14ac:dyDescent="0.25">
      <c r="E484">
        <v>14.25</v>
      </c>
      <c r="F484">
        <v>294.04199999999997</v>
      </c>
      <c r="H484">
        <v>1019.8450980392157</v>
      </c>
      <c r="I484">
        <v>298.166</v>
      </c>
    </row>
    <row r="485" spans="5:9" x14ac:dyDescent="0.25">
      <c r="E485">
        <v>14.283333333333333</v>
      </c>
      <c r="F485">
        <v>294</v>
      </c>
      <c r="H485">
        <v>1019.8686274509804</v>
      </c>
      <c r="I485">
        <v>298.15499999999997</v>
      </c>
    </row>
    <row r="486" spans="5:9" x14ac:dyDescent="0.25">
      <c r="E486">
        <v>14.316666666666666</v>
      </c>
      <c r="F486">
        <v>293.97699999999998</v>
      </c>
      <c r="H486">
        <v>1019.8921568627451</v>
      </c>
      <c r="I486">
        <v>298.14400000000001</v>
      </c>
    </row>
    <row r="487" spans="5:9" x14ac:dyDescent="0.25">
      <c r="E487">
        <v>14.35</v>
      </c>
      <c r="F487">
        <v>293.94799999999998</v>
      </c>
      <c r="H487">
        <v>1019.9156862745098</v>
      </c>
      <c r="I487">
        <v>298.13499999999999</v>
      </c>
    </row>
    <row r="488" spans="5:9" x14ac:dyDescent="0.25">
      <c r="E488">
        <v>14.383333333333333</v>
      </c>
      <c r="F488">
        <v>293.93</v>
      </c>
      <c r="H488">
        <v>1019.9392156862746</v>
      </c>
      <c r="I488">
        <v>298.125</v>
      </c>
    </row>
    <row r="489" spans="5:9" x14ac:dyDescent="0.25">
      <c r="E489">
        <v>14.416666666666666</v>
      </c>
      <c r="F489">
        <v>293.904</v>
      </c>
      <c r="H489">
        <v>1019.9627450980392</v>
      </c>
      <c r="I489">
        <v>298.11399999999998</v>
      </c>
    </row>
    <row r="490" spans="5:9" x14ac:dyDescent="0.25">
      <c r="E490">
        <v>14.45</v>
      </c>
      <c r="F490">
        <v>293.88600000000002</v>
      </c>
      <c r="H490">
        <v>1019.9862745098039</v>
      </c>
      <c r="I490">
        <v>298.10599999999999</v>
      </c>
    </row>
    <row r="491" spans="5:9" x14ac:dyDescent="0.25">
      <c r="E491">
        <v>14.483333333333333</v>
      </c>
      <c r="F491">
        <v>293.86399999999998</v>
      </c>
      <c r="H491">
        <v>1020.0098039215686</v>
      </c>
      <c r="I491">
        <v>298.09500000000003</v>
      </c>
    </row>
    <row r="492" spans="5:9" x14ac:dyDescent="0.25">
      <c r="E492">
        <v>14.516666666666667</v>
      </c>
      <c r="F492">
        <v>293.85399999999998</v>
      </c>
      <c r="H492">
        <v>1020.0333333333333</v>
      </c>
      <c r="I492">
        <v>298.08499999999998</v>
      </c>
    </row>
    <row r="493" spans="5:9" x14ac:dyDescent="0.25">
      <c r="E493">
        <v>14.55</v>
      </c>
      <c r="F493">
        <v>293.85399999999998</v>
      </c>
      <c r="H493">
        <v>1020.0568627450981</v>
      </c>
      <c r="I493">
        <v>298.07299999999998</v>
      </c>
    </row>
    <row r="494" spans="5:9" x14ac:dyDescent="0.25">
      <c r="E494">
        <v>14.583333333333334</v>
      </c>
      <c r="F494">
        <v>293.86900000000003</v>
      </c>
      <c r="H494">
        <v>1020.0803921568628</v>
      </c>
      <c r="I494">
        <v>298.06</v>
      </c>
    </row>
    <row r="495" spans="5:9" x14ac:dyDescent="0.25">
      <c r="E495">
        <v>14.616666666666667</v>
      </c>
      <c r="F495">
        <v>293.88299999999998</v>
      </c>
      <c r="H495">
        <v>1020.1039215686275</v>
      </c>
      <c r="I495">
        <v>298.048</v>
      </c>
    </row>
    <row r="496" spans="5:9" x14ac:dyDescent="0.25">
      <c r="E496">
        <v>14.65</v>
      </c>
      <c r="F496">
        <v>293.892</v>
      </c>
      <c r="H496">
        <v>1020.1274509803922</v>
      </c>
      <c r="I496">
        <v>298.03399999999999</v>
      </c>
    </row>
    <row r="497" spans="5:9" x14ac:dyDescent="0.25">
      <c r="E497">
        <v>14.683333333333334</v>
      </c>
      <c r="F497">
        <v>293.92599999999999</v>
      </c>
      <c r="H497">
        <v>1020.1509803921568</v>
      </c>
      <c r="I497">
        <v>298.02199999999999</v>
      </c>
    </row>
    <row r="498" spans="5:9" x14ac:dyDescent="0.25">
      <c r="E498">
        <v>14.716666666666667</v>
      </c>
      <c r="F498">
        <v>293.93299999999999</v>
      </c>
      <c r="H498">
        <v>1020.1745098039216</v>
      </c>
      <c r="I498">
        <v>298.01</v>
      </c>
    </row>
    <row r="499" spans="5:9" x14ac:dyDescent="0.25">
      <c r="E499">
        <v>14.75</v>
      </c>
      <c r="F499">
        <v>293.95600000000002</v>
      </c>
      <c r="H499">
        <v>1020.1980392156863</v>
      </c>
      <c r="I499">
        <v>297.99299999999999</v>
      </c>
    </row>
    <row r="500" spans="5:9" x14ac:dyDescent="0.25">
      <c r="E500">
        <v>14.783333333333333</v>
      </c>
      <c r="F500">
        <v>293.98700000000002</v>
      </c>
      <c r="H500">
        <v>1020.221568627451</v>
      </c>
      <c r="I500">
        <v>297.98099999999999</v>
      </c>
    </row>
    <row r="501" spans="5:9" x14ac:dyDescent="0.25">
      <c r="E501">
        <v>14.816666666666666</v>
      </c>
      <c r="F501">
        <v>294.02800000000002</v>
      </c>
      <c r="H501">
        <v>1020.2450980392157</v>
      </c>
      <c r="I501">
        <v>297.96199999999999</v>
      </c>
    </row>
    <row r="502" spans="5:9" x14ac:dyDescent="0.25">
      <c r="E502">
        <v>14.85</v>
      </c>
      <c r="F502">
        <v>294.06200000000001</v>
      </c>
      <c r="H502">
        <v>1020.2686274509804</v>
      </c>
      <c r="I502">
        <v>297.947</v>
      </c>
    </row>
    <row r="503" spans="5:9" x14ac:dyDescent="0.25">
      <c r="E503">
        <v>14.883333333333333</v>
      </c>
      <c r="F503">
        <v>294.09500000000003</v>
      </c>
      <c r="H503">
        <v>1020.2921568627451</v>
      </c>
      <c r="I503">
        <v>297.93799999999999</v>
      </c>
    </row>
    <row r="504" spans="5:9" x14ac:dyDescent="0.25">
      <c r="E504">
        <v>14.916666666666666</v>
      </c>
      <c r="F504">
        <v>294.13200000000001</v>
      </c>
      <c r="H504">
        <v>1020.3156862745099</v>
      </c>
      <c r="I504">
        <v>297.92399999999998</v>
      </c>
    </row>
    <row r="505" spans="5:9" x14ac:dyDescent="0.25">
      <c r="E505">
        <v>14.95</v>
      </c>
      <c r="F505">
        <v>294.15899999999999</v>
      </c>
      <c r="H505">
        <v>1020.3392156862745</v>
      </c>
      <c r="I505">
        <v>297.91800000000001</v>
      </c>
    </row>
    <row r="506" spans="5:9" x14ac:dyDescent="0.25">
      <c r="E506">
        <v>14.983333333333333</v>
      </c>
      <c r="F506">
        <v>294.178</v>
      </c>
      <c r="H506">
        <v>1020.3627450980392</v>
      </c>
      <c r="I506">
        <v>297.91800000000001</v>
      </c>
    </row>
    <row r="507" spans="5:9" x14ac:dyDescent="0.25">
      <c r="E507">
        <v>15.05</v>
      </c>
      <c r="F507">
        <v>294.19099999999997</v>
      </c>
      <c r="H507">
        <v>1020.3862745098039</v>
      </c>
      <c r="I507">
        <v>297.90899999999999</v>
      </c>
    </row>
    <row r="508" spans="5:9" x14ac:dyDescent="0.25">
      <c r="E508">
        <v>15.083333333333334</v>
      </c>
      <c r="F508">
        <v>294.16199999999998</v>
      </c>
      <c r="H508">
        <v>1020.4098039215686</v>
      </c>
      <c r="I508">
        <v>297.88799999999998</v>
      </c>
    </row>
    <row r="509" spans="5:9" x14ac:dyDescent="0.25">
      <c r="E509">
        <v>15.116666666666667</v>
      </c>
      <c r="F509">
        <v>294.14600000000002</v>
      </c>
      <c r="H509">
        <v>1020.4333333333334</v>
      </c>
      <c r="I509">
        <v>297.86200000000002</v>
      </c>
    </row>
    <row r="510" spans="5:9" x14ac:dyDescent="0.25">
      <c r="E510">
        <v>15.15</v>
      </c>
      <c r="F510">
        <v>294.11700000000002</v>
      </c>
      <c r="H510">
        <v>1020.4568627450981</v>
      </c>
      <c r="I510">
        <v>297.83699999999999</v>
      </c>
    </row>
    <row r="511" spans="5:9" x14ac:dyDescent="0.25">
      <c r="E511">
        <v>15.183333333333334</v>
      </c>
      <c r="F511">
        <v>294.08800000000002</v>
      </c>
      <c r="H511">
        <v>1020.4803921568628</v>
      </c>
      <c r="I511">
        <v>297.81900000000002</v>
      </c>
    </row>
    <row r="512" spans="5:9" x14ac:dyDescent="0.25">
      <c r="E512">
        <v>15.216666666666667</v>
      </c>
      <c r="F512">
        <v>294.048</v>
      </c>
      <c r="H512">
        <v>1020.5039215686274</v>
      </c>
      <c r="I512">
        <v>297.79599999999999</v>
      </c>
    </row>
    <row r="513" spans="5:9" x14ac:dyDescent="0.25">
      <c r="E513">
        <v>15.25</v>
      </c>
      <c r="F513">
        <v>294.00299999999999</v>
      </c>
      <c r="H513">
        <v>1020.5274509803921</v>
      </c>
      <c r="I513">
        <v>297.779</v>
      </c>
    </row>
    <row r="514" spans="5:9" x14ac:dyDescent="0.25">
      <c r="E514">
        <v>15.283333333333333</v>
      </c>
      <c r="F514">
        <v>293.98700000000002</v>
      </c>
      <c r="H514">
        <v>1020.5509803921569</v>
      </c>
      <c r="I514">
        <v>297.76799999999997</v>
      </c>
    </row>
    <row r="515" spans="5:9" x14ac:dyDescent="0.25">
      <c r="E515">
        <v>15.316666666666666</v>
      </c>
      <c r="F515">
        <v>293.94799999999998</v>
      </c>
      <c r="H515">
        <v>1020.5745098039216</v>
      </c>
      <c r="I515">
        <v>297.74700000000001</v>
      </c>
    </row>
    <row r="516" spans="5:9" x14ac:dyDescent="0.25">
      <c r="E516">
        <v>15.35</v>
      </c>
      <c r="F516">
        <v>293.92099999999999</v>
      </c>
      <c r="H516">
        <v>1020.5980392156863</v>
      </c>
      <c r="I516">
        <v>297.72399999999999</v>
      </c>
    </row>
    <row r="517" spans="5:9" x14ac:dyDescent="0.25">
      <c r="E517">
        <v>15.383333333333333</v>
      </c>
      <c r="F517">
        <v>293.89499999999998</v>
      </c>
      <c r="H517">
        <v>1020.621568627451</v>
      </c>
      <c r="I517">
        <v>297.70299999999997</v>
      </c>
    </row>
    <row r="518" spans="5:9" x14ac:dyDescent="0.25">
      <c r="E518">
        <v>15.416666666666666</v>
      </c>
      <c r="F518">
        <v>293.87200000000001</v>
      </c>
      <c r="H518">
        <v>1020.6450980392157</v>
      </c>
      <c r="I518">
        <v>297.67500000000001</v>
      </c>
    </row>
    <row r="519" spans="5:9" x14ac:dyDescent="0.25">
      <c r="E519">
        <v>15.45</v>
      </c>
      <c r="F519">
        <v>293.84800000000001</v>
      </c>
      <c r="H519">
        <v>1020.6686274509804</v>
      </c>
      <c r="I519">
        <v>297.65699999999998</v>
      </c>
    </row>
    <row r="520" spans="5:9" x14ac:dyDescent="0.25">
      <c r="E520">
        <v>15.483333333333333</v>
      </c>
      <c r="F520">
        <v>293.82900000000001</v>
      </c>
      <c r="H520">
        <v>1020.6921568627452</v>
      </c>
      <c r="I520">
        <v>297.64100000000002</v>
      </c>
    </row>
    <row r="521" spans="5:9" x14ac:dyDescent="0.25">
      <c r="E521">
        <v>15.516666666666667</v>
      </c>
      <c r="F521">
        <v>293.82299999999998</v>
      </c>
      <c r="H521">
        <v>1020.7156862745098</v>
      </c>
      <c r="I521">
        <v>297.62900000000002</v>
      </c>
    </row>
    <row r="522" spans="5:9" x14ac:dyDescent="0.25">
      <c r="E522">
        <v>15.55</v>
      </c>
      <c r="F522">
        <v>293.822</v>
      </c>
      <c r="H522">
        <v>1020.7392156862745</v>
      </c>
      <c r="I522">
        <v>297.62</v>
      </c>
    </row>
    <row r="523" spans="5:9" x14ac:dyDescent="0.25">
      <c r="E523">
        <v>15.583333333333334</v>
      </c>
      <c r="F523">
        <v>293.83699999999999</v>
      </c>
      <c r="H523">
        <v>1020.7627450980392</v>
      </c>
      <c r="I523">
        <v>297.60899999999998</v>
      </c>
    </row>
    <row r="524" spans="5:9" x14ac:dyDescent="0.25">
      <c r="E524">
        <v>15.616666666666667</v>
      </c>
      <c r="F524">
        <v>293.84899999999999</v>
      </c>
      <c r="H524">
        <v>1020.7862745098039</v>
      </c>
      <c r="I524">
        <v>297.60300000000001</v>
      </c>
    </row>
    <row r="525" spans="5:9" x14ac:dyDescent="0.25">
      <c r="E525">
        <v>15.65</v>
      </c>
      <c r="F525">
        <v>293.86599999999999</v>
      </c>
      <c r="H525">
        <v>1020.8098039215687</v>
      </c>
      <c r="I525">
        <v>297.60000000000002</v>
      </c>
    </row>
    <row r="526" spans="5:9" x14ac:dyDescent="0.25">
      <c r="E526">
        <v>15.683333333333334</v>
      </c>
      <c r="F526">
        <v>293.88099999999997</v>
      </c>
      <c r="H526">
        <v>1020.8333333333334</v>
      </c>
      <c r="I526">
        <v>297.59399999999999</v>
      </c>
    </row>
    <row r="527" spans="5:9" x14ac:dyDescent="0.25">
      <c r="E527">
        <v>15.716666666666667</v>
      </c>
      <c r="F527">
        <v>293.90899999999999</v>
      </c>
      <c r="H527">
        <v>1020.8568627450981</v>
      </c>
      <c r="I527">
        <v>297.59100000000001</v>
      </c>
    </row>
    <row r="528" spans="5:9" x14ac:dyDescent="0.25">
      <c r="E528">
        <v>15.75</v>
      </c>
      <c r="F528">
        <v>293.93200000000002</v>
      </c>
      <c r="H528">
        <v>1020.8803921568627</v>
      </c>
      <c r="I528">
        <v>297.589</v>
      </c>
    </row>
    <row r="529" spans="5:9" x14ac:dyDescent="0.25">
      <c r="E529">
        <v>15.783333333333333</v>
      </c>
      <c r="F529">
        <v>293.95600000000002</v>
      </c>
      <c r="H529">
        <v>1020.9039215686274</v>
      </c>
      <c r="I529">
        <v>297.58800000000002</v>
      </c>
    </row>
    <row r="530" spans="5:9" x14ac:dyDescent="0.25">
      <c r="E530">
        <v>15.816666666666666</v>
      </c>
      <c r="F530">
        <v>293.99099999999999</v>
      </c>
      <c r="H530">
        <v>1020.9274509803922</v>
      </c>
      <c r="I530">
        <v>297.58600000000001</v>
      </c>
    </row>
    <row r="531" spans="5:9" x14ac:dyDescent="0.25">
      <c r="E531">
        <v>15.85</v>
      </c>
      <c r="F531">
        <v>294.02800000000002</v>
      </c>
      <c r="H531">
        <v>1020.9509803921569</v>
      </c>
      <c r="I531">
        <v>297.58499999999998</v>
      </c>
    </row>
    <row r="532" spans="5:9" x14ac:dyDescent="0.25">
      <c r="E532">
        <v>15.883333333333333</v>
      </c>
      <c r="F532">
        <v>294.05700000000002</v>
      </c>
      <c r="H532">
        <v>1020.9745098039216</v>
      </c>
      <c r="I532">
        <v>297.58300000000003</v>
      </c>
    </row>
    <row r="533" spans="5:9" x14ac:dyDescent="0.25">
      <c r="E533">
        <v>15.916666666666666</v>
      </c>
      <c r="F533">
        <v>294.09699999999998</v>
      </c>
      <c r="H533">
        <v>1020.9980392156863</v>
      </c>
      <c r="I533">
        <v>297.58300000000003</v>
      </c>
    </row>
    <row r="534" spans="5:9" x14ac:dyDescent="0.25">
      <c r="E534">
        <v>15.95</v>
      </c>
      <c r="F534">
        <v>294.12400000000002</v>
      </c>
      <c r="H534">
        <v>1021.021568627451</v>
      </c>
      <c r="I534">
        <v>297.58199999999999</v>
      </c>
    </row>
    <row r="535" spans="5:9" x14ac:dyDescent="0.25">
      <c r="E535">
        <v>15.983333333333333</v>
      </c>
      <c r="F535">
        <v>294.13499999999999</v>
      </c>
      <c r="H535">
        <v>1021.0450980392156</v>
      </c>
      <c r="I535">
        <v>297.58199999999999</v>
      </c>
    </row>
    <row r="536" spans="5:9" x14ac:dyDescent="0.25">
      <c r="E536">
        <v>16.016666666666666</v>
      </c>
      <c r="F536">
        <v>294.14299999999997</v>
      </c>
      <c r="H536">
        <v>1021.0686274509804</v>
      </c>
      <c r="I536">
        <v>297.58199999999999</v>
      </c>
    </row>
    <row r="537" spans="5:9" x14ac:dyDescent="0.25">
      <c r="E537">
        <v>16.05</v>
      </c>
      <c r="F537">
        <v>294.13</v>
      </c>
      <c r="H537">
        <v>1021.0921568627451</v>
      </c>
      <c r="I537">
        <v>297.58</v>
      </c>
    </row>
    <row r="538" spans="5:9" x14ac:dyDescent="0.25">
      <c r="E538">
        <v>16.083333333333336</v>
      </c>
      <c r="F538">
        <v>294.11799999999999</v>
      </c>
      <c r="H538">
        <v>1021.1156862745098</v>
      </c>
      <c r="I538">
        <v>297.58</v>
      </c>
    </row>
    <row r="539" spans="5:9" x14ac:dyDescent="0.25">
      <c r="E539">
        <v>16.116666666666667</v>
      </c>
      <c r="F539">
        <v>294.09399999999999</v>
      </c>
      <c r="H539">
        <v>1021.1392156862745</v>
      </c>
      <c r="I539">
        <v>297.57900000000001</v>
      </c>
    </row>
    <row r="540" spans="5:9" x14ac:dyDescent="0.25">
      <c r="E540">
        <v>16.149999999999999</v>
      </c>
      <c r="F540">
        <v>294.07499999999999</v>
      </c>
      <c r="H540">
        <v>1021.1627450980392</v>
      </c>
      <c r="I540">
        <v>297.57900000000001</v>
      </c>
    </row>
    <row r="541" spans="5:9" x14ac:dyDescent="0.25">
      <c r="E541">
        <v>16.183333333333334</v>
      </c>
      <c r="F541">
        <v>294.03899999999999</v>
      </c>
      <c r="H541">
        <v>1021.186274509804</v>
      </c>
      <c r="I541">
        <v>297.57900000000001</v>
      </c>
    </row>
    <row r="542" spans="5:9" x14ac:dyDescent="0.25">
      <c r="E542">
        <v>16.216666666666669</v>
      </c>
      <c r="F542">
        <v>293.99299999999999</v>
      </c>
      <c r="H542">
        <v>1021.2098039215687</v>
      </c>
      <c r="I542">
        <v>297.577</v>
      </c>
    </row>
    <row r="543" spans="5:9" x14ac:dyDescent="0.25">
      <c r="E543">
        <v>16.25</v>
      </c>
      <c r="F543">
        <v>293.95600000000002</v>
      </c>
      <c r="H543">
        <v>1021.2333333333333</v>
      </c>
      <c r="I543">
        <v>297.577</v>
      </c>
    </row>
    <row r="544" spans="5:9" x14ac:dyDescent="0.25">
      <c r="E544">
        <v>16.283333333333331</v>
      </c>
      <c r="F544">
        <v>293.93599999999998</v>
      </c>
    </row>
    <row r="545" spans="5:6" x14ac:dyDescent="0.25">
      <c r="E545">
        <v>16.316666666666666</v>
      </c>
      <c r="F545">
        <v>293.90300000000002</v>
      </c>
    </row>
    <row r="546" spans="5:6" x14ac:dyDescent="0.25">
      <c r="E546">
        <v>16.350000000000001</v>
      </c>
      <c r="F546">
        <v>293.87</v>
      </c>
    </row>
    <row r="547" spans="5:6" x14ac:dyDescent="0.25">
      <c r="E547">
        <v>16.383333333333333</v>
      </c>
      <c r="F547">
        <v>293.851</v>
      </c>
    </row>
    <row r="548" spans="5:6" x14ac:dyDescent="0.25">
      <c r="E548">
        <v>16.416666666666664</v>
      </c>
      <c r="F548">
        <v>293.815</v>
      </c>
    </row>
    <row r="549" spans="5:6" x14ac:dyDescent="0.25">
      <c r="E549">
        <v>16.45</v>
      </c>
      <c r="F549">
        <v>293.8</v>
      </c>
    </row>
    <row r="550" spans="5:6" x14ac:dyDescent="0.25">
      <c r="E550">
        <v>16.483333333333334</v>
      </c>
      <c r="F550">
        <v>293.78300000000002</v>
      </c>
    </row>
    <row r="551" spans="5:6" x14ac:dyDescent="0.25">
      <c r="E551">
        <v>16.516666666666666</v>
      </c>
      <c r="F551">
        <v>293.774</v>
      </c>
    </row>
    <row r="552" spans="5:6" x14ac:dyDescent="0.25">
      <c r="E552">
        <v>16.55</v>
      </c>
      <c r="F552">
        <v>293.77300000000002</v>
      </c>
    </row>
    <row r="553" spans="5:6" x14ac:dyDescent="0.25">
      <c r="E553">
        <v>16.583333333333336</v>
      </c>
      <c r="F553">
        <v>293.78800000000001</v>
      </c>
    </row>
    <row r="554" spans="5:6" x14ac:dyDescent="0.25">
      <c r="E554">
        <v>16.616666666666667</v>
      </c>
      <c r="F554">
        <v>293.79899999999998</v>
      </c>
    </row>
    <row r="555" spans="5:6" x14ac:dyDescent="0.25">
      <c r="E555">
        <v>16.649999999999999</v>
      </c>
      <c r="F555">
        <v>293.81799999999998</v>
      </c>
    </row>
    <row r="556" spans="5:6" x14ac:dyDescent="0.25">
      <c r="E556">
        <v>16.683333333333334</v>
      </c>
      <c r="F556">
        <v>293.822</v>
      </c>
    </row>
    <row r="557" spans="5:6" x14ac:dyDescent="0.25">
      <c r="E557">
        <v>16.716666666666669</v>
      </c>
      <c r="F557">
        <v>293.83999999999997</v>
      </c>
    </row>
    <row r="558" spans="5:6" x14ac:dyDescent="0.25">
      <c r="E558">
        <v>16.75</v>
      </c>
      <c r="F558">
        <v>293.88099999999997</v>
      </c>
    </row>
    <row r="559" spans="5:6" x14ac:dyDescent="0.25">
      <c r="E559">
        <v>16.783333333333331</v>
      </c>
      <c r="F559">
        <v>293.90699999999998</v>
      </c>
    </row>
    <row r="560" spans="5:6" x14ac:dyDescent="0.25">
      <c r="E560">
        <v>16.816666666666666</v>
      </c>
      <c r="F560">
        <v>293.94200000000001</v>
      </c>
    </row>
    <row r="561" spans="5:6" x14ac:dyDescent="0.25">
      <c r="E561">
        <v>16.850000000000001</v>
      </c>
      <c r="F561">
        <v>293.97300000000001</v>
      </c>
    </row>
    <row r="562" spans="5:6" x14ac:dyDescent="0.25">
      <c r="E562">
        <v>16.883333333333333</v>
      </c>
      <c r="F562">
        <v>294.01</v>
      </c>
    </row>
    <row r="563" spans="5:6" x14ac:dyDescent="0.25">
      <c r="E563">
        <v>16.916666666666664</v>
      </c>
      <c r="F563">
        <v>294.04500000000002</v>
      </c>
    </row>
    <row r="564" spans="5:6" x14ac:dyDescent="0.25">
      <c r="E564">
        <v>16.95</v>
      </c>
      <c r="F564">
        <v>294.06599999999997</v>
      </c>
    </row>
    <row r="565" spans="5:6" x14ac:dyDescent="0.25">
      <c r="E565">
        <v>16.983333333333334</v>
      </c>
      <c r="F565">
        <v>294.089</v>
      </c>
    </row>
    <row r="566" spans="5:6" x14ac:dyDescent="0.25">
      <c r="E566">
        <v>17.016666666666666</v>
      </c>
      <c r="F566">
        <v>294.09500000000003</v>
      </c>
    </row>
    <row r="567" spans="5:6" x14ac:dyDescent="0.25">
      <c r="E567">
        <v>17.05</v>
      </c>
      <c r="F567">
        <v>294.08300000000003</v>
      </c>
    </row>
    <row r="568" spans="5:6" x14ac:dyDescent="0.25">
      <c r="E568">
        <v>17.083333333333336</v>
      </c>
      <c r="F568">
        <v>294.06299999999999</v>
      </c>
    </row>
    <row r="569" spans="5:6" x14ac:dyDescent="0.25">
      <c r="E569">
        <v>17.116666666666667</v>
      </c>
      <c r="F569">
        <v>294.05099999999999</v>
      </c>
    </row>
    <row r="570" spans="5:6" x14ac:dyDescent="0.25">
      <c r="E570">
        <v>17.149999999999999</v>
      </c>
      <c r="F570">
        <v>294.02499999999998</v>
      </c>
    </row>
    <row r="571" spans="5:6" x14ac:dyDescent="0.25">
      <c r="E571">
        <v>17.183333333333334</v>
      </c>
      <c r="F571">
        <v>293.98399999999998</v>
      </c>
    </row>
    <row r="572" spans="5:6" x14ac:dyDescent="0.25">
      <c r="E572">
        <v>17.216666666666669</v>
      </c>
      <c r="F572">
        <v>293.947</v>
      </c>
    </row>
    <row r="573" spans="5:6" x14ac:dyDescent="0.25">
      <c r="E573">
        <v>17.25</v>
      </c>
      <c r="F573">
        <v>293.92700000000002</v>
      </c>
    </row>
    <row r="574" spans="5:6" x14ac:dyDescent="0.25">
      <c r="E574">
        <v>17.283333333333331</v>
      </c>
      <c r="F574">
        <v>293.89</v>
      </c>
    </row>
    <row r="575" spans="5:6" x14ac:dyDescent="0.25">
      <c r="E575">
        <v>17.316666666666666</v>
      </c>
      <c r="F575">
        <v>293.86599999999999</v>
      </c>
    </row>
    <row r="576" spans="5:6" x14ac:dyDescent="0.25">
      <c r="E576">
        <v>17.350000000000001</v>
      </c>
      <c r="F576">
        <v>293.83800000000002</v>
      </c>
    </row>
    <row r="577" spans="5:6" x14ac:dyDescent="0.25">
      <c r="E577">
        <v>17.383333333333333</v>
      </c>
      <c r="F577">
        <v>293.81700000000001</v>
      </c>
    </row>
    <row r="578" spans="5:6" x14ac:dyDescent="0.25">
      <c r="E578">
        <v>17.416666666666664</v>
      </c>
      <c r="F578">
        <v>293.78300000000002</v>
      </c>
    </row>
    <row r="579" spans="5:6" x14ac:dyDescent="0.25">
      <c r="E579">
        <v>17.45</v>
      </c>
      <c r="F579">
        <v>293.762</v>
      </c>
    </row>
    <row r="580" spans="5:6" x14ac:dyDescent="0.25">
      <c r="E580">
        <v>17.483333333333334</v>
      </c>
      <c r="F580">
        <v>293.75099999999998</v>
      </c>
    </row>
    <row r="581" spans="5:6" x14ac:dyDescent="0.25">
      <c r="E581">
        <v>17.516666666666666</v>
      </c>
      <c r="F581">
        <v>293.74099999999999</v>
      </c>
    </row>
    <row r="582" spans="5:6" x14ac:dyDescent="0.25">
      <c r="E582">
        <v>17.55</v>
      </c>
      <c r="F582">
        <v>293.74099999999999</v>
      </c>
    </row>
    <row r="583" spans="5:6" x14ac:dyDescent="0.25">
      <c r="E583">
        <v>17.583333333333336</v>
      </c>
      <c r="F583">
        <v>293.75400000000002</v>
      </c>
    </row>
    <row r="584" spans="5:6" x14ac:dyDescent="0.25">
      <c r="E584">
        <v>17.616666666666667</v>
      </c>
      <c r="F584">
        <v>293.767</v>
      </c>
    </row>
    <row r="585" spans="5:6" x14ac:dyDescent="0.25">
      <c r="E585">
        <v>17.649999999999999</v>
      </c>
      <c r="F585">
        <v>293.78199999999998</v>
      </c>
    </row>
    <row r="586" spans="5:6" x14ac:dyDescent="0.25">
      <c r="E586">
        <v>17.683333333333334</v>
      </c>
      <c r="F586">
        <v>293.79899999999998</v>
      </c>
    </row>
    <row r="587" spans="5:6" x14ac:dyDescent="0.25">
      <c r="E587">
        <v>17.716666666666669</v>
      </c>
      <c r="F587">
        <v>293.822</v>
      </c>
    </row>
    <row r="588" spans="5:6" x14ac:dyDescent="0.25">
      <c r="E588">
        <v>17.75</v>
      </c>
      <c r="F588">
        <v>293.84899999999999</v>
      </c>
    </row>
    <row r="589" spans="5:6" x14ac:dyDescent="0.25">
      <c r="E589">
        <v>17.783333333333331</v>
      </c>
      <c r="F589">
        <v>293.88600000000002</v>
      </c>
    </row>
    <row r="590" spans="5:6" x14ac:dyDescent="0.25">
      <c r="E590">
        <v>17.816666666666666</v>
      </c>
      <c r="F590">
        <v>293.91899999999998</v>
      </c>
    </row>
    <row r="591" spans="5:6" x14ac:dyDescent="0.25">
      <c r="E591">
        <v>17.850000000000001</v>
      </c>
      <c r="F591">
        <v>293.947</v>
      </c>
    </row>
    <row r="592" spans="5:6" x14ac:dyDescent="0.25">
      <c r="E592">
        <v>17.883333333333333</v>
      </c>
      <c r="F592">
        <v>293.98399999999998</v>
      </c>
    </row>
    <row r="593" spans="5:6" x14ac:dyDescent="0.25">
      <c r="E593">
        <v>17.916666666666664</v>
      </c>
      <c r="F593">
        <v>294.01400000000001</v>
      </c>
    </row>
    <row r="594" spans="5:6" x14ac:dyDescent="0.25">
      <c r="E594">
        <v>17.95</v>
      </c>
      <c r="F594">
        <v>294.04500000000002</v>
      </c>
    </row>
    <row r="595" spans="5:6" x14ac:dyDescent="0.25">
      <c r="E595">
        <v>17.983333333333334</v>
      </c>
      <c r="F595">
        <v>294.06</v>
      </c>
    </row>
    <row r="596" spans="5:6" x14ac:dyDescent="0.25">
      <c r="E596">
        <v>18.016666666666666</v>
      </c>
      <c r="F596">
        <v>294.07100000000003</v>
      </c>
    </row>
    <row r="597" spans="5:6" x14ac:dyDescent="0.25">
      <c r="E597">
        <v>18.05</v>
      </c>
      <c r="F597">
        <v>294.05799999999999</v>
      </c>
    </row>
    <row r="598" spans="5:6" x14ac:dyDescent="0.25">
      <c r="E598">
        <v>18.083333333333336</v>
      </c>
      <c r="F598">
        <v>294.048</v>
      </c>
    </row>
    <row r="599" spans="5:6" x14ac:dyDescent="0.25">
      <c r="E599">
        <v>18.116666666666667</v>
      </c>
      <c r="F599">
        <v>294.02199999999999</v>
      </c>
    </row>
    <row r="600" spans="5:6" x14ac:dyDescent="0.25">
      <c r="E600">
        <v>18.149999999999999</v>
      </c>
      <c r="F600">
        <v>293.99400000000003</v>
      </c>
    </row>
    <row r="601" spans="5:6" x14ac:dyDescent="0.25">
      <c r="E601">
        <v>18.183333333333334</v>
      </c>
      <c r="F601">
        <v>293.96100000000001</v>
      </c>
    </row>
    <row r="602" spans="5:6" x14ac:dyDescent="0.25">
      <c r="E602">
        <v>18.216666666666669</v>
      </c>
      <c r="F602">
        <v>293.93</v>
      </c>
    </row>
    <row r="603" spans="5:6" x14ac:dyDescent="0.25">
      <c r="E603">
        <v>18.25</v>
      </c>
      <c r="F603">
        <v>293.90100000000001</v>
      </c>
    </row>
    <row r="604" spans="5:6" x14ac:dyDescent="0.25">
      <c r="E604">
        <v>18.283333333333335</v>
      </c>
      <c r="F604">
        <v>293.863</v>
      </c>
    </row>
    <row r="605" spans="5:6" x14ac:dyDescent="0.25">
      <c r="E605">
        <v>18.316666666666666</v>
      </c>
      <c r="F605">
        <v>293.834</v>
      </c>
    </row>
    <row r="606" spans="5:6" x14ac:dyDescent="0.25">
      <c r="E606">
        <v>18.350000000000001</v>
      </c>
      <c r="F606">
        <v>293.80599999999998</v>
      </c>
    </row>
    <row r="607" spans="5:6" x14ac:dyDescent="0.25">
      <c r="E607">
        <v>18.383333333333333</v>
      </c>
      <c r="F607">
        <v>293.77300000000002</v>
      </c>
    </row>
    <row r="608" spans="5:6" x14ac:dyDescent="0.25">
      <c r="E608">
        <v>18.416666666666668</v>
      </c>
      <c r="F608">
        <v>293.75099999999998</v>
      </c>
    </row>
    <row r="609" spans="5:6" x14ac:dyDescent="0.25">
      <c r="E609">
        <v>18.45</v>
      </c>
      <c r="F609">
        <v>293.73899999999998</v>
      </c>
    </row>
    <row r="610" spans="5:6" x14ac:dyDescent="0.25">
      <c r="E610">
        <v>18.483333333333334</v>
      </c>
      <c r="F610">
        <v>293.72699999999998</v>
      </c>
    </row>
    <row r="611" spans="5:6" x14ac:dyDescent="0.25">
      <c r="E611">
        <v>18.516666666666666</v>
      </c>
      <c r="F611">
        <v>293.71800000000002</v>
      </c>
    </row>
    <row r="612" spans="5:6" x14ac:dyDescent="0.25">
      <c r="E612">
        <v>18.55</v>
      </c>
      <c r="F612">
        <v>293.721</v>
      </c>
    </row>
    <row r="613" spans="5:6" x14ac:dyDescent="0.25">
      <c r="E613">
        <v>18.583333333333332</v>
      </c>
      <c r="F613">
        <v>293.73099999999999</v>
      </c>
    </row>
    <row r="614" spans="5:6" x14ac:dyDescent="0.25">
      <c r="E614">
        <v>18.616666666666667</v>
      </c>
      <c r="F614">
        <v>293.74400000000003</v>
      </c>
    </row>
    <row r="615" spans="5:6" x14ac:dyDescent="0.25">
      <c r="E615">
        <v>18.649999999999999</v>
      </c>
      <c r="F615">
        <v>293.75599999999997</v>
      </c>
    </row>
    <row r="616" spans="5:6" x14ac:dyDescent="0.25">
      <c r="E616">
        <v>18.683333333333334</v>
      </c>
      <c r="F616">
        <v>293.774</v>
      </c>
    </row>
    <row r="617" spans="5:6" x14ac:dyDescent="0.25">
      <c r="E617">
        <v>18.716666666666665</v>
      </c>
      <c r="F617">
        <v>293.79300000000001</v>
      </c>
    </row>
    <row r="618" spans="5:6" x14ac:dyDescent="0.25">
      <c r="E618">
        <v>18.75</v>
      </c>
      <c r="F618">
        <v>293.81799999999998</v>
      </c>
    </row>
    <row r="619" spans="5:6" x14ac:dyDescent="0.25">
      <c r="E619">
        <v>18.783333333333335</v>
      </c>
      <c r="F619">
        <v>293.846</v>
      </c>
    </row>
    <row r="620" spans="5:6" x14ac:dyDescent="0.25">
      <c r="E620">
        <v>18.816666666666666</v>
      </c>
      <c r="F620">
        <v>293.87799999999999</v>
      </c>
    </row>
    <row r="621" spans="5:6" x14ac:dyDescent="0.25">
      <c r="E621">
        <v>18.850000000000001</v>
      </c>
      <c r="F621">
        <v>293.91300000000001</v>
      </c>
    </row>
    <row r="622" spans="5:6" x14ac:dyDescent="0.25">
      <c r="E622">
        <v>18.883333333333333</v>
      </c>
      <c r="F622">
        <v>293.94799999999998</v>
      </c>
    </row>
    <row r="623" spans="5:6" x14ac:dyDescent="0.25">
      <c r="E623">
        <v>18.916666666666668</v>
      </c>
      <c r="F623">
        <v>293.98099999999999</v>
      </c>
    </row>
    <row r="624" spans="5:6" x14ac:dyDescent="0.25">
      <c r="E624">
        <v>18.95</v>
      </c>
      <c r="F624">
        <v>294.01100000000002</v>
      </c>
    </row>
    <row r="625" spans="5:6" x14ac:dyDescent="0.25">
      <c r="E625">
        <v>18.983333333333334</v>
      </c>
      <c r="F625">
        <v>294.029</v>
      </c>
    </row>
    <row r="626" spans="5:6" x14ac:dyDescent="0.25">
      <c r="E626">
        <v>19.016666666666666</v>
      </c>
      <c r="F626">
        <v>294.03300000000002</v>
      </c>
    </row>
    <row r="627" spans="5:6" x14ac:dyDescent="0.25">
      <c r="E627">
        <v>19.05</v>
      </c>
      <c r="F627">
        <v>294.01900000000001</v>
      </c>
    </row>
    <row r="628" spans="5:6" x14ac:dyDescent="0.25">
      <c r="E628">
        <v>19.083333333333332</v>
      </c>
      <c r="F628">
        <v>294.00700000000001</v>
      </c>
    </row>
    <row r="629" spans="5:6" x14ac:dyDescent="0.25">
      <c r="E629">
        <v>19.116666666666667</v>
      </c>
      <c r="F629">
        <v>293.97699999999998</v>
      </c>
    </row>
    <row r="630" spans="5:6" x14ac:dyDescent="0.25">
      <c r="E630">
        <v>19.149999999999999</v>
      </c>
      <c r="F630">
        <v>293.95800000000003</v>
      </c>
    </row>
    <row r="631" spans="5:6" x14ac:dyDescent="0.25">
      <c r="E631">
        <v>19.183333333333334</v>
      </c>
      <c r="F631">
        <v>293.93200000000002</v>
      </c>
    </row>
    <row r="632" spans="5:6" x14ac:dyDescent="0.25">
      <c r="E632">
        <v>19.216666666666665</v>
      </c>
      <c r="F632">
        <v>293.89999999999998</v>
      </c>
    </row>
    <row r="633" spans="5:6" x14ac:dyDescent="0.25">
      <c r="E633">
        <v>19.25</v>
      </c>
      <c r="F633">
        <v>293.86099999999999</v>
      </c>
    </row>
    <row r="634" spans="5:6" x14ac:dyDescent="0.25">
      <c r="E634">
        <v>19.283333333333335</v>
      </c>
      <c r="F634">
        <v>293.84100000000001</v>
      </c>
    </row>
    <row r="635" spans="5:6" x14ac:dyDescent="0.25">
      <c r="E635">
        <v>19.316666666666666</v>
      </c>
      <c r="F635">
        <v>293.81200000000001</v>
      </c>
    </row>
    <row r="636" spans="5:6" x14ac:dyDescent="0.25">
      <c r="E636">
        <v>19.350000000000001</v>
      </c>
      <c r="F636">
        <v>293.779</v>
      </c>
    </row>
    <row r="637" spans="5:6" x14ac:dyDescent="0.25">
      <c r="E637">
        <v>19.383333333333333</v>
      </c>
      <c r="F637">
        <v>293.74700000000001</v>
      </c>
    </row>
    <row r="638" spans="5:6" x14ac:dyDescent="0.25">
      <c r="E638">
        <v>19.416666666666668</v>
      </c>
      <c r="F638">
        <v>293.72399999999999</v>
      </c>
    </row>
    <row r="639" spans="5:6" x14ac:dyDescent="0.25">
      <c r="E639">
        <v>19.45</v>
      </c>
      <c r="F639">
        <v>293.70400000000001</v>
      </c>
    </row>
    <row r="640" spans="5:6" x14ac:dyDescent="0.25">
      <c r="E640">
        <v>19.483333333333334</v>
      </c>
      <c r="F640">
        <v>293.69499999999999</v>
      </c>
    </row>
    <row r="641" spans="5:6" x14ac:dyDescent="0.25">
      <c r="E641">
        <v>19.516666666666666</v>
      </c>
      <c r="F641">
        <v>293.69200000000001</v>
      </c>
    </row>
    <row r="642" spans="5:6" x14ac:dyDescent="0.25">
      <c r="E642">
        <v>19.55</v>
      </c>
      <c r="F642">
        <v>293.69200000000001</v>
      </c>
    </row>
    <row r="643" spans="5:6" x14ac:dyDescent="0.25">
      <c r="E643">
        <v>19.583333333333332</v>
      </c>
      <c r="F643">
        <v>293.70699999999999</v>
      </c>
    </row>
    <row r="644" spans="5:6" x14ac:dyDescent="0.25">
      <c r="E644">
        <v>19.616666666666667</v>
      </c>
      <c r="F644">
        <v>293.72199999999998</v>
      </c>
    </row>
    <row r="645" spans="5:6" x14ac:dyDescent="0.25">
      <c r="E645">
        <v>19.649999999999999</v>
      </c>
      <c r="F645">
        <v>293.733</v>
      </c>
    </row>
    <row r="646" spans="5:6" x14ac:dyDescent="0.25">
      <c r="E646">
        <v>19.683333333333334</v>
      </c>
      <c r="F646">
        <v>293.76299999999998</v>
      </c>
    </row>
    <row r="647" spans="5:6" x14ac:dyDescent="0.25">
      <c r="E647">
        <v>19.716666666666665</v>
      </c>
      <c r="F647">
        <v>293.77999999999997</v>
      </c>
    </row>
    <row r="648" spans="5:6" x14ac:dyDescent="0.25">
      <c r="E648">
        <v>19.75</v>
      </c>
      <c r="F648">
        <v>293.81099999999998</v>
      </c>
    </row>
    <row r="649" spans="5:6" x14ac:dyDescent="0.25">
      <c r="E649">
        <v>19.783333333333335</v>
      </c>
      <c r="F649">
        <v>293.85199999999998</v>
      </c>
    </row>
    <row r="650" spans="5:6" x14ac:dyDescent="0.25">
      <c r="E650">
        <v>19.816666666666666</v>
      </c>
      <c r="F650">
        <v>293.88600000000002</v>
      </c>
    </row>
    <row r="651" spans="5:6" x14ac:dyDescent="0.25">
      <c r="E651">
        <v>19.850000000000001</v>
      </c>
      <c r="F651">
        <v>293.91000000000003</v>
      </c>
    </row>
    <row r="652" spans="5:6" x14ac:dyDescent="0.25">
      <c r="E652">
        <v>19.883333333333333</v>
      </c>
      <c r="F652">
        <v>293.93900000000002</v>
      </c>
    </row>
    <row r="653" spans="5:6" x14ac:dyDescent="0.25">
      <c r="E653">
        <v>19.916666666666668</v>
      </c>
      <c r="F653">
        <v>293.97399999999999</v>
      </c>
    </row>
    <row r="654" spans="5:6" x14ac:dyDescent="0.25">
      <c r="E654">
        <v>19.95</v>
      </c>
      <c r="F654">
        <v>294.00200000000001</v>
      </c>
    </row>
    <row r="655" spans="5:6" x14ac:dyDescent="0.25">
      <c r="E655">
        <v>19.983333333333334</v>
      </c>
      <c r="F655">
        <v>294.03100000000001</v>
      </c>
    </row>
    <row r="656" spans="5:6" x14ac:dyDescent="0.25">
      <c r="E656">
        <v>20.016666666666666</v>
      </c>
      <c r="F656">
        <v>294.036</v>
      </c>
    </row>
    <row r="657" spans="5:6" x14ac:dyDescent="0.25">
      <c r="E657">
        <v>20.05</v>
      </c>
      <c r="F657">
        <v>294.02199999999999</v>
      </c>
    </row>
    <row r="658" spans="5:6" x14ac:dyDescent="0.25">
      <c r="E658">
        <v>20.083333333333332</v>
      </c>
      <c r="F658">
        <v>294.01400000000001</v>
      </c>
    </row>
    <row r="659" spans="5:6" x14ac:dyDescent="0.25">
      <c r="E659">
        <v>20.116666666666667</v>
      </c>
      <c r="F659">
        <v>293.99299999999999</v>
      </c>
    </row>
    <row r="660" spans="5:6" x14ac:dyDescent="0.25">
      <c r="E660">
        <v>20.149999999999999</v>
      </c>
      <c r="F660">
        <v>293.96699999999998</v>
      </c>
    </row>
    <row r="661" spans="5:6" x14ac:dyDescent="0.25">
      <c r="E661">
        <v>20.183333333333334</v>
      </c>
      <c r="F661">
        <v>293.93599999999998</v>
      </c>
    </row>
    <row r="662" spans="5:6" x14ac:dyDescent="0.25">
      <c r="E662">
        <v>20.216666666666665</v>
      </c>
      <c r="F662">
        <v>293.90899999999999</v>
      </c>
    </row>
    <row r="663" spans="5:6" x14ac:dyDescent="0.25">
      <c r="E663">
        <v>20.25</v>
      </c>
      <c r="F663">
        <v>293.87400000000002</v>
      </c>
    </row>
    <row r="664" spans="5:6" x14ac:dyDescent="0.25">
      <c r="E664">
        <v>20.283333333333335</v>
      </c>
      <c r="F664">
        <v>293.83800000000002</v>
      </c>
    </row>
    <row r="665" spans="5:6" x14ac:dyDescent="0.25">
      <c r="E665">
        <v>20.316666666666666</v>
      </c>
      <c r="F665">
        <v>293.81200000000001</v>
      </c>
    </row>
    <row r="666" spans="5:6" x14ac:dyDescent="0.25">
      <c r="E666">
        <v>20.350000000000001</v>
      </c>
      <c r="F666">
        <v>293.77999999999997</v>
      </c>
    </row>
    <row r="667" spans="5:6" x14ac:dyDescent="0.25">
      <c r="E667">
        <v>20.383333333333333</v>
      </c>
      <c r="F667">
        <v>293.75099999999998</v>
      </c>
    </row>
    <row r="668" spans="5:6" x14ac:dyDescent="0.25">
      <c r="E668">
        <v>20.416666666666668</v>
      </c>
      <c r="F668">
        <v>293.73399999999998</v>
      </c>
    </row>
    <row r="669" spans="5:6" x14ac:dyDescent="0.25">
      <c r="E669">
        <v>20.45</v>
      </c>
      <c r="F669">
        <v>293.71499999999997</v>
      </c>
    </row>
    <row r="670" spans="5:6" x14ac:dyDescent="0.25">
      <c r="E670">
        <v>20.483333333333334</v>
      </c>
      <c r="F670">
        <v>293.69900000000001</v>
      </c>
    </row>
    <row r="671" spans="5:6" x14ac:dyDescent="0.25">
      <c r="E671">
        <v>20.516666666666666</v>
      </c>
      <c r="F671">
        <v>293.69299999999998</v>
      </c>
    </row>
    <row r="672" spans="5:6" x14ac:dyDescent="0.25">
      <c r="E672">
        <v>20.55</v>
      </c>
      <c r="F672">
        <v>293.69299999999998</v>
      </c>
    </row>
    <row r="673" spans="5:6" x14ac:dyDescent="0.25">
      <c r="E673">
        <v>20.583333333333332</v>
      </c>
      <c r="F673">
        <v>293.70699999999999</v>
      </c>
    </row>
    <row r="674" spans="5:6" x14ac:dyDescent="0.25">
      <c r="E674">
        <v>20.616666666666667</v>
      </c>
      <c r="F674">
        <v>293.72399999999999</v>
      </c>
    </row>
    <row r="675" spans="5:6" x14ac:dyDescent="0.25">
      <c r="E675">
        <v>20.65</v>
      </c>
      <c r="F675">
        <v>293.74200000000002</v>
      </c>
    </row>
    <row r="676" spans="5:6" x14ac:dyDescent="0.25">
      <c r="E676">
        <v>20.683333333333334</v>
      </c>
      <c r="F676">
        <v>293.75299999999999</v>
      </c>
    </row>
    <row r="677" spans="5:6" x14ac:dyDescent="0.25">
      <c r="E677">
        <v>20.716666666666665</v>
      </c>
      <c r="F677">
        <v>293.77999999999997</v>
      </c>
    </row>
    <row r="678" spans="5:6" x14ac:dyDescent="0.25">
      <c r="E678">
        <v>20.75</v>
      </c>
      <c r="F678">
        <v>293.8</v>
      </c>
    </row>
    <row r="679" spans="5:6" x14ac:dyDescent="0.25">
      <c r="E679">
        <v>20.783333333333335</v>
      </c>
      <c r="F679">
        <v>293.83100000000002</v>
      </c>
    </row>
    <row r="680" spans="5:6" x14ac:dyDescent="0.25">
      <c r="E680">
        <v>20.816666666666666</v>
      </c>
      <c r="F680">
        <v>293.86599999999999</v>
      </c>
    </row>
    <row r="681" spans="5:6" x14ac:dyDescent="0.25">
      <c r="E681">
        <v>20.85</v>
      </c>
      <c r="F681">
        <v>293.90600000000001</v>
      </c>
    </row>
    <row r="682" spans="5:6" x14ac:dyDescent="0.25">
      <c r="E682">
        <v>20.883333333333333</v>
      </c>
      <c r="F682">
        <v>293.93900000000002</v>
      </c>
    </row>
    <row r="683" spans="5:6" x14ac:dyDescent="0.25">
      <c r="E683">
        <v>20.916666666666668</v>
      </c>
      <c r="F683">
        <v>293.964</v>
      </c>
    </row>
    <row r="684" spans="5:6" x14ac:dyDescent="0.25">
      <c r="E684">
        <v>20.95</v>
      </c>
      <c r="F684">
        <v>293.99099999999999</v>
      </c>
    </row>
    <row r="685" spans="5:6" x14ac:dyDescent="0.25">
      <c r="E685">
        <v>20.983333333333334</v>
      </c>
      <c r="F685">
        <v>294.01100000000002</v>
      </c>
    </row>
    <row r="686" spans="5:6" x14ac:dyDescent="0.25">
      <c r="E686">
        <v>21.016666666666666</v>
      </c>
      <c r="F686">
        <v>294.02199999999999</v>
      </c>
    </row>
    <row r="687" spans="5:6" x14ac:dyDescent="0.25">
      <c r="E687">
        <v>21.05</v>
      </c>
      <c r="F687">
        <v>294.01100000000002</v>
      </c>
    </row>
    <row r="688" spans="5:6" x14ac:dyDescent="0.25">
      <c r="E688">
        <v>21.083333333333332</v>
      </c>
      <c r="F688">
        <v>293.99700000000001</v>
      </c>
    </row>
    <row r="689" spans="5:6" x14ac:dyDescent="0.25">
      <c r="E689">
        <v>21.116666666666667</v>
      </c>
      <c r="F689">
        <v>293.97899999999998</v>
      </c>
    </row>
    <row r="690" spans="5:6" x14ac:dyDescent="0.25">
      <c r="E690">
        <v>21.15</v>
      </c>
      <c r="F690">
        <v>293.95800000000003</v>
      </c>
    </row>
    <row r="691" spans="5:6" x14ac:dyDescent="0.25">
      <c r="E691">
        <v>21.183333333333334</v>
      </c>
      <c r="F691">
        <v>293.92099999999999</v>
      </c>
    </row>
    <row r="692" spans="5:6" x14ac:dyDescent="0.25">
      <c r="E692">
        <v>21.216666666666665</v>
      </c>
      <c r="F692">
        <v>293.88900000000001</v>
      </c>
    </row>
    <row r="693" spans="5:6" x14ac:dyDescent="0.25">
      <c r="E693">
        <v>21.25</v>
      </c>
      <c r="F693">
        <v>293.85500000000002</v>
      </c>
    </row>
    <row r="694" spans="5:6" x14ac:dyDescent="0.25">
      <c r="E694">
        <v>21.283333333333335</v>
      </c>
      <c r="F694">
        <v>293.81700000000001</v>
      </c>
    </row>
    <row r="695" spans="5:6" x14ac:dyDescent="0.25">
      <c r="E695">
        <v>21.316666666666666</v>
      </c>
      <c r="F695">
        <v>293.78899999999999</v>
      </c>
    </row>
    <row r="696" spans="5:6" x14ac:dyDescent="0.25">
      <c r="E696">
        <v>21.35</v>
      </c>
      <c r="F696">
        <v>293.76499999999999</v>
      </c>
    </row>
    <row r="697" spans="5:6" x14ac:dyDescent="0.25">
      <c r="E697">
        <v>21.383333333333333</v>
      </c>
      <c r="F697">
        <v>293.733</v>
      </c>
    </row>
    <row r="698" spans="5:6" x14ac:dyDescent="0.25">
      <c r="E698">
        <v>21.416666666666668</v>
      </c>
      <c r="F698">
        <v>293.72399999999999</v>
      </c>
    </row>
    <row r="699" spans="5:6" x14ac:dyDescent="0.25">
      <c r="E699">
        <v>21.45</v>
      </c>
      <c r="F699">
        <v>293.69499999999999</v>
      </c>
    </row>
    <row r="700" spans="5:6" x14ac:dyDescent="0.25">
      <c r="E700">
        <v>21.483333333333334</v>
      </c>
      <c r="F700">
        <v>293.67899999999997</v>
      </c>
    </row>
    <row r="701" spans="5:6" x14ac:dyDescent="0.25">
      <c r="E701">
        <v>21.516666666666666</v>
      </c>
      <c r="F701">
        <v>293.67599999999999</v>
      </c>
    </row>
    <row r="702" spans="5:6" x14ac:dyDescent="0.25">
      <c r="E702">
        <v>21.55</v>
      </c>
      <c r="F702">
        <v>293.678</v>
      </c>
    </row>
    <row r="703" spans="5:6" x14ac:dyDescent="0.25">
      <c r="E703">
        <v>21.583333333333332</v>
      </c>
      <c r="F703">
        <v>293.69</v>
      </c>
    </row>
    <row r="704" spans="5:6" x14ac:dyDescent="0.25">
      <c r="E704">
        <v>21.616666666666667</v>
      </c>
      <c r="F704">
        <v>293.69900000000001</v>
      </c>
    </row>
    <row r="705" spans="5:6" x14ac:dyDescent="0.25">
      <c r="E705">
        <v>21.65</v>
      </c>
      <c r="F705">
        <v>293.70800000000003</v>
      </c>
    </row>
    <row r="706" spans="5:6" x14ac:dyDescent="0.25">
      <c r="E706">
        <v>21.683333333333334</v>
      </c>
      <c r="F706">
        <v>293.72800000000001</v>
      </c>
    </row>
    <row r="707" spans="5:6" x14ac:dyDescent="0.25">
      <c r="E707">
        <v>21.716666666666665</v>
      </c>
      <c r="F707">
        <v>293.75599999999997</v>
      </c>
    </row>
    <row r="708" spans="5:6" x14ac:dyDescent="0.25">
      <c r="E708">
        <v>21.75</v>
      </c>
      <c r="F708">
        <v>293.79300000000001</v>
      </c>
    </row>
    <row r="709" spans="5:6" x14ac:dyDescent="0.25">
      <c r="E709">
        <v>21.783333333333335</v>
      </c>
      <c r="F709">
        <v>293.79899999999998</v>
      </c>
    </row>
    <row r="710" spans="5:6" x14ac:dyDescent="0.25">
      <c r="E710">
        <v>21.816666666666666</v>
      </c>
      <c r="F710">
        <v>293.84300000000002</v>
      </c>
    </row>
    <row r="711" spans="5:6" x14ac:dyDescent="0.25">
      <c r="E711">
        <v>21.85</v>
      </c>
      <c r="F711">
        <v>293.88400000000001</v>
      </c>
    </row>
    <row r="712" spans="5:6" x14ac:dyDescent="0.25">
      <c r="E712">
        <v>21.883333333333333</v>
      </c>
      <c r="F712">
        <v>293.91000000000003</v>
      </c>
    </row>
    <row r="713" spans="5:6" x14ac:dyDescent="0.25">
      <c r="E713">
        <v>21.916666666666668</v>
      </c>
      <c r="F713">
        <v>293.94400000000002</v>
      </c>
    </row>
    <row r="714" spans="5:6" x14ac:dyDescent="0.25">
      <c r="E714">
        <v>21.95</v>
      </c>
      <c r="F714">
        <v>293.96199999999999</v>
      </c>
    </row>
    <row r="715" spans="5:6" x14ac:dyDescent="0.25">
      <c r="E715">
        <v>21.983333333333334</v>
      </c>
      <c r="F715">
        <v>293.98200000000003</v>
      </c>
    </row>
    <row r="716" spans="5:6" x14ac:dyDescent="0.25">
      <c r="E716">
        <v>22.016666666666666</v>
      </c>
      <c r="F716">
        <v>293.98500000000001</v>
      </c>
    </row>
    <row r="717" spans="5:6" x14ac:dyDescent="0.25">
      <c r="E717">
        <v>22.05</v>
      </c>
      <c r="F717">
        <v>293.98500000000001</v>
      </c>
    </row>
    <row r="718" spans="5:6" x14ac:dyDescent="0.25">
      <c r="E718">
        <v>22.083333333333332</v>
      </c>
      <c r="F718">
        <v>293.964</v>
      </c>
    </row>
    <row r="719" spans="5:6" x14ac:dyDescent="0.25">
      <c r="E719">
        <v>22.116666666666667</v>
      </c>
      <c r="F719">
        <v>293.94499999999999</v>
      </c>
    </row>
    <row r="720" spans="5:6" x14ac:dyDescent="0.25">
      <c r="E720">
        <v>22.15</v>
      </c>
      <c r="F720">
        <v>293.91300000000001</v>
      </c>
    </row>
    <row r="721" spans="5:6" x14ac:dyDescent="0.25">
      <c r="E721">
        <v>22.183333333333334</v>
      </c>
      <c r="F721">
        <v>293.88099999999997</v>
      </c>
    </row>
    <row r="722" spans="5:6" x14ac:dyDescent="0.25">
      <c r="E722">
        <v>22.216666666666665</v>
      </c>
      <c r="F722">
        <v>293.86</v>
      </c>
    </row>
    <row r="723" spans="5:6" x14ac:dyDescent="0.25">
      <c r="E723">
        <v>22.25</v>
      </c>
      <c r="F723">
        <v>293.81700000000001</v>
      </c>
    </row>
    <row r="724" spans="5:6" x14ac:dyDescent="0.25">
      <c r="E724">
        <v>22.283333333333335</v>
      </c>
      <c r="F724">
        <v>293.78800000000001</v>
      </c>
    </row>
    <row r="725" spans="5:6" x14ac:dyDescent="0.25">
      <c r="E725">
        <v>22.316666666666666</v>
      </c>
      <c r="F725">
        <v>293.767</v>
      </c>
    </row>
    <row r="726" spans="5:6" x14ac:dyDescent="0.25">
      <c r="E726">
        <v>22.35</v>
      </c>
      <c r="F726">
        <v>293.72800000000001</v>
      </c>
    </row>
    <row r="727" spans="5:6" x14ac:dyDescent="0.25">
      <c r="E727">
        <v>22.383333333333333</v>
      </c>
      <c r="F727">
        <v>293.71100000000001</v>
      </c>
    </row>
    <row r="728" spans="5:6" x14ac:dyDescent="0.25">
      <c r="E728">
        <v>22.416666666666668</v>
      </c>
      <c r="F728">
        <v>293.68200000000002</v>
      </c>
    </row>
    <row r="729" spans="5:6" x14ac:dyDescent="0.25">
      <c r="E729">
        <v>22.45</v>
      </c>
      <c r="F729">
        <v>293.66399999999999</v>
      </c>
    </row>
    <row r="730" spans="5:6" x14ac:dyDescent="0.25">
      <c r="E730">
        <v>22.483333333333334</v>
      </c>
      <c r="F730">
        <v>293.64999999999998</v>
      </c>
    </row>
    <row r="731" spans="5:6" x14ac:dyDescent="0.25">
      <c r="E731">
        <v>22.516666666666666</v>
      </c>
      <c r="F731">
        <v>293.64400000000001</v>
      </c>
    </row>
    <row r="732" spans="5:6" x14ac:dyDescent="0.25">
      <c r="E732">
        <v>22.55</v>
      </c>
      <c r="F732">
        <v>293.64699999999999</v>
      </c>
    </row>
    <row r="733" spans="5:6" x14ac:dyDescent="0.25">
      <c r="E733">
        <v>22.583333333333332</v>
      </c>
      <c r="F733">
        <v>293.66000000000003</v>
      </c>
    </row>
    <row r="734" spans="5:6" x14ac:dyDescent="0.25">
      <c r="E734">
        <v>22.616666666666667</v>
      </c>
      <c r="F734">
        <v>293.67599999999999</v>
      </c>
    </row>
    <row r="735" spans="5:6" x14ac:dyDescent="0.25">
      <c r="E735">
        <v>22.65</v>
      </c>
      <c r="F735">
        <v>293.69</v>
      </c>
    </row>
    <row r="736" spans="5:6" x14ac:dyDescent="0.25">
      <c r="E736">
        <v>22.683333333333334</v>
      </c>
      <c r="F736">
        <v>293.70100000000002</v>
      </c>
    </row>
    <row r="737" spans="5:6" x14ac:dyDescent="0.25">
      <c r="E737">
        <v>22.716666666666665</v>
      </c>
      <c r="F737">
        <v>293.73</v>
      </c>
    </row>
    <row r="738" spans="5:6" x14ac:dyDescent="0.25">
      <c r="E738">
        <v>22.75</v>
      </c>
      <c r="F738">
        <v>293.75599999999997</v>
      </c>
    </row>
    <row r="739" spans="5:6" x14ac:dyDescent="0.25">
      <c r="E739">
        <v>22.783333333333335</v>
      </c>
      <c r="F739">
        <v>293.77300000000002</v>
      </c>
    </row>
    <row r="740" spans="5:6" x14ac:dyDescent="0.25">
      <c r="E740">
        <v>22.816666666666666</v>
      </c>
      <c r="F740">
        <v>293.81700000000001</v>
      </c>
    </row>
    <row r="741" spans="5:6" x14ac:dyDescent="0.25">
      <c r="E741">
        <v>22.85</v>
      </c>
      <c r="F741">
        <v>293.83699999999999</v>
      </c>
    </row>
    <row r="742" spans="5:6" x14ac:dyDescent="0.25">
      <c r="E742">
        <v>22.883333333333333</v>
      </c>
      <c r="F742">
        <v>293.88</v>
      </c>
    </row>
    <row r="743" spans="5:6" x14ac:dyDescent="0.25">
      <c r="E743">
        <v>22.916666666666668</v>
      </c>
      <c r="F743">
        <v>293.91500000000002</v>
      </c>
    </row>
    <row r="744" spans="5:6" x14ac:dyDescent="0.25">
      <c r="E744">
        <v>22.95</v>
      </c>
      <c r="F744">
        <v>293.93599999999998</v>
      </c>
    </row>
    <row r="745" spans="5:6" x14ac:dyDescent="0.25">
      <c r="E745">
        <v>22.983333333333334</v>
      </c>
      <c r="F745">
        <v>293.95499999999998</v>
      </c>
    </row>
    <row r="746" spans="5:6" x14ac:dyDescent="0.25">
      <c r="E746">
        <v>23.016666666666666</v>
      </c>
      <c r="F746">
        <v>293.959</v>
      </c>
    </row>
    <row r="747" spans="5:6" x14ac:dyDescent="0.25">
      <c r="E747">
        <v>23.05</v>
      </c>
      <c r="F747">
        <v>293.95800000000003</v>
      </c>
    </row>
    <row r="748" spans="5:6" x14ac:dyDescent="0.25">
      <c r="E748">
        <v>23.083333333333332</v>
      </c>
      <c r="F748">
        <v>293.935</v>
      </c>
    </row>
    <row r="749" spans="5:6" x14ac:dyDescent="0.25">
      <c r="E749">
        <v>23.116666666666667</v>
      </c>
      <c r="F749">
        <v>293.91500000000002</v>
      </c>
    </row>
    <row r="750" spans="5:6" x14ac:dyDescent="0.25">
      <c r="E750">
        <v>23.15</v>
      </c>
      <c r="F750">
        <v>293.88299999999998</v>
      </c>
    </row>
    <row r="751" spans="5:6" x14ac:dyDescent="0.25">
      <c r="E751">
        <v>23.183333333333334</v>
      </c>
      <c r="F751">
        <v>293.84800000000001</v>
      </c>
    </row>
    <row r="752" spans="5:6" x14ac:dyDescent="0.25">
      <c r="E752">
        <v>23.216666666666665</v>
      </c>
      <c r="F752">
        <v>293.82799999999997</v>
      </c>
    </row>
    <row r="753" spans="5:6" x14ac:dyDescent="0.25">
      <c r="E753">
        <v>23.25</v>
      </c>
      <c r="F753">
        <v>293.79399999999998</v>
      </c>
    </row>
    <row r="754" spans="5:6" x14ac:dyDescent="0.25">
      <c r="E754">
        <v>23.283333333333335</v>
      </c>
      <c r="F754">
        <v>293.76299999999998</v>
      </c>
    </row>
    <row r="755" spans="5:6" x14ac:dyDescent="0.25">
      <c r="E755">
        <v>23.316666666666666</v>
      </c>
      <c r="F755">
        <v>293.72800000000001</v>
      </c>
    </row>
    <row r="756" spans="5:6" x14ac:dyDescent="0.25">
      <c r="E756">
        <v>23.35</v>
      </c>
      <c r="F756">
        <v>293.69600000000003</v>
      </c>
    </row>
    <row r="757" spans="5:6" x14ac:dyDescent="0.25">
      <c r="E757">
        <v>23.383333333333333</v>
      </c>
      <c r="F757">
        <v>293.66300000000001</v>
      </c>
    </row>
    <row r="758" spans="5:6" x14ac:dyDescent="0.25">
      <c r="E758">
        <v>23.416666666666668</v>
      </c>
      <c r="F758">
        <v>293.64100000000002</v>
      </c>
    </row>
    <row r="759" spans="5:6" x14ac:dyDescent="0.25">
      <c r="E759">
        <v>23.45</v>
      </c>
      <c r="F759">
        <v>293.63400000000001</v>
      </c>
    </row>
    <row r="760" spans="5:6" x14ac:dyDescent="0.25">
      <c r="E760">
        <v>23.483333333333334</v>
      </c>
      <c r="F760">
        <v>293.61799999999999</v>
      </c>
    </row>
    <row r="761" spans="5:6" x14ac:dyDescent="0.25">
      <c r="E761">
        <v>23.516666666666666</v>
      </c>
      <c r="F761">
        <v>293.61099999999999</v>
      </c>
    </row>
    <row r="762" spans="5:6" x14ac:dyDescent="0.25">
      <c r="E762">
        <v>23.55</v>
      </c>
      <c r="F762">
        <v>293.61200000000002</v>
      </c>
    </row>
    <row r="763" spans="5:6" x14ac:dyDescent="0.25">
      <c r="E763">
        <v>23.583333333333332</v>
      </c>
      <c r="F763">
        <v>293.62599999999998</v>
      </c>
    </row>
    <row r="764" spans="5:6" x14ac:dyDescent="0.25">
      <c r="E764">
        <v>23.616666666666667</v>
      </c>
      <c r="F764">
        <v>293.63799999999998</v>
      </c>
    </row>
    <row r="765" spans="5:6" x14ac:dyDescent="0.25">
      <c r="E765">
        <v>23.65</v>
      </c>
      <c r="F765">
        <v>293.649</v>
      </c>
    </row>
    <row r="766" spans="5:6" x14ac:dyDescent="0.25">
      <c r="E766">
        <v>23.683333333333334</v>
      </c>
      <c r="F766">
        <v>293.67200000000003</v>
      </c>
    </row>
    <row r="767" spans="5:6" x14ac:dyDescent="0.25">
      <c r="E767">
        <v>23.716666666666665</v>
      </c>
      <c r="F767">
        <v>293.70100000000002</v>
      </c>
    </row>
    <row r="768" spans="5:6" x14ac:dyDescent="0.25">
      <c r="E768">
        <v>23.75</v>
      </c>
      <c r="F768">
        <v>293.71899999999999</v>
      </c>
    </row>
    <row r="769" spans="5:6" x14ac:dyDescent="0.25">
      <c r="E769">
        <v>23.783333333333335</v>
      </c>
      <c r="F769">
        <v>293.74200000000002</v>
      </c>
    </row>
    <row r="770" spans="5:6" x14ac:dyDescent="0.25">
      <c r="E770">
        <v>23.816666666666666</v>
      </c>
      <c r="F770">
        <v>293.77999999999997</v>
      </c>
    </row>
    <row r="771" spans="5:6" x14ac:dyDescent="0.25">
      <c r="E771">
        <v>23.85</v>
      </c>
      <c r="F771">
        <v>293.81400000000002</v>
      </c>
    </row>
    <row r="772" spans="5:6" x14ac:dyDescent="0.25">
      <c r="E772">
        <v>23.883333333333333</v>
      </c>
      <c r="F772">
        <v>293.84899999999999</v>
      </c>
    </row>
    <row r="773" spans="5:6" x14ac:dyDescent="0.25">
      <c r="E773">
        <v>23.916666666666668</v>
      </c>
      <c r="F773">
        <v>293.875</v>
      </c>
    </row>
    <row r="774" spans="5:6" x14ac:dyDescent="0.25">
      <c r="E774">
        <v>23.95</v>
      </c>
      <c r="F774">
        <v>293.90100000000001</v>
      </c>
    </row>
    <row r="775" spans="5:6" x14ac:dyDescent="0.25">
      <c r="E775">
        <v>23.983333333333334</v>
      </c>
      <c r="F775">
        <v>293.91899999999998</v>
      </c>
    </row>
    <row r="776" spans="5:6" x14ac:dyDescent="0.25">
      <c r="E776">
        <v>24.016666666666666</v>
      </c>
      <c r="F776">
        <v>293.92599999999999</v>
      </c>
    </row>
    <row r="777" spans="5:6" x14ac:dyDescent="0.25">
      <c r="E777">
        <v>24.05</v>
      </c>
      <c r="F777">
        <v>293.916</v>
      </c>
    </row>
    <row r="778" spans="5:6" x14ac:dyDescent="0.25">
      <c r="E778">
        <v>24.083333333333332</v>
      </c>
      <c r="F778">
        <v>293.904</v>
      </c>
    </row>
    <row r="779" spans="5:6" x14ac:dyDescent="0.25">
      <c r="E779">
        <v>24.116666666666667</v>
      </c>
      <c r="F779">
        <v>293.88400000000001</v>
      </c>
    </row>
    <row r="780" spans="5:6" x14ac:dyDescent="0.25">
      <c r="E780">
        <v>24.15</v>
      </c>
      <c r="F780">
        <v>293.851</v>
      </c>
    </row>
    <row r="781" spans="5:6" x14ac:dyDescent="0.25">
      <c r="E781">
        <v>24.183333333333334</v>
      </c>
      <c r="F781">
        <v>293.82799999999997</v>
      </c>
    </row>
    <row r="782" spans="5:6" x14ac:dyDescent="0.25">
      <c r="E782">
        <v>24.216666666666665</v>
      </c>
      <c r="F782">
        <v>293.78800000000001</v>
      </c>
    </row>
    <row r="783" spans="5:6" x14ac:dyDescent="0.25">
      <c r="E783">
        <v>24.25</v>
      </c>
      <c r="F783">
        <v>293.75400000000002</v>
      </c>
    </row>
    <row r="784" spans="5:6" x14ac:dyDescent="0.25">
      <c r="E784">
        <v>24.283333333333335</v>
      </c>
      <c r="F784">
        <v>293.733</v>
      </c>
    </row>
    <row r="785" spans="5:6" x14ac:dyDescent="0.25">
      <c r="E785">
        <v>24.316666666666666</v>
      </c>
      <c r="F785">
        <v>293.69799999999998</v>
      </c>
    </row>
    <row r="786" spans="5:6" x14ac:dyDescent="0.25">
      <c r="E786">
        <v>24.35</v>
      </c>
      <c r="F786">
        <v>293.67</v>
      </c>
    </row>
    <row r="787" spans="5:6" x14ac:dyDescent="0.25">
      <c r="E787">
        <v>24.383333333333333</v>
      </c>
      <c r="F787">
        <v>293.64</v>
      </c>
    </row>
    <row r="788" spans="5:6" x14ac:dyDescent="0.25">
      <c r="E788">
        <v>24.416666666666668</v>
      </c>
      <c r="F788">
        <v>293.61799999999999</v>
      </c>
    </row>
    <row r="789" spans="5:6" x14ac:dyDescent="0.25">
      <c r="E789">
        <v>24.45</v>
      </c>
      <c r="F789">
        <v>293.60000000000002</v>
      </c>
    </row>
    <row r="790" spans="5:6" x14ac:dyDescent="0.25">
      <c r="E790">
        <v>24.483333333333334</v>
      </c>
      <c r="F790">
        <v>293.58600000000001</v>
      </c>
    </row>
    <row r="791" spans="5:6" x14ac:dyDescent="0.25">
      <c r="E791">
        <v>24.516666666666666</v>
      </c>
      <c r="F791">
        <v>293.58199999999999</v>
      </c>
    </row>
    <row r="792" spans="5:6" x14ac:dyDescent="0.25">
      <c r="E792">
        <v>24.55</v>
      </c>
      <c r="F792">
        <v>293.58300000000003</v>
      </c>
    </row>
    <row r="793" spans="5:6" x14ac:dyDescent="0.25">
      <c r="E793">
        <v>24.583333333333332</v>
      </c>
      <c r="F793">
        <v>293.59399999999999</v>
      </c>
    </row>
    <row r="794" spans="5:6" x14ac:dyDescent="0.25">
      <c r="E794">
        <v>24.616666666666667</v>
      </c>
      <c r="F794">
        <v>293.60899999999998</v>
      </c>
    </row>
    <row r="795" spans="5:6" x14ac:dyDescent="0.25">
      <c r="E795">
        <v>24.65</v>
      </c>
      <c r="F795">
        <v>293.62299999999999</v>
      </c>
    </row>
    <row r="796" spans="5:6" x14ac:dyDescent="0.25">
      <c r="E796">
        <v>24.683333333333334</v>
      </c>
      <c r="F796">
        <v>293.64400000000001</v>
      </c>
    </row>
    <row r="797" spans="5:6" x14ac:dyDescent="0.25">
      <c r="E797">
        <v>24.716666666666665</v>
      </c>
      <c r="F797">
        <v>293.66300000000001</v>
      </c>
    </row>
    <row r="798" spans="5:6" x14ac:dyDescent="0.25">
      <c r="E798">
        <v>24.75</v>
      </c>
      <c r="F798">
        <v>293.68900000000002</v>
      </c>
    </row>
    <row r="799" spans="5:6" x14ac:dyDescent="0.25">
      <c r="E799">
        <v>24.783333333333335</v>
      </c>
      <c r="F799">
        <v>293.71499999999997</v>
      </c>
    </row>
    <row r="800" spans="5:6" x14ac:dyDescent="0.25">
      <c r="E800">
        <v>24.816666666666666</v>
      </c>
      <c r="F800">
        <v>293.74400000000003</v>
      </c>
    </row>
    <row r="801" spans="5:6" x14ac:dyDescent="0.25">
      <c r="E801">
        <v>24.85</v>
      </c>
      <c r="F801">
        <v>293.791</v>
      </c>
    </row>
    <row r="802" spans="5:6" x14ac:dyDescent="0.25">
      <c r="E802">
        <v>24.883333333333333</v>
      </c>
      <c r="F802">
        <v>293.815</v>
      </c>
    </row>
    <row r="803" spans="5:6" x14ac:dyDescent="0.25">
      <c r="E803">
        <v>24.916666666666668</v>
      </c>
      <c r="F803">
        <v>293.851</v>
      </c>
    </row>
    <row r="804" spans="5:6" x14ac:dyDescent="0.25">
      <c r="E804">
        <v>24.95</v>
      </c>
      <c r="F804">
        <v>293.87700000000001</v>
      </c>
    </row>
    <row r="805" spans="5:6" x14ac:dyDescent="0.25">
      <c r="E805">
        <v>24.983333333333334</v>
      </c>
      <c r="F805">
        <v>293.89800000000002</v>
      </c>
    </row>
    <row r="806" spans="5:6" x14ac:dyDescent="0.25">
      <c r="E806">
        <v>25.016666666666666</v>
      </c>
      <c r="F806">
        <v>293.904</v>
      </c>
    </row>
    <row r="807" spans="5:6" x14ac:dyDescent="0.25">
      <c r="E807">
        <v>25.05</v>
      </c>
      <c r="F807">
        <v>293.89800000000002</v>
      </c>
    </row>
    <row r="808" spans="5:6" x14ac:dyDescent="0.25">
      <c r="E808">
        <v>25.083333333333332</v>
      </c>
      <c r="F808">
        <v>293.88</v>
      </c>
    </row>
    <row r="809" spans="5:6" x14ac:dyDescent="0.25">
      <c r="E809">
        <v>25.116666666666667</v>
      </c>
      <c r="F809">
        <v>293.86099999999999</v>
      </c>
    </row>
    <row r="810" spans="5:6" x14ac:dyDescent="0.25">
      <c r="E810">
        <v>25.15</v>
      </c>
      <c r="F810">
        <v>293.83100000000002</v>
      </c>
    </row>
    <row r="811" spans="5:6" x14ac:dyDescent="0.25">
      <c r="E811">
        <v>25.183333333333334</v>
      </c>
      <c r="F811">
        <v>293.80599999999998</v>
      </c>
    </row>
    <row r="812" spans="5:6" x14ac:dyDescent="0.25">
      <c r="E812">
        <v>25.216666666666665</v>
      </c>
      <c r="F812">
        <v>293.77100000000002</v>
      </c>
    </row>
    <row r="813" spans="5:6" x14ac:dyDescent="0.25">
      <c r="E813">
        <v>25.25</v>
      </c>
      <c r="F813">
        <v>293.73700000000002</v>
      </c>
    </row>
    <row r="814" spans="5:6" x14ac:dyDescent="0.25">
      <c r="E814">
        <v>25.283333333333335</v>
      </c>
      <c r="F814">
        <v>293.70100000000002</v>
      </c>
    </row>
    <row r="815" spans="5:6" x14ac:dyDescent="0.25">
      <c r="E815">
        <v>25.316666666666666</v>
      </c>
      <c r="F815">
        <v>293.678</v>
      </c>
    </row>
    <row r="816" spans="5:6" x14ac:dyDescent="0.25">
      <c r="E816">
        <v>25.35</v>
      </c>
      <c r="F816">
        <v>293.64600000000002</v>
      </c>
    </row>
    <row r="817" spans="5:6" x14ac:dyDescent="0.25">
      <c r="E817">
        <v>25.383333333333333</v>
      </c>
      <c r="F817">
        <v>293.61799999999999</v>
      </c>
    </row>
    <row r="818" spans="5:6" x14ac:dyDescent="0.25">
      <c r="E818">
        <v>25.416666666666668</v>
      </c>
      <c r="F818">
        <v>293.59699999999998</v>
      </c>
    </row>
    <row r="819" spans="5:6" x14ac:dyDescent="0.25">
      <c r="E819">
        <v>25.45</v>
      </c>
      <c r="F819">
        <v>293.58300000000003</v>
      </c>
    </row>
    <row r="820" spans="5:6" x14ac:dyDescent="0.25">
      <c r="E820">
        <v>25.483333333333334</v>
      </c>
      <c r="F820">
        <v>293.56799999999998</v>
      </c>
    </row>
    <row r="821" spans="5:6" x14ac:dyDescent="0.25">
      <c r="E821">
        <v>25.516666666666666</v>
      </c>
      <c r="F821">
        <v>293.55900000000003</v>
      </c>
    </row>
    <row r="822" spans="5:6" x14ac:dyDescent="0.25">
      <c r="E822">
        <v>25.55</v>
      </c>
      <c r="F822">
        <v>293.55900000000003</v>
      </c>
    </row>
    <row r="823" spans="5:6" x14ac:dyDescent="0.25">
      <c r="E823">
        <v>25.583333333333332</v>
      </c>
      <c r="F823">
        <v>293.572</v>
      </c>
    </row>
    <row r="824" spans="5:6" x14ac:dyDescent="0.25">
      <c r="E824">
        <v>25.616666666666667</v>
      </c>
      <c r="F824">
        <v>293.58600000000001</v>
      </c>
    </row>
    <row r="825" spans="5:6" x14ac:dyDescent="0.25">
      <c r="E825">
        <v>25.65</v>
      </c>
      <c r="F825">
        <v>293.59800000000001</v>
      </c>
    </row>
    <row r="826" spans="5:6" x14ac:dyDescent="0.25">
      <c r="E826">
        <v>25.683333333333334</v>
      </c>
      <c r="F826">
        <v>293.62</v>
      </c>
    </row>
    <row r="827" spans="5:6" x14ac:dyDescent="0.25">
      <c r="E827">
        <v>25.716666666666665</v>
      </c>
      <c r="F827">
        <v>293.64100000000002</v>
      </c>
    </row>
    <row r="828" spans="5:6" x14ac:dyDescent="0.25">
      <c r="E828">
        <v>25.75</v>
      </c>
      <c r="F828">
        <v>293.666</v>
      </c>
    </row>
    <row r="829" spans="5:6" x14ac:dyDescent="0.25">
      <c r="E829">
        <v>25.783333333333335</v>
      </c>
      <c r="F829">
        <v>293.69600000000003</v>
      </c>
    </row>
    <row r="830" spans="5:6" x14ac:dyDescent="0.25">
      <c r="E830">
        <v>25.816666666666666</v>
      </c>
      <c r="F830">
        <v>293.72500000000002</v>
      </c>
    </row>
    <row r="831" spans="5:6" x14ac:dyDescent="0.25">
      <c r="E831">
        <v>25.85</v>
      </c>
      <c r="F831">
        <v>293.75900000000001</v>
      </c>
    </row>
    <row r="832" spans="5:6" x14ac:dyDescent="0.25">
      <c r="E832">
        <v>25.883333333333333</v>
      </c>
      <c r="F832">
        <v>293.791</v>
      </c>
    </row>
    <row r="833" spans="5:6" x14ac:dyDescent="0.25">
      <c r="E833">
        <v>25.916666666666668</v>
      </c>
      <c r="F833">
        <v>293.83199999999999</v>
      </c>
    </row>
    <row r="834" spans="5:6" x14ac:dyDescent="0.25">
      <c r="E834">
        <v>25.95</v>
      </c>
      <c r="F834">
        <v>293.863</v>
      </c>
    </row>
    <row r="835" spans="5:6" x14ac:dyDescent="0.25">
      <c r="E835">
        <v>25.983333333333334</v>
      </c>
      <c r="F835">
        <v>293.87799999999999</v>
      </c>
    </row>
    <row r="836" spans="5:6" x14ac:dyDescent="0.25">
      <c r="E836">
        <v>26.016666666666666</v>
      </c>
      <c r="F836">
        <v>293.88600000000002</v>
      </c>
    </row>
    <row r="837" spans="5:6" x14ac:dyDescent="0.25">
      <c r="E837">
        <v>26.05</v>
      </c>
      <c r="F837">
        <v>293.87400000000002</v>
      </c>
    </row>
    <row r="838" spans="5:6" x14ac:dyDescent="0.25">
      <c r="E838">
        <v>26.083333333333332</v>
      </c>
      <c r="F838">
        <v>293.86099999999999</v>
      </c>
    </row>
    <row r="839" spans="5:6" x14ac:dyDescent="0.25">
      <c r="E839">
        <v>26.116666666666667</v>
      </c>
      <c r="F839">
        <v>293.82900000000001</v>
      </c>
    </row>
    <row r="840" spans="5:6" x14ac:dyDescent="0.25">
      <c r="E840">
        <v>26.15</v>
      </c>
      <c r="F840">
        <v>293.81700000000001</v>
      </c>
    </row>
    <row r="841" spans="5:6" x14ac:dyDescent="0.25">
      <c r="E841">
        <v>26.183333333333334</v>
      </c>
      <c r="F841">
        <v>293.77600000000001</v>
      </c>
    </row>
    <row r="842" spans="5:6" x14ac:dyDescent="0.25">
      <c r="E842">
        <v>26.216666666666665</v>
      </c>
      <c r="F842">
        <v>293.74700000000001</v>
      </c>
    </row>
    <row r="843" spans="5:6" x14ac:dyDescent="0.25">
      <c r="E843">
        <v>26.25</v>
      </c>
      <c r="F843">
        <v>293.71800000000002</v>
      </c>
    </row>
    <row r="844" spans="5:6" x14ac:dyDescent="0.25">
      <c r="E844">
        <v>26.283333333333335</v>
      </c>
      <c r="F844">
        <v>293.68599999999998</v>
      </c>
    </row>
    <row r="845" spans="5:6" x14ac:dyDescent="0.25">
      <c r="E845">
        <v>26.316666666666666</v>
      </c>
      <c r="F845">
        <v>293.64600000000002</v>
      </c>
    </row>
    <row r="846" spans="5:6" x14ac:dyDescent="0.25">
      <c r="E846">
        <v>26.35</v>
      </c>
      <c r="F846">
        <v>293.62900000000002</v>
      </c>
    </row>
    <row r="847" spans="5:6" x14ac:dyDescent="0.25">
      <c r="E847">
        <v>26.383333333333333</v>
      </c>
      <c r="F847">
        <v>293.60399999999998</v>
      </c>
    </row>
    <row r="848" spans="5:6" x14ac:dyDescent="0.25">
      <c r="E848">
        <v>26.416666666666668</v>
      </c>
      <c r="F848">
        <v>293.58199999999999</v>
      </c>
    </row>
    <row r="849" spans="5:6" x14ac:dyDescent="0.25">
      <c r="E849">
        <v>26.45</v>
      </c>
      <c r="F849">
        <v>293.55900000000003</v>
      </c>
    </row>
    <row r="850" spans="5:6" x14ac:dyDescent="0.25">
      <c r="E850">
        <v>26.483333333333334</v>
      </c>
      <c r="F850">
        <v>293.54599999999999</v>
      </c>
    </row>
    <row r="851" spans="5:6" x14ac:dyDescent="0.25">
      <c r="E851">
        <v>26.516666666666666</v>
      </c>
      <c r="F851">
        <v>293.54000000000002</v>
      </c>
    </row>
    <row r="852" spans="5:6" x14ac:dyDescent="0.25">
      <c r="E852">
        <v>26.55</v>
      </c>
      <c r="F852">
        <v>293.54199999999997</v>
      </c>
    </row>
    <row r="853" spans="5:6" x14ac:dyDescent="0.25">
      <c r="E853">
        <v>26.583333333333332</v>
      </c>
      <c r="F853">
        <v>293.55599999999998</v>
      </c>
    </row>
    <row r="854" spans="5:6" x14ac:dyDescent="0.25">
      <c r="E854">
        <v>26.616666666666667</v>
      </c>
      <c r="F854">
        <v>293.56799999999998</v>
      </c>
    </row>
    <row r="855" spans="5:6" x14ac:dyDescent="0.25">
      <c r="E855">
        <v>26.65</v>
      </c>
      <c r="F855">
        <v>293.58300000000003</v>
      </c>
    </row>
    <row r="856" spans="5:6" x14ac:dyDescent="0.25">
      <c r="E856">
        <v>26.683333333333334</v>
      </c>
      <c r="F856">
        <v>293.601</v>
      </c>
    </row>
    <row r="857" spans="5:6" x14ac:dyDescent="0.25">
      <c r="E857">
        <v>26.716666666666665</v>
      </c>
      <c r="F857">
        <v>293.62700000000001</v>
      </c>
    </row>
    <row r="858" spans="5:6" x14ac:dyDescent="0.25">
      <c r="E858">
        <v>26.75</v>
      </c>
      <c r="F858">
        <v>293.649</v>
      </c>
    </row>
    <row r="859" spans="5:6" x14ac:dyDescent="0.25">
      <c r="E859">
        <v>26.783333333333335</v>
      </c>
      <c r="F859">
        <v>293.68700000000001</v>
      </c>
    </row>
    <row r="860" spans="5:6" x14ac:dyDescent="0.25">
      <c r="E860">
        <v>26.816666666666666</v>
      </c>
      <c r="F860">
        <v>293.702</v>
      </c>
    </row>
    <row r="861" spans="5:6" x14ac:dyDescent="0.25">
      <c r="E861">
        <v>26.85</v>
      </c>
      <c r="F861">
        <v>293.73899999999998</v>
      </c>
    </row>
    <row r="862" spans="5:6" x14ac:dyDescent="0.25">
      <c r="E862">
        <v>26.883333333333333</v>
      </c>
      <c r="F862">
        <v>293.786</v>
      </c>
    </row>
    <row r="863" spans="5:6" x14ac:dyDescent="0.25">
      <c r="E863">
        <v>26.916666666666668</v>
      </c>
      <c r="F863">
        <v>293.81799999999998</v>
      </c>
    </row>
    <row r="864" spans="5:6" x14ac:dyDescent="0.25">
      <c r="E864">
        <v>26.95</v>
      </c>
      <c r="F864">
        <v>293.84800000000001</v>
      </c>
    </row>
    <row r="865" spans="5:6" x14ac:dyDescent="0.25">
      <c r="E865">
        <v>26.983333333333334</v>
      </c>
      <c r="F865">
        <v>293.86399999999998</v>
      </c>
    </row>
    <row r="866" spans="5:6" x14ac:dyDescent="0.25">
      <c r="E866">
        <v>27.016666666666666</v>
      </c>
      <c r="F866">
        <v>293.86700000000002</v>
      </c>
    </row>
    <row r="867" spans="5:6" x14ac:dyDescent="0.25">
      <c r="E867">
        <v>27.05</v>
      </c>
      <c r="F867">
        <v>293.86</v>
      </c>
    </row>
    <row r="868" spans="5:6" x14ac:dyDescent="0.25">
      <c r="E868">
        <v>27.083333333333332</v>
      </c>
      <c r="F868">
        <v>293.84100000000001</v>
      </c>
    </row>
    <row r="869" spans="5:6" x14ac:dyDescent="0.25">
      <c r="E869">
        <v>27.116666666666667</v>
      </c>
      <c r="F869">
        <v>293.82299999999998</v>
      </c>
    </row>
    <row r="870" spans="5:6" x14ac:dyDescent="0.25">
      <c r="E870">
        <v>27.15</v>
      </c>
      <c r="F870">
        <v>293.79399999999998</v>
      </c>
    </row>
    <row r="871" spans="5:6" x14ac:dyDescent="0.25">
      <c r="E871">
        <v>27.183333333333334</v>
      </c>
      <c r="F871">
        <v>293.76299999999998</v>
      </c>
    </row>
    <row r="872" spans="5:6" x14ac:dyDescent="0.25">
      <c r="E872">
        <v>27.216666666666665</v>
      </c>
      <c r="F872">
        <v>293.72199999999998</v>
      </c>
    </row>
    <row r="873" spans="5:6" x14ac:dyDescent="0.25">
      <c r="E873">
        <v>27.25</v>
      </c>
      <c r="F873">
        <v>293.69200000000001</v>
      </c>
    </row>
    <row r="874" spans="5:6" x14ac:dyDescent="0.25">
      <c r="E874">
        <v>27.283333333333335</v>
      </c>
      <c r="F874">
        <v>293.66399999999999</v>
      </c>
    </row>
    <row r="875" spans="5:6" x14ac:dyDescent="0.25">
      <c r="E875">
        <v>27.316666666666666</v>
      </c>
      <c r="F875">
        <v>293.62900000000002</v>
      </c>
    </row>
    <row r="876" spans="5:6" x14ac:dyDescent="0.25">
      <c r="E876">
        <v>27.35</v>
      </c>
      <c r="F876">
        <v>293.59399999999999</v>
      </c>
    </row>
    <row r="877" spans="5:6" x14ac:dyDescent="0.25">
      <c r="E877">
        <v>27.383333333333333</v>
      </c>
      <c r="F877">
        <v>293.58300000000003</v>
      </c>
    </row>
    <row r="878" spans="5:6" x14ac:dyDescent="0.25">
      <c r="E878">
        <v>27.416666666666668</v>
      </c>
      <c r="F878">
        <v>293.55599999999998</v>
      </c>
    </row>
    <row r="879" spans="5:6" x14ac:dyDescent="0.25">
      <c r="E879">
        <v>27.45</v>
      </c>
      <c r="F879">
        <v>293.54599999999999</v>
      </c>
    </row>
    <row r="880" spans="5:6" x14ac:dyDescent="0.25">
      <c r="E880">
        <v>27.483333333333334</v>
      </c>
      <c r="F880">
        <v>293.53399999999999</v>
      </c>
    </row>
    <row r="881" spans="5:6" x14ac:dyDescent="0.25">
      <c r="E881">
        <v>27.516666666666666</v>
      </c>
      <c r="F881">
        <v>293.52699999999999</v>
      </c>
    </row>
    <row r="882" spans="5:6" x14ac:dyDescent="0.25">
      <c r="E882">
        <v>27.55</v>
      </c>
      <c r="F882">
        <v>293.52699999999999</v>
      </c>
    </row>
    <row r="883" spans="5:6" x14ac:dyDescent="0.25">
      <c r="E883">
        <v>27.583333333333332</v>
      </c>
      <c r="F883">
        <v>293.54500000000002</v>
      </c>
    </row>
    <row r="884" spans="5:6" x14ac:dyDescent="0.25">
      <c r="E884">
        <v>27.616666666666667</v>
      </c>
      <c r="F884">
        <v>293.55599999999998</v>
      </c>
    </row>
    <row r="885" spans="5:6" x14ac:dyDescent="0.25">
      <c r="E885">
        <v>27.65</v>
      </c>
      <c r="F885">
        <v>293.56799999999998</v>
      </c>
    </row>
    <row r="886" spans="5:6" x14ac:dyDescent="0.25">
      <c r="E886">
        <v>27.683333333333334</v>
      </c>
      <c r="F886">
        <v>293.59100000000001</v>
      </c>
    </row>
    <row r="887" spans="5:6" x14ac:dyDescent="0.25">
      <c r="E887">
        <v>27.716666666666665</v>
      </c>
      <c r="F887">
        <v>293.60899999999998</v>
      </c>
    </row>
    <row r="888" spans="5:6" x14ac:dyDescent="0.25">
      <c r="E888">
        <v>27.75</v>
      </c>
      <c r="F888">
        <v>293.63400000000001</v>
      </c>
    </row>
    <row r="889" spans="5:6" x14ac:dyDescent="0.25">
      <c r="E889">
        <v>27.783333333333335</v>
      </c>
      <c r="F889">
        <v>293.66399999999999</v>
      </c>
    </row>
    <row r="890" spans="5:6" x14ac:dyDescent="0.25">
      <c r="E890">
        <v>27.816666666666666</v>
      </c>
      <c r="F890">
        <v>293.69900000000001</v>
      </c>
    </row>
    <row r="891" spans="5:6" x14ac:dyDescent="0.25">
      <c r="E891">
        <v>27.85</v>
      </c>
      <c r="F891">
        <v>293.72699999999998</v>
      </c>
    </row>
    <row r="892" spans="5:6" x14ac:dyDescent="0.25">
      <c r="E892">
        <v>27.883333333333333</v>
      </c>
      <c r="F892">
        <v>293.762</v>
      </c>
    </row>
    <row r="893" spans="5:6" x14ac:dyDescent="0.25">
      <c r="E893">
        <v>27.916666666666668</v>
      </c>
      <c r="F893">
        <v>293.79899999999998</v>
      </c>
    </row>
    <row r="894" spans="5:6" x14ac:dyDescent="0.25">
      <c r="E894">
        <v>27.95</v>
      </c>
      <c r="F894">
        <v>293.822</v>
      </c>
    </row>
    <row r="895" spans="5:6" x14ac:dyDescent="0.25">
      <c r="E895">
        <v>27.983333333333334</v>
      </c>
      <c r="F895">
        <v>293.84100000000001</v>
      </c>
    </row>
    <row r="896" spans="5:6" x14ac:dyDescent="0.25">
      <c r="E896">
        <v>28.016666666666666</v>
      </c>
      <c r="F896">
        <v>293.84800000000001</v>
      </c>
    </row>
    <row r="897" spans="5:6" x14ac:dyDescent="0.25">
      <c r="E897">
        <v>28.05</v>
      </c>
      <c r="F897">
        <v>293.84399999999999</v>
      </c>
    </row>
    <row r="898" spans="5:6" x14ac:dyDescent="0.25">
      <c r="E898">
        <v>28.083333333333332</v>
      </c>
      <c r="F898">
        <v>293.82499999999999</v>
      </c>
    </row>
    <row r="899" spans="5:6" x14ac:dyDescent="0.25">
      <c r="E899">
        <v>28.116666666666667</v>
      </c>
      <c r="F899">
        <v>293.803</v>
      </c>
    </row>
    <row r="900" spans="5:6" x14ac:dyDescent="0.25">
      <c r="E900">
        <v>28.15</v>
      </c>
      <c r="F900">
        <v>293.77</v>
      </c>
    </row>
    <row r="901" spans="5:6" x14ac:dyDescent="0.25">
      <c r="E901">
        <v>28.183333333333334</v>
      </c>
      <c r="F901">
        <v>293.74799999999999</v>
      </c>
    </row>
    <row r="902" spans="5:6" x14ac:dyDescent="0.25">
      <c r="E902">
        <v>28.216666666666665</v>
      </c>
      <c r="F902">
        <v>293.70999999999998</v>
      </c>
    </row>
    <row r="903" spans="5:6" x14ac:dyDescent="0.25">
      <c r="E903">
        <v>28.25</v>
      </c>
      <c r="F903">
        <v>293.67599999999999</v>
      </c>
    </row>
    <row r="904" spans="5:6" x14ac:dyDescent="0.25">
      <c r="E904">
        <v>28.283333333333335</v>
      </c>
      <c r="F904">
        <v>293.64699999999999</v>
      </c>
    </row>
    <row r="905" spans="5:6" x14ac:dyDescent="0.25">
      <c r="E905">
        <v>28.316666666666666</v>
      </c>
      <c r="F905">
        <v>293.61399999999998</v>
      </c>
    </row>
    <row r="906" spans="5:6" x14ac:dyDescent="0.25">
      <c r="E906">
        <v>28.35</v>
      </c>
      <c r="F906">
        <v>293.58499999999998</v>
      </c>
    </row>
    <row r="907" spans="5:6" x14ac:dyDescent="0.25">
      <c r="E907">
        <v>28.383333333333333</v>
      </c>
      <c r="F907">
        <v>293.56799999999998</v>
      </c>
    </row>
    <row r="908" spans="5:6" x14ac:dyDescent="0.25">
      <c r="E908">
        <v>28.416666666666668</v>
      </c>
      <c r="F908">
        <v>293.54000000000002</v>
      </c>
    </row>
    <row r="909" spans="5:6" x14ac:dyDescent="0.25">
      <c r="E909">
        <v>28.45</v>
      </c>
      <c r="F909">
        <v>293.52499999999998</v>
      </c>
    </row>
    <row r="910" spans="5:6" x14ac:dyDescent="0.25">
      <c r="E910">
        <v>28.483333333333334</v>
      </c>
      <c r="F910">
        <v>293.51900000000001</v>
      </c>
    </row>
    <row r="911" spans="5:6" x14ac:dyDescent="0.25">
      <c r="E911">
        <v>28.516666666666666</v>
      </c>
      <c r="F911">
        <v>293.51400000000001</v>
      </c>
    </row>
    <row r="912" spans="5:6" x14ac:dyDescent="0.25">
      <c r="E912">
        <v>28.55</v>
      </c>
      <c r="F912">
        <v>293.51600000000002</v>
      </c>
    </row>
    <row r="913" spans="5:6" x14ac:dyDescent="0.25">
      <c r="E913">
        <v>28.583333333333332</v>
      </c>
      <c r="F913">
        <v>293.52800000000002</v>
      </c>
    </row>
    <row r="914" spans="5:6" x14ac:dyDescent="0.25">
      <c r="E914">
        <v>28.616666666666667</v>
      </c>
      <c r="F914">
        <v>293.54000000000002</v>
      </c>
    </row>
    <row r="915" spans="5:6" x14ac:dyDescent="0.25">
      <c r="E915">
        <v>28.65</v>
      </c>
      <c r="F915">
        <v>293.55900000000003</v>
      </c>
    </row>
    <row r="916" spans="5:6" x14ac:dyDescent="0.25">
      <c r="E916">
        <v>28.683333333333334</v>
      </c>
      <c r="F916">
        <v>293.58300000000003</v>
      </c>
    </row>
    <row r="917" spans="5:6" x14ac:dyDescent="0.25">
      <c r="E917">
        <v>28.716666666666665</v>
      </c>
      <c r="F917">
        <v>293.60599999999999</v>
      </c>
    </row>
    <row r="918" spans="5:6" x14ac:dyDescent="0.25">
      <c r="E918">
        <v>28.75</v>
      </c>
      <c r="F918">
        <v>293.62400000000002</v>
      </c>
    </row>
    <row r="919" spans="5:6" x14ac:dyDescent="0.25">
      <c r="E919">
        <v>28.783333333333335</v>
      </c>
      <c r="F919">
        <v>293.64400000000001</v>
      </c>
    </row>
    <row r="920" spans="5:6" x14ac:dyDescent="0.25">
      <c r="E920">
        <v>28.816666666666666</v>
      </c>
      <c r="F920">
        <v>293.67599999999999</v>
      </c>
    </row>
    <row r="921" spans="5:6" x14ac:dyDescent="0.25">
      <c r="E921">
        <v>28.85</v>
      </c>
      <c r="F921">
        <v>293.71100000000001</v>
      </c>
    </row>
    <row r="922" spans="5:6" x14ac:dyDescent="0.25">
      <c r="E922">
        <v>28.883333333333333</v>
      </c>
      <c r="F922">
        <v>293.762</v>
      </c>
    </row>
    <row r="923" spans="5:6" x14ac:dyDescent="0.25">
      <c r="E923">
        <v>28.916666666666668</v>
      </c>
      <c r="F923">
        <v>293.77699999999999</v>
      </c>
    </row>
    <row r="924" spans="5:6" x14ac:dyDescent="0.25">
      <c r="E924">
        <v>28.95</v>
      </c>
      <c r="F924">
        <v>293.80599999999998</v>
      </c>
    </row>
    <row r="925" spans="5:6" x14ac:dyDescent="0.25">
      <c r="E925">
        <v>28.983333333333334</v>
      </c>
      <c r="F925">
        <v>293.82799999999997</v>
      </c>
    </row>
    <row r="926" spans="5:6" x14ac:dyDescent="0.25">
      <c r="E926">
        <v>29.016666666666666</v>
      </c>
      <c r="F926">
        <v>293.83499999999998</v>
      </c>
    </row>
    <row r="927" spans="5:6" x14ac:dyDescent="0.25">
      <c r="E927">
        <v>29.05</v>
      </c>
      <c r="F927">
        <v>293.83100000000002</v>
      </c>
    </row>
    <row r="928" spans="5:6" x14ac:dyDescent="0.25">
      <c r="E928">
        <v>29.083333333333332</v>
      </c>
      <c r="F928">
        <v>293.81400000000002</v>
      </c>
    </row>
    <row r="929" spans="5:6" x14ac:dyDescent="0.25">
      <c r="E929">
        <v>29.116666666666667</v>
      </c>
      <c r="F929">
        <v>293.79399999999998</v>
      </c>
    </row>
    <row r="930" spans="5:6" x14ac:dyDescent="0.25">
      <c r="E930">
        <v>29.15</v>
      </c>
      <c r="F930">
        <v>293.76799999999997</v>
      </c>
    </row>
    <row r="931" spans="5:6" x14ac:dyDescent="0.25">
      <c r="E931">
        <v>29.183333333333334</v>
      </c>
      <c r="F931">
        <v>293.73700000000002</v>
      </c>
    </row>
    <row r="932" spans="5:6" x14ac:dyDescent="0.25">
      <c r="E932">
        <v>29.216666666666665</v>
      </c>
      <c r="F932">
        <v>293.69600000000003</v>
      </c>
    </row>
    <row r="933" spans="5:6" x14ac:dyDescent="0.25">
      <c r="E933">
        <v>29.25</v>
      </c>
      <c r="F933">
        <v>293.66899999999998</v>
      </c>
    </row>
    <row r="934" spans="5:6" x14ac:dyDescent="0.25">
      <c r="E934">
        <v>29.283333333333335</v>
      </c>
      <c r="F934">
        <v>293.64</v>
      </c>
    </row>
    <row r="935" spans="5:6" x14ac:dyDescent="0.25">
      <c r="E935">
        <v>29.316666666666666</v>
      </c>
      <c r="F935">
        <v>293.60899999999998</v>
      </c>
    </row>
    <row r="936" spans="5:6" x14ac:dyDescent="0.25">
      <c r="E936">
        <v>29.35</v>
      </c>
      <c r="F936">
        <v>293.57400000000001</v>
      </c>
    </row>
    <row r="937" spans="5:6" x14ac:dyDescent="0.25">
      <c r="E937">
        <v>29.383333333333333</v>
      </c>
      <c r="F937">
        <v>293.553</v>
      </c>
    </row>
    <row r="938" spans="5:6" x14ac:dyDescent="0.25">
      <c r="E938">
        <v>29.416666666666668</v>
      </c>
      <c r="F938">
        <v>293.53399999999999</v>
      </c>
    </row>
    <row r="939" spans="5:6" x14ac:dyDescent="0.25">
      <c r="E939">
        <v>29.45</v>
      </c>
      <c r="F939">
        <v>293.51900000000001</v>
      </c>
    </row>
    <row r="940" spans="5:6" x14ac:dyDescent="0.25">
      <c r="E940">
        <v>29.483333333333334</v>
      </c>
      <c r="F940">
        <v>293.50799999999998</v>
      </c>
    </row>
    <row r="941" spans="5:6" x14ac:dyDescent="0.25">
      <c r="E941">
        <v>29.516666666666666</v>
      </c>
      <c r="F941">
        <v>293.505</v>
      </c>
    </row>
    <row r="942" spans="5:6" x14ac:dyDescent="0.25">
      <c r="E942">
        <v>29.55</v>
      </c>
      <c r="F942">
        <v>293.505</v>
      </c>
    </row>
    <row r="943" spans="5:6" x14ac:dyDescent="0.25">
      <c r="E943">
        <v>29.583333333333332</v>
      </c>
      <c r="F943">
        <v>293.517</v>
      </c>
    </row>
    <row r="944" spans="5:6" x14ac:dyDescent="0.25">
      <c r="E944">
        <v>29.616666666666667</v>
      </c>
      <c r="F944">
        <v>293.53100000000001</v>
      </c>
    </row>
    <row r="945" spans="5:6" x14ac:dyDescent="0.25">
      <c r="E945">
        <v>29.65</v>
      </c>
      <c r="F945">
        <v>293.54899999999998</v>
      </c>
    </row>
    <row r="946" spans="5:6" x14ac:dyDescent="0.25">
      <c r="E946">
        <v>29.683333333333334</v>
      </c>
      <c r="F946">
        <v>293.55900000000003</v>
      </c>
    </row>
    <row r="947" spans="5:6" x14ac:dyDescent="0.25">
      <c r="E947">
        <v>29.716666666666665</v>
      </c>
      <c r="F947">
        <v>293.58600000000001</v>
      </c>
    </row>
    <row r="948" spans="5:6" x14ac:dyDescent="0.25">
      <c r="E948">
        <v>29.75</v>
      </c>
      <c r="F948">
        <v>293.61200000000002</v>
      </c>
    </row>
    <row r="949" spans="5:6" x14ac:dyDescent="0.25">
      <c r="E949">
        <v>29.783333333333335</v>
      </c>
      <c r="F949">
        <v>293.63499999999999</v>
      </c>
    </row>
    <row r="950" spans="5:6" x14ac:dyDescent="0.25">
      <c r="E950">
        <v>29.816666666666666</v>
      </c>
      <c r="F950">
        <v>293.67500000000001</v>
      </c>
    </row>
    <row r="951" spans="5:6" x14ac:dyDescent="0.25">
      <c r="E951">
        <v>29.85</v>
      </c>
      <c r="F951">
        <v>293.70800000000003</v>
      </c>
    </row>
    <row r="952" spans="5:6" x14ac:dyDescent="0.25">
      <c r="E952">
        <v>29.883333333333333</v>
      </c>
      <c r="F952">
        <v>293.733</v>
      </c>
    </row>
    <row r="953" spans="5:6" x14ac:dyDescent="0.25">
      <c r="E953">
        <v>29.916666666666668</v>
      </c>
      <c r="F953">
        <v>293.77100000000002</v>
      </c>
    </row>
    <row r="954" spans="5:6" x14ac:dyDescent="0.25">
      <c r="E954">
        <v>29.95</v>
      </c>
      <c r="F954">
        <v>293.8</v>
      </c>
    </row>
    <row r="955" spans="5:6" x14ac:dyDescent="0.25">
      <c r="E955">
        <v>29.983333333333334</v>
      </c>
      <c r="F955">
        <v>293.815</v>
      </c>
    </row>
    <row r="956" spans="5:6" x14ac:dyDescent="0.25">
      <c r="E956">
        <v>30.016666666666666</v>
      </c>
      <c r="F956">
        <v>293.822</v>
      </c>
    </row>
    <row r="957" spans="5:6" x14ac:dyDescent="0.25">
      <c r="E957">
        <v>30.05</v>
      </c>
      <c r="F957">
        <v>293.80799999999999</v>
      </c>
    </row>
    <row r="958" spans="5:6" x14ac:dyDescent="0.25">
      <c r="E958">
        <v>30.083333333333332</v>
      </c>
      <c r="F958">
        <v>293.79599999999999</v>
      </c>
    </row>
    <row r="959" spans="5:6" x14ac:dyDescent="0.25">
      <c r="E959">
        <v>30.116666666666667</v>
      </c>
      <c r="F959">
        <v>293.77</v>
      </c>
    </row>
    <row r="960" spans="5:6" x14ac:dyDescent="0.25">
      <c r="E960">
        <v>30.15</v>
      </c>
      <c r="F960">
        <v>293.75299999999999</v>
      </c>
    </row>
    <row r="961" spans="5:6" x14ac:dyDescent="0.25">
      <c r="E961">
        <v>30.183333333333334</v>
      </c>
      <c r="F961">
        <v>293.71100000000001</v>
      </c>
    </row>
    <row r="962" spans="5:6" x14ac:dyDescent="0.25">
      <c r="E962">
        <v>30.216666666666665</v>
      </c>
      <c r="F962">
        <v>293.67599999999999</v>
      </c>
    </row>
    <row r="963" spans="5:6" x14ac:dyDescent="0.25">
      <c r="E963">
        <v>30.25</v>
      </c>
      <c r="F963">
        <v>293.65499999999997</v>
      </c>
    </row>
    <row r="964" spans="5:6" x14ac:dyDescent="0.25">
      <c r="E964">
        <v>30.283333333333335</v>
      </c>
      <c r="F964">
        <v>293.62900000000002</v>
      </c>
    </row>
    <row r="965" spans="5:6" x14ac:dyDescent="0.25">
      <c r="E965">
        <v>30.316666666666666</v>
      </c>
      <c r="F965">
        <v>293.59500000000003</v>
      </c>
    </row>
    <row r="966" spans="5:6" x14ac:dyDescent="0.25">
      <c r="E966">
        <v>30.35</v>
      </c>
      <c r="F966">
        <v>293.565</v>
      </c>
    </row>
    <row r="967" spans="5:6" x14ac:dyDescent="0.25">
      <c r="E967">
        <v>30.383333333333333</v>
      </c>
      <c r="F967">
        <v>293.53899999999999</v>
      </c>
    </row>
    <row r="968" spans="5:6" x14ac:dyDescent="0.25">
      <c r="E968">
        <v>30.416666666666668</v>
      </c>
      <c r="F968">
        <v>293.51900000000001</v>
      </c>
    </row>
    <row r="969" spans="5:6" x14ac:dyDescent="0.25">
      <c r="E969">
        <v>30.45</v>
      </c>
      <c r="F969">
        <v>293.50400000000002</v>
      </c>
    </row>
    <row r="970" spans="5:6" x14ac:dyDescent="0.25">
      <c r="E970">
        <v>30.483333333333334</v>
      </c>
      <c r="F970">
        <v>293.49400000000003</v>
      </c>
    </row>
    <row r="971" spans="5:6" x14ac:dyDescent="0.25">
      <c r="E971">
        <v>30.516666666666666</v>
      </c>
      <c r="F971">
        <v>293.49099999999999</v>
      </c>
    </row>
    <row r="972" spans="5:6" x14ac:dyDescent="0.25">
      <c r="E972">
        <v>30.55</v>
      </c>
      <c r="F972">
        <v>293.49299999999999</v>
      </c>
    </row>
    <row r="973" spans="5:6" x14ac:dyDescent="0.25">
      <c r="E973">
        <v>30.583333333333332</v>
      </c>
      <c r="F973">
        <v>293.50400000000002</v>
      </c>
    </row>
    <row r="974" spans="5:6" x14ac:dyDescent="0.25">
      <c r="E974">
        <v>30.616666666666667</v>
      </c>
      <c r="F974">
        <v>293.51600000000002</v>
      </c>
    </row>
    <row r="975" spans="5:6" x14ac:dyDescent="0.25">
      <c r="E975">
        <v>30.65</v>
      </c>
      <c r="F975">
        <v>293.53300000000002</v>
      </c>
    </row>
    <row r="976" spans="5:6" x14ac:dyDescent="0.25">
      <c r="E976">
        <v>30.683333333333334</v>
      </c>
      <c r="F976">
        <v>293.548</v>
      </c>
    </row>
    <row r="977" spans="5:6" x14ac:dyDescent="0.25">
      <c r="E977">
        <v>30.716666666666665</v>
      </c>
      <c r="F977">
        <v>293.56799999999998</v>
      </c>
    </row>
    <row r="978" spans="5:6" x14ac:dyDescent="0.25">
      <c r="E978">
        <v>30.75</v>
      </c>
      <c r="F978">
        <v>293.59100000000001</v>
      </c>
    </row>
    <row r="979" spans="5:6" x14ac:dyDescent="0.25">
      <c r="E979">
        <v>30.783333333333335</v>
      </c>
      <c r="F979">
        <v>293.62099999999998</v>
      </c>
    </row>
    <row r="980" spans="5:6" x14ac:dyDescent="0.25">
      <c r="E980">
        <v>30.816666666666666</v>
      </c>
      <c r="F980">
        <v>293.64999999999998</v>
      </c>
    </row>
    <row r="981" spans="5:6" x14ac:dyDescent="0.25">
      <c r="E981">
        <v>30.85</v>
      </c>
      <c r="F981">
        <v>293.68700000000001</v>
      </c>
    </row>
    <row r="982" spans="5:6" x14ac:dyDescent="0.25">
      <c r="E982">
        <v>30.883333333333333</v>
      </c>
      <c r="F982">
        <v>293.71899999999999</v>
      </c>
    </row>
    <row r="983" spans="5:6" x14ac:dyDescent="0.25">
      <c r="E983">
        <v>30.916666666666668</v>
      </c>
      <c r="F983">
        <v>293.75400000000002</v>
      </c>
    </row>
    <row r="984" spans="5:6" x14ac:dyDescent="0.25">
      <c r="E984">
        <v>30.95</v>
      </c>
      <c r="F984">
        <v>293.78500000000003</v>
      </c>
    </row>
    <row r="985" spans="5:6" x14ac:dyDescent="0.25">
      <c r="E985">
        <v>30.983333333333334</v>
      </c>
      <c r="F985">
        <v>293.8</v>
      </c>
    </row>
    <row r="986" spans="5:6" x14ac:dyDescent="0.25">
      <c r="E986">
        <v>31.016666666666666</v>
      </c>
      <c r="F986">
        <v>293.80799999999999</v>
      </c>
    </row>
    <row r="987" spans="5:6" x14ac:dyDescent="0.25">
      <c r="E987">
        <v>31.05</v>
      </c>
      <c r="F987">
        <v>293.80200000000002</v>
      </c>
    </row>
    <row r="988" spans="5:6" x14ac:dyDescent="0.25">
      <c r="E988">
        <v>31.083333333333332</v>
      </c>
      <c r="F988">
        <v>293.78199999999998</v>
      </c>
    </row>
    <row r="989" spans="5:6" x14ac:dyDescent="0.25">
      <c r="E989">
        <v>31.116666666666667</v>
      </c>
      <c r="F989">
        <v>293.762</v>
      </c>
    </row>
    <row r="990" spans="5:6" x14ac:dyDescent="0.25">
      <c r="E990">
        <v>31.15</v>
      </c>
      <c r="F990">
        <v>293.73099999999999</v>
      </c>
    </row>
    <row r="991" spans="5:6" x14ac:dyDescent="0.25">
      <c r="E991">
        <v>31.183333333333334</v>
      </c>
      <c r="F991">
        <v>293.69799999999998</v>
      </c>
    </row>
    <row r="992" spans="5:6" x14ac:dyDescent="0.25">
      <c r="E992">
        <v>31.216666666666665</v>
      </c>
      <c r="F992">
        <v>293.66300000000001</v>
      </c>
    </row>
    <row r="993" spans="5:6" x14ac:dyDescent="0.25">
      <c r="E993">
        <v>31.25</v>
      </c>
      <c r="F993">
        <v>293.637</v>
      </c>
    </row>
    <row r="994" spans="5:6" x14ac:dyDescent="0.25">
      <c r="E994">
        <v>31.283333333333335</v>
      </c>
      <c r="F994">
        <v>293.60300000000001</v>
      </c>
    </row>
    <row r="995" spans="5:6" x14ac:dyDescent="0.25">
      <c r="E995">
        <v>31.316666666666666</v>
      </c>
      <c r="F995">
        <v>293.58499999999998</v>
      </c>
    </row>
    <row r="996" spans="5:6" x14ac:dyDescent="0.25">
      <c r="E996">
        <v>31.35</v>
      </c>
      <c r="F996">
        <v>293.54599999999999</v>
      </c>
    </row>
    <row r="997" spans="5:6" x14ac:dyDescent="0.25">
      <c r="E997">
        <v>31.383333333333333</v>
      </c>
      <c r="F997">
        <v>293.52499999999998</v>
      </c>
    </row>
    <row r="998" spans="5:6" x14ac:dyDescent="0.25">
      <c r="E998">
        <v>31.416666666666668</v>
      </c>
      <c r="F998">
        <v>293.50700000000001</v>
      </c>
    </row>
    <row r="999" spans="5:6" x14ac:dyDescent="0.25">
      <c r="E999">
        <v>31.45</v>
      </c>
      <c r="F999">
        <v>293.49</v>
      </c>
    </row>
    <row r="1000" spans="5:6" x14ac:dyDescent="0.25">
      <c r="E1000">
        <v>31.483333333333334</v>
      </c>
      <c r="F1000">
        <v>293.48200000000003</v>
      </c>
    </row>
    <row r="1001" spans="5:6" x14ac:dyDescent="0.25">
      <c r="E1001">
        <v>31.516666666666666</v>
      </c>
      <c r="F1001">
        <v>293.476</v>
      </c>
    </row>
    <row r="1002" spans="5:6" x14ac:dyDescent="0.25">
      <c r="E1002">
        <v>31.55</v>
      </c>
      <c r="F1002">
        <v>293.48399999999998</v>
      </c>
    </row>
    <row r="1003" spans="5:6" x14ac:dyDescent="0.25">
      <c r="E1003">
        <v>31.583333333333332</v>
      </c>
      <c r="F1003">
        <v>293.488</v>
      </c>
    </row>
    <row r="1004" spans="5:6" x14ac:dyDescent="0.25">
      <c r="E1004">
        <v>31.616666666666667</v>
      </c>
      <c r="F1004">
        <v>293.50700000000001</v>
      </c>
    </row>
    <row r="1005" spans="5:6" x14ac:dyDescent="0.25">
      <c r="E1005">
        <v>31.65</v>
      </c>
      <c r="F1005">
        <v>293.51299999999998</v>
      </c>
    </row>
    <row r="1006" spans="5:6" x14ac:dyDescent="0.25">
      <c r="E1006">
        <v>31.683333333333334</v>
      </c>
      <c r="F1006">
        <v>293.536</v>
      </c>
    </row>
    <row r="1007" spans="5:6" x14ac:dyDescent="0.25">
      <c r="E1007">
        <v>31.716666666666665</v>
      </c>
      <c r="F1007">
        <v>293.55099999999999</v>
      </c>
    </row>
    <row r="1008" spans="5:6" x14ac:dyDescent="0.25">
      <c r="E1008">
        <v>31.75</v>
      </c>
      <c r="F1008">
        <v>293.58</v>
      </c>
    </row>
    <row r="1009" spans="5:6" x14ac:dyDescent="0.25">
      <c r="E1009">
        <v>31.783333333333335</v>
      </c>
      <c r="F1009">
        <v>293.59800000000001</v>
      </c>
    </row>
    <row r="1010" spans="5:6" x14ac:dyDescent="0.25">
      <c r="E1010">
        <v>31.816666666666666</v>
      </c>
      <c r="F1010">
        <v>293.63400000000001</v>
      </c>
    </row>
    <row r="1011" spans="5:6" x14ac:dyDescent="0.25">
      <c r="E1011">
        <v>31.85</v>
      </c>
      <c r="F1011">
        <v>293.678</v>
      </c>
    </row>
    <row r="1012" spans="5:6" x14ac:dyDescent="0.25">
      <c r="E1012">
        <v>31.883333333333333</v>
      </c>
      <c r="F1012">
        <v>293.70499999999998</v>
      </c>
    </row>
    <row r="1013" spans="5:6" x14ac:dyDescent="0.25">
      <c r="E1013">
        <v>31.916666666666668</v>
      </c>
      <c r="F1013">
        <v>293.73700000000002</v>
      </c>
    </row>
    <row r="1014" spans="5:6" x14ac:dyDescent="0.25">
      <c r="E1014">
        <v>31.95</v>
      </c>
      <c r="F1014">
        <v>293.762</v>
      </c>
    </row>
    <row r="1015" spans="5:6" x14ac:dyDescent="0.25">
      <c r="E1015">
        <v>31.983333333333334</v>
      </c>
      <c r="F1015">
        <v>293.78500000000003</v>
      </c>
    </row>
    <row r="1016" spans="5:6" x14ac:dyDescent="0.25">
      <c r="E1016">
        <v>32.016666666666666</v>
      </c>
      <c r="F1016">
        <v>293.791</v>
      </c>
    </row>
    <row r="1017" spans="5:6" x14ac:dyDescent="0.25">
      <c r="E1017">
        <v>32.049999999999997</v>
      </c>
      <c r="F1017">
        <v>293.78199999999998</v>
      </c>
    </row>
    <row r="1018" spans="5:6" x14ac:dyDescent="0.25">
      <c r="E1018">
        <v>32.083333333333329</v>
      </c>
      <c r="F1018">
        <v>293.767</v>
      </c>
    </row>
    <row r="1019" spans="5:6" x14ac:dyDescent="0.25">
      <c r="E1019">
        <v>32.116666666666667</v>
      </c>
      <c r="F1019">
        <v>293.74200000000002</v>
      </c>
    </row>
    <row r="1020" spans="5:6" x14ac:dyDescent="0.25">
      <c r="E1020">
        <v>32.15</v>
      </c>
      <c r="F1020">
        <v>293.72399999999999</v>
      </c>
    </row>
    <row r="1021" spans="5:6" x14ac:dyDescent="0.25">
      <c r="E1021">
        <v>32.183333333333337</v>
      </c>
      <c r="F1021">
        <v>293.68099999999998</v>
      </c>
    </row>
    <row r="1022" spans="5:6" x14ac:dyDescent="0.25">
      <c r="E1022">
        <v>32.216666666666669</v>
      </c>
      <c r="F1022">
        <v>293.666</v>
      </c>
    </row>
    <row r="1023" spans="5:6" x14ac:dyDescent="0.25">
      <c r="E1023">
        <v>32.25</v>
      </c>
      <c r="F1023">
        <v>293.62099999999998</v>
      </c>
    </row>
    <row r="1024" spans="5:6" x14ac:dyDescent="0.25">
      <c r="E1024">
        <v>32.283333333333331</v>
      </c>
      <c r="F1024">
        <v>293.589</v>
      </c>
    </row>
    <row r="1025" spans="5:6" x14ac:dyDescent="0.25">
      <c r="E1025">
        <v>32.316666666666663</v>
      </c>
      <c r="F1025">
        <v>293.56200000000001</v>
      </c>
    </row>
    <row r="1026" spans="5:6" x14ac:dyDescent="0.25">
      <c r="E1026">
        <v>32.35</v>
      </c>
      <c r="F1026">
        <v>293.53100000000001</v>
      </c>
    </row>
    <row r="1027" spans="5:6" x14ac:dyDescent="0.25">
      <c r="E1027">
        <v>32.383333333333333</v>
      </c>
      <c r="F1027">
        <v>293.51</v>
      </c>
    </row>
    <row r="1028" spans="5:6" x14ac:dyDescent="0.25">
      <c r="E1028">
        <v>32.416666666666671</v>
      </c>
      <c r="F1028">
        <v>293.49700000000001</v>
      </c>
    </row>
    <row r="1029" spans="5:6" x14ac:dyDescent="0.25">
      <c r="E1029">
        <v>32.450000000000003</v>
      </c>
      <c r="F1029">
        <v>293.48399999999998</v>
      </c>
    </row>
    <row r="1030" spans="5:6" x14ac:dyDescent="0.25">
      <c r="E1030">
        <v>32.483333333333334</v>
      </c>
      <c r="F1030">
        <v>293.47000000000003</v>
      </c>
    </row>
    <row r="1031" spans="5:6" x14ac:dyDescent="0.25">
      <c r="E1031">
        <v>32.516666666666666</v>
      </c>
      <c r="F1031">
        <v>293.46199999999999</v>
      </c>
    </row>
    <row r="1032" spans="5:6" x14ac:dyDescent="0.25">
      <c r="E1032">
        <v>32.549999999999997</v>
      </c>
      <c r="F1032">
        <v>293.464</v>
      </c>
    </row>
    <row r="1033" spans="5:6" x14ac:dyDescent="0.25">
      <c r="E1033">
        <v>32.583333333333329</v>
      </c>
      <c r="F1033">
        <v>293.47500000000002</v>
      </c>
    </row>
    <row r="1034" spans="5:6" x14ac:dyDescent="0.25">
      <c r="E1034">
        <v>32.616666666666667</v>
      </c>
      <c r="F1034">
        <v>293.48700000000002</v>
      </c>
    </row>
    <row r="1035" spans="5:6" x14ac:dyDescent="0.25">
      <c r="E1035">
        <v>32.65</v>
      </c>
      <c r="F1035">
        <v>293.50200000000001</v>
      </c>
    </row>
    <row r="1036" spans="5:6" x14ac:dyDescent="0.25">
      <c r="E1036">
        <v>32.683333333333337</v>
      </c>
      <c r="F1036">
        <v>293.52</v>
      </c>
    </row>
    <row r="1037" spans="5:6" x14ac:dyDescent="0.25">
      <c r="E1037">
        <v>32.716666666666669</v>
      </c>
      <c r="F1037">
        <v>293.54000000000002</v>
      </c>
    </row>
    <row r="1038" spans="5:6" x14ac:dyDescent="0.25">
      <c r="E1038">
        <v>32.75</v>
      </c>
      <c r="F1038">
        <v>293.57100000000003</v>
      </c>
    </row>
    <row r="1039" spans="5:6" x14ac:dyDescent="0.25">
      <c r="E1039">
        <v>32.783333333333331</v>
      </c>
      <c r="F1039">
        <v>293.59100000000001</v>
      </c>
    </row>
    <row r="1040" spans="5:6" x14ac:dyDescent="0.25">
      <c r="E1040">
        <v>32.816666666666663</v>
      </c>
      <c r="F1040">
        <v>293.62</v>
      </c>
    </row>
    <row r="1041" spans="5:6" x14ac:dyDescent="0.25">
      <c r="E1041">
        <v>32.85</v>
      </c>
      <c r="F1041">
        <v>293.65800000000002</v>
      </c>
    </row>
    <row r="1042" spans="5:6" x14ac:dyDescent="0.25">
      <c r="E1042">
        <v>32.883333333333333</v>
      </c>
      <c r="F1042">
        <v>293.69200000000001</v>
      </c>
    </row>
    <row r="1043" spans="5:6" x14ac:dyDescent="0.25">
      <c r="E1043">
        <v>32.916666666666671</v>
      </c>
      <c r="F1043">
        <v>293.71899999999999</v>
      </c>
    </row>
    <row r="1044" spans="5:6" x14ac:dyDescent="0.25">
      <c r="E1044">
        <v>32.950000000000003</v>
      </c>
      <c r="F1044">
        <v>293.75</v>
      </c>
    </row>
    <row r="1045" spans="5:6" x14ac:dyDescent="0.25">
      <c r="E1045">
        <v>32.983333333333334</v>
      </c>
      <c r="F1045">
        <v>293.76799999999997</v>
      </c>
    </row>
    <row r="1046" spans="5:6" x14ac:dyDescent="0.25">
      <c r="E1046">
        <v>33.016666666666666</v>
      </c>
      <c r="F1046">
        <v>293.77600000000001</v>
      </c>
    </row>
    <row r="1047" spans="5:6" x14ac:dyDescent="0.25">
      <c r="E1047">
        <v>33.049999999999997</v>
      </c>
      <c r="F1047">
        <v>293.767</v>
      </c>
    </row>
    <row r="1048" spans="5:6" x14ac:dyDescent="0.25">
      <c r="E1048">
        <v>33.083333333333329</v>
      </c>
      <c r="F1048">
        <v>293.74799999999999</v>
      </c>
    </row>
    <row r="1049" spans="5:6" x14ac:dyDescent="0.25">
      <c r="E1049">
        <v>33.116666666666667</v>
      </c>
      <c r="F1049">
        <v>293.73599999999999</v>
      </c>
    </row>
    <row r="1050" spans="5:6" x14ac:dyDescent="0.25">
      <c r="E1050">
        <v>33.15</v>
      </c>
      <c r="F1050">
        <v>293.702</v>
      </c>
    </row>
    <row r="1051" spans="5:6" x14ac:dyDescent="0.25">
      <c r="E1051">
        <v>33.183333333333337</v>
      </c>
      <c r="F1051">
        <v>293.67500000000001</v>
      </c>
    </row>
    <row r="1052" spans="5:6" x14ac:dyDescent="0.25">
      <c r="E1052">
        <v>33.216666666666669</v>
      </c>
      <c r="F1052">
        <v>293.64</v>
      </c>
    </row>
    <row r="1053" spans="5:6" x14ac:dyDescent="0.25">
      <c r="E1053">
        <v>33.25</v>
      </c>
      <c r="F1053">
        <v>293.61500000000001</v>
      </c>
    </row>
    <row r="1054" spans="5:6" x14ac:dyDescent="0.25">
      <c r="E1054">
        <v>33.283333333333331</v>
      </c>
      <c r="F1054">
        <v>293.58199999999999</v>
      </c>
    </row>
    <row r="1055" spans="5:6" x14ac:dyDescent="0.25">
      <c r="E1055">
        <v>33.316666666666663</v>
      </c>
      <c r="F1055">
        <v>293.54500000000002</v>
      </c>
    </row>
    <row r="1056" spans="5:6" x14ac:dyDescent="0.25">
      <c r="E1056">
        <v>33.35</v>
      </c>
      <c r="F1056">
        <v>293.52</v>
      </c>
    </row>
    <row r="1057" spans="5:6" x14ac:dyDescent="0.25">
      <c r="E1057">
        <v>33.383333333333333</v>
      </c>
      <c r="F1057">
        <v>293.49900000000002</v>
      </c>
    </row>
    <row r="1058" spans="5:6" x14ac:dyDescent="0.25">
      <c r="E1058">
        <v>33.416666666666671</v>
      </c>
      <c r="F1058">
        <v>293.48099999999999</v>
      </c>
    </row>
    <row r="1059" spans="5:6" x14ac:dyDescent="0.25">
      <c r="E1059">
        <v>33.450000000000003</v>
      </c>
      <c r="F1059">
        <v>293.46499999999997</v>
      </c>
    </row>
    <row r="1060" spans="5:6" x14ac:dyDescent="0.25">
      <c r="E1060">
        <v>33.483333333333334</v>
      </c>
      <c r="F1060">
        <v>293.45299999999997</v>
      </c>
    </row>
    <row r="1061" spans="5:6" x14ac:dyDescent="0.25">
      <c r="E1061">
        <v>33.516666666666666</v>
      </c>
      <c r="F1061">
        <v>293.452</v>
      </c>
    </row>
    <row r="1062" spans="5:6" x14ac:dyDescent="0.25">
      <c r="E1062">
        <v>33.549999999999997</v>
      </c>
      <c r="F1062">
        <v>293.45299999999997</v>
      </c>
    </row>
    <row r="1063" spans="5:6" x14ac:dyDescent="0.25">
      <c r="E1063">
        <v>33.583333333333329</v>
      </c>
      <c r="F1063">
        <v>293.46499999999997</v>
      </c>
    </row>
    <row r="1064" spans="5:6" x14ac:dyDescent="0.25">
      <c r="E1064">
        <v>33.616666666666667</v>
      </c>
      <c r="F1064">
        <v>293.471</v>
      </c>
    </row>
    <row r="1065" spans="5:6" x14ac:dyDescent="0.25">
      <c r="E1065">
        <v>33.65</v>
      </c>
      <c r="F1065">
        <v>293.49599999999998</v>
      </c>
    </row>
    <row r="1066" spans="5:6" x14ac:dyDescent="0.25">
      <c r="E1066">
        <v>33.683333333333337</v>
      </c>
      <c r="F1066">
        <v>293.51299999999998</v>
      </c>
    </row>
    <row r="1067" spans="5:6" x14ac:dyDescent="0.25">
      <c r="E1067">
        <v>33.716666666666669</v>
      </c>
      <c r="F1067">
        <v>293.52300000000002</v>
      </c>
    </row>
    <row r="1068" spans="5:6" x14ac:dyDescent="0.25">
      <c r="E1068">
        <v>33.75</v>
      </c>
      <c r="F1068">
        <v>293.55700000000002</v>
      </c>
    </row>
    <row r="1069" spans="5:6" x14ac:dyDescent="0.25">
      <c r="E1069">
        <v>33.783333333333331</v>
      </c>
      <c r="F1069">
        <v>293.577</v>
      </c>
    </row>
    <row r="1070" spans="5:6" x14ac:dyDescent="0.25">
      <c r="E1070">
        <v>33.816666666666663</v>
      </c>
      <c r="F1070">
        <v>293.61099999999999</v>
      </c>
    </row>
    <row r="1071" spans="5:6" x14ac:dyDescent="0.25">
      <c r="E1071">
        <v>33.85</v>
      </c>
      <c r="F1071">
        <v>293.63799999999998</v>
      </c>
    </row>
    <row r="1072" spans="5:6" x14ac:dyDescent="0.25">
      <c r="E1072">
        <v>33.883333333333333</v>
      </c>
      <c r="F1072">
        <v>293.67899999999997</v>
      </c>
    </row>
    <row r="1073" spans="5:6" x14ac:dyDescent="0.25">
      <c r="E1073">
        <v>33.916666666666671</v>
      </c>
      <c r="F1073">
        <v>293.70999999999998</v>
      </c>
    </row>
    <row r="1074" spans="5:6" x14ac:dyDescent="0.25">
      <c r="E1074">
        <v>33.950000000000003</v>
      </c>
      <c r="F1074">
        <v>293.733</v>
      </c>
    </row>
    <row r="1075" spans="5:6" x14ac:dyDescent="0.25">
      <c r="E1075">
        <v>33.983333333333334</v>
      </c>
      <c r="F1075">
        <v>293.75299999999999</v>
      </c>
    </row>
    <row r="1076" spans="5:6" x14ac:dyDescent="0.25">
      <c r="E1076">
        <v>34.016666666666666</v>
      </c>
      <c r="F1076">
        <v>293.76</v>
      </c>
    </row>
    <row r="1077" spans="5:6" x14ac:dyDescent="0.25">
      <c r="E1077">
        <v>34.049999999999997</v>
      </c>
      <c r="F1077">
        <v>293.75599999999997</v>
      </c>
    </row>
    <row r="1078" spans="5:6" x14ac:dyDescent="0.25">
      <c r="E1078">
        <v>34.083333333333329</v>
      </c>
      <c r="F1078">
        <v>293.73599999999999</v>
      </c>
    </row>
    <row r="1079" spans="5:6" x14ac:dyDescent="0.25">
      <c r="E1079">
        <v>34.116666666666667</v>
      </c>
      <c r="F1079">
        <v>293.71800000000002</v>
      </c>
    </row>
    <row r="1080" spans="5:6" x14ac:dyDescent="0.25">
      <c r="E1080">
        <v>34.15</v>
      </c>
      <c r="F1080">
        <v>293.68599999999998</v>
      </c>
    </row>
    <row r="1081" spans="5:6" x14ac:dyDescent="0.25">
      <c r="E1081">
        <v>34.183333333333337</v>
      </c>
      <c r="F1081">
        <v>293.66300000000001</v>
      </c>
    </row>
    <row r="1082" spans="5:6" x14ac:dyDescent="0.25">
      <c r="E1082">
        <v>34.216666666666669</v>
      </c>
      <c r="F1082">
        <v>293.62599999999998</v>
      </c>
    </row>
    <row r="1083" spans="5:6" x14ac:dyDescent="0.25">
      <c r="E1083">
        <v>34.25</v>
      </c>
      <c r="F1083">
        <v>293.59699999999998</v>
      </c>
    </row>
    <row r="1084" spans="5:6" x14ac:dyDescent="0.25">
      <c r="E1084">
        <v>34.283333333333331</v>
      </c>
      <c r="F1084">
        <v>293.565</v>
      </c>
    </row>
    <row r="1085" spans="5:6" x14ac:dyDescent="0.25">
      <c r="E1085">
        <v>34.31666666666667</v>
      </c>
      <c r="F1085">
        <v>293.53699999999998</v>
      </c>
    </row>
    <row r="1086" spans="5:6" x14ac:dyDescent="0.25">
      <c r="E1086">
        <v>34.35</v>
      </c>
      <c r="F1086">
        <v>293.50700000000001</v>
      </c>
    </row>
    <row r="1087" spans="5:6" x14ac:dyDescent="0.25">
      <c r="E1087">
        <v>34.383333333333333</v>
      </c>
      <c r="F1087">
        <v>293.48200000000003</v>
      </c>
    </row>
    <row r="1088" spans="5:6" x14ac:dyDescent="0.25">
      <c r="E1088">
        <v>34.416666666666664</v>
      </c>
      <c r="F1088">
        <v>293.46800000000002</v>
      </c>
    </row>
    <row r="1089" spans="5:6" x14ac:dyDescent="0.25">
      <c r="E1089">
        <v>34.450000000000003</v>
      </c>
      <c r="F1089">
        <v>293.45499999999998</v>
      </c>
    </row>
    <row r="1090" spans="5:6" x14ac:dyDescent="0.25">
      <c r="E1090">
        <v>34.483333333333334</v>
      </c>
      <c r="F1090">
        <v>293.44400000000002</v>
      </c>
    </row>
    <row r="1091" spans="5:6" x14ac:dyDescent="0.25">
      <c r="E1091">
        <v>34.516666666666666</v>
      </c>
      <c r="F1091">
        <v>293.43799999999999</v>
      </c>
    </row>
    <row r="1092" spans="5:6" x14ac:dyDescent="0.25">
      <c r="E1092">
        <v>34.549999999999997</v>
      </c>
      <c r="F1092">
        <v>293.43900000000002</v>
      </c>
    </row>
    <row r="1093" spans="5:6" x14ac:dyDescent="0.25">
      <c r="E1093">
        <v>34.583333333333336</v>
      </c>
      <c r="F1093">
        <v>293.45299999999997</v>
      </c>
    </row>
    <row r="1094" spans="5:6" x14ac:dyDescent="0.25">
      <c r="E1094">
        <v>34.616666666666667</v>
      </c>
      <c r="F1094">
        <v>293.46499999999997</v>
      </c>
    </row>
    <row r="1095" spans="5:6" x14ac:dyDescent="0.25">
      <c r="E1095">
        <v>34.65</v>
      </c>
      <c r="F1095">
        <v>293.48200000000003</v>
      </c>
    </row>
    <row r="1096" spans="5:6" x14ac:dyDescent="0.25">
      <c r="E1096">
        <v>34.68333333333333</v>
      </c>
      <c r="F1096">
        <v>293.50099999999998</v>
      </c>
    </row>
    <row r="1097" spans="5:6" x14ac:dyDescent="0.25">
      <c r="E1097">
        <v>34.716666666666669</v>
      </c>
      <c r="F1097">
        <v>293.52</v>
      </c>
    </row>
    <row r="1098" spans="5:6" x14ac:dyDescent="0.25">
      <c r="E1098">
        <v>34.75</v>
      </c>
      <c r="F1098">
        <v>293.53899999999999</v>
      </c>
    </row>
    <row r="1099" spans="5:6" x14ac:dyDescent="0.25">
      <c r="E1099">
        <v>34.783333333333331</v>
      </c>
      <c r="F1099">
        <v>293.57400000000001</v>
      </c>
    </row>
    <row r="1100" spans="5:6" x14ac:dyDescent="0.25">
      <c r="E1100">
        <v>34.81666666666667</v>
      </c>
      <c r="F1100">
        <v>293.59399999999999</v>
      </c>
    </row>
    <row r="1101" spans="5:6" x14ac:dyDescent="0.25">
      <c r="E1101">
        <v>34.85</v>
      </c>
      <c r="F1101">
        <v>293.63400000000001</v>
      </c>
    </row>
    <row r="1102" spans="5:6" x14ac:dyDescent="0.25">
      <c r="E1102">
        <v>34.883333333333333</v>
      </c>
      <c r="F1102">
        <v>293.661</v>
      </c>
    </row>
    <row r="1103" spans="5:6" x14ac:dyDescent="0.25">
      <c r="E1103">
        <v>34.916666666666664</v>
      </c>
      <c r="F1103">
        <v>293.69600000000003</v>
      </c>
    </row>
    <row r="1104" spans="5:6" x14ac:dyDescent="0.25">
      <c r="E1104">
        <v>34.950000000000003</v>
      </c>
      <c r="F1104">
        <v>293.72199999999998</v>
      </c>
    </row>
    <row r="1105" spans="5:6" x14ac:dyDescent="0.25">
      <c r="E1105">
        <v>34.983333333333334</v>
      </c>
      <c r="F1105">
        <v>293.73700000000002</v>
      </c>
    </row>
    <row r="1106" spans="5:6" x14ac:dyDescent="0.25">
      <c r="E1106">
        <v>35.016666666666666</v>
      </c>
      <c r="F1106">
        <v>293.74700000000001</v>
      </c>
    </row>
    <row r="1107" spans="5:6" x14ac:dyDescent="0.25">
      <c r="E1107">
        <v>35.049999999999997</v>
      </c>
      <c r="F1107">
        <v>293.74200000000002</v>
      </c>
    </row>
    <row r="1108" spans="5:6" x14ac:dyDescent="0.25">
      <c r="E1108">
        <v>35.083333333333336</v>
      </c>
      <c r="F1108">
        <v>293.721</v>
      </c>
    </row>
    <row r="1109" spans="5:6" x14ac:dyDescent="0.25">
      <c r="E1109">
        <v>35.116666666666667</v>
      </c>
      <c r="F1109">
        <v>293.70999999999998</v>
      </c>
    </row>
    <row r="1110" spans="5:6" x14ac:dyDescent="0.25">
      <c r="E1110">
        <v>35.15</v>
      </c>
      <c r="F1110">
        <v>293.673</v>
      </c>
    </row>
    <row r="1111" spans="5:6" x14ac:dyDescent="0.25">
      <c r="E1111">
        <v>35.18333333333333</v>
      </c>
      <c r="F1111">
        <v>293.64299999999997</v>
      </c>
    </row>
    <row r="1112" spans="5:6" x14ac:dyDescent="0.25">
      <c r="E1112">
        <v>35.216666666666669</v>
      </c>
      <c r="F1112">
        <v>293.60399999999998</v>
      </c>
    </row>
    <row r="1113" spans="5:6" x14ac:dyDescent="0.25">
      <c r="E1113">
        <v>35.25</v>
      </c>
      <c r="F1113">
        <v>293.57400000000001</v>
      </c>
    </row>
    <row r="1114" spans="5:6" x14ac:dyDescent="0.25">
      <c r="E1114">
        <v>35.283333333333331</v>
      </c>
      <c r="F1114">
        <v>293.55399999999997</v>
      </c>
    </row>
    <row r="1115" spans="5:6" x14ac:dyDescent="0.25">
      <c r="E1115">
        <v>35.31666666666667</v>
      </c>
      <c r="F1115">
        <v>293.51900000000001</v>
      </c>
    </row>
    <row r="1116" spans="5:6" x14ac:dyDescent="0.25">
      <c r="E1116">
        <v>35.35</v>
      </c>
      <c r="F1116">
        <v>293.50200000000001</v>
      </c>
    </row>
    <row r="1117" spans="5:6" x14ac:dyDescent="0.25">
      <c r="E1117">
        <v>35.383333333333333</v>
      </c>
      <c r="F1117">
        <v>293.471</v>
      </c>
    </row>
    <row r="1118" spans="5:6" x14ac:dyDescent="0.25">
      <c r="E1118">
        <v>35.416666666666664</v>
      </c>
      <c r="F1118">
        <v>293.45</v>
      </c>
    </row>
    <row r="1119" spans="5:6" x14ac:dyDescent="0.25">
      <c r="E1119">
        <v>35.450000000000003</v>
      </c>
      <c r="F1119">
        <v>293.43799999999999</v>
      </c>
    </row>
    <row r="1120" spans="5:6" x14ac:dyDescent="0.25">
      <c r="E1120">
        <v>35.483333333333334</v>
      </c>
      <c r="F1120">
        <v>293.42899999999997</v>
      </c>
    </row>
    <row r="1121" spans="5:6" x14ac:dyDescent="0.25">
      <c r="E1121">
        <v>35.516666666666666</v>
      </c>
      <c r="F1121">
        <v>293.42399999999998</v>
      </c>
    </row>
    <row r="1122" spans="5:6" x14ac:dyDescent="0.25">
      <c r="E1122">
        <v>35.549999999999997</v>
      </c>
      <c r="F1122">
        <v>293.42899999999997</v>
      </c>
    </row>
    <row r="1123" spans="5:6" x14ac:dyDescent="0.25">
      <c r="E1123">
        <v>35.583333333333336</v>
      </c>
      <c r="F1123">
        <v>293.43900000000002</v>
      </c>
    </row>
    <row r="1124" spans="5:6" x14ac:dyDescent="0.25">
      <c r="E1124">
        <v>35.616666666666667</v>
      </c>
      <c r="F1124">
        <v>293.452</v>
      </c>
    </row>
    <row r="1125" spans="5:6" x14ac:dyDescent="0.25">
      <c r="E1125">
        <v>35.65</v>
      </c>
      <c r="F1125">
        <v>293.471</v>
      </c>
    </row>
    <row r="1126" spans="5:6" x14ac:dyDescent="0.25">
      <c r="E1126">
        <v>35.68333333333333</v>
      </c>
      <c r="F1126">
        <v>293.47800000000001</v>
      </c>
    </row>
    <row r="1127" spans="5:6" x14ac:dyDescent="0.25">
      <c r="E1127">
        <v>35.716666666666669</v>
      </c>
      <c r="F1127">
        <v>293.50200000000001</v>
      </c>
    </row>
    <row r="1128" spans="5:6" x14ac:dyDescent="0.25">
      <c r="E1128">
        <v>35.75</v>
      </c>
      <c r="F1128">
        <v>293.52699999999999</v>
      </c>
    </row>
    <row r="1129" spans="5:6" x14ac:dyDescent="0.25">
      <c r="E1129">
        <v>35.783333333333331</v>
      </c>
      <c r="F1129">
        <v>293.55599999999998</v>
      </c>
    </row>
    <row r="1130" spans="5:6" x14ac:dyDescent="0.25">
      <c r="E1130">
        <v>35.81666666666667</v>
      </c>
      <c r="F1130">
        <v>293.57400000000001</v>
      </c>
    </row>
    <row r="1131" spans="5:6" x14ac:dyDescent="0.25">
      <c r="E1131">
        <v>35.85</v>
      </c>
      <c r="F1131">
        <v>293.61500000000001</v>
      </c>
    </row>
    <row r="1132" spans="5:6" x14ac:dyDescent="0.25">
      <c r="E1132">
        <v>35.883333333333333</v>
      </c>
      <c r="F1132">
        <v>293.65600000000001</v>
      </c>
    </row>
    <row r="1133" spans="5:6" x14ac:dyDescent="0.25">
      <c r="E1133">
        <v>35.916666666666664</v>
      </c>
      <c r="F1133">
        <v>293.67899999999997</v>
      </c>
    </row>
    <row r="1134" spans="5:6" x14ac:dyDescent="0.25">
      <c r="E1134">
        <v>35.950000000000003</v>
      </c>
      <c r="F1134">
        <v>293.70999999999998</v>
      </c>
    </row>
    <row r="1135" spans="5:6" x14ac:dyDescent="0.25">
      <c r="E1135">
        <v>35.983333333333334</v>
      </c>
      <c r="F1135">
        <v>293.72699999999998</v>
      </c>
    </row>
    <row r="1136" spans="5:6" x14ac:dyDescent="0.25">
      <c r="E1136">
        <v>36.016666666666666</v>
      </c>
      <c r="F1136">
        <v>293.733</v>
      </c>
    </row>
    <row r="1137" spans="5:6" x14ac:dyDescent="0.25">
      <c r="E1137">
        <v>36.049999999999997</v>
      </c>
      <c r="F1137">
        <v>293.73</v>
      </c>
    </row>
    <row r="1138" spans="5:6" x14ac:dyDescent="0.25">
      <c r="E1138">
        <v>36.083333333333336</v>
      </c>
      <c r="F1138">
        <v>293.71100000000001</v>
      </c>
    </row>
    <row r="1139" spans="5:6" x14ac:dyDescent="0.25">
      <c r="E1139">
        <v>36.116666666666667</v>
      </c>
      <c r="F1139">
        <v>293.68400000000003</v>
      </c>
    </row>
    <row r="1140" spans="5:6" x14ac:dyDescent="0.25">
      <c r="E1140">
        <v>36.15</v>
      </c>
      <c r="F1140">
        <v>293.666</v>
      </c>
    </row>
    <row r="1141" spans="5:6" x14ac:dyDescent="0.25">
      <c r="E1141">
        <v>36.18333333333333</v>
      </c>
      <c r="F1141">
        <v>293.62900000000002</v>
      </c>
    </row>
    <row r="1142" spans="5:6" x14ac:dyDescent="0.25">
      <c r="E1142">
        <v>36.216666666666669</v>
      </c>
      <c r="F1142">
        <v>293.59399999999999</v>
      </c>
    </row>
    <row r="1143" spans="5:6" x14ac:dyDescent="0.25">
      <c r="E1143">
        <v>36.25</v>
      </c>
      <c r="F1143">
        <v>293.55700000000002</v>
      </c>
    </row>
    <row r="1144" spans="5:6" x14ac:dyDescent="0.25">
      <c r="E1144">
        <v>36.283333333333331</v>
      </c>
      <c r="F1144">
        <v>293.53899999999999</v>
      </c>
    </row>
    <row r="1145" spans="5:6" x14ac:dyDescent="0.25">
      <c r="E1145">
        <v>36.31666666666667</v>
      </c>
      <c r="F1145">
        <v>293.51100000000002</v>
      </c>
    </row>
    <row r="1146" spans="5:6" x14ac:dyDescent="0.25">
      <c r="E1146">
        <v>36.35</v>
      </c>
      <c r="F1146">
        <v>293.48399999999998</v>
      </c>
    </row>
    <row r="1147" spans="5:6" x14ac:dyDescent="0.25">
      <c r="E1147">
        <v>36.383333333333333</v>
      </c>
      <c r="F1147">
        <v>293.46100000000001</v>
      </c>
    </row>
    <row r="1148" spans="5:6" x14ac:dyDescent="0.25">
      <c r="E1148">
        <v>36.416666666666664</v>
      </c>
      <c r="F1148">
        <v>293.43900000000002</v>
      </c>
    </row>
    <row r="1149" spans="5:6" x14ac:dyDescent="0.25">
      <c r="E1149">
        <v>36.450000000000003</v>
      </c>
      <c r="F1149">
        <v>293.42399999999998</v>
      </c>
    </row>
    <row r="1150" spans="5:6" x14ac:dyDescent="0.25">
      <c r="E1150">
        <v>36.483333333333334</v>
      </c>
      <c r="F1150">
        <v>293.40899999999999</v>
      </c>
    </row>
    <row r="1151" spans="5:6" x14ac:dyDescent="0.25">
      <c r="E1151">
        <v>36.516666666666666</v>
      </c>
      <c r="F1151">
        <v>293.40300000000002</v>
      </c>
    </row>
    <row r="1152" spans="5:6" x14ac:dyDescent="0.25">
      <c r="E1152">
        <v>36.549999999999997</v>
      </c>
      <c r="F1152">
        <v>293.40600000000001</v>
      </c>
    </row>
    <row r="1153" spans="5:6" x14ac:dyDescent="0.25">
      <c r="E1153">
        <v>36.583333333333336</v>
      </c>
      <c r="F1153">
        <v>293.42099999999999</v>
      </c>
    </row>
    <row r="1154" spans="5:6" x14ac:dyDescent="0.25">
      <c r="E1154">
        <v>36.616666666666667</v>
      </c>
      <c r="F1154">
        <v>293.435</v>
      </c>
    </row>
    <row r="1155" spans="5:6" x14ac:dyDescent="0.25">
      <c r="E1155">
        <v>36.65</v>
      </c>
      <c r="F1155">
        <v>293.452</v>
      </c>
    </row>
    <row r="1156" spans="5:6" x14ac:dyDescent="0.25">
      <c r="E1156">
        <v>36.68333333333333</v>
      </c>
      <c r="F1156">
        <v>293.46499999999997</v>
      </c>
    </row>
    <row r="1157" spans="5:6" x14ac:dyDescent="0.25">
      <c r="E1157">
        <v>36.716666666666669</v>
      </c>
      <c r="F1157">
        <v>293.48500000000001</v>
      </c>
    </row>
    <row r="1158" spans="5:6" x14ac:dyDescent="0.25">
      <c r="E1158">
        <v>36.75</v>
      </c>
      <c r="F1158">
        <v>293.51100000000002</v>
      </c>
    </row>
    <row r="1159" spans="5:6" x14ac:dyDescent="0.25">
      <c r="E1159">
        <v>36.783333333333331</v>
      </c>
      <c r="F1159">
        <v>293.53399999999999</v>
      </c>
    </row>
    <row r="1160" spans="5:6" x14ac:dyDescent="0.25">
      <c r="E1160">
        <v>36.81666666666667</v>
      </c>
      <c r="F1160">
        <v>293.56799999999998</v>
      </c>
    </row>
    <row r="1161" spans="5:6" x14ac:dyDescent="0.25">
      <c r="E1161">
        <v>36.85</v>
      </c>
      <c r="F1161">
        <v>293.59800000000001</v>
      </c>
    </row>
    <row r="1162" spans="5:6" x14ac:dyDescent="0.25">
      <c r="E1162">
        <v>36.883333333333333</v>
      </c>
      <c r="F1162">
        <v>293.64100000000002</v>
      </c>
    </row>
    <row r="1163" spans="5:6" x14ac:dyDescent="0.25">
      <c r="E1163">
        <v>36.916666666666664</v>
      </c>
      <c r="F1163">
        <v>293.67</v>
      </c>
    </row>
    <row r="1164" spans="5:6" x14ac:dyDescent="0.25">
      <c r="E1164">
        <v>36.950000000000003</v>
      </c>
      <c r="F1164">
        <v>293.68700000000001</v>
      </c>
    </row>
    <row r="1165" spans="5:6" x14ac:dyDescent="0.25">
      <c r="E1165">
        <v>36.983333333333334</v>
      </c>
      <c r="F1165">
        <v>293.70699999999999</v>
      </c>
    </row>
    <row r="1166" spans="5:6" x14ac:dyDescent="0.25">
      <c r="E1166">
        <v>37.016666666666666</v>
      </c>
      <c r="F1166">
        <v>293.71600000000001</v>
      </c>
    </row>
    <row r="1167" spans="5:6" x14ac:dyDescent="0.25">
      <c r="E1167">
        <v>37.049999999999997</v>
      </c>
      <c r="F1167">
        <v>293.70699999999999</v>
      </c>
    </row>
    <row r="1168" spans="5:6" x14ac:dyDescent="0.25">
      <c r="E1168">
        <v>37.083333333333336</v>
      </c>
      <c r="F1168">
        <v>293.69299999999998</v>
      </c>
    </row>
    <row r="1169" spans="5:6" x14ac:dyDescent="0.25">
      <c r="E1169">
        <v>37.116666666666667</v>
      </c>
      <c r="F1169">
        <v>293.666</v>
      </c>
    </row>
    <row r="1170" spans="5:6" x14ac:dyDescent="0.25">
      <c r="E1170">
        <v>37.15</v>
      </c>
      <c r="F1170">
        <v>293.64100000000002</v>
      </c>
    </row>
    <row r="1171" spans="5:6" x14ac:dyDescent="0.25">
      <c r="E1171">
        <v>37.18333333333333</v>
      </c>
      <c r="F1171">
        <v>293.61700000000002</v>
      </c>
    </row>
    <row r="1172" spans="5:6" x14ac:dyDescent="0.25">
      <c r="E1172">
        <v>37.216666666666669</v>
      </c>
      <c r="F1172">
        <v>293.577</v>
      </c>
    </row>
    <row r="1173" spans="5:6" x14ac:dyDescent="0.25">
      <c r="E1173">
        <v>37.25</v>
      </c>
      <c r="F1173">
        <v>293.54599999999999</v>
      </c>
    </row>
    <row r="1174" spans="5:6" x14ac:dyDescent="0.25">
      <c r="E1174">
        <v>37.283333333333331</v>
      </c>
      <c r="F1174">
        <v>293.51900000000001</v>
      </c>
    </row>
    <row r="1175" spans="5:6" x14ac:dyDescent="0.25">
      <c r="E1175">
        <v>37.31666666666667</v>
      </c>
      <c r="F1175">
        <v>293.49</v>
      </c>
    </row>
    <row r="1176" spans="5:6" x14ac:dyDescent="0.25">
      <c r="E1176">
        <v>37.35</v>
      </c>
      <c r="F1176">
        <v>293.45800000000003</v>
      </c>
    </row>
    <row r="1177" spans="5:6" x14ac:dyDescent="0.25">
      <c r="E1177">
        <v>37.383333333333333</v>
      </c>
      <c r="F1177">
        <v>293.44600000000003</v>
      </c>
    </row>
    <row r="1178" spans="5:6" x14ac:dyDescent="0.25">
      <c r="E1178">
        <v>37.416666666666664</v>
      </c>
      <c r="F1178">
        <v>293.42099999999999</v>
      </c>
    </row>
    <row r="1179" spans="5:6" x14ac:dyDescent="0.25">
      <c r="E1179">
        <v>37.450000000000003</v>
      </c>
      <c r="F1179">
        <v>293.40699999999998</v>
      </c>
    </row>
    <row r="1180" spans="5:6" x14ac:dyDescent="0.25">
      <c r="E1180">
        <v>37.483333333333334</v>
      </c>
      <c r="F1180">
        <v>293.39800000000002</v>
      </c>
    </row>
    <row r="1181" spans="5:6" x14ac:dyDescent="0.25">
      <c r="E1181">
        <v>37.516666666666666</v>
      </c>
      <c r="F1181">
        <v>293.39400000000001</v>
      </c>
    </row>
    <row r="1182" spans="5:6" x14ac:dyDescent="0.25">
      <c r="E1182">
        <v>37.549999999999997</v>
      </c>
      <c r="F1182">
        <v>293.39499999999998</v>
      </c>
    </row>
    <row r="1183" spans="5:6" x14ac:dyDescent="0.25">
      <c r="E1183">
        <v>37.583333333333336</v>
      </c>
      <c r="F1183">
        <v>293.41199999999998</v>
      </c>
    </row>
    <row r="1184" spans="5:6" x14ac:dyDescent="0.25">
      <c r="E1184">
        <v>37.616666666666667</v>
      </c>
      <c r="F1184">
        <v>293.42399999999998</v>
      </c>
    </row>
    <row r="1185" spans="5:6" x14ac:dyDescent="0.25">
      <c r="E1185">
        <v>37.65</v>
      </c>
      <c r="F1185">
        <v>293.435</v>
      </c>
    </row>
    <row r="1186" spans="5:6" x14ac:dyDescent="0.25">
      <c r="E1186">
        <v>37.68333333333333</v>
      </c>
      <c r="F1186">
        <v>293.45800000000003</v>
      </c>
    </row>
    <row r="1187" spans="5:6" x14ac:dyDescent="0.25">
      <c r="E1187">
        <v>37.716666666666669</v>
      </c>
      <c r="F1187">
        <v>293.48500000000001</v>
      </c>
    </row>
    <row r="1188" spans="5:6" x14ac:dyDescent="0.25">
      <c r="E1188">
        <v>37.75</v>
      </c>
      <c r="F1188">
        <v>293.49099999999999</v>
      </c>
    </row>
    <row r="1189" spans="5:6" x14ac:dyDescent="0.25">
      <c r="E1189">
        <v>37.783333333333331</v>
      </c>
      <c r="F1189">
        <v>293.52800000000002</v>
      </c>
    </row>
    <row r="1190" spans="5:6" x14ac:dyDescent="0.25">
      <c r="E1190">
        <v>37.81666666666667</v>
      </c>
      <c r="F1190">
        <v>293.54599999999999</v>
      </c>
    </row>
    <row r="1191" spans="5:6" x14ac:dyDescent="0.25">
      <c r="E1191">
        <v>37.85</v>
      </c>
      <c r="F1191">
        <v>293.58499999999998</v>
      </c>
    </row>
    <row r="1192" spans="5:6" x14ac:dyDescent="0.25">
      <c r="E1192">
        <v>37.883333333333333</v>
      </c>
      <c r="F1192">
        <v>293.61799999999999</v>
      </c>
    </row>
    <row r="1193" spans="5:6" x14ac:dyDescent="0.25">
      <c r="E1193">
        <v>37.916666666666664</v>
      </c>
      <c r="F1193">
        <v>293.65199999999999</v>
      </c>
    </row>
    <row r="1194" spans="5:6" x14ac:dyDescent="0.25">
      <c r="E1194">
        <v>37.950000000000003</v>
      </c>
      <c r="F1194">
        <v>293.678</v>
      </c>
    </row>
    <row r="1195" spans="5:6" x14ac:dyDescent="0.25">
      <c r="E1195">
        <v>37.983333333333334</v>
      </c>
      <c r="F1195">
        <v>293.70100000000002</v>
      </c>
    </row>
    <row r="1196" spans="5:6" x14ac:dyDescent="0.25">
      <c r="E1196">
        <v>38.016666666666666</v>
      </c>
      <c r="F1196">
        <v>293.70400000000001</v>
      </c>
    </row>
    <row r="1197" spans="5:6" x14ac:dyDescent="0.25">
      <c r="E1197">
        <v>38.049999999999997</v>
      </c>
      <c r="F1197">
        <v>293.69799999999998</v>
      </c>
    </row>
    <row r="1198" spans="5:6" x14ac:dyDescent="0.25">
      <c r="E1198">
        <v>38.083333333333336</v>
      </c>
      <c r="F1198">
        <v>293.68200000000002</v>
      </c>
    </row>
    <row r="1199" spans="5:6" x14ac:dyDescent="0.25">
      <c r="E1199">
        <v>38.116666666666667</v>
      </c>
      <c r="F1199">
        <v>293.65800000000002</v>
      </c>
    </row>
    <row r="1200" spans="5:6" x14ac:dyDescent="0.25">
      <c r="E1200">
        <v>38.15</v>
      </c>
      <c r="F1200">
        <v>293.63</v>
      </c>
    </row>
    <row r="1201" spans="5:6" x14ac:dyDescent="0.25">
      <c r="E1201">
        <v>38.18333333333333</v>
      </c>
      <c r="F1201">
        <v>293.60000000000002</v>
      </c>
    </row>
    <row r="1202" spans="5:6" x14ac:dyDescent="0.25">
      <c r="E1202">
        <v>38.216666666666669</v>
      </c>
      <c r="F1202">
        <v>293.56799999999998</v>
      </c>
    </row>
    <row r="1203" spans="5:6" x14ac:dyDescent="0.25">
      <c r="E1203">
        <v>38.25</v>
      </c>
      <c r="F1203">
        <v>293.52999999999997</v>
      </c>
    </row>
    <row r="1204" spans="5:6" x14ac:dyDescent="0.25">
      <c r="E1204">
        <v>38.283333333333331</v>
      </c>
      <c r="F1204">
        <v>293.49599999999998</v>
      </c>
    </row>
    <row r="1205" spans="5:6" x14ac:dyDescent="0.25">
      <c r="E1205">
        <v>38.31666666666667</v>
      </c>
      <c r="F1205">
        <v>293.48399999999998</v>
      </c>
    </row>
    <row r="1206" spans="5:6" x14ac:dyDescent="0.25">
      <c r="E1206">
        <v>38.35</v>
      </c>
      <c r="F1206">
        <v>293.44400000000002</v>
      </c>
    </row>
    <row r="1207" spans="5:6" x14ac:dyDescent="0.25">
      <c r="E1207">
        <v>38.383333333333333</v>
      </c>
      <c r="F1207">
        <v>293.42700000000002</v>
      </c>
    </row>
    <row r="1208" spans="5:6" x14ac:dyDescent="0.25">
      <c r="E1208">
        <v>38.416666666666664</v>
      </c>
      <c r="F1208">
        <v>293.40699999999998</v>
      </c>
    </row>
    <row r="1209" spans="5:6" x14ac:dyDescent="0.25">
      <c r="E1209">
        <v>38.450000000000003</v>
      </c>
      <c r="F1209">
        <v>293.39499999999998</v>
      </c>
    </row>
    <row r="1210" spans="5:6" x14ac:dyDescent="0.25">
      <c r="E1210">
        <v>38.483333333333334</v>
      </c>
      <c r="F1210">
        <v>293.38099999999997</v>
      </c>
    </row>
    <row r="1211" spans="5:6" x14ac:dyDescent="0.25">
      <c r="E1211">
        <v>38.516666666666666</v>
      </c>
      <c r="F1211">
        <v>293.37700000000001</v>
      </c>
    </row>
    <row r="1212" spans="5:6" x14ac:dyDescent="0.25">
      <c r="E1212">
        <v>38.549999999999997</v>
      </c>
      <c r="F1212">
        <v>293.37799999999999</v>
      </c>
    </row>
    <row r="1213" spans="5:6" x14ac:dyDescent="0.25">
      <c r="E1213">
        <v>38.583333333333336</v>
      </c>
      <c r="F1213">
        <v>293.39</v>
      </c>
    </row>
    <row r="1214" spans="5:6" x14ac:dyDescent="0.25">
      <c r="E1214">
        <v>38.616666666666667</v>
      </c>
      <c r="F1214">
        <v>293.40100000000001</v>
      </c>
    </row>
    <row r="1215" spans="5:6" x14ac:dyDescent="0.25">
      <c r="E1215">
        <v>38.65</v>
      </c>
      <c r="F1215">
        <v>293.416</v>
      </c>
    </row>
    <row r="1216" spans="5:6" x14ac:dyDescent="0.25">
      <c r="E1216">
        <v>38.68333333333333</v>
      </c>
      <c r="F1216">
        <v>293.447</v>
      </c>
    </row>
    <row r="1217" spans="5:6" x14ac:dyDescent="0.25">
      <c r="E1217">
        <v>38.716666666666669</v>
      </c>
      <c r="F1217">
        <v>293.45800000000003</v>
      </c>
    </row>
    <row r="1218" spans="5:6" x14ac:dyDescent="0.25">
      <c r="E1218">
        <v>38.75</v>
      </c>
      <c r="F1218">
        <v>293.48700000000002</v>
      </c>
    </row>
    <row r="1219" spans="5:6" x14ac:dyDescent="0.25">
      <c r="E1219">
        <v>38.783333333333331</v>
      </c>
      <c r="F1219">
        <v>293.51</v>
      </c>
    </row>
    <row r="1220" spans="5:6" x14ac:dyDescent="0.25">
      <c r="E1220">
        <v>38.81666666666667</v>
      </c>
      <c r="F1220">
        <v>293.53699999999998</v>
      </c>
    </row>
    <row r="1221" spans="5:6" x14ac:dyDescent="0.25">
      <c r="E1221">
        <v>38.85</v>
      </c>
      <c r="F1221">
        <v>293.57400000000001</v>
      </c>
    </row>
    <row r="1222" spans="5:6" x14ac:dyDescent="0.25">
      <c r="E1222">
        <v>38.883333333333333</v>
      </c>
      <c r="F1222">
        <v>293.61500000000001</v>
      </c>
    </row>
    <row r="1223" spans="5:6" x14ac:dyDescent="0.25">
      <c r="E1223">
        <v>38.916666666666664</v>
      </c>
      <c r="F1223">
        <v>293.63400000000001</v>
      </c>
    </row>
    <row r="1224" spans="5:6" x14ac:dyDescent="0.25">
      <c r="E1224">
        <v>38.950000000000003</v>
      </c>
      <c r="F1224">
        <v>293.65800000000002</v>
      </c>
    </row>
    <row r="1225" spans="5:6" x14ac:dyDescent="0.25">
      <c r="E1225">
        <v>38.983333333333334</v>
      </c>
      <c r="F1225">
        <v>293.67899999999997</v>
      </c>
    </row>
    <row r="1226" spans="5:6" x14ac:dyDescent="0.25">
      <c r="E1226">
        <v>39.016666666666666</v>
      </c>
      <c r="F1226">
        <v>293.68400000000003</v>
      </c>
    </row>
    <row r="1227" spans="5:6" x14ac:dyDescent="0.25">
      <c r="E1227">
        <v>39.049999999999997</v>
      </c>
      <c r="F1227">
        <v>293.67200000000003</v>
      </c>
    </row>
    <row r="1228" spans="5:6" x14ac:dyDescent="0.25">
      <c r="E1228">
        <v>39.083333333333336</v>
      </c>
      <c r="F1228">
        <v>293.661</v>
      </c>
    </row>
    <row r="1229" spans="5:6" x14ac:dyDescent="0.25">
      <c r="E1229">
        <v>39.116666666666667</v>
      </c>
      <c r="F1229">
        <v>293.63400000000001</v>
      </c>
    </row>
    <row r="1230" spans="5:6" x14ac:dyDescent="0.25">
      <c r="E1230">
        <v>39.15</v>
      </c>
      <c r="F1230">
        <v>293.61700000000002</v>
      </c>
    </row>
    <row r="1231" spans="5:6" x14ac:dyDescent="0.25">
      <c r="E1231">
        <v>39.18333333333333</v>
      </c>
      <c r="F1231">
        <v>293.57799999999997</v>
      </c>
    </row>
    <row r="1232" spans="5:6" x14ac:dyDescent="0.25">
      <c r="E1232">
        <v>39.216666666666669</v>
      </c>
      <c r="F1232">
        <v>293.55099999999999</v>
      </c>
    </row>
    <row r="1233" spans="5:6" x14ac:dyDescent="0.25">
      <c r="E1233">
        <v>39.25</v>
      </c>
      <c r="F1233">
        <v>293.517</v>
      </c>
    </row>
    <row r="1234" spans="5:6" x14ac:dyDescent="0.25">
      <c r="E1234">
        <v>39.283333333333331</v>
      </c>
      <c r="F1234">
        <v>293.49700000000001</v>
      </c>
    </row>
    <row r="1235" spans="5:6" x14ac:dyDescent="0.25">
      <c r="E1235">
        <v>39.31666666666667</v>
      </c>
      <c r="F1235">
        <v>293.46499999999997</v>
      </c>
    </row>
    <row r="1236" spans="5:6" x14ac:dyDescent="0.25">
      <c r="E1236">
        <v>39.35</v>
      </c>
      <c r="F1236">
        <v>293.43599999999998</v>
      </c>
    </row>
    <row r="1237" spans="5:6" x14ac:dyDescent="0.25">
      <c r="E1237">
        <v>39.383333333333333</v>
      </c>
      <c r="F1237">
        <v>293.40899999999999</v>
      </c>
    </row>
    <row r="1238" spans="5:6" x14ac:dyDescent="0.25">
      <c r="E1238">
        <v>39.416666666666664</v>
      </c>
      <c r="F1238">
        <v>293.39400000000001</v>
      </c>
    </row>
    <row r="1239" spans="5:6" x14ac:dyDescent="0.25">
      <c r="E1239">
        <v>39.450000000000003</v>
      </c>
      <c r="F1239">
        <v>293.38099999999997</v>
      </c>
    </row>
    <row r="1240" spans="5:6" x14ac:dyDescent="0.25">
      <c r="E1240">
        <v>39.483333333333334</v>
      </c>
      <c r="F1240">
        <v>293.37099999999998</v>
      </c>
    </row>
    <row r="1241" spans="5:6" x14ac:dyDescent="0.25">
      <c r="E1241">
        <v>39.516666666666666</v>
      </c>
      <c r="F1241">
        <v>293.36799999999999</v>
      </c>
    </row>
    <row r="1242" spans="5:6" x14ac:dyDescent="0.25">
      <c r="E1242">
        <v>39.549999999999997</v>
      </c>
      <c r="F1242">
        <v>293.36799999999999</v>
      </c>
    </row>
    <row r="1243" spans="5:6" x14ac:dyDescent="0.25">
      <c r="E1243">
        <v>39.583333333333336</v>
      </c>
      <c r="F1243">
        <v>293.38099999999997</v>
      </c>
    </row>
    <row r="1244" spans="5:6" x14ac:dyDescent="0.25">
      <c r="E1244">
        <v>39.616666666666667</v>
      </c>
      <c r="F1244">
        <v>293.39699999999999</v>
      </c>
    </row>
    <row r="1245" spans="5:6" x14ac:dyDescent="0.25">
      <c r="E1245">
        <v>39.65</v>
      </c>
      <c r="F1245">
        <v>293.40600000000001</v>
      </c>
    </row>
    <row r="1246" spans="5:6" x14ac:dyDescent="0.25">
      <c r="E1246">
        <v>39.68333333333333</v>
      </c>
      <c r="F1246">
        <v>293.42899999999997</v>
      </c>
    </row>
    <row r="1247" spans="5:6" x14ac:dyDescent="0.25">
      <c r="E1247">
        <v>39.716666666666669</v>
      </c>
      <c r="F1247">
        <v>293.44900000000001</v>
      </c>
    </row>
    <row r="1248" spans="5:6" x14ac:dyDescent="0.25">
      <c r="E1248">
        <v>39.75</v>
      </c>
      <c r="F1248">
        <v>293.47000000000003</v>
      </c>
    </row>
    <row r="1249" spans="5:6" x14ac:dyDescent="0.25">
      <c r="E1249">
        <v>39.783333333333331</v>
      </c>
      <c r="F1249">
        <v>293.505</v>
      </c>
    </row>
    <row r="1250" spans="5:6" x14ac:dyDescent="0.25">
      <c r="E1250">
        <v>39.81666666666667</v>
      </c>
      <c r="F1250">
        <v>293.52800000000002</v>
      </c>
    </row>
    <row r="1251" spans="5:6" x14ac:dyDescent="0.25">
      <c r="E1251">
        <v>39.85</v>
      </c>
      <c r="F1251">
        <v>293.56900000000002</v>
      </c>
    </row>
    <row r="1252" spans="5:6" x14ac:dyDescent="0.25">
      <c r="E1252">
        <v>39.883333333333333</v>
      </c>
      <c r="F1252">
        <v>293.60399999999998</v>
      </c>
    </row>
    <row r="1253" spans="5:6" x14ac:dyDescent="0.25">
      <c r="E1253">
        <v>39.916666666666664</v>
      </c>
      <c r="F1253">
        <v>293.62299999999999</v>
      </c>
    </row>
    <row r="1254" spans="5:6" x14ac:dyDescent="0.25">
      <c r="E1254">
        <v>39.950000000000003</v>
      </c>
      <c r="F1254">
        <v>293.64699999999999</v>
      </c>
    </row>
    <row r="1255" spans="5:6" x14ac:dyDescent="0.25">
      <c r="E1255">
        <v>39.983333333333334</v>
      </c>
      <c r="F1255">
        <v>293.67</v>
      </c>
    </row>
    <row r="1256" spans="5:6" x14ac:dyDescent="0.25">
      <c r="E1256">
        <v>40.016666666666666</v>
      </c>
      <c r="F1256">
        <v>293.67599999999999</v>
      </c>
    </row>
    <row r="1257" spans="5:6" x14ac:dyDescent="0.25">
      <c r="E1257">
        <v>40.049999999999997</v>
      </c>
      <c r="F1257">
        <v>293.67200000000003</v>
      </c>
    </row>
    <row r="1258" spans="5:6" x14ac:dyDescent="0.25">
      <c r="E1258">
        <v>40.083333333333336</v>
      </c>
      <c r="F1258">
        <v>293.65600000000001</v>
      </c>
    </row>
    <row r="1259" spans="5:6" x14ac:dyDescent="0.25">
      <c r="E1259">
        <v>40.116666666666667</v>
      </c>
      <c r="F1259">
        <v>293.637</v>
      </c>
    </row>
    <row r="1260" spans="5:6" x14ac:dyDescent="0.25">
      <c r="E1260">
        <v>40.15</v>
      </c>
      <c r="F1260">
        <v>293.601</v>
      </c>
    </row>
    <row r="1261" spans="5:6" x14ac:dyDescent="0.25">
      <c r="E1261">
        <v>40.18333333333333</v>
      </c>
      <c r="F1261">
        <v>293.57100000000003</v>
      </c>
    </row>
    <row r="1262" spans="5:6" x14ac:dyDescent="0.25">
      <c r="E1262">
        <v>40.216666666666669</v>
      </c>
      <c r="F1262">
        <v>293.53699999999998</v>
      </c>
    </row>
    <row r="1263" spans="5:6" x14ac:dyDescent="0.25">
      <c r="E1263">
        <v>40.25</v>
      </c>
      <c r="F1263">
        <v>293.51</v>
      </c>
    </row>
    <row r="1264" spans="5:6" x14ac:dyDescent="0.25">
      <c r="E1264">
        <v>40.283333333333331</v>
      </c>
      <c r="F1264">
        <v>293.476</v>
      </c>
    </row>
    <row r="1265" spans="5:6" x14ac:dyDescent="0.25">
      <c r="E1265">
        <v>40.31666666666667</v>
      </c>
      <c r="F1265">
        <v>293.44900000000001</v>
      </c>
    </row>
    <row r="1266" spans="5:6" x14ac:dyDescent="0.25">
      <c r="E1266">
        <v>40.35</v>
      </c>
      <c r="F1266">
        <v>293.42399999999998</v>
      </c>
    </row>
    <row r="1267" spans="5:6" x14ac:dyDescent="0.25">
      <c r="E1267">
        <v>40.383333333333333</v>
      </c>
      <c r="F1267">
        <v>293.40100000000001</v>
      </c>
    </row>
    <row r="1268" spans="5:6" x14ac:dyDescent="0.25">
      <c r="E1268">
        <v>40.416666666666664</v>
      </c>
      <c r="F1268">
        <v>293.38299999999998</v>
      </c>
    </row>
    <row r="1269" spans="5:6" x14ac:dyDescent="0.25">
      <c r="E1269">
        <v>40.450000000000003</v>
      </c>
      <c r="F1269">
        <v>293.36599999999999</v>
      </c>
    </row>
    <row r="1270" spans="5:6" x14ac:dyDescent="0.25">
      <c r="E1270">
        <v>40.483333333333334</v>
      </c>
      <c r="F1270">
        <v>293.35500000000002</v>
      </c>
    </row>
    <row r="1271" spans="5:6" x14ac:dyDescent="0.25">
      <c r="E1271">
        <v>40.516666666666666</v>
      </c>
      <c r="F1271">
        <v>293.351</v>
      </c>
    </row>
    <row r="1272" spans="5:6" x14ac:dyDescent="0.25">
      <c r="E1272">
        <v>40.549999999999997</v>
      </c>
      <c r="F1272">
        <v>293.35199999999998</v>
      </c>
    </row>
    <row r="1273" spans="5:6" x14ac:dyDescent="0.25">
      <c r="E1273">
        <v>40.583333333333336</v>
      </c>
      <c r="F1273">
        <v>293.36399999999998</v>
      </c>
    </row>
    <row r="1274" spans="5:6" x14ac:dyDescent="0.25">
      <c r="E1274">
        <v>40.616666666666667</v>
      </c>
      <c r="F1274">
        <v>293.375</v>
      </c>
    </row>
    <row r="1275" spans="5:6" x14ac:dyDescent="0.25">
      <c r="E1275">
        <v>40.65</v>
      </c>
      <c r="F1275">
        <v>293.39400000000001</v>
      </c>
    </row>
    <row r="1276" spans="5:6" x14ac:dyDescent="0.25">
      <c r="E1276">
        <v>40.68333333333333</v>
      </c>
      <c r="F1276">
        <v>293.40899999999999</v>
      </c>
    </row>
    <row r="1277" spans="5:6" x14ac:dyDescent="0.25">
      <c r="E1277">
        <v>40.716666666666669</v>
      </c>
      <c r="F1277">
        <v>293.43</v>
      </c>
    </row>
    <row r="1278" spans="5:6" x14ac:dyDescent="0.25">
      <c r="E1278">
        <v>40.75</v>
      </c>
      <c r="F1278">
        <v>293.459</v>
      </c>
    </row>
    <row r="1279" spans="5:6" x14ac:dyDescent="0.25">
      <c r="E1279">
        <v>40.783333333333331</v>
      </c>
      <c r="F1279">
        <v>293.47500000000002</v>
      </c>
    </row>
    <row r="1280" spans="5:6" x14ac:dyDescent="0.25">
      <c r="E1280">
        <v>40.81666666666667</v>
      </c>
      <c r="F1280">
        <v>293.51299999999998</v>
      </c>
    </row>
    <row r="1281" spans="5:6" x14ac:dyDescent="0.25">
      <c r="E1281">
        <v>40.85</v>
      </c>
      <c r="F1281">
        <v>293.54500000000002</v>
      </c>
    </row>
    <row r="1282" spans="5:6" x14ac:dyDescent="0.25">
      <c r="E1282">
        <v>40.883333333333333</v>
      </c>
      <c r="F1282">
        <v>293.57400000000001</v>
      </c>
    </row>
    <row r="1283" spans="5:6" x14ac:dyDescent="0.25">
      <c r="E1283">
        <v>40.916666666666664</v>
      </c>
      <c r="F1283">
        <v>293.60399999999998</v>
      </c>
    </row>
    <row r="1284" spans="5:6" x14ac:dyDescent="0.25">
      <c r="E1284">
        <v>40.950000000000003</v>
      </c>
      <c r="F1284">
        <v>293.63</v>
      </c>
    </row>
    <row r="1285" spans="5:6" x14ac:dyDescent="0.25">
      <c r="E1285">
        <v>40.983333333333334</v>
      </c>
      <c r="F1285">
        <v>293.65199999999999</v>
      </c>
    </row>
    <row r="1286" spans="5:6" x14ac:dyDescent="0.25">
      <c r="E1286">
        <v>41.016666666666666</v>
      </c>
      <c r="F1286">
        <v>293.65800000000002</v>
      </c>
    </row>
    <row r="1287" spans="5:6" x14ac:dyDescent="0.25">
      <c r="E1287">
        <v>41.05</v>
      </c>
      <c r="F1287">
        <v>293.65199999999999</v>
      </c>
    </row>
    <row r="1288" spans="5:6" x14ac:dyDescent="0.25">
      <c r="E1288">
        <v>41.083333333333336</v>
      </c>
      <c r="F1288">
        <v>293.63400000000001</v>
      </c>
    </row>
    <row r="1289" spans="5:6" x14ac:dyDescent="0.25">
      <c r="E1289">
        <v>41.116666666666667</v>
      </c>
      <c r="F1289">
        <v>293.60899999999998</v>
      </c>
    </row>
    <row r="1290" spans="5:6" x14ac:dyDescent="0.25">
      <c r="E1290">
        <v>41.15</v>
      </c>
      <c r="F1290">
        <v>293.58199999999999</v>
      </c>
    </row>
    <row r="1291" spans="5:6" x14ac:dyDescent="0.25">
      <c r="E1291">
        <v>41.18333333333333</v>
      </c>
      <c r="F1291">
        <v>293.55099999999999</v>
      </c>
    </row>
    <row r="1292" spans="5:6" x14ac:dyDescent="0.25">
      <c r="E1292">
        <v>41.216666666666669</v>
      </c>
      <c r="F1292">
        <v>293.51600000000002</v>
      </c>
    </row>
    <row r="1293" spans="5:6" x14ac:dyDescent="0.25">
      <c r="E1293">
        <v>41.25</v>
      </c>
      <c r="F1293">
        <v>293.48200000000003</v>
      </c>
    </row>
    <row r="1294" spans="5:6" x14ac:dyDescent="0.25">
      <c r="E1294">
        <v>41.283333333333331</v>
      </c>
      <c r="F1294">
        <v>293.46100000000001</v>
      </c>
    </row>
    <row r="1295" spans="5:6" x14ac:dyDescent="0.25">
      <c r="E1295">
        <v>41.31666666666667</v>
      </c>
      <c r="F1295">
        <v>293.42599999999999</v>
      </c>
    </row>
    <row r="1296" spans="5:6" x14ac:dyDescent="0.25">
      <c r="E1296">
        <v>41.35</v>
      </c>
      <c r="F1296">
        <v>293.40699999999998</v>
      </c>
    </row>
    <row r="1297" spans="5:6" x14ac:dyDescent="0.25">
      <c r="E1297">
        <v>41.383333333333333</v>
      </c>
      <c r="F1297">
        <v>293.38099999999997</v>
      </c>
    </row>
    <row r="1298" spans="5:6" x14ac:dyDescent="0.25">
      <c r="E1298">
        <v>41.416666666666664</v>
      </c>
      <c r="F1298">
        <v>293.36</v>
      </c>
    </row>
    <row r="1299" spans="5:6" x14ac:dyDescent="0.25">
      <c r="E1299">
        <v>41.45</v>
      </c>
      <c r="F1299">
        <v>293.34800000000001</v>
      </c>
    </row>
    <row r="1300" spans="5:6" x14ac:dyDescent="0.25">
      <c r="E1300">
        <v>41.483333333333334</v>
      </c>
      <c r="F1300">
        <v>293.33699999999999</v>
      </c>
    </row>
    <row r="1301" spans="5:6" x14ac:dyDescent="0.25">
      <c r="E1301">
        <v>41.516666666666666</v>
      </c>
      <c r="F1301">
        <v>293.33499999999998</v>
      </c>
    </row>
    <row r="1302" spans="5:6" x14ac:dyDescent="0.25">
      <c r="E1302">
        <v>41.55</v>
      </c>
      <c r="F1302">
        <v>293.33800000000002</v>
      </c>
    </row>
    <row r="1303" spans="5:6" x14ac:dyDescent="0.25">
      <c r="E1303">
        <v>41.583333333333336</v>
      </c>
      <c r="F1303">
        <v>293.346</v>
      </c>
    </row>
    <row r="1304" spans="5:6" x14ac:dyDescent="0.25">
      <c r="E1304">
        <v>41.616666666666667</v>
      </c>
      <c r="F1304">
        <v>293.36</v>
      </c>
    </row>
    <row r="1305" spans="5:6" x14ac:dyDescent="0.25">
      <c r="E1305">
        <v>41.65</v>
      </c>
      <c r="F1305">
        <v>293.37799999999999</v>
      </c>
    </row>
    <row r="1306" spans="5:6" x14ac:dyDescent="0.25">
      <c r="E1306">
        <v>41.68333333333333</v>
      </c>
      <c r="F1306">
        <v>293.40699999999998</v>
      </c>
    </row>
    <row r="1307" spans="5:6" x14ac:dyDescent="0.25">
      <c r="E1307">
        <v>41.716666666666669</v>
      </c>
      <c r="F1307">
        <v>293.41300000000001</v>
      </c>
    </row>
    <row r="1308" spans="5:6" x14ac:dyDescent="0.25">
      <c r="E1308">
        <v>41.75</v>
      </c>
      <c r="F1308">
        <v>293.43599999999998</v>
      </c>
    </row>
    <row r="1309" spans="5:6" x14ac:dyDescent="0.25">
      <c r="E1309">
        <v>41.783333333333331</v>
      </c>
      <c r="F1309">
        <v>293.46699999999998</v>
      </c>
    </row>
    <row r="1310" spans="5:6" x14ac:dyDescent="0.25">
      <c r="E1310">
        <v>41.81666666666667</v>
      </c>
      <c r="F1310">
        <v>293.50099999999998</v>
      </c>
    </row>
    <row r="1311" spans="5:6" x14ac:dyDescent="0.25">
      <c r="E1311">
        <v>41.85</v>
      </c>
      <c r="F1311">
        <v>293.53100000000001</v>
      </c>
    </row>
    <row r="1312" spans="5:6" x14ac:dyDescent="0.25">
      <c r="E1312">
        <v>41.883333333333333</v>
      </c>
      <c r="F1312">
        <v>293.565</v>
      </c>
    </row>
    <row r="1313" spans="5:6" x14ac:dyDescent="0.25">
      <c r="E1313">
        <v>41.916666666666664</v>
      </c>
      <c r="F1313">
        <v>293.59800000000001</v>
      </c>
    </row>
    <row r="1314" spans="5:6" x14ac:dyDescent="0.25">
      <c r="E1314">
        <v>41.95</v>
      </c>
      <c r="F1314">
        <v>293.62</v>
      </c>
    </row>
    <row r="1315" spans="5:6" x14ac:dyDescent="0.25">
      <c r="E1315">
        <v>41.983333333333334</v>
      </c>
      <c r="F1315">
        <v>293.64</v>
      </c>
    </row>
    <row r="1316" spans="5:6" x14ac:dyDescent="0.25">
      <c r="E1316">
        <v>42.016666666666666</v>
      </c>
      <c r="F1316">
        <v>293.64600000000002</v>
      </c>
    </row>
    <row r="1317" spans="5:6" x14ac:dyDescent="0.25">
      <c r="E1317">
        <v>42.05</v>
      </c>
      <c r="F1317">
        <v>293.64</v>
      </c>
    </row>
    <row r="1318" spans="5:6" x14ac:dyDescent="0.25">
      <c r="E1318">
        <v>42.083333333333336</v>
      </c>
      <c r="F1318">
        <v>293.62</v>
      </c>
    </row>
    <row r="1319" spans="5:6" x14ac:dyDescent="0.25">
      <c r="E1319">
        <v>42.116666666666667</v>
      </c>
      <c r="F1319">
        <v>293.59500000000003</v>
      </c>
    </row>
    <row r="1320" spans="5:6" x14ac:dyDescent="0.25">
      <c r="E1320">
        <v>42.15</v>
      </c>
      <c r="F1320">
        <v>293.577</v>
      </c>
    </row>
    <row r="1321" spans="5:6" x14ac:dyDescent="0.25">
      <c r="E1321">
        <v>42.18333333333333</v>
      </c>
      <c r="F1321">
        <v>293.54000000000002</v>
      </c>
    </row>
    <row r="1322" spans="5:6" x14ac:dyDescent="0.25">
      <c r="E1322">
        <v>42.216666666666669</v>
      </c>
      <c r="F1322">
        <v>293.51100000000002</v>
      </c>
    </row>
    <row r="1323" spans="5:6" x14ac:dyDescent="0.25">
      <c r="E1323">
        <v>42.25</v>
      </c>
      <c r="F1323">
        <v>293.48500000000001</v>
      </c>
    </row>
    <row r="1324" spans="5:6" x14ac:dyDescent="0.25">
      <c r="E1324">
        <v>42.283333333333331</v>
      </c>
      <c r="F1324">
        <v>293.447</v>
      </c>
    </row>
    <row r="1325" spans="5:6" x14ac:dyDescent="0.25">
      <c r="E1325">
        <v>42.31666666666667</v>
      </c>
      <c r="F1325">
        <v>293.435</v>
      </c>
    </row>
    <row r="1326" spans="5:6" x14ac:dyDescent="0.25">
      <c r="E1326">
        <v>42.35</v>
      </c>
      <c r="F1326">
        <v>293.39699999999999</v>
      </c>
    </row>
    <row r="1327" spans="5:6" x14ac:dyDescent="0.25">
      <c r="E1327">
        <v>42.383333333333333</v>
      </c>
      <c r="F1327">
        <v>293.37400000000002</v>
      </c>
    </row>
    <row r="1328" spans="5:6" x14ac:dyDescent="0.25">
      <c r="E1328">
        <v>42.416666666666664</v>
      </c>
      <c r="F1328">
        <v>293.358</v>
      </c>
    </row>
    <row r="1329" spans="5:6" x14ac:dyDescent="0.25">
      <c r="E1329">
        <v>42.45</v>
      </c>
      <c r="F1329">
        <v>293.33800000000002</v>
      </c>
    </row>
    <row r="1330" spans="5:6" x14ac:dyDescent="0.25">
      <c r="E1330">
        <v>42.483333333333334</v>
      </c>
      <c r="F1330">
        <v>293.33199999999999</v>
      </c>
    </row>
    <row r="1331" spans="5:6" x14ac:dyDescent="0.25">
      <c r="E1331">
        <v>42.516666666666666</v>
      </c>
      <c r="F1331">
        <v>293.32799999999997</v>
      </c>
    </row>
    <row r="1332" spans="5:6" x14ac:dyDescent="0.25">
      <c r="E1332">
        <v>42.55</v>
      </c>
      <c r="F1332">
        <v>293.334</v>
      </c>
    </row>
    <row r="1333" spans="5:6" x14ac:dyDescent="0.25">
      <c r="E1333">
        <v>42.583333333333336</v>
      </c>
      <c r="F1333">
        <v>293.34300000000002</v>
      </c>
    </row>
    <row r="1334" spans="5:6" x14ac:dyDescent="0.25">
      <c r="E1334">
        <v>42.616666666666667</v>
      </c>
      <c r="F1334">
        <v>293.35500000000002</v>
      </c>
    </row>
    <row r="1335" spans="5:6" x14ac:dyDescent="0.25">
      <c r="E1335">
        <v>42.65</v>
      </c>
      <c r="F1335">
        <v>293.36599999999999</v>
      </c>
    </row>
    <row r="1336" spans="5:6" x14ac:dyDescent="0.25">
      <c r="E1336">
        <v>42.68333333333333</v>
      </c>
      <c r="F1336">
        <v>293.38600000000002</v>
      </c>
    </row>
    <row r="1337" spans="5:6" x14ac:dyDescent="0.25">
      <c r="E1337">
        <v>42.716666666666669</v>
      </c>
      <c r="F1337">
        <v>293.41000000000003</v>
      </c>
    </row>
    <row r="1338" spans="5:6" x14ac:dyDescent="0.25">
      <c r="E1338">
        <v>42.75</v>
      </c>
      <c r="F1338">
        <v>293.43799999999999</v>
      </c>
    </row>
    <row r="1339" spans="5:6" x14ac:dyDescent="0.25">
      <c r="E1339">
        <v>42.783333333333331</v>
      </c>
      <c r="F1339">
        <v>293.459</v>
      </c>
    </row>
    <row r="1340" spans="5:6" x14ac:dyDescent="0.25">
      <c r="E1340">
        <v>42.81666666666667</v>
      </c>
      <c r="F1340">
        <v>293.49599999999998</v>
      </c>
    </row>
    <row r="1341" spans="5:6" x14ac:dyDescent="0.25">
      <c r="E1341">
        <v>42.85</v>
      </c>
      <c r="F1341">
        <v>293.51900000000001</v>
      </c>
    </row>
    <row r="1342" spans="5:6" x14ac:dyDescent="0.25">
      <c r="E1342">
        <v>42.883333333333333</v>
      </c>
      <c r="F1342">
        <v>293.56299999999999</v>
      </c>
    </row>
    <row r="1343" spans="5:6" x14ac:dyDescent="0.25">
      <c r="E1343">
        <v>42.916666666666664</v>
      </c>
      <c r="F1343">
        <v>293.59399999999999</v>
      </c>
    </row>
    <row r="1344" spans="5:6" x14ac:dyDescent="0.25">
      <c r="E1344">
        <v>42.95</v>
      </c>
      <c r="F1344">
        <v>293.61200000000002</v>
      </c>
    </row>
    <row r="1345" spans="5:6" x14ac:dyDescent="0.25">
      <c r="E1345">
        <v>42.983333333333334</v>
      </c>
      <c r="F1345">
        <v>293.62900000000002</v>
      </c>
    </row>
    <row r="1346" spans="5:6" x14ac:dyDescent="0.25">
      <c r="E1346">
        <v>43.016666666666666</v>
      </c>
      <c r="F1346">
        <v>293.637</v>
      </c>
    </row>
    <row r="1347" spans="5:6" x14ac:dyDescent="0.25">
      <c r="E1347">
        <v>43.05</v>
      </c>
      <c r="F1347">
        <v>293.63</v>
      </c>
    </row>
    <row r="1348" spans="5:6" x14ac:dyDescent="0.25">
      <c r="E1348">
        <v>43.083333333333336</v>
      </c>
      <c r="F1348">
        <v>293.60899999999998</v>
      </c>
    </row>
    <row r="1349" spans="5:6" x14ac:dyDescent="0.25">
      <c r="E1349">
        <v>43.116666666666667</v>
      </c>
      <c r="F1349">
        <v>293.59800000000001</v>
      </c>
    </row>
    <row r="1350" spans="5:6" x14ac:dyDescent="0.25">
      <c r="E1350">
        <v>43.15</v>
      </c>
      <c r="F1350">
        <v>293.57100000000003</v>
      </c>
    </row>
    <row r="1351" spans="5:6" x14ac:dyDescent="0.25">
      <c r="E1351">
        <v>43.18333333333333</v>
      </c>
      <c r="F1351">
        <v>293.54000000000002</v>
      </c>
    </row>
    <row r="1352" spans="5:6" x14ac:dyDescent="0.25">
      <c r="E1352">
        <v>43.216666666666669</v>
      </c>
      <c r="F1352">
        <v>293.50700000000001</v>
      </c>
    </row>
    <row r="1353" spans="5:6" x14ac:dyDescent="0.25">
      <c r="E1353">
        <v>43.25</v>
      </c>
      <c r="F1353">
        <v>293.48200000000003</v>
      </c>
    </row>
    <row r="1354" spans="5:6" x14ac:dyDescent="0.25">
      <c r="E1354">
        <v>43.283333333333331</v>
      </c>
      <c r="F1354">
        <v>293.44900000000001</v>
      </c>
    </row>
    <row r="1355" spans="5:6" x14ac:dyDescent="0.25">
      <c r="E1355">
        <v>43.31666666666667</v>
      </c>
      <c r="F1355">
        <v>293.41500000000002</v>
      </c>
    </row>
    <row r="1356" spans="5:6" x14ac:dyDescent="0.25">
      <c r="E1356">
        <v>43.35</v>
      </c>
      <c r="F1356">
        <v>293.392</v>
      </c>
    </row>
    <row r="1357" spans="5:6" x14ac:dyDescent="0.25">
      <c r="E1357">
        <v>43.383333333333333</v>
      </c>
      <c r="F1357">
        <v>293.36900000000003</v>
      </c>
    </row>
    <row r="1358" spans="5:6" x14ac:dyDescent="0.25">
      <c r="E1358">
        <v>43.416666666666664</v>
      </c>
      <c r="F1358">
        <v>293.34800000000001</v>
      </c>
    </row>
    <row r="1359" spans="5:6" x14ac:dyDescent="0.25">
      <c r="E1359">
        <v>43.45</v>
      </c>
      <c r="F1359">
        <v>293.32900000000001</v>
      </c>
    </row>
    <row r="1360" spans="5:6" x14ac:dyDescent="0.25">
      <c r="E1360">
        <v>43.483333333333334</v>
      </c>
      <c r="F1360">
        <v>293.32</v>
      </c>
    </row>
    <row r="1361" spans="5:6" x14ac:dyDescent="0.25">
      <c r="E1361">
        <v>43.516666666666666</v>
      </c>
      <c r="F1361">
        <v>293.31400000000002</v>
      </c>
    </row>
    <row r="1362" spans="5:6" x14ac:dyDescent="0.25">
      <c r="E1362">
        <v>43.55</v>
      </c>
      <c r="F1362">
        <v>293.31700000000001</v>
      </c>
    </row>
    <row r="1363" spans="5:6" x14ac:dyDescent="0.25">
      <c r="E1363">
        <v>43.583333333333336</v>
      </c>
      <c r="F1363">
        <v>293.33100000000002</v>
      </c>
    </row>
    <row r="1364" spans="5:6" x14ac:dyDescent="0.25">
      <c r="E1364">
        <v>43.616666666666667</v>
      </c>
      <c r="F1364">
        <v>293.33499999999998</v>
      </c>
    </row>
    <row r="1365" spans="5:6" x14ac:dyDescent="0.25">
      <c r="E1365">
        <v>43.65</v>
      </c>
      <c r="F1365">
        <v>293.34500000000003</v>
      </c>
    </row>
    <row r="1366" spans="5:6" x14ac:dyDescent="0.25">
      <c r="E1366">
        <v>43.68333333333333</v>
      </c>
      <c r="F1366">
        <v>293.37700000000001</v>
      </c>
    </row>
    <row r="1367" spans="5:6" x14ac:dyDescent="0.25">
      <c r="E1367">
        <v>43.716666666666669</v>
      </c>
      <c r="F1367">
        <v>293.41199999999998</v>
      </c>
    </row>
    <row r="1368" spans="5:6" x14ac:dyDescent="0.25">
      <c r="E1368">
        <v>43.75</v>
      </c>
      <c r="F1368">
        <v>293.41300000000001</v>
      </c>
    </row>
    <row r="1369" spans="5:6" x14ac:dyDescent="0.25">
      <c r="E1369">
        <v>43.783333333333331</v>
      </c>
      <c r="F1369">
        <v>293.44099999999997</v>
      </c>
    </row>
    <row r="1370" spans="5:6" x14ac:dyDescent="0.25">
      <c r="E1370">
        <v>43.81666666666667</v>
      </c>
      <c r="F1370">
        <v>293.47300000000001</v>
      </c>
    </row>
    <row r="1371" spans="5:6" x14ac:dyDescent="0.25">
      <c r="E1371">
        <v>43.85</v>
      </c>
      <c r="F1371">
        <v>293.517</v>
      </c>
    </row>
    <row r="1372" spans="5:6" x14ac:dyDescent="0.25">
      <c r="E1372">
        <v>43.883333333333333</v>
      </c>
      <c r="F1372">
        <v>293.53100000000001</v>
      </c>
    </row>
    <row r="1373" spans="5:6" x14ac:dyDescent="0.25">
      <c r="E1373">
        <v>43.916666666666664</v>
      </c>
      <c r="F1373">
        <v>293.565</v>
      </c>
    </row>
    <row r="1374" spans="5:6" x14ac:dyDescent="0.25">
      <c r="E1374">
        <v>43.95</v>
      </c>
      <c r="F1374">
        <v>293.60300000000001</v>
      </c>
    </row>
    <row r="1375" spans="5:6" x14ac:dyDescent="0.25">
      <c r="E1375">
        <v>43.983333333333334</v>
      </c>
      <c r="F1375">
        <v>293.62</v>
      </c>
    </row>
    <row r="1376" spans="5:6" x14ac:dyDescent="0.25">
      <c r="E1376">
        <v>44.016666666666666</v>
      </c>
      <c r="F1376">
        <v>293.62400000000002</v>
      </c>
    </row>
    <row r="1377" spans="5:6" x14ac:dyDescent="0.25">
      <c r="E1377">
        <v>44.05</v>
      </c>
      <c r="F1377">
        <v>293.62</v>
      </c>
    </row>
    <row r="1378" spans="5:6" x14ac:dyDescent="0.25">
      <c r="E1378">
        <v>44.083333333333336</v>
      </c>
      <c r="F1378">
        <v>293.60399999999998</v>
      </c>
    </row>
    <row r="1379" spans="5:6" x14ac:dyDescent="0.25">
      <c r="E1379">
        <v>44.116666666666667</v>
      </c>
      <c r="F1379">
        <v>293.58199999999999</v>
      </c>
    </row>
    <row r="1380" spans="5:6" x14ac:dyDescent="0.25">
      <c r="E1380">
        <v>44.15</v>
      </c>
      <c r="F1380">
        <v>293.55700000000002</v>
      </c>
    </row>
    <row r="1381" spans="5:6" x14ac:dyDescent="0.25">
      <c r="E1381">
        <v>44.18333333333333</v>
      </c>
      <c r="F1381">
        <v>293.536</v>
      </c>
    </row>
    <row r="1382" spans="5:6" x14ac:dyDescent="0.25">
      <c r="E1382">
        <v>44.216666666666669</v>
      </c>
      <c r="F1382">
        <v>293.50400000000002</v>
      </c>
    </row>
    <row r="1383" spans="5:6" x14ac:dyDescent="0.25">
      <c r="E1383">
        <v>44.25</v>
      </c>
      <c r="F1383">
        <v>293.47000000000003</v>
      </c>
    </row>
    <row r="1384" spans="5:6" x14ac:dyDescent="0.25">
      <c r="E1384">
        <v>44.283333333333331</v>
      </c>
      <c r="F1384">
        <v>293.447</v>
      </c>
    </row>
    <row r="1385" spans="5:6" x14ac:dyDescent="0.25">
      <c r="E1385">
        <v>44.31666666666667</v>
      </c>
      <c r="F1385">
        <v>293.416</v>
      </c>
    </row>
    <row r="1386" spans="5:6" x14ac:dyDescent="0.25">
      <c r="E1386">
        <v>44.35</v>
      </c>
      <c r="F1386">
        <v>293.38600000000002</v>
      </c>
    </row>
    <row r="1387" spans="5:6" x14ac:dyDescent="0.25">
      <c r="E1387">
        <v>44.383333333333333</v>
      </c>
      <c r="F1387">
        <v>293.37200000000001</v>
      </c>
    </row>
    <row r="1388" spans="5:6" x14ac:dyDescent="0.25">
      <c r="E1388">
        <v>44.416666666666664</v>
      </c>
      <c r="F1388">
        <v>293.35500000000002</v>
      </c>
    </row>
    <row r="1389" spans="5:6" x14ac:dyDescent="0.25">
      <c r="E1389">
        <v>44.45</v>
      </c>
      <c r="F1389">
        <v>293.34300000000002</v>
      </c>
    </row>
    <row r="1390" spans="5:6" x14ac:dyDescent="0.25">
      <c r="E1390">
        <v>44.483333333333334</v>
      </c>
      <c r="F1390">
        <v>293.334</v>
      </c>
    </row>
    <row r="1391" spans="5:6" x14ac:dyDescent="0.25">
      <c r="E1391">
        <v>44.516666666666666</v>
      </c>
      <c r="F1391">
        <v>293.33199999999999</v>
      </c>
    </row>
    <row r="1392" spans="5:6" x14ac:dyDescent="0.25">
      <c r="E1392">
        <v>44.55</v>
      </c>
      <c r="F1392">
        <v>293.33499999999998</v>
      </c>
    </row>
    <row r="1393" spans="5:6" x14ac:dyDescent="0.25">
      <c r="E1393">
        <v>44.583333333333336</v>
      </c>
      <c r="F1393">
        <v>293.35199999999998</v>
      </c>
    </row>
    <row r="1394" spans="5:6" x14ac:dyDescent="0.25">
      <c r="E1394">
        <v>44.616666666666667</v>
      </c>
      <c r="F1394">
        <v>293.36099999999999</v>
      </c>
    </row>
    <row r="1395" spans="5:6" x14ac:dyDescent="0.25">
      <c r="E1395">
        <v>44.65</v>
      </c>
      <c r="F1395">
        <v>293.37799999999999</v>
      </c>
    </row>
    <row r="1396" spans="5:6" x14ac:dyDescent="0.25">
      <c r="E1396">
        <v>44.68333333333333</v>
      </c>
      <c r="F1396">
        <v>293.404</v>
      </c>
    </row>
    <row r="1397" spans="5:6" x14ac:dyDescent="0.25">
      <c r="E1397">
        <v>44.716666666666669</v>
      </c>
      <c r="F1397">
        <v>293.423</v>
      </c>
    </row>
    <row r="1398" spans="5:6" x14ac:dyDescent="0.25">
      <c r="E1398">
        <v>44.75</v>
      </c>
      <c r="F1398">
        <v>293.452</v>
      </c>
    </row>
    <row r="1399" spans="5:6" x14ac:dyDescent="0.25">
      <c r="E1399">
        <v>44.783333333333331</v>
      </c>
      <c r="F1399">
        <v>293.476</v>
      </c>
    </row>
    <row r="1400" spans="5:6" x14ac:dyDescent="0.25">
      <c r="E1400">
        <v>44.81666666666667</v>
      </c>
      <c r="F1400">
        <v>293.49900000000002</v>
      </c>
    </row>
    <row r="1401" spans="5:6" x14ac:dyDescent="0.25">
      <c r="E1401">
        <v>44.85</v>
      </c>
      <c r="F1401">
        <v>293.54300000000001</v>
      </c>
    </row>
    <row r="1402" spans="5:6" x14ac:dyDescent="0.25">
      <c r="E1402">
        <v>44.883333333333333</v>
      </c>
      <c r="F1402">
        <v>293.56200000000001</v>
      </c>
    </row>
    <row r="1403" spans="5:6" x14ac:dyDescent="0.25">
      <c r="E1403">
        <v>44.916666666666664</v>
      </c>
      <c r="F1403">
        <v>293.59500000000003</v>
      </c>
    </row>
    <row r="1404" spans="5:6" x14ac:dyDescent="0.25">
      <c r="E1404">
        <v>44.95</v>
      </c>
      <c r="F1404">
        <v>293.62099999999998</v>
      </c>
    </row>
    <row r="1405" spans="5:6" x14ac:dyDescent="0.25">
      <c r="E1405">
        <v>44.983333333333334</v>
      </c>
      <c r="F1405">
        <v>293.64400000000001</v>
      </c>
    </row>
    <row r="1406" spans="5:6" x14ac:dyDescent="0.25">
      <c r="E1406">
        <v>45.016666666666666</v>
      </c>
      <c r="F1406">
        <v>293.649</v>
      </c>
    </row>
    <row r="1407" spans="5:6" x14ac:dyDescent="0.25">
      <c r="E1407">
        <v>45.05</v>
      </c>
      <c r="F1407">
        <v>293.63499999999999</v>
      </c>
    </row>
    <row r="1408" spans="5:6" x14ac:dyDescent="0.25">
      <c r="E1408">
        <v>45.083333333333336</v>
      </c>
      <c r="F1408">
        <v>293.62299999999999</v>
      </c>
    </row>
    <row r="1409" spans="5:6" x14ac:dyDescent="0.25">
      <c r="E1409">
        <v>45.116666666666667</v>
      </c>
      <c r="F1409">
        <v>293.60599999999999</v>
      </c>
    </row>
    <row r="1410" spans="5:6" x14ac:dyDescent="0.25">
      <c r="E1410">
        <v>45.15</v>
      </c>
      <c r="F1410">
        <v>293.58300000000003</v>
      </c>
    </row>
    <row r="1411" spans="5:6" x14ac:dyDescent="0.25">
      <c r="E1411">
        <v>45.18333333333333</v>
      </c>
      <c r="F1411">
        <v>293.55099999999999</v>
      </c>
    </row>
    <row r="1412" spans="5:6" x14ac:dyDescent="0.25">
      <c r="E1412">
        <v>45.216666666666669</v>
      </c>
      <c r="F1412">
        <v>293.50700000000001</v>
      </c>
    </row>
    <row r="1413" spans="5:6" x14ac:dyDescent="0.25">
      <c r="E1413">
        <v>45.25</v>
      </c>
      <c r="F1413">
        <v>293.49400000000003</v>
      </c>
    </row>
    <row r="1414" spans="5:6" x14ac:dyDescent="0.25">
      <c r="E1414">
        <v>45.283333333333331</v>
      </c>
      <c r="F1414">
        <v>293.464</v>
      </c>
    </row>
    <row r="1415" spans="5:6" x14ac:dyDescent="0.25">
      <c r="E1415">
        <v>45.31666666666667</v>
      </c>
      <c r="F1415">
        <v>293.43299999999999</v>
      </c>
    </row>
    <row r="1416" spans="5:6" x14ac:dyDescent="0.25">
      <c r="E1416">
        <v>45.35</v>
      </c>
      <c r="F1416">
        <v>293.39800000000002</v>
      </c>
    </row>
    <row r="1417" spans="5:6" x14ac:dyDescent="0.25">
      <c r="E1417">
        <v>45.383333333333333</v>
      </c>
      <c r="F1417">
        <v>293.37099999999998</v>
      </c>
    </row>
    <row r="1418" spans="5:6" x14ac:dyDescent="0.25">
      <c r="E1418">
        <v>45.416666666666664</v>
      </c>
      <c r="F1418">
        <v>293.35399999999998</v>
      </c>
    </row>
    <row r="1419" spans="5:6" x14ac:dyDescent="0.25">
      <c r="E1419">
        <v>45.45</v>
      </c>
      <c r="F1419">
        <v>293.34300000000002</v>
      </c>
    </row>
    <row r="1420" spans="5:6" x14ac:dyDescent="0.25">
      <c r="E1420">
        <v>45.483333333333334</v>
      </c>
      <c r="F1420">
        <v>293.334</v>
      </c>
    </row>
    <row r="1421" spans="5:6" x14ac:dyDescent="0.25">
      <c r="E1421">
        <v>45.516666666666666</v>
      </c>
      <c r="F1421">
        <v>293.33100000000002</v>
      </c>
    </row>
    <row r="1422" spans="5:6" x14ac:dyDescent="0.25">
      <c r="E1422">
        <v>45.55</v>
      </c>
      <c r="F1422">
        <v>293.33199999999999</v>
      </c>
    </row>
    <row r="1423" spans="5:6" x14ac:dyDescent="0.25">
      <c r="E1423">
        <v>45.583333333333336</v>
      </c>
      <c r="F1423">
        <v>293.34199999999998</v>
      </c>
    </row>
    <row r="1424" spans="5:6" x14ac:dyDescent="0.25">
      <c r="E1424">
        <v>45.616666666666667</v>
      </c>
      <c r="F1424">
        <v>293.35500000000002</v>
      </c>
    </row>
    <row r="1425" spans="5:6" x14ac:dyDescent="0.25">
      <c r="E1425">
        <v>45.65</v>
      </c>
      <c r="F1425">
        <v>293.37200000000001</v>
      </c>
    </row>
    <row r="1426" spans="5:6" x14ac:dyDescent="0.25">
      <c r="E1426">
        <v>45.68333333333333</v>
      </c>
      <c r="F1426">
        <v>293.39</v>
      </c>
    </row>
    <row r="1427" spans="5:6" x14ac:dyDescent="0.25">
      <c r="E1427">
        <v>45.716666666666669</v>
      </c>
      <c r="F1427">
        <v>293.40899999999999</v>
      </c>
    </row>
    <row r="1428" spans="5:6" x14ac:dyDescent="0.25">
      <c r="E1428">
        <v>45.75</v>
      </c>
      <c r="F1428">
        <v>293.44099999999997</v>
      </c>
    </row>
    <row r="1429" spans="5:6" x14ac:dyDescent="0.25">
      <c r="E1429">
        <v>45.783333333333331</v>
      </c>
      <c r="F1429">
        <v>293.46699999999998</v>
      </c>
    </row>
    <row r="1430" spans="5:6" x14ac:dyDescent="0.25">
      <c r="E1430">
        <v>45.81666666666667</v>
      </c>
      <c r="F1430">
        <v>293.48700000000002</v>
      </c>
    </row>
    <row r="1431" spans="5:6" x14ac:dyDescent="0.25">
      <c r="E1431">
        <v>45.85</v>
      </c>
      <c r="F1431">
        <v>293.52499999999998</v>
      </c>
    </row>
    <row r="1432" spans="5:6" x14ac:dyDescent="0.25">
      <c r="E1432">
        <v>45.883333333333333</v>
      </c>
      <c r="F1432">
        <v>293.55399999999997</v>
      </c>
    </row>
    <row r="1433" spans="5:6" x14ac:dyDescent="0.25">
      <c r="E1433">
        <v>45.916666666666664</v>
      </c>
      <c r="F1433">
        <v>293.58600000000001</v>
      </c>
    </row>
    <row r="1434" spans="5:6" x14ac:dyDescent="0.25">
      <c r="E1434">
        <v>45.95</v>
      </c>
      <c r="F1434">
        <v>293.61200000000002</v>
      </c>
    </row>
    <row r="1435" spans="5:6" x14ac:dyDescent="0.25">
      <c r="E1435">
        <v>45.983333333333334</v>
      </c>
      <c r="F1435">
        <v>293.62900000000002</v>
      </c>
    </row>
    <row r="1436" spans="5:6" x14ac:dyDescent="0.25">
      <c r="E1436">
        <v>46.016666666666666</v>
      </c>
      <c r="F1436">
        <v>293.63200000000001</v>
      </c>
    </row>
    <row r="1437" spans="5:6" x14ac:dyDescent="0.25">
      <c r="E1437">
        <v>46.05</v>
      </c>
      <c r="F1437">
        <v>293.61700000000002</v>
      </c>
    </row>
    <row r="1438" spans="5:6" x14ac:dyDescent="0.25">
      <c r="E1438">
        <v>46.083333333333336</v>
      </c>
      <c r="F1438">
        <v>293.60899999999998</v>
      </c>
    </row>
    <row r="1439" spans="5:6" x14ac:dyDescent="0.25">
      <c r="E1439">
        <v>46.116666666666667</v>
      </c>
      <c r="F1439">
        <v>293.59100000000001</v>
      </c>
    </row>
    <row r="1440" spans="5:6" x14ac:dyDescent="0.25">
      <c r="E1440">
        <v>46.15</v>
      </c>
      <c r="F1440">
        <v>293.55399999999997</v>
      </c>
    </row>
    <row r="1441" spans="5:6" x14ac:dyDescent="0.25">
      <c r="E1441">
        <v>46.18333333333333</v>
      </c>
      <c r="F1441">
        <v>293.52699999999999</v>
      </c>
    </row>
    <row r="1442" spans="5:6" x14ac:dyDescent="0.25">
      <c r="E1442">
        <v>46.216666666666669</v>
      </c>
      <c r="F1442">
        <v>293.488</v>
      </c>
    </row>
    <row r="1443" spans="5:6" x14ac:dyDescent="0.25">
      <c r="E1443">
        <v>46.25</v>
      </c>
      <c r="F1443">
        <v>293.46100000000001</v>
      </c>
    </row>
    <row r="1444" spans="5:6" x14ac:dyDescent="0.25">
      <c r="E1444">
        <v>46.283333333333331</v>
      </c>
      <c r="F1444">
        <v>293.43799999999999</v>
      </c>
    </row>
    <row r="1445" spans="5:6" x14ac:dyDescent="0.25">
      <c r="E1445">
        <v>46.31666666666667</v>
      </c>
      <c r="F1445">
        <v>293.41199999999998</v>
      </c>
    </row>
    <row r="1446" spans="5:6" x14ac:dyDescent="0.25">
      <c r="E1446">
        <v>46.35</v>
      </c>
      <c r="F1446">
        <v>293.38600000000002</v>
      </c>
    </row>
    <row r="1447" spans="5:6" x14ac:dyDescent="0.25">
      <c r="E1447">
        <v>46.383333333333333</v>
      </c>
      <c r="F1447">
        <v>293.358</v>
      </c>
    </row>
    <row r="1448" spans="5:6" x14ac:dyDescent="0.25">
      <c r="E1448">
        <v>46.416666666666664</v>
      </c>
      <c r="F1448">
        <v>293.33999999999997</v>
      </c>
    </row>
    <row r="1449" spans="5:6" x14ac:dyDescent="0.25">
      <c r="E1449">
        <v>46.45</v>
      </c>
      <c r="F1449">
        <v>293.32499999999999</v>
      </c>
    </row>
    <row r="1450" spans="5:6" x14ac:dyDescent="0.25">
      <c r="E1450">
        <v>46.483333333333334</v>
      </c>
      <c r="F1450">
        <v>293.31700000000001</v>
      </c>
    </row>
    <row r="1451" spans="5:6" x14ac:dyDescent="0.25">
      <c r="E1451">
        <v>46.516666666666666</v>
      </c>
      <c r="F1451">
        <v>293.31599999999997</v>
      </c>
    </row>
    <row r="1452" spans="5:6" x14ac:dyDescent="0.25">
      <c r="E1452">
        <v>46.55</v>
      </c>
      <c r="F1452">
        <v>293.31599999999997</v>
      </c>
    </row>
    <row r="1453" spans="5:6" x14ac:dyDescent="0.25">
      <c r="E1453">
        <v>46.583333333333336</v>
      </c>
      <c r="F1453">
        <v>293.32799999999997</v>
      </c>
    </row>
    <row r="1454" spans="5:6" x14ac:dyDescent="0.25">
      <c r="E1454">
        <v>46.616666666666667</v>
      </c>
      <c r="F1454">
        <v>293.33699999999999</v>
      </c>
    </row>
    <row r="1455" spans="5:6" x14ac:dyDescent="0.25">
      <c r="E1455">
        <v>46.65</v>
      </c>
      <c r="F1455">
        <v>293.351</v>
      </c>
    </row>
    <row r="1456" spans="5:6" x14ac:dyDescent="0.25">
      <c r="E1456">
        <v>46.68333333333333</v>
      </c>
      <c r="F1456">
        <v>293.37200000000001</v>
      </c>
    </row>
    <row r="1457" spans="5:6" x14ac:dyDescent="0.25">
      <c r="E1457">
        <v>46.716666666666669</v>
      </c>
      <c r="F1457">
        <v>293.39499999999998</v>
      </c>
    </row>
    <row r="1458" spans="5:6" x14ac:dyDescent="0.25">
      <c r="E1458">
        <v>46.75</v>
      </c>
      <c r="F1458">
        <v>293.41800000000001</v>
      </c>
    </row>
    <row r="1459" spans="5:6" x14ac:dyDescent="0.25">
      <c r="E1459">
        <v>46.783333333333331</v>
      </c>
      <c r="F1459">
        <v>293.447</v>
      </c>
    </row>
    <row r="1460" spans="5:6" x14ac:dyDescent="0.25">
      <c r="E1460">
        <v>46.81666666666667</v>
      </c>
      <c r="F1460">
        <v>293.46699999999998</v>
      </c>
    </row>
    <row r="1461" spans="5:6" x14ac:dyDescent="0.25">
      <c r="E1461">
        <v>46.85</v>
      </c>
      <c r="F1461">
        <v>293.51</v>
      </c>
    </row>
    <row r="1462" spans="5:6" x14ac:dyDescent="0.25">
      <c r="E1462">
        <v>46.883333333333333</v>
      </c>
      <c r="F1462">
        <v>293.54000000000002</v>
      </c>
    </row>
    <row r="1463" spans="5:6" x14ac:dyDescent="0.25">
      <c r="E1463">
        <v>46.916666666666664</v>
      </c>
      <c r="F1463">
        <v>293.56900000000002</v>
      </c>
    </row>
    <row r="1464" spans="5:6" x14ac:dyDescent="0.25">
      <c r="E1464">
        <v>46.95</v>
      </c>
      <c r="F1464">
        <v>293.59399999999999</v>
      </c>
    </row>
    <row r="1465" spans="5:6" x14ac:dyDescent="0.25">
      <c r="E1465">
        <v>46.983333333333334</v>
      </c>
      <c r="F1465">
        <v>293.608</v>
      </c>
    </row>
    <row r="1466" spans="5:6" x14ac:dyDescent="0.25">
      <c r="E1466">
        <v>47.016666666666666</v>
      </c>
      <c r="F1466">
        <v>293.61200000000002</v>
      </c>
    </row>
    <row r="1467" spans="5:6" x14ac:dyDescent="0.25">
      <c r="E1467">
        <v>47.05</v>
      </c>
      <c r="F1467">
        <v>293.59800000000001</v>
      </c>
    </row>
    <row r="1468" spans="5:6" x14ac:dyDescent="0.25">
      <c r="E1468">
        <v>47.083333333333336</v>
      </c>
      <c r="F1468">
        <v>293.59100000000001</v>
      </c>
    </row>
    <row r="1469" spans="5:6" x14ac:dyDescent="0.25">
      <c r="E1469">
        <v>47.116666666666667</v>
      </c>
      <c r="F1469">
        <v>293.56200000000001</v>
      </c>
    </row>
    <row r="1470" spans="5:6" x14ac:dyDescent="0.25">
      <c r="E1470">
        <v>47.15</v>
      </c>
      <c r="F1470">
        <v>293.54500000000002</v>
      </c>
    </row>
    <row r="1471" spans="5:6" x14ac:dyDescent="0.25">
      <c r="E1471">
        <v>47.18333333333333</v>
      </c>
      <c r="F1471">
        <v>293.50200000000001</v>
      </c>
    </row>
    <row r="1472" spans="5:6" x14ac:dyDescent="0.25">
      <c r="E1472">
        <v>47.216666666666669</v>
      </c>
      <c r="F1472">
        <v>293.471</v>
      </c>
    </row>
    <row r="1473" spans="5:6" x14ac:dyDescent="0.25">
      <c r="E1473">
        <v>47.25</v>
      </c>
      <c r="F1473">
        <v>293.45</v>
      </c>
    </row>
    <row r="1474" spans="5:6" x14ac:dyDescent="0.25">
      <c r="E1474">
        <v>47.283333333333331</v>
      </c>
      <c r="F1474">
        <v>293.42700000000002</v>
      </c>
    </row>
    <row r="1475" spans="5:6" x14ac:dyDescent="0.25">
      <c r="E1475">
        <v>47.31666666666667</v>
      </c>
      <c r="F1475">
        <v>293.39499999999998</v>
      </c>
    </row>
    <row r="1476" spans="5:6" x14ac:dyDescent="0.25">
      <c r="E1476">
        <v>47.35</v>
      </c>
      <c r="F1476">
        <v>293.363</v>
      </c>
    </row>
    <row r="1477" spans="5:6" x14ac:dyDescent="0.25">
      <c r="E1477">
        <v>47.383333333333333</v>
      </c>
      <c r="F1477">
        <v>293.34500000000003</v>
      </c>
    </row>
    <row r="1478" spans="5:6" x14ac:dyDescent="0.25">
      <c r="E1478">
        <v>47.416666666666664</v>
      </c>
      <c r="F1478">
        <v>293.32499999999999</v>
      </c>
    </row>
    <row r="1479" spans="5:6" x14ac:dyDescent="0.25">
      <c r="E1479">
        <v>47.45</v>
      </c>
      <c r="F1479">
        <v>293.31099999999998</v>
      </c>
    </row>
    <row r="1480" spans="5:6" x14ac:dyDescent="0.25">
      <c r="E1480">
        <v>47.483333333333334</v>
      </c>
      <c r="F1480">
        <v>293.30200000000002</v>
      </c>
    </row>
    <row r="1481" spans="5:6" x14ac:dyDescent="0.25">
      <c r="E1481">
        <v>47.516666666666666</v>
      </c>
      <c r="F1481">
        <v>293.29700000000003</v>
      </c>
    </row>
    <row r="1482" spans="5:6" x14ac:dyDescent="0.25">
      <c r="E1482">
        <v>47.55</v>
      </c>
      <c r="F1482">
        <v>293.3</v>
      </c>
    </row>
    <row r="1483" spans="5:6" x14ac:dyDescent="0.25">
      <c r="E1483">
        <v>47.583333333333336</v>
      </c>
      <c r="F1483">
        <v>293.31299999999999</v>
      </c>
    </row>
    <row r="1484" spans="5:6" x14ac:dyDescent="0.25">
      <c r="E1484">
        <v>47.616666666666667</v>
      </c>
      <c r="F1484">
        <v>293.31400000000002</v>
      </c>
    </row>
    <row r="1485" spans="5:6" x14ac:dyDescent="0.25">
      <c r="E1485">
        <v>47.65</v>
      </c>
      <c r="F1485">
        <v>293.32900000000001</v>
      </c>
    </row>
    <row r="1486" spans="5:6" x14ac:dyDescent="0.25">
      <c r="E1486">
        <v>47.68333333333333</v>
      </c>
      <c r="F1486">
        <v>293.34800000000001</v>
      </c>
    </row>
    <row r="1487" spans="5:6" x14ac:dyDescent="0.25">
      <c r="E1487">
        <v>47.716666666666669</v>
      </c>
      <c r="F1487">
        <v>293.375</v>
      </c>
    </row>
    <row r="1488" spans="5:6" x14ac:dyDescent="0.25">
      <c r="E1488">
        <v>47.75</v>
      </c>
      <c r="F1488">
        <v>293.40300000000002</v>
      </c>
    </row>
    <row r="1489" spans="5:6" x14ac:dyDescent="0.25">
      <c r="E1489">
        <v>47.783333333333331</v>
      </c>
      <c r="F1489">
        <v>293.42700000000002</v>
      </c>
    </row>
    <row r="1490" spans="5:6" x14ac:dyDescent="0.25">
      <c r="E1490">
        <v>47.81666666666667</v>
      </c>
      <c r="F1490">
        <v>293.45600000000002</v>
      </c>
    </row>
    <row r="1491" spans="5:6" x14ac:dyDescent="0.25">
      <c r="E1491">
        <v>47.85</v>
      </c>
      <c r="F1491">
        <v>293.49099999999999</v>
      </c>
    </row>
    <row r="1492" spans="5:6" x14ac:dyDescent="0.25">
      <c r="E1492">
        <v>47.883333333333333</v>
      </c>
      <c r="F1492">
        <v>293.52</v>
      </c>
    </row>
    <row r="1493" spans="5:6" x14ac:dyDescent="0.25">
      <c r="E1493">
        <v>47.916666666666664</v>
      </c>
      <c r="F1493">
        <v>293.548</v>
      </c>
    </row>
    <row r="1494" spans="5:6" x14ac:dyDescent="0.25">
      <c r="E1494">
        <v>47.95</v>
      </c>
      <c r="F1494">
        <v>293.577</v>
      </c>
    </row>
    <row r="1495" spans="5:6" x14ac:dyDescent="0.25">
      <c r="E1495">
        <v>47.983333333333334</v>
      </c>
      <c r="F1495">
        <v>293.59100000000001</v>
      </c>
    </row>
    <row r="1496" spans="5:6" x14ac:dyDescent="0.25">
      <c r="E1496">
        <v>48.016666666666666</v>
      </c>
      <c r="F1496">
        <v>293.59699999999998</v>
      </c>
    </row>
    <row r="1497" spans="5:6" x14ac:dyDescent="0.25">
      <c r="E1497">
        <v>48.05</v>
      </c>
      <c r="F1497">
        <v>293.589</v>
      </c>
    </row>
    <row r="1498" spans="5:6" x14ac:dyDescent="0.25">
      <c r="E1498">
        <v>48.083333333333336</v>
      </c>
      <c r="F1498">
        <v>293.572</v>
      </c>
    </row>
    <row r="1499" spans="5:6" x14ac:dyDescent="0.25">
      <c r="E1499">
        <v>48.116666666666667</v>
      </c>
      <c r="F1499">
        <v>293.553</v>
      </c>
    </row>
    <row r="1500" spans="5:6" x14ac:dyDescent="0.25">
      <c r="E1500">
        <v>48.15</v>
      </c>
      <c r="F1500">
        <v>293.52800000000002</v>
      </c>
    </row>
    <row r="1501" spans="5:6" x14ac:dyDescent="0.25">
      <c r="E1501">
        <v>48.18333333333333</v>
      </c>
      <c r="F1501">
        <v>293.49099999999999</v>
      </c>
    </row>
    <row r="1502" spans="5:6" x14ac:dyDescent="0.25">
      <c r="E1502">
        <v>48.216666666666669</v>
      </c>
      <c r="F1502">
        <v>293.46199999999999</v>
      </c>
    </row>
    <row r="1503" spans="5:6" x14ac:dyDescent="0.25">
      <c r="E1503">
        <v>48.25</v>
      </c>
      <c r="F1503">
        <v>293.43299999999999</v>
      </c>
    </row>
    <row r="1504" spans="5:6" x14ac:dyDescent="0.25">
      <c r="E1504">
        <v>48.283333333333331</v>
      </c>
      <c r="F1504">
        <v>293.39699999999999</v>
      </c>
    </row>
    <row r="1505" spans="5:6" x14ac:dyDescent="0.25">
      <c r="E1505">
        <v>48.31666666666667</v>
      </c>
      <c r="F1505">
        <v>293.363</v>
      </c>
    </row>
    <row r="1506" spans="5:6" x14ac:dyDescent="0.25">
      <c r="E1506">
        <v>48.35</v>
      </c>
      <c r="F1506">
        <v>293.35199999999998</v>
      </c>
    </row>
    <row r="1507" spans="5:6" x14ac:dyDescent="0.25">
      <c r="E1507">
        <v>48.383333333333333</v>
      </c>
      <c r="F1507">
        <v>293.31900000000002</v>
      </c>
    </row>
    <row r="1508" spans="5:6" x14ac:dyDescent="0.25">
      <c r="E1508">
        <v>48.416666666666664</v>
      </c>
      <c r="F1508">
        <v>293.31099999999998</v>
      </c>
    </row>
    <row r="1509" spans="5:6" x14ac:dyDescent="0.25">
      <c r="E1509">
        <v>48.45</v>
      </c>
      <c r="F1509">
        <v>293.29599999999999</v>
      </c>
    </row>
    <row r="1510" spans="5:6" x14ac:dyDescent="0.25">
      <c r="E1510">
        <v>48.483333333333334</v>
      </c>
      <c r="F1510">
        <v>293.28699999999998</v>
      </c>
    </row>
    <row r="1511" spans="5:6" x14ac:dyDescent="0.25">
      <c r="E1511">
        <v>48.516666666666666</v>
      </c>
      <c r="F1511">
        <v>293.27999999999997</v>
      </c>
    </row>
    <row r="1512" spans="5:6" x14ac:dyDescent="0.25">
      <c r="E1512">
        <v>48.55</v>
      </c>
      <c r="F1512">
        <v>293.28199999999998</v>
      </c>
    </row>
    <row r="1513" spans="5:6" x14ac:dyDescent="0.25">
      <c r="E1513">
        <v>48.583333333333336</v>
      </c>
      <c r="F1513">
        <v>293.29300000000001</v>
      </c>
    </row>
    <row r="1514" spans="5:6" x14ac:dyDescent="0.25">
      <c r="E1514">
        <v>48.616666666666667</v>
      </c>
      <c r="F1514">
        <v>293.30900000000003</v>
      </c>
    </row>
    <row r="1515" spans="5:6" x14ac:dyDescent="0.25">
      <c r="E1515">
        <v>48.65</v>
      </c>
      <c r="F1515">
        <v>293.32499999999999</v>
      </c>
    </row>
    <row r="1516" spans="5:6" x14ac:dyDescent="0.25">
      <c r="E1516">
        <v>48.68333333333333</v>
      </c>
      <c r="F1516">
        <v>293.33699999999999</v>
      </c>
    </row>
    <row r="1517" spans="5:6" x14ac:dyDescent="0.25">
      <c r="E1517">
        <v>48.716666666666669</v>
      </c>
      <c r="F1517">
        <v>293.358</v>
      </c>
    </row>
    <row r="1518" spans="5:6" x14ac:dyDescent="0.25">
      <c r="E1518">
        <v>48.75</v>
      </c>
      <c r="F1518">
        <v>293.38</v>
      </c>
    </row>
    <row r="1519" spans="5:6" x14ac:dyDescent="0.25">
      <c r="E1519">
        <v>48.783333333333331</v>
      </c>
      <c r="F1519">
        <v>293.40600000000001</v>
      </c>
    </row>
    <row r="1520" spans="5:6" x14ac:dyDescent="0.25">
      <c r="E1520">
        <v>48.81666666666667</v>
      </c>
      <c r="F1520">
        <v>293.447</v>
      </c>
    </row>
    <row r="1521" spans="5:6" x14ac:dyDescent="0.25">
      <c r="E1521">
        <v>48.85</v>
      </c>
      <c r="F1521">
        <v>293.46499999999997</v>
      </c>
    </row>
    <row r="1522" spans="5:6" x14ac:dyDescent="0.25">
      <c r="E1522">
        <v>48.883333333333333</v>
      </c>
      <c r="F1522">
        <v>293.49900000000002</v>
      </c>
    </row>
    <row r="1523" spans="5:6" x14ac:dyDescent="0.25">
      <c r="E1523">
        <v>48.916666666666664</v>
      </c>
      <c r="F1523">
        <v>293.53100000000001</v>
      </c>
    </row>
    <row r="1524" spans="5:6" x14ac:dyDescent="0.25">
      <c r="E1524">
        <v>48.95</v>
      </c>
      <c r="F1524">
        <v>293.56</v>
      </c>
    </row>
    <row r="1525" spans="5:6" x14ac:dyDescent="0.25">
      <c r="E1525">
        <v>48.983333333333334</v>
      </c>
      <c r="F1525">
        <v>293.57799999999997</v>
      </c>
    </row>
    <row r="1526" spans="5:6" x14ac:dyDescent="0.25">
      <c r="E1526">
        <v>49.016666666666666</v>
      </c>
      <c r="F1526">
        <v>293.58300000000003</v>
      </c>
    </row>
    <row r="1527" spans="5:6" x14ac:dyDescent="0.25">
      <c r="E1527">
        <v>49.05</v>
      </c>
      <c r="F1527">
        <v>293.57100000000003</v>
      </c>
    </row>
    <row r="1528" spans="5:6" x14ac:dyDescent="0.25">
      <c r="E1528">
        <v>49.083333333333336</v>
      </c>
      <c r="F1528">
        <v>293.55700000000002</v>
      </c>
    </row>
    <row r="1529" spans="5:6" x14ac:dyDescent="0.25">
      <c r="E1529">
        <v>49.116666666666667</v>
      </c>
      <c r="F1529">
        <v>293.52999999999997</v>
      </c>
    </row>
    <row r="1530" spans="5:6" x14ac:dyDescent="0.25">
      <c r="E1530">
        <v>49.15</v>
      </c>
      <c r="F1530">
        <v>293.517</v>
      </c>
    </row>
    <row r="1531" spans="5:6" x14ac:dyDescent="0.25">
      <c r="E1531">
        <v>49.18333333333333</v>
      </c>
      <c r="F1531">
        <v>293.48399999999998</v>
      </c>
    </row>
    <row r="1532" spans="5:6" x14ac:dyDescent="0.25">
      <c r="E1532">
        <v>49.216666666666669</v>
      </c>
      <c r="F1532">
        <v>293.45499999999998</v>
      </c>
    </row>
    <row r="1533" spans="5:6" x14ac:dyDescent="0.25">
      <c r="E1533">
        <v>49.25</v>
      </c>
      <c r="F1533">
        <v>293.423</v>
      </c>
    </row>
    <row r="1534" spans="5:6" x14ac:dyDescent="0.25">
      <c r="E1534">
        <v>49.283333333333331</v>
      </c>
      <c r="F1534">
        <v>293.387</v>
      </c>
    </row>
    <row r="1535" spans="5:6" x14ac:dyDescent="0.25">
      <c r="E1535">
        <v>49.31666666666667</v>
      </c>
      <c r="F1535">
        <v>293.36</v>
      </c>
    </row>
    <row r="1536" spans="5:6" x14ac:dyDescent="0.25">
      <c r="E1536">
        <v>49.35</v>
      </c>
      <c r="F1536">
        <v>293.32799999999997</v>
      </c>
    </row>
    <row r="1537" spans="5:6" x14ac:dyDescent="0.25">
      <c r="E1537">
        <v>49.383333333333333</v>
      </c>
      <c r="F1537">
        <v>293.31299999999999</v>
      </c>
    </row>
    <row r="1538" spans="5:6" x14ac:dyDescent="0.25">
      <c r="E1538">
        <v>49.416666666666664</v>
      </c>
      <c r="F1538">
        <v>293.29899999999998</v>
      </c>
    </row>
    <row r="1539" spans="5:6" x14ac:dyDescent="0.25">
      <c r="E1539">
        <v>49.45</v>
      </c>
      <c r="F1539">
        <v>293.28199999999998</v>
      </c>
    </row>
    <row r="1540" spans="5:6" x14ac:dyDescent="0.25">
      <c r="E1540">
        <v>49.483333333333334</v>
      </c>
      <c r="F1540">
        <v>293.27100000000002</v>
      </c>
    </row>
    <row r="1541" spans="5:6" x14ac:dyDescent="0.25">
      <c r="E1541">
        <v>49.516666666666666</v>
      </c>
      <c r="F1541">
        <v>293.267</v>
      </c>
    </row>
    <row r="1542" spans="5:6" x14ac:dyDescent="0.25">
      <c r="E1542">
        <v>49.55</v>
      </c>
      <c r="F1542">
        <v>293.26799999999997</v>
      </c>
    </row>
    <row r="1543" spans="5:6" x14ac:dyDescent="0.25">
      <c r="E1543">
        <v>49.583333333333336</v>
      </c>
      <c r="F1543">
        <v>293.28199999999998</v>
      </c>
    </row>
    <row r="1544" spans="5:6" x14ac:dyDescent="0.25">
      <c r="E1544">
        <v>49.616666666666667</v>
      </c>
      <c r="F1544">
        <v>293.29300000000001</v>
      </c>
    </row>
    <row r="1545" spans="5:6" x14ac:dyDescent="0.25">
      <c r="E1545">
        <v>49.65</v>
      </c>
      <c r="F1545">
        <v>293.30599999999998</v>
      </c>
    </row>
    <row r="1546" spans="5:6" x14ac:dyDescent="0.25">
      <c r="E1546">
        <v>49.68333333333333</v>
      </c>
      <c r="F1546">
        <v>293.32299999999998</v>
      </c>
    </row>
    <row r="1547" spans="5:6" x14ac:dyDescent="0.25">
      <c r="E1547">
        <v>49.716666666666669</v>
      </c>
      <c r="F1547">
        <v>293.351</v>
      </c>
    </row>
    <row r="1548" spans="5:6" x14ac:dyDescent="0.25">
      <c r="E1548">
        <v>49.75</v>
      </c>
      <c r="F1548">
        <v>293.37099999999998</v>
      </c>
    </row>
    <row r="1549" spans="5:6" x14ac:dyDescent="0.25">
      <c r="E1549">
        <v>49.783333333333331</v>
      </c>
      <c r="F1549">
        <v>293.39699999999999</v>
      </c>
    </row>
    <row r="1550" spans="5:6" x14ac:dyDescent="0.25">
      <c r="E1550">
        <v>49.81666666666667</v>
      </c>
      <c r="F1550">
        <v>293.42700000000002</v>
      </c>
    </row>
    <row r="1551" spans="5:6" x14ac:dyDescent="0.25">
      <c r="E1551">
        <v>49.85</v>
      </c>
      <c r="F1551">
        <v>293.45800000000003</v>
      </c>
    </row>
    <row r="1552" spans="5:6" x14ac:dyDescent="0.25">
      <c r="E1552">
        <v>49.883333333333333</v>
      </c>
      <c r="F1552">
        <v>293.488</v>
      </c>
    </row>
    <row r="1553" spans="5:6" x14ac:dyDescent="0.25">
      <c r="E1553">
        <v>49.916666666666664</v>
      </c>
      <c r="F1553">
        <v>293.517</v>
      </c>
    </row>
    <row r="1554" spans="5:6" x14ac:dyDescent="0.25">
      <c r="E1554">
        <v>49.95</v>
      </c>
      <c r="F1554">
        <v>293.54500000000002</v>
      </c>
    </row>
    <row r="1555" spans="5:6" x14ac:dyDescent="0.25">
      <c r="E1555">
        <v>49.983333333333334</v>
      </c>
      <c r="F1555">
        <v>293.56299999999999</v>
      </c>
    </row>
    <row r="1556" spans="5:6" x14ac:dyDescent="0.25">
      <c r="E1556">
        <v>50.016666666666666</v>
      </c>
      <c r="F1556">
        <v>293.56799999999998</v>
      </c>
    </row>
    <row r="1557" spans="5:6" x14ac:dyDescent="0.25">
      <c r="E1557">
        <v>50.05</v>
      </c>
      <c r="F1557">
        <v>293.56</v>
      </c>
    </row>
    <row r="1558" spans="5:6" x14ac:dyDescent="0.25">
      <c r="E1558">
        <v>50.083333333333336</v>
      </c>
      <c r="F1558">
        <v>293.54199999999997</v>
      </c>
    </row>
    <row r="1559" spans="5:6" x14ac:dyDescent="0.25">
      <c r="E1559">
        <v>50.116666666666667</v>
      </c>
      <c r="F1559">
        <v>293.52</v>
      </c>
    </row>
    <row r="1560" spans="5:6" x14ac:dyDescent="0.25">
      <c r="E1560">
        <v>50.15</v>
      </c>
      <c r="F1560">
        <v>293.49400000000003</v>
      </c>
    </row>
    <row r="1561" spans="5:6" x14ac:dyDescent="0.25">
      <c r="E1561">
        <v>50.18333333333333</v>
      </c>
      <c r="F1561">
        <v>293.46100000000001</v>
      </c>
    </row>
    <row r="1562" spans="5:6" x14ac:dyDescent="0.25">
      <c r="E1562">
        <v>50.216666666666669</v>
      </c>
      <c r="F1562">
        <v>293.44099999999997</v>
      </c>
    </row>
    <row r="1563" spans="5:6" x14ac:dyDescent="0.25">
      <c r="E1563">
        <v>50.25</v>
      </c>
      <c r="F1563">
        <v>293.39800000000002</v>
      </c>
    </row>
    <row r="1564" spans="5:6" x14ac:dyDescent="0.25">
      <c r="E1564">
        <v>50.283333333333331</v>
      </c>
      <c r="F1564">
        <v>293.36900000000003</v>
      </c>
    </row>
    <row r="1565" spans="5:6" x14ac:dyDescent="0.25">
      <c r="E1565">
        <v>50.31666666666667</v>
      </c>
      <c r="F1565">
        <v>293.33499999999998</v>
      </c>
    </row>
    <row r="1566" spans="5:6" x14ac:dyDescent="0.25">
      <c r="E1566">
        <v>50.35</v>
      </c>
      <c r="F1566">
        <v>293.32600000000002</v>
      </c>
    </row>
    <row r="1567" spans="5:6" x14ac:dyDescent="0.25">
      <c r="E1567">
        <v>50.383333333333333</v>
      </c>
      <c r="F1567">
        <v>293.3</v>
      </c>
    </row>
    <row r="1568" spans="5:6" x14ac:dyDescent="0.25">
      <c r="E1568">
        <v>50.416666666666664</v>
      </c>
      <c r="F1568">
        <v>293.27999999999997</v>
      </c>
    </row>
    <row r="1569" spans="5:6" x14ac:dyDescent="0.25">
      <c r="E1569">
        <v>50.45</v>
      </c>
      <c r="F1569">
        <v>293.26499999999999</v>
      </c>
    </row>
    <row r="1570" spans="5:6" x14ac:dyDescent="0.25">
      <c r="E1570">
        <v>50.483333333333334</v>
      </c>
      <c r="F1570">
        <v>293.25299999999999</v>
      </c>
    </row>
    <row r="1571" spans="5:6" x14ac:dyDescent="0.25">
      <c r="E1571">
        <v>50.516666666666666</v>
      </c>
      <c r="F1571">
        <v>293.25099999999998</v>
      </c>
    </row>
    <row r="1572" spans="5:6" x14ac:dyDescent="0.25">
      <c r="E1572">
        <v>50.55</v>
      </c>
      <c r="F1572">
        <v>293.25299999999999</v>
      </c>
    </row>
    <row r="1573" spans="5:6" x14ac:dyDescent="0.25">
      <c r="E1573">
        <v>50.583333333333336</v>
      </c>
      <c r="F1573">
        <v>293.262</v>
      </c>
    </row>
    <row r="1574" spans="5:6" x14ac:dyDescent="0.25">
      <c r="E1574">
        <v>50.616666666666667</v>
      </c>
      <c r="F1574">
        <v>293.27100000000002</v>
      </c>
    </row>
    <row r="1575" spans="5:6" x14ac:dyDescent="0.25">
      <c r="E1575">
        <v>50.65</v>
      </c>
      <c r="F1575">
        <v>293.29899999999998</v>
      </c>
    </row>
    <row r="1576" spans="5:6" x14ac:dyDescent="0.25">
      <c r="E1576">
        <v>50.68333333333333</v>
      </c>
      <c r="F1576">
        <v>293.31700000000001</v>
      </c>
    </row>
    <row r="1577" spans="5:6" x14ac:dyDescent="0.25">
      <c r="E1577">
        <v>50.716666666666669</v>
      </c>
      <c r="F1577">
        <v>293.34500000000003</v>
      </c>
    </row>
    <row r="1578" spans="5:6" x14ac:dyDescent="0.25">
      <c r="E1578">
        <v>50.75</v>
      </c>
      <c r="F1578">
        <v>293.33100000000002</v>
      </c>
    </row>
    <row r="1579" spans="5:6" x14ac:dyDescent="0.25">
      <c r="E1579">
        <v>50.783333333333331</v>
      </c>
      <c r="F1579">
        <v>293.37099999999998</v>
      </c>
    </row>
    <row r="1580" spans="5:6" x14ac:dyDescent="0.25">
      <c r="E1580">
        <v>50.81666666666667</v>
      </c>
      <c r="F1580">
        <v>293.40699999999998</v>
      </c>
    </row>
    <row r="1581" spans="5:6" x14ac:dyDescent="0.25">
      <c r="E1581">
        <v>50.85</v>
      </c>
      <c r="F1581">
        <v>293.43799999999999</v>
      </c>
    </row>
    <row r="1582" spans="5:6" x14ac:dyDescent="0.25">
      <c r="E1582">
        <v>50.883333333333333</v>
      </c>
      <c r="F1582">
        <v>293.47000000000003</v>
      </c>
    </row>
    <row r="1583" spans="5:6" x14ac:dyDescent="0.25">
      <c r="E1583">
        <v>50.916666666666664</v>
      </c>
      <c r="F1583">
        <v>293.50400000000002</v>
      </c>
    </row>
    <row r="1584" spans="5:6" x14ac:dyDescent="0.25">
      <c r="E1584">
        <v>50.95</v>
      </c>
      <c r="F1584">
        <v>293.53100000000001</v>
      </c>
    </row>
    <row r="1585" spans="5:6" x14ac:dyDescent="0.25">
      <c r="E1585">
        <v>50.983333333333334</v>
      </c>
      <c r="F1585">
        <v>293.54500000000002</v>
      </c>
    </row>
    <row r="1586" spans="5:6" x14ac:dyDescent="0.25">
      <c r="E1586">
        <v>51.016666666666666</v>
      </c>
      <c r="F1586">
        <v>293.553</v>
      </c>
    </row>
    <row r="1587" spans="5:6" x14ac:dyDescent="0.25">
      <c r="E1587">
        <v>51.05</v>
      </c>
      <c r="F1587">
        <v>293.54500000000002</v>
      </c>
    </row>
    <row r="1588" spans="5:6" x14ac:dyDescent="0.25">
      <c r="E1588">
        <v>51.083333333333336</v>
      </c>
      <c r="F1588">
        <v>293.52800000000002</v>
      </c>
    </row>
    <row r="1589" spans="5:6" x14ac:dyDescent="0.25">
      <c r="E1589">
        <v>51.116666666666667</v>
      </c>
      <c r="F1589">
        <v>293.505</v>
      </c>
    </row>
    <row r="1590" spans="5:6" x14ac:dyDescent="0.25">
      <c r="E1590">
        <v>51.15</v>
      </c>
      <c r="F1590">
        <v>293.476</v>
      </c>
    </row>
    <row r="1591" spans="5:6" x14ac:dyDescent="0.25">
      <c r="E1591">
        <v>51.18333333333333</v>
      </c>
      <c r="F1591">
        <v>293.44600000000003</v>
      </c>
    </row>
    <row r="1592" spans="5:6" x14ac:dyDescent="0.25">
      <c r="E1592">
        <v>51.216666666666669</v>
      </c>
      <c r="F1592">
        <v>293.41300000000001</v>
      </c>
    </row>
    <row r="1593" spans="5:6" x14ac:dyDescent="0.25">
      <c r="E1593">
        <v>51.25</v>
      </c>
      <c r="F1593">
        <v>293.38400000000001</v>
      </c>
    </row>
    <row r="1594" spans="5:6" x14ac:dyDescent="0.25">
      <c r="E1594">
        <v>51.283333333333331</v>
      </c>
      <c r="F1594">
        <v>293.34899999999999</v>
      </c>
    </row>
    <row r="1595" spans="5:6" x14ac:dyDescent="0.25">
      <c r="E1595">
        <v>51.31666666666667</v>
      </c>
      <c r="F1595">
        <v>293.32900000000001</v>
      </c>
    </row>
    <row r="1596" spans="5:6" x14ac:dyDescent="0.25">
      <c r="E1596">
        <v>51.35</v>
      </c>
      <c r="F1596">
        <v>293.3</v>
      </c>
    </row>
    <row r="1597" spans="5:6" x14ac:dyDescent="0.25">
      <c r="E1597">
        <v>51.383333333333333</v>
      </c>
      <c r="F1597">
        <v>293.279</v>
      </c>
    </row>
    <row r="1598" spans="5:6" x14ac:dyDescent="0.25">
      <c r="E1598">
        <v>51.416666666666664</v>
      </c>
      <c r="F1598">
        <v>293.262</v>
      </c>
    </row>
    <row r="1599" spans="5:6" x14ac:dyDescent="0.25">
      <c r="E1599">
        <v>51.45</v>
      </c>
      <c r="F1599">
        <v>293.24799999999999</v>
      </c>
    </row>
    <row r="1600" spans="5:6" x14ac:dyDescent="0.25">
      <c r="E1600">
        <v>51.483333333333334</v>
      </c>
      <c r="F1600">
        <v>293.238</v>
      </c>
    </row>
    <row r="1601" spans="5:6" x14ac:dyDescent="0.25">
      <c r="E1601">
        <v>51.516666666666666</v>
      </c>
      <c r="F1601">
        <v>293.23599999999999</v>
      </c>
    </row>
    <row r="1602" spans="5:6" x14ac:dyDescent="0.25">
      <c r="E1602">
        <v>51.55</v>
      </c>
      <c r="F1602">
        <v>293.24099999999999</v>
      </c>
    </row>
    <row r="1603" spans="5:6" x14ac:dyDescent="0.25">
      <c r="E1603">
        <v>51.583333333333336</v>
      </c>
      <c r="F1603">
        <v>293.25</v>
      </c>
    </row>
    <row r="1604" spans="5:6" x14ac:dyDescent="0.25">
      <c r="E1604">
        <v>51.616666666666667</v>
      </c>
      <c r="F1604">
        <v>293.26100000000002</v>
      </c>
    </row>
    <row r="1605" spans="5:6" x14ac:dyDescent="0.25">
      <c r="E1605">
        <v>51.65</v>
      </c>
      <c r="F1605">
        <v>293.26799999999997</v>
      </c>
    </row>
    <row r="1606" spans="5:6" x14ac:dyDescent="0.25">
      <c r="E1606">
        <v>51.68333333333333</v>
      </c>
      <c r="F1606">
        <v>293.28699999999998</v>
      </c>
    </row>
    <row r="1607" spans="5:6" x14ac:dyDescent="0.25">
      <c r="E1607">
        <v>51.716666666666669</v>
      </c>
      <c r="F1607">
        <v>293.30900000000003</v>
      </c>
    </row>
    <row r="1608" spans="5:6" x14ac:dyDescent="0.25">
      <c r="E1608">
        <v>51.75</v>
      </c>
      <c r="F1608">
        <v>293.33800000000002</v>
      </c>
    </row>
    <row r="1609" spans="5:6" x14ac:dyDescent="0.25">
      <c r="E1609">
        <v>51.783333333333331</v>
      </c>
      <c r="F1609">
        <v>293.36599999999999</v>
      </c>
    </row>
    <row r="1610" spans="5:6" x14ac:dyDescent="0.25">
      <c r="E1610">
        <v>51.81666666666667</v>
      </c>
      <c r="F1610">
        <v>293.39999999999998</v>
      </c>
    </row>
    <row r="1611" spans="5:6" x14ac:dyDescent="0.25">
      <c r="E1611">
        <v>51.85</v>
      </c>
      <c r="F1611">
        <v>293.423</v>
      </c>
    </row>
    <row r="1612" spans="5:6" x14ac:dyDescent="0.25">
      <c r="E1612">
        <v>51.883333333333333</v>
      </c>
      <c r="F1612">
        <v>293.459</v>
      </c>
    </row>
    <row r="1613" spans="5:6" x14ac:dyDescent="0.25">
      <c r="E1613">
        <v>51.916666666666664</v>
      </c>
      <c r="F1613">
        <v>293.48500000000001</v>
      </c>
    </row>
    <row r="1614" spans="5:6" x14ac:dyDescent="0.25">
      <c r="E1614">
        <v>51.95</v>
      </c>
      <c r="F1614">
        <v>293.51299999999998</v>
      </c>
    </row>
    <row r="1615" spans="5:6" x14ac:dyDescent="0.25">
      <c r="E1615">
        <v>51.983333333333334</v>
      </c>
      <c r="F1615">
        <v>293.52999999999997</v>
      </c>
    </row>
    <row r="1616" spans="5:6" x14ac:dyDescent="0.25">
      <c r="E1616">
        <v>52.016666666666666</v>
      </c>
      <c r="F1616">
        <v>293.53699999999998</v>
      </c>
    </row>
    <row r="1617" spans="5:6" x14ac:dyDescent="0.25">
      <c r="E1617">
        <v>52.05</v>
      </c>
      <c r="F1617">
        <v>293.52699999999999</v>
      </c>
    </row>
    <row r="1618" spans="5:6" x14ac:dyDescent="0.25">
      <c r="E1618">
        <v>52.083333333333336</v>
      </c>
      <c r="F1618">
        <v>293.51299999999998</v>
      </c>
    </row>
    <row r="1619" spans="5:6" x14ac:dyDescent="0.25">
      <c r="E1619">
        <v>52.116666666666667</v>
      </c>
      <c r="F1619">
        <v>293.49400000000003</v>
      </c>
    </row>
    <row r="1620" spans="5:6" x14ac:dyDescent="0.25">
      <c r="E1620">
        <v>52.15</v>
      </c>
      <c r="F1620">
        <v>293.46499999999997</v>
      </c>
    </row>
    <row r="1621" spans="5:6" x14ac:dyDescent="0.25">
      <c r="E1621">
        <v>52.18333333333333</v>
      </c>
      <c r="F1621">
        <v>293.43299999999999</v>
      </c>
    </row>
    <row r="1622" spans="5:6" x14ac:dyDescent="0.25">
      <c r="E1622">
        <v>52.216666666666669</v>
      </c>
      <c r="F1622">
        <v>293.40300000000002</v>
      </c>
    </row>
    <row r="1623" spans="5:6" x14ac:dyDescent="0.25">
      <c r="E1623">
        <v>52.25</v>
      </c>
      <c r="F1623">
        <v>293.375</v>
      </c>
    </row>
    <row r="1624" spans="5:6" x14ac:dyDescent="0.25">
      <c r="E1624">
        <v>52.283333333333331</v>
      </c>
      <c r="F1624">
        <v>293.34500000000003</v>
      </c>
    </row>
    <row r="1625" spans="5:6" x14ac:dyDescent="0.25">
      <c r="E1625">
        <v>52.31666666666667</v>
      </c>
      <c r="F1625">
        <v>293.31700000000001</v>
      </c>
    </row>
    <row r="1626" spans="5:6" x14ac:dyDescent="0.25">
      <c r="E1626">
        <v>52.35</v>
      </c>
      <c r="F1626">
        <v>293.29300000000001</v>
      </c>
    </row>
    <row r="1627" spans="5:6" x14ac:dyDescent="0.25">
      <c r="E1627">
        <v>52.383333333333333</v>
      </c>
      <c r="F1627">
        <v>293.26799999999997</v>
      </c>
    </row>
    <row r="1628" spans="5:6" x14ac:dyDescent="0.25">
      <c r="E1628">
        <v>52.416666666666664</v>
      </c>
      <c r="F1628">
        <v>293.24799999999999</v>
      </c>
    </row>
    <row r="1629" spans="5:6" x14ac:dyDescent="0.25">
      <c r="E1629">
        <v>52.45</v>
      </c>
      <c r="F1629">
        <v>293.23599999999999</v>
      </c>
    </row>
    <row r="1630" spans="5:6" x14ac:dyDescent="0.25">
      <c r="E1630">
        <v>52.483333333333334</v>
      </c>
      <c r="F1630">
        <v>293.22500000000002</v>
      </c>
    </row>
    <row r="1631" spans="5:6" x14ac:dyDescent="0.25">
      <c r="E1631">
        <v>52.516666666666666</v>
      </c>
      <c r="F1631">
        <v>293.22199999999998</v>
      </c>
    </row>
    <row r="1632" spans="5:6" x14ac:dyDescent="0.25">
      <c r="E1632">
        <v>52.55</v>
      </c>
      <c r="F1632">
        <v>293.22699999999998</v>
      </c>
    </row>
    <row r="1633" spans="5:6" x14ac:dyDescent="0.25">
      <c r="E1633">
        <v>52.583333333333336</v>
      </c>
      <c r="F1633">
        <v>293.238</v>
      </c>
    </row>
    <row r="1634" spans="5:6" x14ac:dyDescent="0.25">
      <c r="E1634">
        <v>52.616666666666667</v>
      </c>
      <c r="F1634">
        <v>293.24799999999999</v>
      </c>
    </row>
    <row r="1635" spans="5:6" x14ac:dyDescent="0.25">
      <c r="E1635">
        <v>52.65</v>
      </c>
      <c r="F1635">
        <v>293.262</v>
      </c>
    </row>
    <row r="1636" spans="5:6" x14ac:dyDescent="0.25">
      <c r="E1636">
        <v>52.68333333333333</v>
      </c>
      <c r="F1636">
        <v>293.27699999999999</v>
      </c>
    </row>
    <row r="1637" spans="5:6" x14ac:dyDescent="0.25">
      <c r="E1637">
        <v>52.716666666666669</v>
      </c>
      <c r="F1637">
        <v>293.303</v>
      </c>
    </row>
    <row r="1638" spans="5:6" x14ac:dyDescent="0.25">
      <c r="E1638">
        <v>52.75</v>
      </c>
      <c r="F1638">
        <v>293.32600000000002</v>
      </c>
    </row>
    <row r="1639" spans="5:6" x14ac:dyDescent="0.25">
      <c r="E1639">
        <v>52.783333333333331</v>
      </c>
      <c r="F1639">
        <v>293.35199999999998</v>
      </c>
    </row>
    <row r="1640" spans="5:6" x14ac:dyDescent="0.25">
      <c r="E1640">
        <v>52.81666666666667</v>
      </c>
      <c r="F1640">
        <v>293.37799999999999</v>
      </c>
    </row>
    <row r="1641" spans="5:6" x14ac:dyDescent="0.25">
      <c r="E1641">
        <v>52.85</v>
      </c>
      <c r="F1641">
        <v>293.41000000000003</v>
      </c>
    </row>
    <row r="1642" spans="5:6" x14ac:dyDescent="0.25">
      <c r="E1642">
        <v>52.883333333333333</v>
      </c>
      <c r="F1642">
        <v>293.44600000000003</v>
      </c>
    </row>
    <row r="1643" spans="5:6" x14ac:dyDescent="0.25">
      <c r="E1643">
        <v>52.916666666666664</v>
      </c>
      <c r="F1643">
        <v>293.48099999999999</v>
      </c>
    </row>
    <row r="1644" spans="5:6" x14ac:dyDescent="0.25">
      <c r="E1644">
        <v>52.95</v>
      </c>
      <c r="F1644">
        <v>293.505</v>
      </c>
    </row>
    <row r="1645" spans="5:6" x14ac:dyDescent="0.25">
      <c r="E1645">
        <v>52.983333333333334</v>
      </c>
      <c r="F1645">
        <v>293.517</v>
      </c>
    </row>
    <row r="1646" spans="5:6" x14ac:dyDescent="0.25">
      <c r="E1646">
        <v>53.016666666666666</v>
      </c>
      <c r="F1646">
        <v>293.52699999999999</v>
      </c>
    </row>
    <row r="1647" spans="5:6" x14ac:dyDescent="0.25">
      <c r="E1647">
        <v>53.05</v>
      </c>
      <c r="F1647">
        <v>293.51900000000001</v>
      </c>
    </row>
    <row r="1648" spans="5:6" x14ac:dyDescent="0.25">
      <c r="E1648">
        <v>53.083333333333336</v>
      </c>
      <c r="F1648">
        <v>293.49900000000002</v>
      </c>
    </row>
    <row r="1649" spans="5:6" x14ac:dyDescent="0.25">
      <c r="E1649">
        <v>53.116666666666667</v>
      </c>
      <c r="F1649">
        <v>293.47500000000002</v>
      </c>
    </row>
    <row r="1650" spans="5:6" x14ac:dyDescent="0.25">
      <c r="E1650">
        <v>53.15</v>
      </c>
      <c r="F1650">
        <v>293.45800000000003</v>
      </c>
    </row>
    <row r="1651" spans="5:6" x14ac:dyDescent="0.25">
      <c r="E1651">
        <v>53.18333333333333</v>
      </c>
      <c r="F1651">
        <v>293.42899999999997</v>
      </c>
    </row>
    <row r="1652" spans="5:6" x14ac:dyDescent="0.25">
      <c r="E1652">
        <v>53.216666666666669</v>
      </c>
      <c r="F1652">
        <v>293.39699999999999</v>
      </c>
    </row>
    <row r="1653" spans="5:6" x14ac:dyDescent="0.25">
      <c r="E1653">
        <v>53.25</v>
      </c>
      <c r="F1653">
        <v>293.35700000000003</v>
      </c>
    </row>
    <row r="1654" spans="5:6" x14ac:dyDescent="0.25">
      <c r="E1654">
        <v>53.283333333333331</v>
      </c>
      <c r="F1654">
        <v>293.32600000000002</v>
      </c>
    </row>
    <row r="1655" spans="5:6" x14ac:dyDescent="0.25">
      <c r="E1655">
        <v>53.31666666666667</v>
      </c>
      <c r="F1655">
        <v>293.29300000000001</v>
      </c>
    </row>
    <row r="1656" spans="5:6" x14ac:dyDescent="0.25">
      <c r="E1656">
        <v>53.35</v>
      </c>
      <c r="F1656">
        <v>293.27</v>
      </c>
    </row>
    <row r="1657" spans="5:6" x14ac:dyDescent="0.25">
      <c r="E1657">
        <v>53.383333333333333</v>
      </c>
      <c r="F1657">
        <v>293.25400000000002</v>
      </c>
    </row>
    <row r="1658" spans="5:6" x14ac:dyDescent="0.25">
      <c r="E1658">
        <v>53.416666666666664</v>
      </c>
      <c r="F1658">
        <v>293.23099999999999</v>
      </c>
    </row>
    <row r="1659" spans="5:6" x14ac:dyDescent="0.25">
      <c r="E1659">
        <v>53.45</v>
      </c>
      <c r="F1659">
        <v>293.22399999999999</v>
      </c>
    </row>
    <row r="1660" spans="5:6" x14ac:dyDescent="0.25">
      <c r="E1660">
        <v>53.483333333333334</v>
      </c>
      <c r="F1660">
        <v>293.21300000000002</v>
      </c>
    </row>
    <row r="1661" spans="5:6" x14ac:dyDescent="0.25">
      <c r="E1661">
        <v>53.516666666666666</v>
      </c>
      <c r="F1661">
        <v>293.21199999999999</v>
      </c>
    </row>
    <row r="1662" spans="5:6" x14ac:dyDescent="0.25">
      <c r="E1662">
        <v>53.55</v>
      </c>
      <c r="F1662">
        <v>293.21300000000002</v>
      </c>
    </row>
    <row r="1663" spans="5:6" x14ac:dyDescent="0.25">
      <c r="E1663">
        <v>53.583333333333336</v>
      </c>
      <c r="F1663">
        <v>293.22399999999999</v>
      </c>
    </row>
    <row r="1664" spans="5:6" x14ac:dyDescent="0.25">
      <c r="E1664">
        <v>53.616666666666667</v>
      </c>
      <c r="F1664">
        <v>293.238</v>
      </c>
    </row>
    <row r="1665" spans="5:6" x14ac:dyDescent="0.25">
      <c r="E1665">
        <v>53.65</v>
      </c>
      <c r="F1665">
        <v>293.24799999999999</v>
      </c>
    </row>
    <row r="1666" spans="5:6" x14ac:dyDescent="0.25">
      <c r="E1666">
        <v>53.68333333333333</v>
      </c>
      <c r="F1666">
        <v>293.26400000000001</v>
      </c>
    </row>
    <row r="1667" spans="5:6" x14ac:dyDescent="0.25">
      <c r="E1667">
        <v>53.716666666666669</v>
      </c>
      <c r="F1667">
        <v>293.28800000000001</v>
      </c>
    </row>
    <row r="1668" spans="5:6" x14ac:dyDescent="0.25">
      <c r="E1668">
        <v>53.75</v>
      </c>
      <c r="F1668">
        <v>293.31400000000002</v>
      </c>
    </row>
    <row r="1669" spans="5:6" x14ac:dyDescent="0.25">
      <c r="E1669">
        <v>53.783333333333331</v>
      </c>
      <c r="F1669">
        <v>293.334</v>
      </c>
    </row>
    <row r="1670" spans="5:6" x14ac:dyDescent="0.25">
      <c r="E1670">
        <v>53.81666666666667</v>
      </c>
      <c r="F1670">
        <v>293.36799999999999</v>
      </c>
    </row>
    <row r="1671" spans="5:6" x14ac:dyDescent="0.25">
      <c r="E1671">
        <v>53.85</v>
      </c>
      <c r="F1671">
        <v>293.40100000000001</v>
      </c>
    </row>
    <row r="1672" spans="5:6" x14ac:dyDescent="0.25">
      <c r="E1672">
        <v>53.883333333333333</v>
      </c>
      <c r="F1672">
        <v>293.43299999999999</v>
      </c>
    </row>
    <row r="1673" spans="5:6" x14ac:dyDescent="0.25">
      <c r="E1673">
        <v>53.916666666666664</v>
      </c>
      <c r="F1673">
        <v>293.46800000000002</v>
      </c>
    </row>
    <row r="1674" spans="5:6" x14ac:dyDescent="0.25">
      <c r="E1674">
        <v>53.95</v>
      </c>
      <c r="F1674">
        <v>293.49</v>
      </c>
    </row>
    <row r="1675" spans="5:6" x14ac:dyDescent="0.25">
      <c r="E1675">
        <v>53.983333333333334</v>
      </c>
      <c r="F1675">
        <v>293.50799999999998</v>
      </c>
    </row>
    <row r="1676" spans="5:6" x14ac:dyDescent="0.25">
      <c r="E1676">
        <v>54.016666666666666</v>
      </c>
      <c r="F1676">
        <v>293.51400000000001</v>
      </c>
    </row>
    <row r="1677" spans="5:6" x14ac:dyDescent="0.25">
      <c r="E1677">
        <v>54.05</v>
      </c>
      <c r="F1677">
        <v>293.50799999999998</v>
      </c>
    </row>
    <row r="1678" spans="5:6" x14ac:dyDescent="0.25">
      <c r="E1678">
        <v>54.083333333333336</v>
      </c>
      <c r="F1678">
        <v>293.49299999999999</v>
      </c>
    </row>
    <row r="1679" spans="5:6" x14ac:dyDescent="0.25">
      <c r="E1679">
        <v>54.116666666666667</v>
      </c>
      <c r="F1679">
        <v>293.47000000000003</v>
      </c>
    </row>
    <row r="1680" spans="5:6" x14ac:dyDescent="0.25">
      <c r="E1680">
        <v>54.15</v>
      </c>
      <c r="F1680">
        <v>293.44099999999997</v>
      </c>
    </row>
    <row r="1681" spans="5:6" x14ac:dyDescent="0.25">
      <c r="E1681">
        <v>54.18333333333333</v>
      </c>
      <c r="F1681">
        <v>293.41000000000003</v>
      </c>
    </row>
    <row r="1682" spans="5:6" x14ac:dyDescent="0.25">
      <c r="E1682">
        <v>54.216666666666669</v>
      </c>
      <c r="F1682">
        <v>293.37799999999999</v>
      </c>
    </row>
    <row r="1683" spans="5:6" x14ac:dyDescent="0.25">
      <c r="E1683">
        <v>54.25</v>
      </c>
      <c r="F1683">
        <v>293.34899999999999</v>
      </c>
    </row>
    <row r="1684" spans="5:6" x14ac:dyDescent="0.25">
      <c r="E1684">
        <v>54.283333333333331</v>
      </c>
      <c r="F1684">
        <v>293.31099999999998</v>
      </c>
    </row>
    <row r="1685" spans="5:6" x14ac:dyDescent="0.25">
      <c r="E1685">
        <v>54.31666666666667</v>
      </c>
      <c r="F1685">
        <v>293.28800000000001</v>
      </c>
    </row>
    <row r="1686" spans="5:6" x14ac:dyDescent="0.25">
      <c r="E1686">
        <v>54.35</v>
      </c>
      <c r="F1686">
        <v>293.26499999999999</v>
      </c>
    </row>
    <row r="1687" spans="5:6" x14ac:dyDescent="0.25">
      <c r="E1687">
        <v>54.383333333333333</v>
      </c>
      <c r="F1687">
        <v>293.23899999999998</v>
      </c>
    </row>
    <row r="1688" spans="5:6" x14ac:dyDescent="0.25">
      <c r="E1688">
        <v>54.416666666666664</v>
      </c>
      <c r="F1688">
        <v>293.23</v>
      </c>
    </row>
    <row r="1689" spans="5:6" x14ac:dyDescent="0.25">
      <c r="E1689">
        <v>54.45</v>
      </c>
      <c r="F1689">
        <v>293.21499999999997</v>
      </c>
    </row>
    <row r="1690" spans="5:6" x14ac:dyDescent="0.25">
      <c r="E1690">
        <v>54.483333333333334</v>
      </c>
      <c r="F1690">
        <v>293.20499999999998</v>
      </c>
    </row>
    <row r="1691" spans="5:6" x14ac:dyDescent="0.25">
      <c r="E1691">
        <v>54.516666666666666</v>
      </c>
      <c r="F1691">
        <v>293.202</v>
      </c>
    </row>
    <row r="1692" spans="5:6" x14ac:dyDescent="0.25">
      <c r="E1692">
        <v>54.55</v>
      </c>
      <c r="F1692">
        <v>293.20699999999999</v>
      </c>
    </row>
    <row r="1693" spans="5:6" x14ac:dyDescent="0.25">
      <c r="E1693">
        <v>54.583333333333336</v>
      </c>
      <c r="F1693">
        <v>293.21800000000002</v>
      </c>
    </row>
    <row r="1694" spans="5:6" x14ac:dyDescent="0.25">
      <c r="E1694">
        <v>54.616666666666667</v>
      </c>
      <c r="F1694">
        <v>293.22699999999998</v>
      </c>
    </row>
    <row r="1695" spans="5:6" x14ac:dyDescent="0.25">
      <c r="E1695">
        <v>54.65</v>
      </c>
      <c r="F1695">
        <v>293.25299999999999</v>
      </c>
    </row>
    <row r="1696" spans="5:6" x14ac:dyDescent="0.25">
      <c r="E1696">
        <v>54.68333333333333</v>
      </c>
      <c r="F1696">
        <v>293.25599999999997</v>
      </c>
    </row>
    <row r="1697" spans="5:6" x14ac:dyDescent="0.25">
      <c r="E1697">
        <v>54.716666666666669</v>
      </c>
      <c r="F1697">
        <v>293.279</v>
      </c>
    </row>
    <row r="1698" spans="5:6" x14ac:dyDescent="0.25">
      <c r="E1698">
        <v>54.75</v>
      </c>
      <c r="F1698">
        <v>293.30900000000003</v>
      </c>
    </row>
    <row r="1699" spans="5:6" x14ac:dyDescent="0.25">
      <c r="E1699">
        <v>54.783333333333331</v>
      </c>
      <c r="F1699">
        <v>293.33699999999999</v>
      </c>
    </row>
    <row r="1700" spans="5:6" x14ac:dyDescent="0.25">
      <c r="E1700">
        <v>54.81666666666667</v>
      </c>
      <c r="F1700">
        <v>293.351</v>
      </c>
    </row>
    <row r="1701" spans="5:6" x14ac:dyDescent="0.25">
      <c r="E1701">
        <v>54.85</v>
      </c>
      <c r="F1701">
        <v>293.39400000000001</v>
      </c>
    </row>
    <row r="1702" spans="5:6" x14ac:dyDescent="0.25">
      <c r="E1702">
        <v>54.883333333333333</v>
      </c>
      <c r="F1702">
        <v>293.42399999999998</v>
      </c>
    </row>
    <row r="1703" spans="5:6" x14ac:dyDescent="0.25">
      <c r="E1703">
        <v>54.916666666666664</v>
      </c>
      <c r="F1703">
        <v>293.452</v>
      </c>
    </row>
    <row r="1704" spans="5:6" x14ac:dyDescent="0.25">
      <c r="E1704">
        <v>54.95</v>
      </c>
      <c r="F1704">
        <v>293.48099999999999</v>
      </c>
    </row>
    <row r="1705" spans="5:6" x14ac:dyDescent="0.25">
      <c r="E1705">
        <v>54.983333333333334</v>
      </c>
      <c r="F1705">
        <v>293.49700000000001</v>
      </c>
    </row>
    <row r="1706" spans="5:6" x14ac:dyDescent="0.25">
      <c r="E1706">
        <v>55.016666666666666</v>
      </c>
      <c r="F1706">
        <v>293.505</v>
      </c>
    </row>
    <row r="1707" spans="5:6" x14ac:dyDescent="0.25">
      <c r="E1707">
        <v>55.05</v>
      </c>
      <c r="F1707">
        <v>293.50400000000002</v>
      </c>
    </row>
    <row r="1708" spans="5:6" x14ac:dyDescent="0.25">
      <c r="E1708">
        <v>55.083333333333336</v>
      </c>
      <c r="F1708">
        <v>293.48399999999998</v>
      </c>
    </row>
    <row r="1709" spans="5:6" x14ac:dyDescent="0.25">
      <c r="E1709">
        <v>55.116666666666667</v>
      </c>
      <c r="F1709">
        <v>293.459</v>
      </c>
    </row>
    <row r="1710" spans="5:6" x14ac:dyDescent="0.25">
      <c r="E1710">
        <v>55.15</v>
      </c>
      <c r="F1710">
        <v>293.43900000000002</v>
      </c>
    </row>
    <row r="1711" spans="5:6" x14ac:dyDescent="0.25">
      <c r="E1711">
        <v>55.18333333333333</v>
      </c>
      <c r="F1711">
        <v>293.40100000000001</v>
      </c>
    </row>
    <row r="1712" spans="5:6" x14ac:dyDescent="0.25">
      <c r="E1712">
        <v>55.216666666666669</v>
      </c>
      <c r="F1712">
        <v>293.36399999999998</v>
      </c>
    </row>
    <row r="1713" spans="5:6" x14ac:dyDescent="0.25">
      <c r="E1713">
        <v>55.25</v>
      </c>
      <c r="F1713">
        <v>293.34500000000003</v>
      </c>
    </row>
    <row r="1714" spans="5:6" x14ac:dyDescent="0.25">
      <c r="E1714">
        <v>55.283333333333331</v>
      </c>
      <c r="F1714">
        <v>293.3</v>
      </c>
    </row>
    <row r="1715" spans="5:6" x14ac:dyDescent="0.25">
      <c r="E1715">
        <v>55.31666666666667</v>
      </c>
      <c r="F1715">
        <v>293.27699999999999</v>
      </c>
    </row>
    <row r="1716" spans="5:6" x14ac:dyDescent="0.25">
      <c r="E1716">
        <v>55.35</v>
      </c>
      <c r="F1716">
        <v>293.25900000000001</v>
      </c>
    </row>
    <row r="1717" spans="5:6" x14ac:dyDescent="0.25">
      <c r="E1717">
        <v>55.383333333333333</v>
      </c>
      <c r="F1717">
        <v>293.24400000000003</v>
      </c>
    </row>
    <row r="1718" spans="5:6" x14ac:dyDescent="0.25">
      <c r="E1718">
        <v>55.416666666666664</v>
      </c>
      <c r="F1718">
        <v>293.22399999999999</v>
      </c>
    </row>
    <row r="1719" spans="5:6" x14ac:dyDescent="0.25">
      <c r="E1719">
        <v>55.45</v>
      </c>
      <c r="F1719">
        <v>293.209</v>
      </c>
    </row>
    <row r="1720" spans="5:6" x14ac:dyDescent="0.25">
      <c r="E1720">
        <v>55.483333333333334</v>
      </c>
      <c r="F1720">
        <v>293.19799999999998</v>
      </c>
    </row>
    <row r="1721" spans="5:6" x14ac:dyDescent="0.25">
      <c r="E1721">
        <v>55.516666666666666</v>
      </c>
      <c r="F1721">
        <v>293.19299999999998</v>
      </c>
    </row>
    <row r="1722" spans="5:6" x14ac:dyDescent="0.25">
      <c r="E1722">
        <v>55.55</v>
      </c>
      <c r="F1722">
        <v>293.19900000000001</v>
      </c>
    </row>
    <row r="1723" spans="5:6" x14ac:dyDescent="0.25">
      <c r="E1723">
        <v>55.583333333333336</v>
      </c>
      <c r="F1723">
        <v>293.20999999999998</v>
      </c>
    </row>
    <row r="1724" spans="5:6" x14ac:dyDescent="0.25">
      <c r="E1724">
        <v>55.616666666666667</v>
      </c>
      <c r="F1724">
        <v>293.22199999999998</v>
      </c>
    </row>
    <row r="1725" spans="5:6" x14ac:dyDescent="0.25">
      <c r="E1725">
        <v>55.65</v>
      </c>
      <c r="F1725">
        <v>293.22699999999998</v>
      </c>
    </row>
    <row r="1726" spans="5:6" x14ac:dyDescent="0.25">
      <c r="E1726">
        <v>55.68333333333333</v>
      </c>
      <c r="F1726">
        <v>293.238</v>
      </c>
    </row>
    <row r="1727" spans="5:6" x14ac:dyDescent="0.25">
      <c r="E1727">
        <v>55.716666666666669</v>
      </c>
      <c r="F1727">
        <v>293.27100000000002</v>
      </c>
    </row>
    <row r="1728" spans="5:6" x14ac:dyDescent="0.25">
      <c r="E1728">
        <v>55.75</v>
      </c>
      <c r="F1728">
        <v>293.30799999999999</v>
      </c>
    </row>
    <row r="1729" spans="5:6" x14ac:dyDescent="0.25">
      <c r="E1729">
        <v>55.783333333333331</v>
      </c>
      <c r="F1729">
        <v>293.31299999999999</v>
      </c>
    </row>
    <row r="1730" spans="5:6" x14ac:dyDescent="0.25">
      <c r="E1730">
        <v>55.81666666666667</v>
      </c>
      <c r="F1730">
        <v>293.34800000000001</v>
      </c>
    </row>
    <row r="1731" spans="5:6" x14ac:dyDescent="0.25">
      <c r="E1731">
        <v>55.85</v>
      </c>
      <c r="F1731">
        <v>293.392</v>
      </c>
    </row>
    <row r="1732" spans="5:6" x14ac:dyDescent="0.25">
      <c r="E1732">
        <v>55.883333333333333</v>
      </c>
      <c r="F1732">
        <v>293.41300000000001</v>
      </c>
    </row>
    <row r="1733" spans="5:6" x14ac:dyDescent="0.25">
      <c r="E1733">
        <v>55.916666666666664</v>
      </c>
      <c r="F1733">
        <v>293.45299999999997</v>
      </c>
    </row>
    <row r="1734" spans="5:6" x14ac:dyDescent="0.25">
      <c r="E1734">
        <v>55.95</v>
      </c>
      <c r="F1734">
        <v>293.47899999999998</v>
      </c>
    </row>
    <row r="1735" spans="5:6" x14ac:dyDescent="0.25">
      <c r="E1735">
        <v>55.983333333333334</v>
      </c>
      <c r="F1735">
        <v>293.488</v>
      </c>
    </row>
    <row r="1736" spans="5:6" x14ac:dyDescent="0.25">
      <c r="E1736">
        <v>56.016666666666666</v>
      </c>
      <c r="F1736">
        <v>293.49700000000001</v>
      </c>
    </row>
    <row r="1737" spans="5:6" x14ac:dyDescent="0.25">
      <c r="E1737">
        <v>56.05</v>
      </c>
      <c r="F1737">
        <v>293.49599999999998</v>
      </c>
    </row>
    <row r="1738" spans="5:6" x14ac:dyDescent="0.25">
      <c r="E1738">
        <v>56.083333333333336</v>
      </c>
      <c r="F1738">
        <v>293.471</v>
      </c>
    </row>
    <row r="1739" spans="5:6" x14ac:dyDescent="0.25">
      <c r="E1739">
        <v>56.116666666666667</v>
      </c>
      <c r="F1739">
        <v>293.447</v>
      </c>
    </row>
    <row r="1740" spans="5:6" x14ac:dyDescent="0.25">
      <c r="E1740">
        <v>56.15</v>
      </c>
      <c r="F1740">
        <v>293.423</v>
      </c>
    </row>
    <row r="1741" spans="5:6" x14ac:dyDescent="0.25">
      <c r="E1741">
        <v>56.18333333333333</v>
      </c>
      <c r="F1741">
        <v>293.38600000000002</v>
      </c>
    </row>
    <row r="1742" spans="5:6" x14ac:dyDescent="0.25">
      <c r="E1742">
        <v>56.216666666666669</v>
      </c>
      <c r="F1742">
        <v>293.35399999999998</v>
      </c>
    </row>
    <row r="1743" spans="5:6" x14ac:dyDescent="0.25">
      <c r="E1743">
        <v>56.25</v>
      </c>
      <c r="F1743">
        <v>293.33100000000002</v>
      </c>
    </row>
    <row r="1744" spans="5:6" x14ac:dyDescent="0.25">
      <c r="E1744">
        <v>56.283333333333331</v>
      </c>
      <c r="F1744">
        <v>293.29399999999998</v>
      </c>
    </row>
    <row r="1745" spans="5:6" x14ac:dyDescent="0.25">
      <c r="E1745">
        <v>56.31666666666667</v>
      </c>
      <c r="F1745">
        <v>293.26799999999997</v>
      </c>
    </row>
    <row r="1746" spans="5:6" x14ac:dyDescent="0.25">
      <c r="E1746">
        <v>56.35</v>
      </c>
      <c r="F1746">
        <v>293.25099999999998</v>
      </c>
    </row>
    <row r="1747" spans="5:6" x14ac:dyDescent="0.25">
      <c r="E1747">
        <v>56.383333333333333</v>
      </c>
      <c r="F1747">
        <v>293.22500000000002</v>
      </c>
    </row>
    <row r="1748" spans="5:6" x14ac:dyDescent="0.25">
      <c r="E1748">
        <v>56.416666666666664</v>
      </c>
      <c r="F1748">
        <v>293.21499999999997</v>
      </c>
    </row>
    <row r="1749" spans="5:6" x14ac:dyDescent="0.25">
      <c r="E1749">
        <v>56.45</v>
      </c>
      <c r="F1749">
        <v>293.19799999999998</v>
      </c>
    </row>
    <row r="1750" spans="5:6" x14ac:dyDescent="0.25">
      <c r="E1750">
        <v>56.483333333333334</v>
      </c>
      <c r="F1750">
        <v>293.18900000000002</v>
      </c>
    </row>
    <row r="1751" spans="5:6" x14ac:dyDescent="0.25">
      <c r="E1751">
        <v>56.516666666666666</v>
      </c>
      <c r="F1751">
        <v>293.18700000000001</v>
      </c>
    </row>
    <row r="1752" spans="5:6" x14ac:dyDescent="0.25">
      <c r="E1752">
        <v>56.55</v>
      </c>
      <c r="F1752">
        <v>293.19200000000001</v>
      </c>
    </row>
    <row r="1753" spans="5:6" x14ac:dyDescent="0.25">
      <c r="E1753">
        <v>56.583333333333336</v>
      </c>
      <c r="F1753">
        <v>293.202</v>
      </c>
    </row>
    <row r="1754" spans="5:6" x14ac:dyDescent="0.25">
      <c r="E1754">
        <v>56.616666666666667</v>
      </c>
      <c r="F1754">
        <v>293.21600000000001</v>
      </c>
    </row>
    <row r="1755" spans="5:6" x14ac:dyDescent="0.25">
      <c r="E1755">
        <v>56.65</v>
      </c>
      <c r="F1755">
        <v>293.23</v>
      </c>
    </row>
    <row r="1756" spans="5:6" x14ac:dyDescent="0.25">
      <c r="E1756">
        <v>56.68333333333333</v>
      </c>
      <c r="F1756">
        <v>293.24799999999999</v>
      </c>
    </row>
    <row r="1757" spans="5:6" x14ac:dyDescent="0.25">
      <c r="E1757">
        <v>56.716666666666669</v>
      </c>
      <c r="F1757">
        <v>293.26100000000002</v>
      </c>
    </row>
    <row r="1758" spans="5:6" x14ac:dyDescent="0.25">
      <c r="E1758">
        <v>56.75</v>
      </c>
      <c r="F1758">
        <v>293.29399999999998</v>
      </c>
    </row>
    <row r="1759" spans="5:6" x14ac:dyDescent="0.25">
      <c r="E1759">
        <v>56.783333333333331</v>
      </c>
      <c r="F1759">
        <v>293.31900000000002</v>
      </c>
    </row>
    <row r="1760" spans="5:6" x14ac:dyDescent="0.25">
      <c r="E1760">
        <v>56.81666666666667</v>
      </c>
      <c r="F1760">
        <v>293.33800000000002</v>
      </c>
    </row>
    <row r="1761" spans="5:6" x14ac:dyDescent="0.25">
      <c r="E1761">
        <v>56.85</v>
      </c>
      <c r="F1761">
        <v>293.37700000000001</v>
      </c>
    </row>
    <row r="1762" spans="5:6" x14ac:dyDescent="0.25">
      <c r="E1762">
        <v>56.883333333333333</v>
      </c>
      <c r="F1762">
        <v>293.41300000000001</v>
      </c>
    </row>
    <row r="1763" spans="5:6" x14ac:dyDescent="0.25">
      <c r="E1763">
        <v>56.916666666666664</v>
      </c>
      <c r="F1763">
        <v>293.44200000000001</v>
      </c>
    </row>
    <row r="1764" spans="5:6" x14ac:dyDescent="0.25">
      <c r="E1764">
        <v>56.95</v>
      </c>
      <c r="F1764">
        <v>293.47000000000003</v>
      </c>
    </row>
    <row r="1765" spans="5:6" x14ac:dyDescent="0.25">
      <c r="E1765">
        <v>56.983333333333334</v>
      </c>
      <c r="F1765">
        <v>293.48399999999998</v>
      </c>
    </row>
    <row r="1766" spans="5:6" x14ac:dyDescent="0.25">
      <c r="E1766">
        <v>57.016666666666666</v>
      </c>
      <c r="F1766">
        <v>293.49</v>
      </c>
    </row>
    <row r="1767" spans="5:6" x14ac:dyDescent="0.25">
      <c r="E1767">
        <v>57.05</v>
      </c>
      <c r="F1767">
        <v>293.48200000000003</v>
      </c>
    </row>
    <row r="1768" spans="5:6" x14ac:dyDescent="0.25">
      <c r="E1768">
        <v>57.083333333333336</v>
      </c>
      <c r="F1768">
        <v>293.46499999999997</v>
      </c>
    </row>
    <row r="1769" spans="5:6" x14ac:dyDescent="0.25">
      <c r="E1769">
        <v>57.116666666666667</v>
      </c>
      <c r="F1769">
        <v>293.44099999999997</v>
      </c>
    </row>
    <row r="1770" spans="5:6" x14ac:dyDescent="0.25">
      <c r="E1770">
        <v>57.15</v>
      </c>
      <c r="F1770">
        <v>293.41000000000003</v>
      </c>
    </row>
    <row r="1771" spans="5:6" x14ac:dyDescent="0.25">
      <c r="E1771">
        <v>57.18333333333333</v>
      </c>
      <c r="F1771">
        <v>293.39</v>
      </c>
    </row>
    <row r="1772" spans="5:6" x14ac:dyDescent="0.25">
      <c r="E1772">
        <v>57.216666666666669</v>
      </c>
      <c r="F1772">
        <v>293.358</v>
      </c>
    </row>
    <row r="1773" spans="5:6" x14ac:dyDescent="0.25">
      <c r="E1773">
        <v>57.25</v>
      </c>
      <c r="F1773">
        <v>293.31900000000002</v>
      </c>
    </row>
    <row r="1774" spans="5:6" x14ac:dyDescent="0.25">
      <c r="E1774">
        <v>57.283333333333331</v>
      </c>
      <c r="F1774">
        <v>293.29399999999998</v>
      </c>
    </row>
    <row r="1775" spans="5:6" x14ac:dyDescent="0.25">
      <c r="E1775">
        <v>57.31666666666667</v>
      </c>
      <c r="F1775">
        <v>293.267</v>
      </c>
    </row>
    <row r="1776" spans="5:6" x14ac:dyDescent="0.25">
      <c r="E1776">
        <v>57.35</v>
      </c>
      <c r="F1776">
        <v>293.24400000000003</v>
      </c>
    </row>
    <row r="1777" spans="5:6" x14ac:dyDescent="0.25">
      <c r="E1777">
        <v>57.383333333333333</v>
      </c>
      <c r="F1777">
        <v>293.22199999999998</v>
      </c>
    </row>
    <row r="1778" spans="5:6" x14ac:dyDescent="0.25">
      <c r="E1778">
        <v>57.416666666666664</v>
      </c>
      <c r="F1778">
        <v>293.19900000000001</v>
      </c>
    </row>
    <row r="1779" spans="5:6" x14ac:dyDescent="0.25">
      <c r="E1779">
        <v>57.45</v>
      </c>
      <c r="F1779">
        <v>293.19200000000001</v>
      </c>
    </row>
    <row r="1780" spans="5:6" x14ac:dyDescent="0.25">
      <c r="E1780">
        <v>57.483333333333334</v>
      </c>
      <c r="F1780">
        <v>293.18299999999999</v>
      </c>
    </row>
    <row r="1781" spans="5:6" x14ac:dyDescent="0.25">
      <c r="E1781">
        <v>57.516666666666666</v>
      </c>
      <c r="F1781">
        <v>293.178</v>
      </c>
    </row>
    <row r="1782" spans="5:6" x14ac:dyDescent="0.25">
      <c r="E1782">
        <v>57.55</v>
      </c>
      <c r="F1782">
        <v>293.18299999999999</v>
      </c>
    </row>
    <row r="1783" spans="5:6" x14ac:dyDescent="0.25">
      <c r="E1783">
        <v>57.583333333333336</v>
      </c>
      <c r="F1783">
        <v>293.19600000000003</v>
      </c>
    </row>
    <row r="1784" spans="5:6" x14ac:dyDescent="0.25">
      <c r="E1784">
        <v>57.616666666666667</v>
      </c>
      <c r="F1784">
        <v>293.20100000000002</v>
      </c>
    </row>
    <row r="1785" spans="5:6" x14ac:dyDescent="0.25">
      <c r="E1785">
        <v>57.65</v>
      </c>
      <c r="F1785">
        <v>293.21499999999997</v>
      </c>
    </row>
    <row r="1786" spans="5:6" x14ac:dyDescent="0.25">
      <c r="E1786">
        <v>57.68333333333333</v>
      </c>
      <c r="F1786">
        <v>293.23</v>
      </c>
    </row>
    <row r="1787" spans="5:6" x14ac:dyDescent="0.25">
      <c r="E1787">
        <v>57.716666666666669</v>
      </c>
      <c r="F1787">
        <v>293.25599999999997</v>
      </c>
    </row>
    <row r="1788" spans="5:6" x14ac:dyDescent="0.25">
      <c r="E1788">
        <v>57.75</v>
      </c>
      <c r="F1788">
        <v>293.27999999999997</v>
      </c>
    </row>
    <row r="1789" spans="5:6" x14ac:dyDescent="0.25">
      <c r="E1789">
        <v>57.783333333333331</v>
      </c>
      <c r="F1789">
        <v>293.29899999999998</v>
      </c>
    </row>
    <row r="1790" spans="5:6" x14ac:dyDescent="0.25">
      <c r="E1790">
        <v>57.81666666666667</v>
      </c>
      <c r="F1790">
        <v>293.33100000000002</v>
      </c>
    </row>
    <row r="1791" spans="5:6" x14ac:dyDescent="0.25">
      <c r="E1791">
        <v>57.85</v>
      </c>
      <c r="F1791">
        <v>293.363</v>
      </c>
    </row>
    <row r="1792" spans="5:6" x14ac:dyDescent="0.25">
      <c r="E1792">
        <v>57.883333333333333</v>
      </c>
      <c r="F1792">
        <v>293.39499999999998</v>
      </c>
    </row>
    <row r="1793" spans="5:6" x14ac:dyDescent="0.25">
      <c r="E1793">
        <v>57.916666666666664</v>
      </c>
      <c r="F1793">
        <v>293.435</v>
      </c>
    </row>
    <row r="1794" spans="5:6" x14ac:dyDescent="0.25">
      <c r="E1794">
        <v>57.95</v>
      </c>
      <c r="F1794">
        <v>293.464</v>
      </c>
    </row>
    <row r="1795" spans="5:6" x14ac:dyDescent="0.25">
      <c r="E1795">
        <v>57.983333333333334</v>
      </c>
      <c r="F1795">
        <v>293.47300000000001</v>
      </c>
    </row>
    <row r="1796" spans="5:6" x14ac:dyDescent="0.25">
      <c r="E1796">
        <v>58.016666666666666</v>
      </c>
      <c r="F1796">
        <v>293.48099999999999</v>
      </c>
    </row>
    <row r="1797" spans="5:6" x14ac:dyDescent="0.25">
      <c r="E1797">
        <v>58.05</v>
      </c>
      <c r="F1797">
        <v>293.47800000000001</v>
      </c>
    </row>
    <row r="1798" spans="5:6" x14ac:dyDescent="0.25">
      <c r="E1798">
        <v>58.083333333333336</v>
      </c>
      <c r="F1798">
        <v>293.45600000000002</v>
      </c>
    </row>
    <row r="1799" spans="5:6" x14ac:dyDescent="0.25">
      <c r="E1799">
        <v>58.116666666666667</v>
      </c>
      <c r="F1799">
        <v>293.43799999999999</v>
      </c>
    </row>
    <row r="1800" spans="5:6" x14ac:dyDescent="0.25">
      <c r="E1800">
        <v>58.15</v>
      </c>
      <c r="F1800">
        <v>293.41300000000001</v>
      </c>
    </row>
    <row r="1801" spans="5:6" x14ac:dyDescent="0.25">
      <c r="E1801">
        <v>58.18333333333333</v>
      </c>
      <c r="F1801">
        <v>293.38</v>
      </c>
    </row>
    <row r="1802" spans="5:6" x14ac:dyDescent="0.25">
      <c r="E1802">
        <v>58.216666666666669</v>
      </c>
      <c r="F1802">
        <v>293.34800000000001</v>
      </c>
    </row>
    <row r="1803" spans="5:6" x14ac:dyDescent="0.25">
      <c r="E1803">
        <v>58.25</v>
      </c>
      <c r="F1803">
        <v>293.30900000000003</v>
      </c>
    </row>
    <row r="1804" spans="5:6" x14ac:dyDescent="0.25">
      <c r="E1804">
        <v>58.283333333333331</v>
      </c>
      <c r="F1804">
        <v>293.28300000000002</v>
      </c>
    </row>
    <row r="1805" spans="5:6" x14ac:dyDescent="0.25">
      <c r="E1805">
        <v>58.31666666666667</v>
      </c>
      <c r="F1805">
        <v>293.25900000000001</v>
      </c>
    </row>
    <row r="1806" spans="5:6" x14ac:dyDescent="0.25">
      <c r="E1806">
        <v>58.35</v>
      </c>
      <c r="F1806">
        <v>293.23</v>
      </c>
    </row>
    <row r="1807" spans="5:6" x14ac:dyDescent="0.25">
      <c r="E1807">
        <v>58.383333333333333</v>
      </c>
      <c r="F1807">
        <v>293.21499999999997</v>
      </c>
    </row>
    <row r="1808" spans="5:6" x14ac:dyDescent="0.25">
      <c r="E1808">
        <v>58.416666666666664</v>
      </c>
      <c r="F1808">
        <v>293.19299999999998</v>
      </c>
    </row>
    <row r="1809" spans="5:6" x14ac:dyDescent="0.25">
      <c r="E1809">
        <v>58.45</v>
      </c>
      <c r="F1809">
        <v>293.178</v>
      </c>
    </row>
    <row r="1810" spans="5:6" x14ac:dyDescent="0.25">
      <c r="E1810">
        <v>58.483333333333334</v>
      </c>
      <c r="F1810">
        <v>293.173</v>
      </c>
    </row>
    <row r="1811" spans="5:6" x14ac:dyDescent="0.25">
      <c r="E1811">
        <v>58.516666666666666</v>
      </c>
      <c r="F1811">
        <v>293.16699999999997</v>
      </c>
    </row>
    <row r="1812" spans="5:6" x14ac:dyDescent="0.25">
      <c r="E1812">
        <v>58.55</v>
      </c>
      <c r="F1812">
        <v>293.17</v>
      </c>
    </row>
    <row r="1813" spans="5:6" x14ac:dyDescent="0.25">
      <c r="E1813">
        <v>58.583333333333336</v>
      </c>
      <c r="F1813">
        <v>293.18400000000003</v>
      </c>
    </row>
    <row r="1814" spans="5:6" x14ac:dyDescent="0.25">
      <c r="E1814">
        <v>58.616666666666667</v>
      </c>
      <c r="F1814">
        <v>293.19600000000003</v>
      </c>
    </row>
    <row r="1815" spans="5:6" x14ac:dyDescent="0.25">
      <c r="E1815">
        <v>58.65</v>
      </c>
      <c r="F1815">
        <v>293.20400000000001</v>
      </c>
    </row>
    <row r="1816" spans="5:6" x14ac:dyDescent="0.25">
      <c r="E1816">
        <v>58.68333333333333</v>
      </c>
      <c r="F1816">
        <v>293.221</v>
      </c>
    </row>
    <row r="1817" spans="5:6" x14ac:dyDescent="0.25">
      <c r="E1817">
        <v>58.716666666666669</v>
      </c>
      <c r="F1817">
        <v>293.24799999999999</v>
      </c>
    </row>
    <row r="1818" spans="5:6" x14ac:dyDescent="0.25">
      <c r="E1818">
        <v>58.75</v>
      </c>
      <c r="F1818">
        <v>293.28199999999998</v>
      </c>
    </row>
    <row r="1819" spans="5:6" x14ac:dyDescent="0.25">
      <c r="E1819">
        <v>58.783333333333331</v>
      </c>
      <c r="F1819">
        <v>293.29000000000002</v>
      </c>
    </row>
    <row r="1820" spans="5:6" x14ac:dyDescent="0.25">
      <c r="E1820">
        <v>58.81666666666667</v>
      </c>
      <c r="F1820">
        <v>293.322</v>
      </c>
    </row>
    <row r="1821" spans="5:6" x14ac:dyDescent="0.25">
      <c r="E1821">
        <v>58.85</v>
      </c>
      <c r="F1821">
        <v>293.363</v>
      </c>
    </row>
    <row r="1822" spans="5:6" x14ac:dyDescent="0.25">
      <c r="E1822">
        <v>58.883333333333333</v>
      </c>
      <c r="F1822">
        <v>293.38900000000001</v>
      </c>
    </row>
    <row r="1823" spans="5:6" x14ac:dyDescent="0.25">
      <c r="E1823">
        <v>58.916666666666664</v>
      </c>
      <c r="F1823">
        <v>293.42599999999999</v>
      </c>
    </row>
    <row r="1824" spans="5:6" x14ac:dyDescent="0.25">
      <c r="E1824">
        <v>58.95</v>
      </c>
      <c r="F1824">
        <v>293.45299999999997</v>
      </c>
    </row>
    <row r="1825" spans="5:6" x14ac:dyDescent="0.25">
      <c r="E1825">
        <v>58.983333333333334</v>
      </c>
      <c r="F1825">
        <v>293.46199999999999</v>
      </c>
    </row>
    <row r="1826" spans="5:6" x14ac:dyDescent="0.25">
      <c r="E1826">
        <v>59.016666666666666</v>
      </c>
      <c r="F1826">
        <v>293.471</v>
      </c>
    </row>
    <row r="1827" spans="5:6" x14ac:dyDescent="0.25">
      <c r="E1827">
        <v>59.05</v>
      </c>
      <c r="F1827">
        <v>293.46199999999999</v>
      </c>
    </row>
    <row r="1828" spans="5:6" x14ac:dyDescent="0.25">
      <c r="E1828">
        <v>59.083333333333336</v>
      </c>
      <c r="F1828">
        <v>293.44200000000001</v>
      </c>
    </row>
    <row r="1829" spans="5:6" x14ac:dyDescent="0.25">
      <c r="E1829">
        <v>59.116666666666667</v>
      </c>
      <c r="F1829">
        <v>293.41800000000001</v>
      </c>
    </row>
    <row r="1830" spans="5:6" x14ac:dyDescent="0.25">
      <c r="E1830">
        <v>59.15</v>
      </c>
      <c r="F1830">
        <v>293.39699999999999</v>
      </c>
    </row>
    <row r="1831" spans="5:6" x14ac:dyDescent="0.25">
      <c r="E1831">
        <v>59.18333333333333</v>
      </c>
      <c r="F1831">
        <v>293.36</v>
      </c>
    </row>
    <row r="1832" spans="5:6" x14ac:dyDescent="0.25">
      <c r="E1832">
        <v>59.216666666666669</v>
      </c>
      <c r="F1832">
        <v>293.32900000000001</v>
      </c>
    </row>
    <row r="1833" spans="5:6" x14ac:dyDescent="0.25">
      <c r="E1833">
        <v>59.25</v>
      </c>
      <c r="F1833">
        <v>293.30500000000001</v>
      </c>
    </row>
    <row r="1834" spans="5:6" x14ac:dyDescent="0.25">
      <c r="E1834">
        <v>59.283333333333331</v>
      </c>
      <c r="F1834">
        <v>293.267</v>
      </c>
    </row>
    <row r="1835" spans="5:6" x14ac:dyDescent="0.25">
      <c r="E1835">
        <v>59.31666666666667</v>
      </c>
      <c r="F1835">
        <v>293.25599999999997</v>
      </c>
    </row>
    <row r="1836" spans="5:6" x14ac:dyDescent="0.25">
      <c r="E1836">
        <v>59.35</v>
      </c>
      <c r="F1836">
        <v>293.22199999999998</v>
      </c>
    </row>
    <row r="1837" spans="5:6" x14ac:dyDescent="0.25">
      <c r="E1837">
        <v>59.383333333333333</v>
      </c>
      <c r="F1837">
        <v>293.202</v>
      </c>
    </row>
    <row r="1838" spans="5:6" x14ac:dyDescent="0.25">
      <c r="E1838">
        <v>59.416666666666664</v>
      </c>
      <c r="F1838">
        <v>293.18299999999999</v>
      </c>
    </row>
    <row r="1839" spans="5:6" x14ac:dyDescent="0.25">
      <c r="E1839">
        <v>59.45</v>
      </c>
      <c r="F1839">
        <v>293.173</v>
      </c>
    </row>
    <row r="1840" spans="5:6" x14ac:dyDescent="0.25">
      <c r="E1840">
        <v>59.483333333333334</v>
      </c>
      <c r="F1840">
        <v>293.16300000000001</v>
      </c>
    </row>
    <row r="1841" spans="5:6" x14ac:dyDescent="0.25">
      <c r="E1841">
        <v>59.516666666666666</v>
      </c>
      <c r="F1841">
        <v>293.16000000000003</v>
      </c>
    </row>
    <row r="1842" spans="5:6" x14ac:dyDescent="0.25">
      <c r="E1842">
        <v>59.55</v>
      </c>
      <c r="F1842">
        <v>293.16000000000003</v>
      </c>
    </row>
    <row r="1843" spans="5:6" x14ac:dyDescent="0.25">
      <c r="E1843">
        <v>59.583333333333336</v>
      </c>
      <c r="F1843">
        <v>293.17599999999999</v>
      </c>
    </row>
    <row r="1844" spans="5:6" x14ac:dyDescent="0.25">
      <c r="E1844">
        <v>59.616666666666667</v>
      </c>
      <c r="F1844">
        <v>293.18700000000001</v>
      </c>
    </row>
    <row r="1845" spans="5:6" x14ac:dyDescent="0.25">
      <c r="E1845">
        <v>59.65</v>
      </c>
      <c r="F1845">
        <v>293.20100000000002</v>
      </c>
    </row>
    <row r="1846" spans="5:6" x14ac:dyDescent="0.25">
      <c r="E1846">
        <v>59.68333333333333</v>
      </c>
      <c r="F1846">
        <v>293.21199999999999</v>
      </c>
    </row>
    <row r="1847" spans="5:6" x14ac:dyDescent="0.25">
      <c r="E1847">
        <v>59.716666666666669</v>
      </c>
      <c r="F1847">
        <v>293.23099999999999</v>
      </c>
    </row>
    <row r="1848" spans="5:6" x14ac:dyDescent="0.25">
      <c r="E1848">
        <v>59.75</v>
      </c>
      <c r="F1848">
        <v>293.25700000000001</v>
      </c>
    </row>
    <row r="1849" spans="5:6" x14ac:dyDescent="0.25">
      <c r="E1849">
        <v>59.783333333333331</v>
      </c>
      <c r="F1849">
        <v>293.291</v>
      </c>
    </row>
    <row r="1850" spans="5:6" x14ac:dyDescent="0.25">
      <c r="E1850">
        <v>59.81666666666667</v>
      </c>
      <c r="F1850">
        <v>293.31400000000002</v>
      </c>
    </row>
    <row r="1851" spans="5:6" x14ac:dyDescent="0.25">
      <c r="E1851">
        <v>59.85</v>
      </c>
      <c r="F1851">
        <v>293.346</v>
      </c>
    </row>
    <row r="1852" spans="5:6" x14ac:dyDescent="0.25">
      <c r="E1852">
        <v>59.883333333333333</v>
      </c>
      <c r="F1852">
        <v>293.38099999999997</v>
      </c>
    </row>
    <row r="1853" spans="5:6" x14ac:dyDescent="0.25">
      <c r="E1853">
        <v>59.916666666666664</v>
      </c>
      <c r="F1853">
        <v>293.40699999999998</v>
      </c>
    </row>
    <row r="1854" spans="5:6" x14ac:dyDescent="0.25">
      <c r="E1854">
        <v>59.95</v>
      </c>
      <c r="F1854">
        <v>293.435</v>
      </c>
    </row>
    <row r="1855" spans="5:6" x14ac:dyDescent="0.25">
      <c r="E1855">
        <v>59.983333333333334</v>
      </c>
      <c r="F1855">
        <v>293.45499999999998</v>
      </c>
    </row>
    <row r="1856" spans="5:6" x14ac:dyDescent="0.25">
      <c r="E1856">
        <v>60.016666666666666</v>
      </c>
      <c r="F1856">
        <v>293.46199999999999</v>
      </c>
    </row>
    <row r="1857" spans="5:6" x14ac:dyDescent="0.25">
      <c r="E1857">
        <v>60.05</v>
      </c>
      <c r="F1857">
        <v>293.45499999999998</v>
      </c>
    </row>
    <row r="1858" spans="5:6" x14ac:dyDescent="0.25">
      <c r="E1858">
        <v>60.083333333333336</v>
      </c>
      <c r="F1858">
        <v>293.43900000000002</v>
      </c>
    </row>
    <row r="1859" spans="5:6" x14ac:dyDescent="0.25">
      <c r="E1859">
        <v>60.116666666666667</v>
      </c>
      <c r="F1859">
        <v>293.41500000000002</v>
      </c>
    </row>
    <row r="1860" spans="5:6" x14ac:dyDescent="0.25">
      <c r="E1860">
        <v>60.15</v>
      </c>
      <c r="F1860">
        <v>293.38900000000001</v>
      </c>
    </row>
    <row r="1861" spans="5:6" x14ac:dyDescent="0.25">
      <c r="E1861">
        <v>60.18333333333333</v>
      </c>
      <c r="F1861">
        <v>293.351</v>
      </c>
    </row>
    <row r="1862" spans="5:6" x14ac:dyDescent="0.25">
      <c r="E1862">
        <v>60.216666666666669</v>
      </c>
      <c r="F1862">
        <v>293.31900000000002</v>
      </c>
    </row>
    <row r="1863" spans="5:6" x14ac:dyDescent="0.25">
      <c r="E1863">
        <v>60.25</v>
      </c>
      <c r="F1863">
        <v>293.29700000000003</v>
      </c>
    </row>
    <row r="1864" spans="5:6" x14ac:dyDescent="0.25">
      <c r="E1864">
        <v>60.283333333333331</v>
      </c>
      <c r="F1864">
        <v>293.279</v>
      </c>
    </row>
    <row r="1865" spans="5:6" x14ac:dyDescent="0.25">
      <c r="E1865">
        <v>60.31666666666667</v>
      </c>
      <c r="F1865">
        <v>293.24799999999999</v>
      </c>
    </row>
    <row r="1866" spans="5:6" x14ac:dyDescent="0.25">
      <c r="E1866">
        <v>60.35</v>
      </c>
      <c r="F1866">
        <v>293.221</v>
      </c>
    </row>
    <row r="1867" spans="5:6" x14ac:dyDescent="0.25">
      <c r="E1867">
        <v>60.383333333333333</v>
      </c>
      <c r="F1867">
        <v>293.19299999999998</v>
      </c>
    </row>
    <row r="1868" spans="5:6" x14ac:dyDescent="0.25">
      <c r="E1868">
        <v>60.416666666666664</v>
      </c>
      <c r="F1868">
        <v>293.18599999999998</v>
      </c>
    </row>
    <row r="1869" spans="5:6" x14ac:dyDescent="0.25">
      <c r="E1869">
        <v>60.45</v>
      </c>
      <c r="F1869">
        <v>293.166</v>
      </c>
    </row>
    <row r="1870" spans="5:6" x14ac:dyDescent="0.25">
      <c r="E1870">
        <v>60.483333333333334</v>
      </c>
      <c r="F1870">
        <v>293.15499999999997</v>
      </c>
    </row>
    <row r="1871" spans="5:6" x14ac:dyDescent="0.25">
      <c r="E1871">
        <v>60.516666666666666</v>
      </c>
      <c r="F1871">
        <v>293.14999999999998</v>
      </c>
    </row>
    <row r="1872" spans="5:6" x14ac:dyDescent="0.25">
      <c r="E1872">
        <v>60.55</v>
      </c>
      <c r="F1872">
        <v>293.15499999999997</v>
      </c>
    </row>
    <row r="1873" spans="5:6" x14ac:dyDescent="0.25">
      <c r="E1873">
        <v>60.583333333333336</v>
      </c>
      <c r="F1873">
        <v>293.16899999999998</v>
      </c>
    </row>
    <row r="1874" spans="5:6" x14ac:dyDescent="0.25">
      <c r="E1874">
        <v>60.616666666666667</v>
      </c>
      <c r="F1874">
        <v>293.18</v>
      </c>
    </row>
    <row r="1875" spans="5:6" x14ac:dyDescent="0.25">
      <c r="E1875">
        <v>60.65</v>
      </c>
      <c r="F1875">
        <v>293.19600000000003</v>
      </c>
    </row>
    <row r="1876" spans="5:6" x14ac:dyDescent="0.25">
      <c r="E1876">
        <v>60.68333333333333</v>
      </c>
      <c r="F1876">
        <v>293.209</v>
      </c>
    </row>
    <row r="1877" spans="5:6" x14ac:dyDescent="0.25">
      <c r="E1877">
        <v>60.716666666666669</v>
      </c>
      <c r="F1877">
        <v>293.23</v>
      </c>
    </row>
    <row r="1878" spans="5:6" x14ac:dyDescent="0.25">
      <c r="E1878">
        <v>60.75</v>
      </c>
      <c r="F1878">
        <v>293.25299999999999</v>
      </c>
    </row>
    <row r="1879" spans="5:6" x14ac:dyDescent="0.25">
      <c r="E1879">
        <v>60.783333333333331</v>
      </c>
      <c r="F1879">
        <v>293.27999999999997</v>
      </c>
    </row>
    <row r="1880" spans="5:6" x14ac:dyDescent="0.25">
      <c r="E1880">
        <v>60.81666666666667</v>
      </c>
      <c r="F1880">
        <v>293.31299999999999</v>
      </c>
    </row>
    <row r="1881" spans="5:6" x14ac:dyDescent="0.25">
      <c r="E1881">
        <v>60.85</v>
      </c>
      <c r="F1881">
        <v>293.34199999999998</v>
      </c>
    </row>
    <row r="1882" spans="5:6" x14ac:dyDescent="0.25">
      <c r="E1882">
        <v>60.883333333333333</v>
      </c>
      <c r="F1882">
        <v>293.375</v>
      </c>
    </row>
    <row r="1883" spans="5:6" x14ac:dyDescent="0.25">
      <c r="E1883">
        <v>60.916666666666664</v>
      </c>
      <c r="F1883">
        <v>293.40699999999998</v>
      </c>
    </row>
    <row r="1884" spans="5:6" x14ac:dyDescent="0.25">
      <c r="E1884">
        <v>60.95</v>
      </c>
      <c r="F1884">
        <v>293.43</v>
      </c>
    </row>
    <row r="1885" spans="5:6" x14ac:dyDescent="0.25">
      <c r="E1885">
        <v>60.983333333333334</v>
      </c>
      <c r="F1885">
        <v>293.447</v>
      </c>
    </row>
    <row r="1886" spans="5:6" x14ac:dyDescent="0.25">
      <c r="E1886">
        <v>61.016666666666666</v>
      </c>
      <c r="F1886">
        <v>293.45499999999998</v>
      </c>
    </row>
    <row r="1887" spans="5:6" x14ac:dyDescent="0.25">
      <c r="E1887">
        <v>61.05</v>
      </c>
      <c r="F1887">
        <v>293.44900000000001</v>
      </c>
    </row>
    <row r="1888" spans="5:6" x14ac:dyDescent="0.25">
      <c r="E1888">
        <v>61.083333333333336</v>
      </c>
      <c r="F1888">
        <v>293.43200000000002</v>
      </c>
    </row>
    <row r="1889" spans="5:6" x14ac:dyDescent="0.25">
      <c r="E1889">
        <v>61.116666666666667</v>
      </c>
      <c r="F1889">
        <v>293.404</v>
      </c>
    </row>
    <row r="1890" spans="5:6" x14ac:dyDescent="0.25">
      <c r="E1890">
        <v>61.15</v>
      </c>
      <c r="F1890">
        <v>293.387</v>
      </c>
    </row>
    <row r="1891" spans="5:6" x14ac:dyDescent="0.25">
      <c r="E1891">
        <v>61.18333333333333</v>
      </c>
      <c r="F1891">
        <v>293.34899999999999</v>
      </c>
    </row>
    <row r="1892" spans="5:6" x14ac:dyDescent="0.25">
      <c r="E1892">
        <v>61.216666666666669</v>
      </c>
      <c r="F1892">
        <v>293.31700000000001</v>
      </c>
    </row>
    <row r="1893" spans="5:6" x14ac:dyDescent="0.25">
      <c r="E1893">
        <v>61.25</v>
      </c>
      <c r="F1893">
        <v>293.28800000000001</v>
      </c>
    </row>
    <row r="1894" spans="5:6" x14ac:dyDescent="0.25">
      <c r="E1894">
        <v>61.283333333333331</v>
      </c>
      <c r="F1894">
        <v>293.25299999999999</v>
      </c>
    </row>
    <row r="1895" spans="5:6" x14ac:dyDescent="0.25">
      <c r="E1895">
        <v>61.31666666666667</v>
      </c>
      <c r="F1895">
        <v>293.238</v>
      </c>
    </row>
    <row r="1896" spans="5:6" x14ac:dyDescent="0.25">
      <c r="E1896">
        <v>61.35</v>
      </c>
      <c r="F1896">
        <v>293.209</v>
      </c>
    </row>
    <row r="1897" spans="5:6" x14ac:dyDescent="0.25">
      <c r="E1897">
        <v>61.383333333333333</v>
      </c>
      <c r="F1897">
        <v>293.18599999999998</v>
      </c>
    </row>
    <row r="1898" spans="5:6" x14ac:dyDescent="0.25">
      <c r="E1898">
        <v>61.416666666666664</v>
      </c>
      <c r="F1898">
        <v>293.16899999999998</v>
      </c>
    </row>
    <row r="1899" spans="5:6" x14ac:dyDescent="0.25">
      <c r="E1899">
        <v>61.45</v>
      </c>
      <c r="F1899">
        <v>293.15499999999997</v>
      </c>
    </row>
    <row r="1900" spans="5:6" x14ac:dyDescent="0.25">
      <c r="E1900">
        <v>61.483333333333334</v>
      </c>
      <c r="F1900">
        <v>293.14699999999999</v>
      </c>
    </row>
    <row r="1901" spans="5:6" x14ac:dyDescent="0.25">
      <c r="E1901">
        <v>61.516666666666666</v>
      </c>
      <c r="F1901">
        <v>293.14600000000002</v>
      </c>
    </row>
    <row r="1902" spans="5:6" x14ac:dyDescent="0.25">
      <c r="E1902">
        <v>61.55</v>
      </c>
      <c r="F1902">
        <v>293.149</v>
      </c>
    </row>
    <row r="1903" spans="5:6" x14ac:dyDescent="0.25">
      <c r="E1903">
        <v>61.583333333333336</v>
      </c>
      <c r="F1903">
        <v>293.15800000000002</v>
      </c>
    </row>
    <row r="1904" spans="5:6" x14ac:dyDescent="0.25">
      <c r="E1904">
        <v>61.616666666666667</v>
      </c>
      <c r="F1904">
        <v>293.17200000000003</v>
      </c>
    </row>
    <row r="1905" spans="5:6" x14ac:dyDescent="0.25">
      <c r="E1905">
        <v>61.65</v>
      </c>
      <c r="F1905">
        <v>293.18700000000001</v>
      </c>
    </row>
    <row r="1906" spans="5:6" x14ac:dyDescent="0.25">
      <c r="E1906">
        <v>61.68333333333333</v>
      </c>
      <c r="F1906">
        <v>293.209</v>
      </c>
    </row>
    <row r="1907" spans="5:6" x14ac:dyDescent="0.25">
      <c r="E1907">
        <v>61.716666666666669</v>
      </c>
      <c r="F1907">
        <v>293.22800000000001</v>
      </c>
    </row>
    <row r="1908" spans="5:6" x14ac:dyDescent="0.25">
      <c r="E1908">
        <v>61.75</v>
      </c>
      <c r="F1908">
        <v>293.25</v>
      </c>
    </row>
    <row r="1909" spans="5:6" x14ac:dyDescent="0.25">
      <c r="E1909">
        <v>61.783333333333331</v>
      </c>
      <c r="F1909">
        <v>293.27999999999997</v>
      </c>
    </row>
    <row r="1910" spans="5:6" x14ac:dyDescent="0.25">
      <c r="E1910">
        <v>61.81666666666667</v>
      </c>
      <c r="F1910">
        <v>293.31299999999999</v>
      </c>
    </row>
    <row r="1911" spans="5:6" x14ac:dyDescent="0.25">
      <c r="E1911">
        <v>61.85</v>
      </c>
      <c r="F1911">
        <v>293.34300000000002</v>
      </c>
    </row>
    <row r="1912" spans="5:6" x14ac:dyDescent="0.25">
      <c r="E1912">
        <v>61.883333333333333</v>
      </c>
      <c r="F1912">
        <v>293.36599999999999</v>
      </c>
    </row>
    <row r="1913" spans="5:6" x14ac:dyDescent="0.25">
      <c r="E1913">
        <v>61.916666666666664</v>
      </c>
      <c r="F1913">
        <v>293.39400000000001</v>
      </c>
    </row>
    <row r="1914" spans="5:6" x14ac:dyDescent="0.25">
      <c r="E1914">
        <v>61.95</v>
      </c>
      <c r="F1914">
        <v>293.42099999999999</v>
      </c>
    </row>
    <row r="1915" spans="5:6" x14ac:dyDescent="0.25">
      <c r="E1915">
        <v>61.983333333333334</v>
      </c>
      <c r="F1915">
        <v>293.43900000000002</v>
      </c>
    </row>
    <row r="1916" spans="5:6" x14ac:dyDescent="0.25">
      <c r="E1916">
        <v>62.016666666666666</v>
      </c>
      <c r="F1916">
        <v>293.447</v>
      </c>
    </row>
    <row r="1917" spans="5:6" x14ac:dyDescent="0.25">
      <c r="E1917">
        <v>62.05</v>
      </c>
      <c r="F1917">
        <v>293.44400000000002</v>
      </c>
    </row>
    <row r="1918" spans="5:6" x14ac:dyDescent="0.25">
      <c r="E1918">
        <v>62.083333333333336</v>
      </c>
      <c r="F1918">
        <v>293.42899999999997</v>
      </c>
    </row>
    <row r="1919" spans="5:6" x14ac:dyDescent="0.25">
      <c r="E1919">
        <v>62.116666666666667</v>
      </c>
      <c r="F1919">
        <v>293.40699999999998</v>
      </c>
    </row>
    <row r="1920" spans="5:6" x14ac:dyDescent="0.25">
      <c r="E1920">
        <v>62.15</v>
      </c>
      <c r="F1920">
        <v>293.38</v>
      </c>
    </row>
    <row r="1921" spans="5:6" x14ac:dyDescent="0.25">
      <c r="E1921">
        <v>62.18333333333333</v>
      </c>
      <c r="F1921">
        <v>293.34800000000001</v>
      </c>
    </row>
    <row r="1922" spans="5:6" x14ac:dyDescent="0.25">
      <c r="E1922">
        <v>62.216666666666669</v>
      </c>
      <c r="F1922">
        <v>293.31400000000002</v>
      </c>
    </row>
    <row r="1923" spans="5:6" x14ac:dyDescent="0.25">
      <c r="E1923">
        <v>62.25</v>
      </c>
      <c r="F1923">
        <v>293.28500000000003</v>
      </c>
    </row>
    <row r="1924" spans="5:6" x14ac:dyDescent="0.25">
      <c r="E1924">
        <v>62.283333333333331</v>
      </c>
      <c r="F1924">
        <v>293.25900000000001</v>
      </c>
    </row>
    <row r="1925" spans="5:6" x14ac:dyDescent="0.25">
      <c r="E1925">
        <v>62.31666666666667</v>
      </c>
      <c r="F1925">
        <v>293.233</v>
      </c>
    </row>
    <row r="1926" spans="5:6" x14ac:dyDescent="0.25">
      <c r="E1926">
        <v>62.35</v>
      </c>
      <c r="F1926">
        <v>293.20699999999999</v>
      </c>
    </row>
    <row r="1927" spans="5:6" x14ac:dyDescent="0.25">
      <c r="E1927">
        <v>62.383333333333333</v>
      </c>
      <c r="F1927">
        <v>293.18</v>
      </c>
    </row>
    <row r="1928" spans="5:6" x14ac:dyDescent="0.25">
      <c r="E1928">
        <v>62.416666666666664</v>
      </c>
      <c r="F1928">
        <v>293.16000000000003</v>
      </c>
    </row>
    <row r="1929" spans="5:6" x14ac:dyDescent="0.25">
      <c r="E1929">
        <v>62.45</v>
      </c>
      <c r="F1929">
        <v>293.14600000000002</v>
      </c>
    </row>
    <row r="1930" spans="5:6" x14ac:dyDescent="0.25">
      <c r="E1930">
        <v>62.483333333333334</v>
      </c>
      <c r="F1930">
        <v>293.14100000000002</v>
      </c>
    </row>
    <row r="1931" spans="5:6" x14ac:dyDescent="0.25">
      <c r="E1931">
        <v>62.516666666666666</v>
      </c>
      <c r="F1931">
        <v>293.13799999999998</v>
      </c>
    </row>
    <row r="1932" spans="5:6" x14ac:dyDescent="0.25">
      <c r="E1932">
        <v>62.55</v>
      </c>
      <c r="F1932">
        <v>293.14</v>
      </c>
    </row>
    <row r="1933" spans="5:6" x14ac:dyDescent="0.25">
      <c r="E1933">
        <v>62.583333333333336</v>
      </c>
      <c r="F1933">
        <v>293.15199999999999</v>
      </c>
    </row>
    <row r="1934" spans="5:6" x14ac:dyDescent="0.25">
      <c r="E1934">
        <v>62.616666666666667</v>
      </c>
      <c r="F1934">
        <v>293.16300000000001</v>
      </c>
    </row>
    <row r="1935" spans="5:6" x14ac:dyDescent="0.25">
      <c r="E1935">
        <v>62.65</v>
      </c>
      <c r="F1935">
        <v>293.178</v>
      </c>
    </row>
    <row r="1936" spans="5:6" x14ac:dyDescent="0.25">
      <c r="E1936">
        <v>62.68333333333333</v>
      </c>
      <c r="F1936">
        <v>293.20400000000001</v>
      </c>
    </row>
    <row r="1937" spans="5:6" x14ac:dyDescent="0.25">
      <c r="E1937">
        <v>62.716666666666669</v>
      </c>
      <c r="F1937">
        <v>293.22500000000002</v>
      </c>
    </row>
    <row r="1938" spans="5:6" x14ac:dyDescent="0.25">
      <c r="E1938">
        <v>62.75</v>
      </c>
      <c r="F1938">
        <v>293.24400000000003</v>
      </c>
    </row>
    <row r="1939" spans="5:6" x14ac:dyDescent="0.25">
      <c r="E1939">
        <v>62.783333333333331</v>
      </c>
      <c r="F1939">
        <v>293.26400000000001</v>
      </c>
    </row>
    <row r="1940" spans="5:6" x14ac:dyDescent="0.25">
      <c r="E1940">
        <v>62.81666666666667</v>
      </c>
      <c r="F1940">
        <v>293.29899999999998</v>
      </c>
    </row>
    <row r="1941" spans="5:6" x14ac:dyDescent="0.25">
      <c r="E1941">
        <v>62.85</v>
      </c>
      <c r="F1941">
        <v>293.32799999999997</v>
      </c>
    </row>
    <row r="1942" spans="5:6" x14ac:dyDescent="0.25">
      <c r="E1942">
        <v>62.883333333333333</v>
      </c>
      <c r="F1942">
        <v>293.36099999999999</v>
      </c>
    </row>
    <row r="1943" spans="5:6" x14ac:dyDescent="0.25">
      <c r="E1943">
        <v>62.916666666666664</v>
      </c>
      <c r="F1943">
        <v>293.39499999999998</v>
      </c>
    </row>
    <row r="1944" spans="5:6" x14ac:dyDescent="0.25">
      <c r="E1944">
        <v>62.95</v>
      </c>
      <c r="F1944">
        <v>293.41000000000003</v>
      </c>
    </row>
    <row r="1945" spans="5:6" x14ac:dyDescent="0.25">
      <c r="E1945">
        <v>62.983333333333334</v>
      </c>
      <c r="F1945">
        <v>293.43599999999998</v>
      </c>
    </row>
    <row r="1946" spans="5:6" x14ac:dyDescent="0.25">
      <c r="E1946">
        <v>63.016666666666666</v>
      </c>
      <c r="F1946">
        <v>293.44099999999997</v>
      </c>
    </row>
    <row r="1947" spans="5:6" x14ac:dyDescent="0.25">
      <c r="E1947">
        <v>63.05</v>
      </c>
      <c r="F1947">
        <v>293.43299999999999</v>
      </c>
    </row>
    <row r="1948" spans="5:6" x14ac:dyDescent="0.25">
      <c r="E1948">
        <v>63.083333333333336</v>
      </c>
      <c r="F1948">
        <v>293.41500000000002</v>
      </c>
    </row>
    <row r="1949" spans="5:6" x14ac:dyDescent="0.25">
      <c r="E1949">
        <v>63.116666666666667</v>
      </c>
      <c r="F1949">
        <v>293.39699999999999</v>
      </c>
    </row>
    <row r="1950" spans="5:6" x14ac:dyDescent="0.25">
      <c r="E1950">
        <v>63.15</v>
      </c>
      <c r="F1950">
        <v>293.36099999999999</v>
      </c>
    </row>
    <row r="1951" spans="5:6" x14ac:dyDescent="0.25">
      <c r="E1951">
        <v>63.18333333333333</v>
      </c>
      <c r="F1951">
        <v>293.32600000000002</v>
      </c>
    </row>
    <row r="1952" spans="5:6" x14ac:dyDescent="0.25">
      <c r="E1952">
        <v>63.216666666666669</v>
      </c>
      <c r="F1952">
        <v>293.30900000000003</v>
      </c>
    </row>
    <row r="1953" spans="5:6" x14ac:dyDescent="0.25">
      <c r="E1953">
        <v>63.25</v>
      </c>
      <c r="F1953">
        <v>293.27600000000001</v>
      </c>
    </row>
    <row r="1954" spans="5:6" x14ac:dyDescent="0.25">
      <c r="E1954">
        <v>63.283333333333331</v>
      </c>
      <c r="F1954">
        <v>293.24700000000001</v>
      </c>
    </row>
    <row r="1955" spans="5:6" x14ac:dyDescent="0.25">
      <c r="E1955">
        <v>63.31666666666667</v>
      </c>
      <c r="F1955">
        <v>293.22399999999999</v>
      </c>
    </row>
    <row r="1956" spans="5:6" x14ac:dyDescent="0.25">
      <c r="E1956">
        <v>63.35</v>
      </c>
      <c r="F1956">
        <v>293.19</v>
      </c>
    </row>
    <row r="1957" spans="5:6" x14ac:dyDescent="0.25">
      <c r="E1957">
        <v>63.383333333333333</v>
      </c>
      <c r="F1957">
        <v>293.17</v>
      </c>
    </row>
    <row r="1958" spans="5:6" x14ac:dyDescent="0.25">
      <c r="E1958">
        <v>63.416666666666664</v>
      </c>
      <c r="F1958">
        <v>293.15699999999998</v>
      </c>
    </row>
    <row r="1959" spans="5:6" x14ac:dyDescent="0.25">
      <c r="E1959">
        <v>63.45</v>
      </c>
      <c r="F1959">
        <v>293.14699999999999</v>
      </c>
    </row>
    <row r="1960" spans="5:6" x14ac:dyDescent="0.25">
      <c r="E1960">
        <v>63.483333333333334</v>
      </c>
      <c r="F1960">
        <v>293.137</v>
      </c>
    </row>
    <row r="1961" spans="5:6" x14ac:dyDescent="0.25">
      <c r="E1961">
        <v>63.516666666666666</v>
      </c>
      <c r="F1961">
        <v>293.13400000000001</v>
      </c>
    </row>
    <row r="1962" spans="5:6" x14ac:dyDescent="0.25">
      <c r="E1962">
        <v>63.55</v>
      </c>
      <c r="F1962">
        <v>293.13400000000001</v>
      </c>
    </row>
    <row r="1963" spans="5:6" x14ac:dyDescent="0.25">
      <c r="E1963">
        <v>63.583333333333336</v>
      </c>
      <c r="F1963">
        <v>293.14600000000002</v>
      </c>
    </row>
    <row r="1964" spans="5:6" x14ac:dyDescent="0.25">
      <c r="E1964">
        <v>63.616666666666667</v>
      </c>
      <c r="F1964">
        <v>293.15499999999997</v>
      </c>
    </row>
    <row r="1965" spans="5:6" x14ac:dyDescent="0.25">
      <c r="E1965">
        <v>63.65</v>
      </c>
      <c r="F1965">
        <v>293.17200000000003</v>
      </c>
    </row>
    <row r="1966" spans="5:6" x14ac:dyDescent="0.25">
      <c r="E1966">
        <v>63.68333333333333</v>
      </c>
      <c r="F1966">
        <v>293.18900000000002</v>
      </c>
    </row>
    <row r="1967" spans="5:6" x14ac:dyDescent="0.25">
      <c r="E1967">
        <v>63.716666666666669</v>
      </c>
      <c r="F1967">
        <v>293.21199999999999</v>
      </c>
    </row>
    <row r="1968" spans="5:6" x14ac:dyDescent="0.25">
      <c r="E1968">
        <v>63.75</v>
      </c>
      <c r="F1968">
        <v>293.238</v>
      </c>
    </row>
    <row r="1969" spans="5:6" x14ac:dyDescent="0.25">
      <c r="E1969">
        <v>63.783333333333331</v>
      </c>
      <c r="F1969">
        <v>293.25599999999997</v>
      </c>
    </row>
    <row r="1970" spans="5:6" x14ac:dyDescent="0.25">
      <c r="E1970">
        <v>63.81666666666667</v>
      </c>
      <c r="F1970">
        <v>293.29899999999998</v>
      </c>
    </row>
    <row r="1971" spans="5:6" x14ac:dyDescent="0.25">
      <c r="E1971">
        <v>63.85</v>
      </c>
      <c r="F1971">
        <v>293.32</v>
      </c>
    </row>
    <row r="1972" spans="5:6" x14ac:dyDescent="0.25">
      <c r="E1972">
        <v>63.883333333333333</v>
      </c>
      <c r="F1972">
        <v>293.36</v>
      </c>
    </row>
    <row r="1973" spans="5:6" x14ac:dyDescent="0.25">
      <c r="E1973">
        <v>63.916666666666664</v>
      </c>
      <c r="F1973">
        <v>293.375</v>
      </c>
    </row>
    <row r="1974" spans="5:6" x14ac:dyDescent="0.25">
      <c r="E1974">
        <v>63.95</v>
      </c>
      <c r="F1974">
        <v>293.40300000000002</v>
      </c>
    </row>
    <row r="1975" spans="5:6" x14ac:dyDescent="0.25">
      <c r="E1975">
        <v>63.983333333333334</v>
      </c>
      <c r="F1975">
        <v>293.423</v>
      </c>
    </row>
    <row r="1976" spans="5:6" x14ac:dyDescent="0.25">
      <c r="E1976">
        <v>64.016666666666666</v>
      </c>
      <c r="F1976">
        <v>293.43200000000002</v>
      </c>
    </row>
    <row r="1977" spans="5:6" x14ac:dyDescent="0.25">
      <c r="E1977">
        <v>64.05</v>
      </c>
      <c r="F1977">
        <v>293.43</v>
      </c>
    </row>
    <row r="1978" spans="5:6" x14ac:dyDescent="0.25">
      <c r="E1978">
        <v>64.083333333333343</v>
      </c>
      <c r="F1978">
        <v>293.40899999999999</v>
      </c>
    </row>
    <row r="1979" spans="5:6" x14ac:dyDescent="0.25">
      <c r="E1979">
        <v>64.116666666666674</v>
      </c>
      <c r="F1979">
        <v>293.38299999999998</v>
      </c>
    </row>
    <row r="1980" spans="5:6" x14ac:dyDescent="0.25">
      <c r="E1980">
        <v>64.150000000000006</v>
      </c>
      <c r="F1980">
        <v>293.35700000000003</v>
      </c>
    </row>
    <row r="1981" spans="5:6" x14ac:dyDescent="0.25">
      <c r="E1981">
        <v>64.183333333333337</v>
      </c>
      <c r="F1981">
        <v>293.32499999999999</v>
      </c>
    </row>
    <row r="1982" spans="5:6" x14ac:dyDescent="0.25">
      <c r="E1982">
        <v>64.216666666666669</v>
      </c>
      <c r="F1982">
        <v>293.29599999999999</v>
      </c>
    </row>
    <row r="1983" spans="5:6" x14ac:dyDescent="0.25">
      <c r="E1983">
        <v>64.25</v>
      </c>
      <c r="F1983">
        <v>293.26799999999997</v>
      </c>
    </row>
    <row r="1984" spans="5:6" x14ac:dyDescent="0.25">
      <c r="E1984">
        <v>64.283333333333331</v>
      </c>
      <c r="F1984">
        <v>293.24400000000003</v>
      </c>
    </row>
    <row r="1985" spans="5:6" x14ac:dyDescent="0.25">
      <c r="E1985">
        <v>64.316666666666663</v>
      </c>
      <c r="F1985">
        <v>293.21800000000002</v>
      </c>
    </row>
    <row r="1986" spans="5:6" x14ac:dyDescent="0.25">
      <c r="E1986">
        <v>64.349999999999994</v>
      </c>
      <c r="F1986">
        <v>293.18700000000001</v>
      </c>
    </row>
    <row r="1987" spans="5:6" x14ac:dyDescent="0.25">
      <c r="E1987">
        <v>64.383333333333326</v>
      </c>
      <c r="F1987">
        <v>293.16000000000003</v>
      </c>
    </row>
    <row r="1988" spans="5:6" x14ac:dyDescent="0.25">
      <c r="E1988">
        <v>64.416666666666657</v>
      </c>
      <c r="F1988">
        <v>293.15199999999999</v>
      </c>
    </row>
    <row r="1989" spans="5:6" x14ac:dyDescent="0.25">
      <c r="E1989">
        <v>64.45</v>
      </c>
      <c r="F1989">
        <v>293.13499999999999</v>
      </c>
    </row>
    <row r="1990" spans="5:6" x14ac:dyDescent="0.25">
      <c r="E1990">
        <v>64.483333333333334</v>
      </c>
      <c r="F1990">
        <v>293.12599999999998</v>
      </c>
    </row>
    <row r="1991" spans="5:6" x14ac:dyDescent="0.25">
      <c r="E1991">
        <v>64.516666666666666</v>
      </c>
      <c r="F1991">
        <v>293.12400000000002</v>
      </c>
    </row>
    <row r="1992" spans="5:6" x14ac:dyDescent="0.25">
      <c r="E1992">
        <v>64.55</v>
      </c>
      <c r="F1992">
        <v>293.13099999999997</v>
      </c>
    </row>
    <row r="1993" spans="5:6" x14ac:dyDescent="0.25">
      <c r="E1993">
        <v>64.583333333333343</v>
      </c>
      <c r="F1993">
        <v>293.14</v>
      </c>
    </row>
    <row r="1994" spans="5:6" x14ac:dyDescent="0.25">
      <c r="E1994">
        <v>64.616666666666674</v>
      </c>
      <c r="F1994">
        <v>293.14999999999998</v>
      </c>
    </row>
    <row r="1995" spans="5:6" x14ac:dyDescent="0.25">
      <c r="E1995">
        <v>64.650000000000006</v>
      </c>
      <c r="F1995">
        <v>293.17200000000003</v>
      </c>
    </row>
    <row r="1996" spans="5:6" x14ac:dyDescent="0.25">
      <c r="E1996">
        <v>64.683333333333337</v>
      </c>
      <c r="F1996">
        <v>293.19900000000001</v>
      </c>
    </row>
    <row r="1997" spans="5:6" x14ac:dyDescent="0.25">
      <c r="E1997">
        <v>64.716666666666669</v>
      </c>
      <c r="F1997">
        <v>293.20499999999998</v>
      </c>
    </row>
    <row r="1998" spans="5:6" x14ac:dyDescent="0.25">
      <c r="E1998">
        <v>64.75</v>
      </c>
      <c r="F1998">
        <v>293.22199999999998</v>
      </c>
    </row>
    <row r="1999" spans="5:6" x14ac:dyDescent="0.25">
      <c r="E1999">
        <v>64.783333333333331</v>
      </c>
      <c r="F1999">
        <v>293.25</v>
      </c>
    </row>
    <row r="2000" spans="5:6" x14ac:dyDescent="0.25">
      <c r="E2000">
        <v>64.816666666666663</v>
      </c>
      <c r="F2000">
        <v>293.28500000000003</v>
      </c>
    </row>
    <row r="2001" spans="5:6" x14ac:dyDescent="0.25">
      <c r="E2001">
        <v>64.849999999999994</v>
      </c>
      <c r="F2001">
        <v>293.32</v>
      </c>
    </row>
    <row r="2002" spans="5:6" x14ac:dyDescent="0.25">
      <c r="E2002">
        <v>64.883333333333326</v>
      </c>
      <c r="F2002">
        <v>293.34899999999999</v>
      </c>
    </row>
    <row r="2003" spans="5:6" x14ac:dyDescent="0.25">
      <c r="E2003">
        <v>64.916666666666657</v>
      </c>
      <c r="F2003">
        <v>293.38</v>
      </c>
    </row>
    <row r="2004" spans="5:6" x14ac:dyDescent="0.25">
      <c r="E2004">
        <v>64.95</v>
      </c>
      <c r="F2004">
        <v>293.40600000000001</v>
      </c>
    </row>
    <row r="2005" spans="5:6" x14ac:dyDescent="0.25">
      <c r="E2005">
        <v>64.983333333333334</v>
      </c>
      <c r="F2005">
        <v>293.42099999999999</v>
      </c>
    </row>
    <row r="2006" spans="5:6" x14ac:dyDescent="0.25">
      <c r="E2006">
        <v>65.016666666666666</v>
      </c>
      <c r="F2006">
        <v>293.42599999999999</v>
      </c>
    </row>
    <row r="2007" spans="5:6" x14ac:dyDescent="0.25">
      <c r="E2007">
        <v>65.05</v>
      </c>
      <c r="F2007">
        <v>293.42700000000002</v>
      </c>
    </row>
    <row r="2008" spans="5:6" x14ac:dyDescent="0.25">
      <c r="E2008">
        <v>65.083333333333343</v>
      </c>
      <c r="F2008">
        <v>293.40300000000002</v>
      </c>
    </row>
    <row r="2009" spans="5:6" x14ac:dyDescent="0.25">
      <c r="E2009">
        <v>65.116666666666674</v>
      </c>
      <c r="F2009">
        <v>293.387</v>
      </c>
    </row>
    <row r="2010" spans="5:6" x14ac:dyDescent="0.25">
      <c r="E2010">
        <v>65.150000000000006</v>
      </c>
      <c r="F2010">
        <v>293.35399999999998</v>
      </c>
    </row>
    <row r="2011" spans="5:6" x14ac:dyDescent="0.25">
      <c r="E2011">
        <v>65.183333333333337</v>
      </c>
      <c r="F2011">
        <v>293.322</v>
      </c>
    </row>
    <row r="2012" spans="5:6" x14ac:dyDescent="0.25">
      <c r="E2012">
        <v>65.216666666666669</v>
      </c>
      <c r="F2012">
        <v>293.3</v>
      </c>
    </row>
    <row r="2013" spans="5:6" x14ac:dyDescent="0.25">
      <c r="E2013">
        <v>65.25</v>
      </c>
      <c r="F2013">
        <v>293.267</v>
      </c>
    </row>
    <row r="2014" spans="5:6" x14ac:dyDescent="0.25">
      <c r="E2014">
        <v>65.283333333333331</v>
      </c>
      <c r="F2014">
        <v>293.24099999999999</v>
      </c>
    </row>
    <row r="2015" spans="5:6" x14ac:dyDescent="0.25">
      <c r="E2015">
        <v>65.316666666666663</v>
      </c>
      <c r="F2015">
        <v>293.20699999999999</v>
      </c>
    </row>
    <row r="2016" spans="5:6" x14ac:dyDescent="0.25">
      <c r="E2016">
        <v>65.349999999999994</v>
      </c>
      <c r="F2016">
        <v>293.18400000000003</v>
      </c>
    </row>
    <row r="2017" spans="5:6" x14ac:dyDescent="0.25">
      <c r="E2017">
        <v>65.383333333333326</v>
      </c>
      <c r="F2017">
        <v>293.16300000000001</v>
      </c>
    </row>
    <row r="2018" spans="5:6" x14ac:dyDescent="0.25">
      <c r="E2018">
        <v>65.416666666666657</v>
      </c>
      <c r="F2018">
        <v>293.14299999999997</v>
      </c>
    </row>
    <row r="2019" spans="5:6" x14ac:dyDescent="0.25">
      <c r="E2019">
        <v>65.45</v>
      </c>
      <c r="F2019">
        <v>293.13400000000001</v>
      </c>
    </row>
    <row r="2020" spans="5:6" x14ac:dyDescent="0.25">
      <c r="E2020">
        <v>65.483333333333334</v>
      </c>
      <c r="F2020">
        <v>293.12299999999999</v>
      </c>
    </row>
    <row r="2021" spans="5:6" x14ac:dyDescent="0.25">
      <c r="E2021">
        <v>65.516666666666666</v>
      </c>
      <c r="F2021">
        <v>293.12099999999998</v>
      </c>
    </row>
    <row r="2022" spans="5:6" x14ac:dyDescent="0.25">
      <c r="E2022">
        <v>65.55</v>
      </c>
      <c r="F2022">
        <v>293.12299999999999</v>
      </c>
    </row>
    <row r="2023" spans="5:6" x14ac:dyDescent="0.25">
      <c r="E2023">
        <v>65.583333333333343</v>
      </c>
      <c r="F2023">
        <v>293.13499999999999</v>
      </c>
    </row>
    <row r="2024" spans="5:6" x14ac:dyDescent="0.25">
      <c r="E2024">
        <v>65.616666666666674</v>
      </c>
      <c r="F2024">
        <v>293.14699999999999</v>
      </c>
    </row>
    <row r="2025" spans="5:6" x14ac:dyDescent="0.25">
      <c r="E2025">
        <v>65.650000000000006</v>
      </c>
      <c r="F2025">
        <v>293.166</v>
      </c>
    </row>
    <row r="2026" spans="5:6" x14ac:dyDescent="0.25">
      <c r="E2026">
        <v>65.683333333333337</v>
      </c>
      <c r="F2026">
        <v>293.19499999999999</v>
      </c>
    </row>
    <row r="2027" spans="5:6" x14ac:dyDescent="0.25">
      <c r="E2027">
        <v>65.716666666666669</v>
      </c>
      <c r="F2027">
        <v>293.18700000000001</v>
      </c>
    </row>
    <row r="2028" spans="5:6" x14ac:dyDescent="0.25">
      <c r="E2028">
        <v>65.75</v>
      </c>
      <c r="F2028">
        <v>293.22800000000001</v>
      </c>
    </row>
    <row r="2029" spans="5:6" x14ac:dyDescent="0.25">
      <c r="E2029">
        <v>65.783333333333331</v>
      </c>
      <c r="F2029">
        <v>293.25</v>
      </c>
    </row>
    <row r="2030" spans="5:6" x14ac:dyDescent="0.25">
      <c r="E2030">
        <v>65.816666666666663</v>
      </c>
      <c r="F2030">
        <v>293.279</v>
      </c>
    </row>
    <row r="2031" spans="5:6" x14ac:dyDescent="0.25">
      <c r="E2031">
        <v>65.849999999999994</v>
      </c>
      <c r="F2031">
        <v>293.30500000000001</v>
      </c>
    </row>
    <row r="2032" spans="5:6" x14ac:dyDescent="0.25">
      <c r="E2032">
        <v>65.883333333333326</v>
      </c>
      <c r="F2032">
        <v>293.33999999999997</v>
      </c>
    </row>
    <row r="2033" spans="5:6" x14ac:dyDescent="0.25">
      <c r="E2033">
        <v>65.916666666666657</v>
      </c>
      <c r="F2033">
        <v>293.36399999999998</v>
      </c>
    </row>
    <row r="2034" spans="5:6" x14ac:dyDescent="0.25">
      <c r="E2034">
        <v>65.95</v>
      </c>
      <c r="F2034">
        <v>293.39400000000001</v>
      </c>
    </row>
    <row r="2035" spans="5:6" x14ac:dyDescent="0.25">
      <c r="E2035">
        <v>65.983333333333334</v>
      </c>
      <c r="F2035">
        <v>293.41300000000001</v>
      </c>
    </row>
    <row r="2036" spans="5:6" x14ac:dyDescent="0.25">
      <c r="E2036">
        <v>66.016666666666666</v>
      </c>
      <c r="F2036">
        <v>293.41800000000001</v>
      </c>
    </row>
    <row r="2037" spans="5:6" x14ac:dyDescent="0.25">
      <c r="E2037">
        <v>66.05</v>
      </c>
      <c r="F2037">
        <v>293.41500000000002</v>
      </c>
    </row>
    <row r="2038" spans="5:6" x14ac:dyDescent="0.25">
      <c r="E2038">
        <v>66.083333333333343</v>
      </c>
      <c r="F2038">
        <v>293.39699999999999</v>
      </c>
    </row>
    <row r="2039" spans="5:6" x14ac:dyDescent="0.25">
      <c r="E2039">
        <v>66.116666666666674</v>
      </c>
      <c r="F2039">
        <v>293.37700000000001</v>
      </c>
    </row>
    <row r="2040" spans="5:6" x14ac:dyDescent="0.25">
      <c r="E2040">
        <v>66.150000000000006</v>
      </c>
      <c r="F2040">
        <v>293.34199999999998</v>
      </c>
    </row>
    <row r="2041" spans="5:6" x14ac:dyDescent="0.25">
      <c r="E2041">
        <v>66.183333333333337</v>
      </c>
      <c r="F2041">
        <v>293.30900000000003</v>
      </c>
    </row>
    <row r="2042" spans="5:6" x14ac:dyDescent="0.25">
      <c r="E2042">
        <v>66.216666666666669</v>
      </c>
      <c r="F2042">
        <v>293.29000000000002</v>
      </c>
    </row>
    <row r="2043" spans="5:6" x14ac:dyDescent="0.25">
      <c r="E2043">
        <v>66.25</v>
      </c>
      <c r="F2043">
        <v>293.25099999999998</v>
      </c>
    </row>
    <row r="2044" spans="5:6" x14ac:dyDescent="0.25">
      <c r="E2044">
        <v>66.283333333333331</v>
      </c>
      <c r="F2044">
        <v>293.23599999999999</v>
      </c>
    </row>
    <row r="2045" spans="5:6" x14ac:dyDescent="0.25">
      <c r="E2045">
        <v>66.316666666666663</v>
      </c>
      <c r="F2045">
        <v>293.20400000000001</v>
      </c>
    </row>
    <row r="2046" spans="5:6" x14ac:dyDescent="0.25">
      <c r="E2046">
        <v>66.349999999999994</v>
      </c>
      <c r="F2046">
        <v>293.17599999999999</v>
      </c>
    </row>
    <row r="2047" spans="5:6" x14ac:dyDescent="0.25">
      <c r="E2047">
        <v>66.38333333333334</v>
      </c>
      <c r="F2047">
        <v>293.15499999999997</v>
      </c>
    </row>
    <row r="2048" spans="5:6" x14ac:dyDescent="0.25">
      <c r="E2048">
        <v>66.416666666666671</v>
      </c>
      <c r="F2048">
        <v>293.14</v>
      </c>
    </row>
    <row r="2049" spans="5:6" x14ac:dyDescent="0.25">
      <c r="E2049">
        <v>66.45</v>
      </c>
      <c r="F2049">
        <v>293.12400000000002</v>
      </c>
    </row>
    <row r="2050" spans="5:6" x14ac:dyDescent="0.25">
      <c r="E2050">
        <v>66.483333333333334</v>
      </c>
      <c r="F2050">
        <v>293.11700000000002</v>
      </c>
    </row>
    <row r="2051" spans="5:6" x14ac:dyDescent="0.25">
      <c r="E2051">
        <v>66.516666666666666</v>
      </c>
      <c r="F2051">
        <v>293.11399999999998</v>
      </c>
    </row>
    <row r="2052" spans="5:6" x14ac:dyDescent="0.25">
      <c r="E2052">
        <v>66.55</v>
      </c>
      <c r="F2052">
        <v>293.11700000000002</v>
      </c>
    </row>
    <row r="2053" spans="5:6" x14ac:dyDescent="0.25">
      <c r="E2053">
        <v>66.583333333333329</v>
      </c>
      <c r="F2053">
        <v>293.12599999999998</v>
      </c>
    </row>
    <row r="2054" spans="5:6" x14ac:dyDescent="0.25">
      <c r="E2054">
        <v>66.61666666666666</v>
      </c>
      <c r="F2054">
        <v>293.14299999999997</v>
      </c>
    </row>
    <row r="2055" spans="5:6" x14ac:dyDescent="0.25">
      <c r="E2055">
        <v>66.650000000000006</v>
      </c>
      <c r="F2055">
        <v>293.16000000000003</v>
      </c>
    </row>
    <row r="2056" spans="5:6" x14ac:dyDescent="0.25">
      <c r="E2056">
        <v>66.683333333333337</v>
      </c>
      <c r="F2056">
        <v>293.166</v>
      </c>
    </row>
    <row r="2057" spans="5:6" x14ac:dyDescent="0.25">
      <c r="E2057">
        <v>66.716666666666669</v>
      </c>
      <c r="F2057">
        <v>293.19799999999998</v>
      </c>
    </row>
    <row r="2058" spans="5:6" x14ac:dyDescent="0.25">
      <c r="E2058">
        <v>66.75</v>
      </c>
      <c r="F2058">
        <v>293.20999999999998</v>
      </c>
    </row>
    <row r="2059" spans="5:6" x14ac:dyDescent="0.25">
      <c r="E2059">
        <v>66.783333333333331</v>
      </c>
      <c r="F2059">
        <v>293.233</v>
      </c>
    </row>
    <row r="2060" spans="5:6" x14ac:dyDescent="0.25">
      <c r="E2060">
        <v>66.816666666666663</v>
      </c>
      <c r="F2060">
        <v>293.27100000000002</v>
      </c>
    </row>
    <row r="2061" spans="5:6" x14ac:dyDescent="0.25">
      <c r="E2061">
        <v>66.849999999999994</v>
      </c>
      <c r="F2061">
        <v>293.303</v>
      </c>
    </row>
    <row r="2062" spans="5:6" x14ac:dyDescent="0.25">
      <c r="E2062">
        <v>66.88333333333334</v>
      </c>
      <c r="F2062">
        <v>293.33999999999997</v>
      </c>
    </row>
    <row r="2063" spans="5:6" x14ac:dyDescent="0.25">
      <c r="E2063">
        <v>66.916666666666671</v>
      </c>
      <c r="F2063">
        <v>293.36799999999999</v>
      </c>
    </row>
    <row r="2064" spans="5:6" x14ac:dyDescent="0.25">
      <c r="E2064">
        <v>66.95</v>
      </c>
      <c r="F2064">
        <v>293.38400000000001</v>
      </c>
    </row>
    <row r="2065" spans="5:6" x14ac:dyDescent="0.25">
      <c r="E2065">
        <v>66.983333333333334</v>
      </c>
      <c r="F2065">
        <v>293.40300000000002</v>
      </c>
    </row>
    <row r="2066" spans="5:6" x14ac:dyDescent="0.25">
      <c r="E2066">
        <v>67.016666666666666</v>
      </c>
      <c r="F2066">
        <v>293.40899999999999</v>
      </c>
    </row>
    <row r="2067" spans="5:6" x14ac:dyDescent="0.25">
      <c r="E2067">
        <v>67.05</v>
      </c>
      <c r="F2067">
        <v>293.404</v>
      </c>
    </row>
    <row r="2068" spans="5:6" x14ac:dyDescent="0.25">
      <c r="E2068">
        <v>67.083333333333329</v>
      </c>
      <c r="F2068">
        <v>293.387</v>
      </c>
    </row>
    <row r="2069" spans="5:6" x14ac:dyDescent="0.25">
      <c r="E2069">
        <v>67.11666666666666</v>
      </c>
      <c r="F2069">
        <v>293.363</v>
      </c>
    </row>
    <row r="2070" spans="5:6" x14ac:dyDescent="0.25">
      <c r="E2070">
        <v>67.150000000000006</v>
      </c>
      <c r="F2070">
        <v>293.334</v>
      </c>
    </row>
    <row r="2071" spans="5:6" x14ac:dyDescent="0.25">
      <c r="E2071">
        <v>67.183333333333337</v>
      </c>
      <c r="F2071">
        <v>293.303</v>
      </c>
    </row>
    <row r="2072" spans="5:6" x14ac:dyDescent="0.25">
      <c r="E2072">
        <v>67.216666666666669</v>
      </c>
      <c r="F2072">
        <v>293.27600000000001</v>
      </c>
    </row>
    <row r="2073" spans="5:6" x14ac:dyDescent="0.25">
      <c r="E2073">
        <v>67.25</v>
      </c>
      <c r="F2073">
        <v>293.24700000000001</v>
      </c>
    </row>
    <row r="2074" spans="5:6" x14ac:dyDescent="0.25">
      <c r="E2074">
        <v>67.283333333333331</v>
      </c>
      <c r="F2074">
        <v>293.221</v>
      </c>
    </row>
    <row r="2075" spans="5:6" x14ac:dyDescent="0.25">
      <c r="E2075">
        <v>67.316666666666663</v>
      </c>
      <c r="F2075">
        <v>293.19499999999999</v>
      </c>
    </row>
    <row r="2076" spans="5:6" x14ac:dyDescent="0.25">
      <c r="E2076">
        <v>67.349999999999994</v>
      </c>
      <c r="F2076">
        <v>293.16399999999999</v>
      </c>
    </row>
    <row r="2077" spans="5:6" x14ac:dyDescent="0.25">
      <c r="E2077">
        <v>67.38333333333334</v>
      </c>
      <c r="F2077">
        <v>293.13799999999998</v>
      </c>
    </row>
    <row r="2078" spans="5:6" x14ac:dyDescent="0.25">
      <c r="E2078">
        <v>67.416666666666671</v>
      </c>
      <c r="F2078">
        <v>293.13200000000001</v>
      </c>
    </row>
    <row r="2079" spans="5:6" x14ac:dyDescent="0.25">
      <c r="E2079">
        <v>67.45</v>
      </c>
      <c r="F2079">
        <v>293.11700000000002</v>
      </c>
    </row>
    <row r="2080" spans="5:6" x14ac:dyDescent="0.25">
      <c r="E2080">
        <v>67.483333333333334</v>
      </c>
      <c r="F2080">
        <v>293.10899999999998</v>
      </c>
    </row>
    <row r="2081" spans="5:6" x14ac:dyDescent="0.25">
      <c r="E2081">
        <v>67.516666666666666</v>
      </c>
      <c r="F2081">
        <v>293.10599999999999</v>
      </c>
    </row>
    <row r="2082" spans="5:6" x14ac:dyDescent="0.25">
      <c r="E2082">
        <v>67.55</v>
      </c>
      <c r="F2082">
        <v>293.10899999999998</v>
      </c>
    </row>
    <row r="2083" spans="5:6" x14ac:dyDescent="0.25">
      <c r="E2083">
        <v>67.583333333333329</v>
      </c>
      <c r="F2083">
        <v>293.11799999999999</v>
      </c>
    </row>
    <row r="2084" spans="5:6" x14ac:dyDescent="0.25">
      <c r="E2084">
        <v>67.61666666666666</v>
      </c>
      <c r="F2084">
        <v>293.13200000000001</v>
      </c>
    </row>
    <row r="2085" spans="5:6" x14ac:dyDescent="0.25">
      <c r="E2085">
        <v>67.650000000000006</v>
      </c>
      <c r="F2085">
        <v>293.15499999999997</v>
      </c>
    </row>
    <row r="2086" spans="5:6" x14ac:dyDescent="0.25">
      <c r="E2086">
        <v>67.683333333333337</v>
      </c>
      <c r="F2086">
        <v>293.16000000000003</v>
      </c>
    </row>
    <row r="2087" spans="5:6" x14ac:dyDescent="0.25">
      <c r="E2087">
        <v>67.716666666666669</v>
      </c>
      <c r="F2087">
        <v>293.18099999999998</v>
      </c>
    </row>
    <row r="2088" spans="5:6" x14ac:dyDescent="0.25">
      <c r="E2088">
        <v>67.75</v>
      </c>
      <c r="F2088">
        <v>293.21600000000001</v>
      </c>
    </row>
    <row r="2089" spans="5:6" x14ac:dyDescent="0.25">
      <c r="E2089">
        <v>67.783333333333331</v>
      </c>
      <c r="F2089">
        <v>293.23899999999998</v>
      </c>
    </row>
    <row r="2090" spans="5:6" x14ac:dyDescent="0.25">
      <c r="E2090">
        <v>67.816666666666663</v>
      </c>
      <c r="F2090">
        <v>293.25</v>
      </c>
    </row>
    <row r="2091" spans="5:6" x14ac:dyDescent="0.25">
      <c r="E2091">
        <v>67.849999999999994</v>
      </c>
      <c r="F2091">
        <v>293.291</v>
      </c>
    </row>
    <row r="2092" spans="5:6" x14ac:dyDescent="0.25">
      <c r="E2092">
        <v>67.88333333333334</v>
      </c>
      <c r="F2092">
        <v>293.31599999999997</v>
      </c>
    </row>
    <row r="2093" spans="5:6" x14ac:dyDescent="0.25">
      <c r="E2093">
        <v>67.916666666666671</v>
      </c>
      <c r="F2093">
        <v>293.34800000000001</v>
      </c>
    </row>
    <row r="2094" spans="5:6" x14ac:dyDescent="0.25">
      <c r="E2094">
        <v>67.95</v>
      </c>
      <c r="F2094">
        <v>293.37799999999999</v>
      </c>
    </row>
    <row r="2095" spans="5:6" x14ac:dyDescent="0.25">
      <c r="E2095">
        <v>67.983333333333334</v>
      </c>
      <c r="F2095">
        <v>293.39400000000001</v>
      </c>
    </row>
    <row r="2096" spans="5:6" x14ac:dyDescent="0.25">
      <c r="E2096">
        <v>68.016666666666666</v>
      </c>
      <c r="F2096">
        <v>293.39999999999998</v>
      </c>
    </row>
    <row r="2097" spans="5:6" x14ac:dyDescent="0.25">
      <c r="E2097">
        <v>68.05</v>
      </c>
      <c r="F2097">
        <v>293.39</v>
      </c>
    </row>
    <row r="2098" spans="5:6" x14ac:dyDescent="0.25">
      <c r="E2098">
        <v>68.083333333333329</v>
      </c>
      <c r="F2098">
        <v>293.37799999999999</v>
      </c>
    </row>
    <row r="2099" spans="5:6" x14ac:dyDescent="0.25">
      <c r="E2099">
        <v>68.11666666666666</v>
      </c>
      <c r="F2099">
        <v>293.34899999999999</v>
      </c>
    </row>
    <row r="2100" spans="5:6" x14ac:dyDescent="0.25">
      <c r="E2100">
        <v>68.150000000000006</v>
      </c>
      <c r="F2100">
        <v>293.32600000000002</v>
      </c>
    </row>
    <row r="2101" spans="5:6" x14ac:dyDescent="0.25">
      <c r="E2101">
        <v>68.183333333333337</v>
      </c>
      <c r="F2101">
        <v>293.29399999999998</v>
      </c>
    </row>
    <row r="2102" spans="5:6" x14ac:dyDescent="0.25">
      <c r="E2102">
        <v>68.216666666666669</v>
      </c>
      <c r="F2102">
        <v>293.26100000000002</v>
      </c>
    </row>
    <row r="2103" spans="5:6" x14ac:dyDescent="0.25">
      <c r="E2103">
        <v>68.25</v>
      </c>
      <c r="F2103">
        <v>293.23899999999998</v>
      </c>
    </row>
    <row r="2104" spans="5:6" x14ac:dyDescent="0.25">
      <c r="E2104">
        <v>68.283333333333331</v>
      </c>
      <c r="F2104">
        <v>293.20400000000001</v>
      </c>
    </row>
    <row r="2105" spans="5:6" x14ac:dyDescent="0.25">
      <c r="E2105">
        <v>68.316666666666663</v>
      </c>
      <c r="F2105">
        <v>293.178</v>
      </c>
    </row>
    <row r="2106" spans="5:6" x14ac:dyDescent="0.25">
      <c r="E2106">
        <v>68.349999999999994</v>
      </c>
      <c r="F2106">
        <v>293.16300000000001</v>
      </c>
    </row>
    <row r="2107" spans="5:6" x14ac:dyDescent="0.25">
      <c r="E2107">
        <v>68.38333333333334</v>
      </c>
      <c r="F2107">
        <v>293.13200000000001</v>
      </c>
    </row>
    <row r="2108" spans="5:6" x14ac:dyDescent="0.25">
      <c r="E2108">
        <v>68.416666666666671</v>
      </c>
      <c r="F2108">
        <v>293.12</v>
      </c>
    </row>
    <row r="2109" spans="5:6" x14ac:dyDescent="0.25">
      <c r="E2109">
        <v>68.45</v>
      </c>
      <c r="F2109">
        <v>293.108</v>
      </c>
    </row>
    <row r="2110" spans="5:6" x14ac:dyDescent="0.25">
      <c r="E2110">
        <v>68.483333333333334</v>
      </c>
      <c r="F2110">
        <v>293.10300000000001</v>
      </c>
    </row>
    <row r="2111" spans="5:6" x14ac:dyDescent="0.25">
      <c r="E2111">
        <v>68.516666666666666</v>
      </c>
      <c r="F2111">
        <v>293.10000000000002</v>
      </c>
    </row>
    <row r="2112" spans="5:6" x14ac:dyDescent="0.25">
      <c r="E2112">
        <v>68.55</v>
      </c>
      <c r="F2112">
        <v>293.10500000000002</v>
      </c>
    </row>
    <row r="2113" spans="5:6" x14ac:dyDescent="0.25">
      <c r="E2113">
        <v>68.583333333333329</v>
      </c>
      <c r="F2113">
        <v>293.11700000000002</v>
      </c>
    </row>
    <row r="2114" spans="5:6" x14ac:dyDescent="0.25">
      <c r="E2114">
        <v>68.61666666666666</v>
      </c>
      <c r="F2114">
        <v>293.11799999999999</v>
      </c>
    </row>
    <row r="2115" spans="5:6" x14ac:dyDescent="0.25">
      <c r="E2115">
        <v>68.650000000000006</v>
      </c>
      <c r="F2115">
        <v>293.14299999999997</v>
      </c>
    </row>
    <row r="2116" spans="5:6" x14ac:dyDescent="0.25">
      <c r="E2116">
        <v>68.683333333333337</v>
      </c>
      <c r="F2116">
        <v>293.154</v>
      </c>
    </row>
    <row r="2117" spans="5:6" x14ac:dyDescent="0.25">
      <c r="E2117">
        <v>68.716666666666669</v>
      </c>
      <c r="F2117">
        <v>293.17500000000001</v>
      </c>
    </row>
    <row r="2118" spans="5:6" x14ac:dyDescent="0.25">
      <c r="E2118">
        <v>68.75</v>
      </c>
      <c r="F2118">
        <v>293.19799999999998</v>
      </c>
    </row>
    <row r="2119" spans="5:6" x14ac:dyDescent="0.25">
      <c r="E2119">
        <v>68.783333333333331</v>
      </c>
      <c r="F2119">
        <v>293.22199999999998</v>
      </c>
    </row>
    <row r="2120" spans="5:6" x14ac:dyDescent="0.25">
      <c r="E2120">
        <v>68.816666666666663</v>
      </c>
      <c r="F2120">
        <v>293.25299999999999</v>
      </c>
    </row>
    <row r="2121" spans="5:6" x14ac:dyDescent="0.25">
      <c r="E2121">
        <v>68.849999999999994</v>
      </c>
      <c r="F2121">
        <v>293.28199999999998</v>
      </c>
    </row>
    <row r="2122" spans="5:6" x14ac:dyDescent="0.25">
      <c r="E2122">
        <v>68.88333333333334</v>
      </c>
      <c r="F2122">
        <v>293.31299999999999</v>
      </c>
    </row>
    <row r="2123" spans="5:6" x14ac:dyDescent="0.25">
      <c r="E2123">
        <v>68.916666666666671</v>
      </c>
      <c r="F2123">
        <v>293.33999999999997</v>
      </c>
    </row>
    <row r="2124" spans="5:6" x14ac:dyDescent="0.25">
      <c r="E2124">
        <v>68.95</v>
      </c>
      <c r="F2124">
        <v>293.37200000000001</v>
      </c>
    </row>
    <row r="2125" spans="5:6" x14ac:dyDescent="0.25">
      <c r="E2125">
        <v>68.983333333333334</v>
      </c>
      <c r="F2125">
        <v>293.38600000000002</v>
      </c>
    </row>
    <row r="2126" spans="5:6" x14ac:dyDescent="0.25">
      <c r="E2126">
        <v>69.016666666666666</v>
      </c>
      <c r="F2126">
        <v>293.392</v>
      </c>
    </row>
    <row r="2127" spans="5:6" x14ac:dyDescent="0.25">
      <c r="E2127">
        <v>69.05</v>
      </c>
      <c r="F2127">
        <v>293.38900000000001</v>
      </c>
    </row>
    <row r="2128" spans="5:6" x14ac:dyDescent="0.25">
      <c r="E2128">
        <v>69.083333333333329</v>
      </c>
      <c r="F2128">
        <v>293.37200000000001</v>
      </c>
    </row>
    <row r="2129" spans="5:6" x14ac:dyDescent="0.25">
      <c r="E2129">
        <v>69.11666666666666</v>
      </c>
      <c r="F2129">
        <v>293.346</v>
      </c>
    </row>
    <row r="2130" spans="5:6" x14ac:dyDescent="0.25">
      <c r="E2130">
        <v>69.150000000000006</v>
      </c>
      <c r="F2130">
        <v>293.31700000000001</v>
      </c>
    </row>
    <row r="2131" spans="5:6" x14ac:dyDescent="0.25">
      <c r="E2131">
        <v>69.183333333333337</v>
      </c>
      <c r="F2131">
        <v>293.29000000000002</v>
      </c>
    </row>
    <row r="2132" spans="5:6" x14ac:dyDescent="0.25">
      <c r="E2132">
        <v>69.216666666666669</v>
      </c>
      <c r="F2132">
        <v>293.25400000000002</v>
      </c>
    </row>
    <row r="2133" spans="5:6" x14ac:dyDescent="0.25">
      <c r="E2133">
        <v>69.25</v>
      </c>
      <c r="F2133">
        <v>293.22800000000001</v>
      </c>
    </row>
    <row r="2134" spans="5:6" x14ac:dyDescent="0.25">
      <c r="E2134">
        <v>69.283333333333331</v>
      </c>
      <c r="F2134">
        <v>293.20999999999998</v>
      </c>
    </row>
    <row r="2135" spans="5:6" x14ac:dyDescent="0.25">
      <c r="E2135">
        <v>69.316666666666663</v>
      </c>
      <c r="F2135">
        <v>293.17500000000001</v>
      </c>
    </row>
    <row r="2136" spans="5:6" x14ac:dyDescent="0.25">
      <c r="E2136">
        <v>69.349999999999994</v>
      </c>
      <c r="F2136">
        <v>293.14600000000002</v>
      </c>
    </row>
    <row r="2137" spans="5:6" x14ac:dyDescent="0.25">
      <c r="E2137">
        <v>69.38333333333334</v>
      </c>
      <c r="F2137">
        <v>293.12900000000002</v>
      </c>
    </row>
    <row r="2138" spans="5:6" x14ac:dyDescent="0.25">
      <c r="E2138">
        <v>69.416666666666671</v>
      </c>
      <c r="F2138">
        <v>293.11399999999998</v>
      </c>
    </row>
    <row r="2139" spans="5:6" x14ac:dyDescent="0.25">
      <c r="E2139">
        <v>69.45</v>
      </c>
      <c r="F2139">
        <v>293.10199999999998</v>
      </c>
    </row>
    <row r="2140" spans="5:6" x14ac:dyDescent="0.25">
      <c r="E2140">
        <v>69.483333333333334</v>
      </c>
      <c r="F2140">
        <v>293.09699999999998</v>
      </c>
    </row>
    <row r="2141" spans="5:6" x14ac:dyDescent="0.25">
      <c r="E2141">
        <v>69.516666666666666</v>
      </c>
      <c r="F2141">
        <v>293.09399999999999</v>
      </c>
    </row>
    <row r="2142" spans="5:6" x14ac:dyDescent="0.25">
      <c r="E2142">
        <v>69.55</v>
      </c>
      <c r="F2142">
        <v>293.09699999999998</v>
      </c>
    </row>
    <row r="2143" spans="5:6" x14ac:dyDescent="0.25">
      <c r="E2143">
        <v>69.583333333333329</v>
      </c>
      <c r="F2143">
        <v>293.10599999999999</v>
      </c>
    </row>
    <row r="2144" spans="5:6" x14ac:dyDescent="0.25">
      <c r="E2144">
        <v>69.61666666666666</v>
      </c>
      <c r="F2144">
        <v>293.11500000000001</v>
      </c>
    </row>
    <row r="2145" spans="5:6" x14ac:dyDescent="0.25">
      <c r="E2145">
        <v>69.650000000000006</v>
      </c>
      <c r="F2145">
        <v>293.12599999999998</v>
      </c>
    </row>
    <row r="2146" spans="5:6" x14ac:dyDescent="0.25">
      <c r="E2146">
        <v>69.683333333333337</v>
      </c>
      <c r="F2146">
        <v>293.14400000000001</v>
      </c>
    </row>
    <row r="2147" spans="5:6" x14ac:dyDescent="0.25">
      <c r="E2147">
        <v>69.716666666666669</v>
      </c>
      <c r="F2147">
        <v>293.16399999999999</v>
      </c>
    </row>
    <row r="2148" spans="5:6" x14ac:dyDescent="0.25">
      <c r="E2148">
        <v>69.75</v>
      </c>
      <c r="F2148">
        <v>293.19299999999998</v>
      </c>
    </row>
    <row r="2149" spans="5:6" x14ac:dyDescent="0.25">
      <c r="E2149">
        <v>69.783333333333331</v>
      </c>
      <c r="F2149">
        <v>293.22199999999998</v>
      </c>
    </row>
    <row r="2150" spans="5:6" x14ac:dyDescent="0.25">
      <c r="E2150">
        <v>69.816666666666663</v>
      </c>
      <c r="F2150">
        <v>293.24400000000003</v>
      </c>
    </row>
    <row r="2151" spans="5:6" x14ac:dyDescent="0.25">
      <c r="E2151">
        <v>69.849999999999994</v>
      </c>
      <c r="F2151">
        <v>293.27699999999999</v>
      </c>
    </row>
    <row r="2152" spans="5:6" x14ac:dyDescent="0.25">
      <c r="E2152">
        <v>69.88333333333334</v>
      </c>
      <c r="F2152">
        <v>293.31099999999998</v>
      </c>
    </row>
    <row r="2153" spans="5:6" x14ac:dyDescent="0.25">
      <c r="E2153">
        <v>69.916666666666671</v>
      </c>
      <c r="F2153">
        <v>293.334</v>
      </c>
    </row>
    <row r="2154" spans="5:6" x14ac:dyDescent="0.25">
      <c r="E2154">
        <v>69.95</v>
      </c>
      <c r="F2154">
        <v>293.36</v>
      </c>
    </row>
    <row r="2155" spans="5:6" x14ac:dyDescent="0.25">
      <c r="E2155">
        <v>69.983333333333334</v>
      </c>
      <c r="F2155">
        <v>293.38</v>
      </c>
    </row>
    <row r="2156" spans="5:6" x14ac:dyDescent="0.25">
      <c r="E2156">
        <v>70.016666666666666</v>
      </c>
      <c r="F2156">
        <v>293.38600000000002</v>
      </c>
    </row>
    <row r="2157" spans="5:6" x14ac:dyDescent="0.25">
      <c r="E2157">
        <v>70.05</v>
      </c>
      <c r="F2157">
        <v>293.38099999999997</v>
      </c>
    </row>
    <row r="2158" spans="5:6" x14ac:dyDescent="0.25">
      <c r="E2158">
        <v>70.083333333333329</v>
      </c>
      <c r="F2158">
        <v>293.363</v>
      </c>
    </row>
    <row r="2159" spans="5:6" x14ac:dyDescent="0.25">
      <c r="E2159">
        <v>70.11666666666666</v>
      </c>
      <c r="F2159">
        <v>293.34500000000003</v>
      </c>
    </row>
    <row r="2160" spans="5:6" x14ac:dyDescent="0.25">
      <c r="E2160">
        <v>70.150000000000006</v>
      </c>
      <c r="F2160">
        <v>293.31599999999997</v>
      </c>
    </row>
    <row r="2161" spans="5:6" x14ac:dyDescent="0.25">
      <c r="E2161">
        <v>70.183333333333337</v>
      </c>
      <c r="F2161">
        <v>293.28699999999998</v>
      </c>
    </row>
    <row r="2162" spans="5:6" x14ac:dyDescent="0.25">
      <c r="E2162">
        <v>70.216666666666669</v>
      </c>
      <c r="F2162">
        <v>293.25099999999998</v>
      </c>
    </row>
    <row r="2163" spans="5:6" x14ac:dyDescent="0.25">
      <c r="E2163">
        <v>70.25</v>
      </c>
      <c r="F2163">
        <v>293.22500000000002</v>
      </c>
    </row>
    <row r="2164" spans="5:6" x14ac:dyDescent="0.25">
      <c r="E2164">
        <v>70.283333333333331</v>
      </c>
      <c r="F2164">
        <v>293.19799999999998</v>
      </c>
    </row>
    <row r="2165" spans="5:6" x14ac:dyDescent="0.25">
      <c r="E2165">
        <v>70.316666666666663</v>
      </c>
      <c r="F2165">
        <v>293.17200000000003</v>
      </c>
    </row>
    <row r="2166" spans="5:6" x14ac:dyDescent="0.25">
      <c r="E2166">
        <v>70.349999999999994</v>
      </c>
      <c r="F2166">
        <v>293.14</v>
      </c>
    </row>
    <row r="2167" spans="5:6" x14ac:dyDescent="0.25">
      <c r="E2167">
        <v>70.38333333333334</v>
      </c>
      <c r="F2167">
        <v>293.12299999999999</v>
      </c>
    </row>
    <row r="2168" spans="5:6" x14ac:dyDescent="0.25">
      <c r="E2168">
        <v>70.416666666666671</v>
      </c>
      <c r="F2168">
        <v>293.10899999999998</v>
      </c>
    </row>
    <row r="2169" spans="5:6" x14ac:dyDescent="0.25">
      <c r="E2169">
        <v>70.45</v>
      </c>
      <c r="F2169">
        <v>293.10000000000002</v>
      </c>
    </row>
    <row r="2170" spans="5:6" x14ac:dyDescent="0.25">
      <c r="E2170">
        <v>70.483333333333334</v>
      </c>
      <c r="F2170">
        <v>293.09199999999998</v>
      </c>
    </row>
    <row r="2171" spans="5:6" x14ac:dyDescent="0.25">
      <c r="E2171">
        <v>70.516666666666666</v>
      </c>
      <c r="F2171">
        <v>293.089</v>
      </c>
    </row>
    <row r="2172" spans="5:6" x14ac:dyDescent="0.25">
      <c r="E2172">
        <v>70.55</v>
      </c>
      <c r="F2172">
        <v>293.09100000000001</v>
      </c>
    </row>
    <row r="2173" spans="5:6" x14ac:dyDescent="0.25">
      <c r="E2173">
        <v>70.583333333333329</v>
      </c>
      <c r="F2173">
        <v>293.10300000000001</v>
      </c>
    </row>
    <row r="2174" spans="5:6" x14ac:dyDescent="0.25">
      <c r="E2174">
        <v>70.61666666666666</v>
      </c>
      <c r="F2174">
        <v>293.11099999999999</v>
      </c>
    </row>
    <row r="2175" spans="5:6" x14ac:dyDescent="0.25">
      <c r="E2175">
        <v>70.650000000000006</v>
      </c>
      <c r="F2175">
        <v>293.12</v>
      </c>
    </row>
    <row r="2176" spans="5:6" x14ac:dyDescent="0.25">
      <c r="E2176">
        <v>70.683333333333337</v>
      </c>
      <c r="F2176">
        <v>293.14100000000002</v>
      </c>
    </row>
    <row r="2177" spans="5:6" x14ac:dyDescent="0.25">
      <c r="E2177">
        <v>70.716666666666669</v>
      </c>
      <c r="F2177">
        <v>293.16000000000003</v>
      </c>
    </row>
    <row r="2178" spans="5:6" x14ac:dyDescent="0.25">
      <c r="E2178">
        <v>70.75</v>
      </c>
      <c r="F2178">
        <v>293.18099999999998</v>
      </c>
    </row>
    <row r="2179" spans="5:6" x14ac:dyDescent="0.25">
      <c r="E2179">
        <v>70.783333333333331</v>
      </c>
      <c r="F2179">
        <v>293.21199999999999</v>
      </c>
    </row>
    <row r="2180" spans="5:6" x14ac:dyDescent="0.25">
      <c r="E2180">
        <v>70.816666666666663</v>
      </c>
      <c r="F2180">
        <v>293.245</v>
      </c>
    </row>
    <row r="2181" spans="5:6" x14ac:dyDescent="0.25">
      <c r="E2181">
        <v>70.849999999999994</v>
      </c>
      <c r="F2181">
        <v>293.267</v>
      </c>
    </row>
    <row r="2182" spans="5:6" x14ac:dyDescent="0.25">
      <c r="E2182">
        <v>70.88333333333334</v>
      </c>
      <c r="F2182">
        <v>293.3</v>
      </c>
    </row>
    <row r="2183" spans="5:6" x14ac:dyDescent="0.25">
      <c r="E2183">
        <v>70.916666666666671</v>
      </c>
      <c r="F2183">
        <v>293.33100000000002</v>
      </c>
    </row>
    <row r="2184" spans="5:6" x14ac:dyDescent="0.25">
      <c r="E2184">
        <v>70.95</v>
      </c>
      <c r="F2184">
        <v>293.35399999999998</v>
      </c>
    </row>
    <row r="2185" spans="5:6" x14ac:dyDescent="0.25">
      <c r="E2185">
        <v>70.983333333333334</v>
      </c>
      <c r="F2185">
        <v>293.375</v>
      </c>
    </row>
    <row r="2186" spans="5:6" x14ac:dyDescent="0.25">
      <c r="E2186">
        <v>71.016666666666666</v>
      </c>
      <c r="F2186">
        <v>293.38299999999998</v>
      </c>
    </row>
    <row r="2187" spans="5:6" x14ac:dyDescent="0.25">
      <c r="E2187">
        <v>71.05</v>
      </c>
      <c r="F2187">
        <v>293.37700000000001</v>
      </c>
    </row>
    <row r="2188" spans="5:6" x14ac:dyDescent="0.25">
      <c r="E2188">
        <v>71.083333333333329</v>
      </c>
      <c r="F2188">
        <v>293.358</v>
      </c>
    </row>
    <row r="2189" spans="5:6" x14ac:dyDescent="0.25">
      <c r="E2189">
        <v>71.11666666666666</v>
      </c>
      <c r="F2189">
        <v>293.33499999999998</v>
      </c>
    </row>
    <row r="2190" spans="5:6" x14ac:dyDescent="0.25">
      <c r="E2190">
        <v>71.150000000000006</v>
      </c>
      <c r="F2190">
        <v>293.31599999999997</v>
      </c>
    </row>
    <row r="2191" spans="5:6" x14ac:dyDescent="0.25">
      <c r="E2191">
        <v>71.183333333333337</v>
      </c>
      <c r="F2191">
        <v>293.27600000000001</v>
      </c>
    </row>
    <row r="2192" spans="5:6" x14ac:dyDescent="0.25">
      <c r="E2192">
        <v>71.216666666666669</v>
      </c>
      <c r="F2192">
        <v>293.24799999999999</v>
      </c>
    </row>
    <row r="2193" spans="5:6" x14ac:dyDescent="0.25">
      <c r="E2193">
        <v>71.25</v>
      </c>
      <c r="F2193">
        <v>293.22699999999998</v>
      </c>
    </row>
    <row r="2194" spans="5:6" x14ac:dyDescent="0.25">
      <c r="E2194">
        <v>71.283333333333331</v>
      </c>
      <c r="F2194">
        <v>293.20100000000002</v>
      </c>
    </row>
    <row r="2195" spans="5:6" x14ac:dyDescent="0.25">
      <c r="E2195">
        <v>71.316666666666663</v>
      </c>
      <c r="F2195">
        <v>293.17500000000001</v>
      </c>
    </row>
    <row r="2196" spans="5:6" x14ac:dyDescent="0.25">
      <c r="E2196">
        <v>71.349999999999994</v>
      </c>
      <c r="F2196">
        <v>293.14999999999998</v>
      </c>
    </row>
    <row r="2197" spans="5:6" x14ac:dyDescent="0.25">
      <c r="E2197">
        <v>71.38333333333334</v>
      </c>
      <c r="F2197">
        <v>293.12900000000002</v>
      </c>
    </row>
    <row r="2198" spans="5:6" x14ac:dyDescent="0.25">
      <c r="E2198">
        <v>71.416666666666671</v>
      </c>
      <c r="F2198">
        <v>293.11200000000002</v>
      </c>
    </row>
    <row r="2199" spans="5:6" x14ac:dyDescent="0.25">
      <c r="E2199">
        <v>71.45</v>
      </c>
      <c r="F2199">
        <v>293.10199999999998</v>
      </c>
    </row>
    <row r="2200" spans="5:6" x14ac:dyDescent="0.25">
      <c r="E2200">
        <v>71.483333333333334</v>
      </c>
      <c r="F2200">
        <v>293.09199999999998</v>
      </c>
    </row>
    <row r="2201" spans="5:6" x14ac:dyDescent="0.25">
      <c r="E2201">
        <v>71.516666666666666</v>
      </c>
      <c r="F2201">
        <v>293.08800000000002</v>
      </c>
    </row>
    <row r="2202" spans="5:6" x14ac:dyDescent="0.25">
      <c r="E2202">
        <v>71.55</v>
      </c>
      <c r="F2202">
        <v>293.09199999999998</v>
      </c>
    </row>
    <row r="2203" spans="5:6" x14ac:dyDescent="0.25">
      <c r="E2203">
        <v>71.583333333333329</v>
      </c>
      <c r="F2203">
        <v>293.10300000000001</v>
      </c>
    </row>
    <row r="2204" spans="5:6" x14ac:dyDescent="0.25">
      <c r="E2204">
        <v>71.61666666666666</v>
      </c>
      <c r="F2204">
        <v>293.11099999999999</v>
      </c>
    </row>
    <row r="2205" spans="5:6" x14ac:dyDescent="0.25">
      <c r="E2205">
        <v>71.650000000000006</v>
      </c>
      <c r="F2205">
        <v>293.13400000000001</v>
      </c>
    </row>
    <row r="2206" spans="5:6" x14ac:dyDescent="0.25">
      <c r="E2206">
        <v>71.683333333333337</v>
      </c>
      <c r="F2206">
        <v>293.137</v>
      </c>
    </row>
    <row r="2207" spans="5:6" x14ac:dyDescent="0.25">
      <c r="E2207">
        <v>71.716666666666669</v>
      </c>
      <c r="F2207">
        <v>293.14600000000002</v>
      </c>
    </row>
    <row r="2208" spans="5:6" x14ac:dyDescent="0.25">
      <c r="E2208">
        <v>71.75</v>
      </c>
      <c r="F2208">
        <v>293.18599999999998</v>
      </c>
    </row>
    <row r="2209" spans="5:6" x14ac:dyDescent="0.25">
      <c r="E2209">
        <v>71.783333333333331</v>
      </c>
      <c r="F2209">
        <v>293.221</v>
      </c>
    </row>
    <row r="2210" spans="5:6" x14ac:dyDescent="0.25">
      <c r="E2210">
        <v>71.816666666666663</v>
      </c>
      <c r="F2210">
        <v>293.24200000000002</v>
      </c>
    </row>
    <row r="2211" spans="5:6" x14ac:dyDescent="0.25">
      <c r="E2211">
        <v>71.849999999999994</v>
      </c>
      <c r="F2211">
        <v>293.27600000000001</v>
      </c>
    </row>
    <row r="2212" spans="5:6" x14ac:dyDescent="0.25">
      <c r="E2212">
        <v>71.88333333333334</v>
      </c>
      <c r="F2212">
        <v>293.31099999999998</v>
      </c>
    </row>
    <row r="2213" spans="5:6" x14ac:dyDescent="0.25">
      <c r="E2213">
        <v>71.916666666666671</v>
      </c>
      <c r="F2213">
        <v>293.33800000000002</v>
      </c>
    </row>
    <row r="2214" spans="5:6" x14ac:dyDescent="0.25">
      <c r="E2214">
        <v>71.95</v>
      </c>
      <c r="F2214">
        <v>293.35500000000002</v>
      </c>
    </row>
    <row r="2215" spans="5:6" x14ac:dyDescent="0.25">
      <c r="E2215">
        <v>71.983333333333334</v>
      </c>
      <c r="F2215">
        <v>293.37799999999999</v>
      </c>
    </row>
    <row r="2216" spans="5:6" x14ac:dyDescent="0.25">
      <c r="E2216">
        <v>72.016666666666666</v>
      </c>
      <c r="F2216">
        <v>293.38099999999997</v>
      </c>
    </row>
    <row r="2217" spans="5:6" x14ac:dyDescent="0.25">
      <c r="E2217">
        <v>72.05</v>
      </c>
      <c r="F2217">
        <v>293.38</v>
      </c>
    </row>
    <row r="2218" spans="5:6" x14ac:dyDescent="0.25">
      <c r="E2218">
        <v>72.083333333333329</v>
      </c>
      <c r="F2218">
        <v>293.36</v>
      </c>
    </row>
    <row r="2219" spans="5:6" x14ac:dyDescent="0.25">
      <c r="E2219">
        <v>72.11666666666666</v>
      </c>
      <c r="F2219">
        <v>293.33800000000002</v>
      </c>
    </row>
    <row r="2220" spans="5:6" x14ac:dyDescent="0.25">
      <c r="E2220">
        <v>72.150000000000006</v>
      </c>
      <c r="F2220">
        <v>293.31400000000002</v>
      </c>
    </row>
    <row r="2221" spans="5:6" x14ac:dyDescent="0.25">
      <c r="E2221">
        <v>72.183333333333337</v>
      </c>
      <c r="F2221">
        <v>293.28199999999998</v>
      </c>
    </row>
    <row r="2222" spans="5:6" x14ac:dyDescent="0.25">
      <c r="E2222">
        <v>72.216666666666669</v>
      </c>
      <c r="F2222">
        <v>293.24799999999999</v>
      </c>
    </row>
    <row r="2223" spans="5:6" x14ac:dyDescent="0.25">
      <c r="E2223">
        <v>72.25</v>
      </c>
      <c r="F2223">
        <v>293.22500000000002</v>
      </c>
    </row>
    <row r="2224" spans="5:6" x14ac:dyDescent="0.25">
      <c r="E2224">
        <v>72.283333333333331</v>
      </c>
      <c r="F2224">
        <v>293.19799999999998</v>
      </c>
    </row>
    <row r="2225" spans="5:6" x14ac:dyDescent="0.25">
      <c r="E2225">
        <v>72.316666666666663</v>
      </c>
      <c r="F2225">
        <v>293.16899999999998</v>
      </c>
    </row>
    <row r="2226" spans="5:6" x14ac:dyDescent="0.25">
      <c r="E2226">
        <v>72.349999999999994</v>
      </c>
      <c r="F2226">
        <v>293.14600000000002</v>
      </c>
    </row>
    <row r="2227" spans="5:6" x14ac:dyDescent="0.25">
      <c r="E2227">
        <v>72.38333333333334</v>
      </c>
      <c r="F2227">
        <v>293.12400000000002</v>
      </c>
    </row>
    <row r="2228" spans="5:6" x14ac:dyDescent="0.25">
      <c r="E2228">
        <v>72.416666666666671</v>
      </c>
      <c r="F2228">
        <v>293.11200000000002</v>
      </c>
    </row>
    <row r="2229" spans="5:6" x14ac:dyDescent="0.25">
      <c r="E2229">
        <v>72.45</v>
      </c>
      <c r="F2229">
        <v>293.09699999999998</v>
      </c>
    </row>
    <row r="2230" spans="5:6" x14ac:dyDescent="0.25">
      <c r="E2230">
        <v>72.483333333333334</v>
      </c>
      <c r="F2230">
        <v>293.089</v>
      </c>
    </row>
    <row r="2231" spans="5:6" x14ac:dyDescent="0.25">
      <c r="E2231">
        <v>72.516666666666666</v>
      </c>
      <c r="F2231">
        <v>293.08800000000002</v>
      </c>
    </row>
    <row r="2232" spans="5:6" x14ac:dyDescent="0.25">
      <c r="E2232">
        <v>72.55</v>
      </c>
      <c r="F2232">
        <v>293.09100000000001</v>
      </c>
    </row>
    <row r="2233" spans="5:6" x14ac:dyDescent="0.25">
      <c r="E2233">
        <v>72.583333333333329</v>
      </c>
      <c r="F2233">
        <v>293.10500000000002</v>
      </c>
    </row>
    <row r="2234" spans="5:6" x14ac:dyDescent="0.25">
      <c r="E2234">
        <v>72.61666666666666</v>
      </c>
      <c r="F2234">
        <v>293.11399999999998</v>
      </c>
    </row>
    <row r="2235" spans="5:6" x14ac:dyDescent="0.25">
      <c r="E2235">
        <v>72.650000000000006</v>
      </c>
      <c r="F2235">
        <v>293.12900000000002</v>
      </c>
    </row>
    <row r="2236" spans="5:6" x14ac:dyDescent="0.25">
      <c r="E2236">
        <v>72.683333333333337</v>
      </c>
      <c r="F2236">
        <v>293.149</v>
      </c>
    </row>
    <row r="2237" spans="5:6" x14ac:dyDescent="0.25">
      <c r="E2237">
        <v>72.716666666666669</v>
      </c>
      <c r="F2237">
        <v>293.178</v>
      </c>
    </row>
    <row r="2238" spans="5:6" x14ac:dyDescent="0.25">
      <c r="E2238">
        <v>72.75</v>
      </c>
      <c r="F2238">
        <v>293.18299999999999</v>
      </c>
    </row>
    <row r="2239" spans="5:6" x14ac:dyDescent="0.25">
      <c r="E2239">
        <v>72.783333333333331</v>
      </c>
      <c r="F2239">
        <v>293.21499999999997</v>
      </c>
    </row>
    <row r="2240" spans="5:6" x14ac:dyDescent="0.25">
      <c r="E2240">
        <v>72.816666666666663</v>
      </c>
      <c r="F2240">
        <v>293.25</v>
      </c>
    </row>
    <row r="2241" spans="5:6" x14ac:dyDescent="0.25">
      <c r="E2241">
        <v>72.849999999999994</v>
      </c>
      <c r="F2241">
        <v>293.26400000000001</v>
      </c>
    </row>
    <row r="2242" spans="5:6" x14ac:dyDescent="0.25">
      <c r="E2242">
        <v>72.88333333333334</v>
      </c>
      <c r="F2242">
        <v>293.30900000000003</v>
      </c>
    </row>
    <row r="2243" spans="5:6" x14ac:dyDescent="0.25">
      <c r="E2243">
        <v>72.916666666666671</v>
      </c>
      <c r="F2243">
        <v>293.33499999999998</v>
      </c>
    </row>
    <row r="2244" spans="5:6" x14ac:dyDescent="0.25">
      <c r="E2244">
        <v>72.95</v>
      </c>
      <c r="F2244">
        <v>293.358</v>
      </c>
    </row>
    <row r="2245" spans="5:6" x14ac:dyDescent="0.25">
      <c r="E2245">
        <v>72.983333333333334</v>
      </c>
      <c r="F2245">
        <v>293.37700000000001</v>
      </c>
    </row>
    <row r="2246" spans="5:6" x14ac:dyDescent="0.25">
      <c r="E2246">
        <v>73.016666666666666</v>
      </c>
      <c r="F2246">
        <v>293.38099999999997</v>
      </c>
    </row>
    <row r="2247" spans="5:6" x14ac:dyDescent="0.25">
      <c r="E2247">
        <v>73.05</v>
      </c>
      <c r="F2247">
        <v>293.37200000000001</v>
      </c>
    </row>
    <row r="2248" spans="5:6" x14ac:dyDescent="0.25">
      <c r="E2248">
        <v>73.083333333333329</v>
      </c>
      <c r="F2248">
        <v>293.35500000000002</v>
      </c>
    </row>
    <row r="2249" spans="5:6" x14ac:dyDescent="0.25">
      <c r="E2249">
        <v>73.11666666666666</v>
      </c>
      <c r="F2249">
        <v>293.34199999999998</v>
      </c>
    </row>
    <row r="2250" spans="5:6" x14ac:dyDescent="0.25">
      <c r="E2250">
        <v>73.150000000000006</v>
      </c>
      <c r="F2250">
        <v>293.31299999999999</v>
      </c>
    </row>
    <row r="2251" spans="5:6" x14ac:dyDescent="0.25">
      <c r="E2251">
        <v>73.183333333333337</v>
      </c>
      <c r="F2251">
        <v>293.279</v>
      </c>
    </row>
    <row r="2252" spans="5:6" x14ac:dyDescent="0.25">
      <c r="E2252">
        <v>73.216666666666669</v>
      </c>
      <c r="F2252">
        <v>293.24700000000001</v>
      </c>
    </row>
    <row r="2253" spans="5:6" x14ac:dyDescent="0.25">
      <c r="E2253">
        <v>73.25</v>
      </c>
      <c r="F2253">
        <v>293.22699999999998</v>
      </c>
    </row>
    <row r="2254" spans="5:6" x14ac:dyDescent="0.25">
      <c r="E2254">
        <v>73.283333333333331</v>
      </c>
      <c r="F2254">
        <v>293.19</v>
      </c>
    </row>
    <row r="2255" spans="5:6" x14ac:dyDescent="0.25">
      <c r="E2255">
        <v>73.316666666666663</v>
      </c>
      <c r="F2255">
        <v>293.17200000000003</v>
      </c>
    </row>
    <row r="2256" spans="5:6" x14ac:dyDescent="0.25">
      <c r="E2256">
        <v>73.349999999999994</v>
      </c>
      <c r="F2256">
        <v>293.14400000000001</v>
      </c>
    </row>
    <row r="2257" spans="5:6" x14ac:dyDescent="0.25">
      <c r="E2257">
        <v>73.38333333333334</v>
      </c>
      <c r="F2257">
        <v>293.12400000000002</v>
      </c>
    </row>
    <row r="2258" spans="5:6" x14ac:dyDescent="0.25">
      <c r="E2258">
        <v>73.416666666666671</v>
      </c>
      <c r="F2258">
        <v>293.11099999999999</v>
      </c>
    </row>
    <row r="2259" spans="5:6" x14ac:dyDescent="0.25">
      <c r="E2259">
        <v>73.45</v>
      </c>
      <c r="F2259">
        <v>293.09500000000003</v>
      </c>
    </row>
    <row r="2260" spans="5:6" x14ac:dyDescent="0.25">
      <c r="E2260">
        <v>73.483333333333334</v>
      </c>
      <c r="F2260">
        <v>293.08600000000001</v>
      </c>
    </row>
    <row r="2261" spans="5:6" x14ac:dyDescent="0.25">
      <c r="E2261">
        <v>73.516666666666666</v>
      </c>
      <c r="F2261">
        <v>293.08600000000001</v>
      </c>
    </row>
    <row r="2262" spans="5:6" x14ac:dyDescent="0.25">
      <c r="E2262">
        <v>73.55</v>
      </c>
      <c r="F2262">
        <v>293.09100000000001</v>
      </c>
    </row>
    <row r="2263" spans="5:6" x14ac:dyDescent="0.25">
      <c r="E2263">
        <v>73.583333333333329</v>
      </c>
      <c r="F2263">
        <v>293.10000000000002</v>
      </c>
    </row>
    <row r="2264" spans="5:6" x14ac:dyDescent="0.25">
      <c r="E2264">
        <v>73.61666666666666</v>
      </c>
      <c r="F2264">
        <v>293.11399999999998</v>
      </c>
    </row>
    <row r="2265" spans="5:6" x14ac:dyDescent="0.25">
      <c r="E2265">
        <v>73.650000000000006</v>
      </c>
      <c r="F2265">
        <v>293.13200000000001</v>
      </c>
    </row>
    <row r="2266" spans="5:6" x14ac:dyDescent="0.25">
      <c r="E2266">
        <v>73.683333333333337</v>
      </c>
      <c r="F2266">
        <v>293.14400000000001</v>
      </c>
    </row>
    <row r="2267" spans="5:6" x14ac:dyDescent="0.25">
      <c r="E2267">
        <v>73.716666666666669</v>
      </c>
      <c r="F2267">
        <v>293.16300000000001</v>
      </c>
    </row>
    <row r="2268" spans="5:6" x14ac:dyDescent="0.25">
      <c r="E2268">
        <v>73.75</v>
      </c>
      <c r="F2268">
        <v>293.19</v>
      </c>
    </row>
    <row r="2269" spans="5:6" x14ac:dyDescent="0.25">
      <c r="E2269">
        <v>73.783333333333331</v>
      </c>
      <c r="F2269">
        <v>293.221</v>
      </c>
    </row>
    <row r="2270" spans="5:6" x14ac:dyDescent="0.25">
      <c r="E2270">
        <v>73.816666666666663</v>
      </c>
      <c r="F2270">
        <v>293.23899999999998</v>
      </c>
    </row>
    <row r="2271" spans="5:6" x14ac:dyDescent="0.25">
      <c r="E2271">
        <v>73.849999999999994</v>
      </c>
      <c r="F2271">
        <v>293.27699999999999</v>
      </c>
    </row>
    <row r="2272" spans="5:6" x14ac:dyDescent="0.25">
      <c r="E2272">
        <v>73.88333333333334</v>
      </c>
      <c r="F2272">
        <v>293.31299999999999</v>
      </c>
    </row>
    <row r="2273" spans="5:6" x14ac:dyDescent="0.25">
      <c r="E2273">
        <v>73.916666666666671</v>
      </c>
      <c r="F2273">
        <v>293.32900000000001</v>
      </c>
    </row>
    <row r="2274" spans="5:6" x14ac:dyDescent="0.25">
      <c r="E2274">
        <v>73.95</v>
      </c>
      <c r="F2274">
        <v>293.363</v>
      </c>
    </row>
    <row r="2275" spans="5:6" x14ac:dyDescent="0.25">
      <c r="E2275">
        <v>73.983333333333334</v>
      </c>
      <c r="F2275">
        <v>293.37099999999998</v>
      </c>
    </row>
    <row r="2276" spans="5:6" x14ac:dyDescent="0.25">
      <c r="E2276">
        <v>74.016666666666666</v>
      </c>
      <c r="F2276">
        <v>293.38</v>
      </c>
    </row>
    <row r="2277" spans="5:6" x14ac:dyDescent="0.25">
      <c r="E2277">
        <v>74.05</v>
      </c>
      <c r="F2277">
        <v>293.37700000000001</v>
      </c>
    </row>
    <row r="2278" spans="5:6" x14ac:dyDescent="0.25">
      <c r="E2278">
        <v>74.083333333333329</v>
      </c>
      <c r="F2278">
        <v>293.358</v>
      </c>
    </row>
    <row r="2279" spans="5:6" x14ac:dyDescent="0.25">
      <c r="E2279">
        <v>74.11666666666666</v>
      </c>
      <c r="F2279">
        <v>293.33699999999999</v>
      </c>
    </row>
    <row r="2280" spans="5:6" x14ac:dyDescent="0.25">
      <c r="E2280">
        <v>74.150000000000006</v>
      </c>
      <c r="F2280">
        <v>293.30900000000003</v>
      </c>
    </row>
    <row r="2281" spans="5:6" x14ac:dyDescent="0.25">
      <c r="E2281">
        <v>74.183333333333337</v>
      </c>
      <c r="F2281">
        <v>293.28500000000003</v>
      </c>
    </row>
    <row r="2282" spans="5:6" x14ac:dyDescent="0.25">
      <c r="E2282">
        <v>74.216666666666669</v>
      </c>
      <c r="F2282">
        <v>293.25</v>
      </c>
    </row>
    <row r="2283" spans="5:6" x14ac:dyDescent="0.25">
      <c r="E2283">
        <v>74.25</v>
      </c>
      <c r="F2283">
        <v>293.22199999999998</v>
      </c>
    </row>
    <row r="2284" spans="5:6" x14ac:dyDescent="0.25">
      <c r="E2284">
        <v>74.283333333333331</v>
      </c>
      <c r="F2284">
        <v>293.19299999999998</v>
      </c>
    </row>
    <row r="2285" spans="5:6" x14ac:dyDescent="0.25">
      <c r="E2285">
        <v>74.316666666666663</v>
      </c>
      <c r="F2285">
        <v>293.16699999999997</v>
      </c>
    </row>
    <row r="2286" spans="5:6" x14ac:dyDescent="0.25">
      <c r="E2286">
        <v>74.349999999999994</v>
      </c>
      <c r="F2286">
        <v>293.13799999999998</v>
      </c>
    </row>
    <row r="2287" spans="5:6" x14ac:dyDescent="0.25">
      <c r="E2287">
        <v>74.38333333333334</v>
      </c>
      <c r="F2287">
        <v>293.12099999999998</v>
      </c>
    </row>
    <row r="2288" spans="5:6" x14ac:dyDescent="0.25">
      <c r="E2288">
        <v>74.416666666666671</v>
      </c>
      <c r="F2288">
        <v>293.10599999999999</v>
      </c>
    </row>
    <row r="2289" spans="5:6" x14ac:dyDescent="0.25">
      <c r="E2289">
        <v>74.45</v>
      </c>
      <c r="F2289">
        <v>293.09500000000003</v>
      </c>
    </row>
    <row r="2290" spans="5:6" x14ac:dyDescent="0.25">
      <c r="E2290">
        <v>74.483333333333334</v>
      </c>
      <c r="F2290">
        <v>293.08800000000002</v>
      </c>
    </row>
    <row r="2291" spans="5:6" x14ac:dyDescent="0.25">
      <c r="E2291">
        <v>74.516666666666666</v>
      </c>
      <c r="F2291">
        <v>293.08499999999998</v>
      </c>
    </row>
    <row r="2292" spans="5:6" x14ac:dyDescent="0.25">
      <c r="E2292">
        <v>74.55</v>
      </c>
      <c r="F2292">
        <v>293.08600000000001</v>
      </c>
    </row>
    <row r="2293" spans="5:6" x14ac:dyDescent="0.25">
      <c r="E2293">
        <v>74.583333333333329</v>
      </c>
      <c r="F2293">
        <v>293.10000000000002</v>
      </c>
    </row>
    <row r="2294" spans="5:6" x14ac:dyDescent="0.25">
      <c r="E2294">
        <v>74.61666666666666</v>
      </c>
      <c r="F2294">
        <v>293.11399999999998</v>
      </c>
    </row>
    <row r="2295" spans="5:6" x14ac:dyDescent="0.25">
      <c r="E2295">
        <v>74.650000000000006</v>
      </c>
      <c r="F2295">
        <v>293.12299999999999</v>
      </c>
    </row>
    <row r="2296" spans="5:6" x14ac:dyDescent="0.25">
      <c r="E2296">
        <v>74.683333333333337</v>
      </c>
      <c r="F2296">
        <v>293.14400000000001</v>
      </c>
    </row>
    <row r="2297" spans="5:6" x14ac:dyDescent="0.25">
      <c r="E2297">
        <v>74.716666666666669</v>
      </c>
      <c r="F2297">
        <v>293.16000000000003</v>
      </c>
    </row>
    <row r="2298" spans="5:6" x14ac:dyDescent="0.25">
      <c r="E2298">
        <v>74.75</v>
      </c>
      <c r="F2298">
        <v>293.18599999999998</v>
      </c>
    </row>
    <row r="2299" spans="5:6" x14ac:dyDescent="0.25">
      <c r="E2299">
        <v>74.783333333333331</v>
      </c>
      <c r="F2299">
        <v>293.21800000000002</v>
      </c>
    </row>
    <row r="2300" spans="5:6" x14ac:dyDescent="0.25">
      <c r="E2300">
        <v>74.816666666666663</v>
      </c>
      <c r="F2300">
        <v>293.238</v>
      </c>
    </row>
    <row r="2301" spans="5:6" x14ac:dyDescent="0.25">
      <c r="E2301">
        <v>74.849999999999994</v>
      </c>
      <c r="F2301">
        <v>293.274</v>
      </c>
    </row>
    <row r="2302" spans="5:6" x14ac:dyDescent="0.25">
      <c r="E2302">
        <v>74.88333333333334</v>
      </c>
      <c r="F2302">
        <v>293.30900000000003</v>
      </c>
    </row>
    <row r="2303" spans="5:6" x14ac:dyDescent="0.25">
      <c r="E2303">
        <v>74.916666666666671</v>
      </c>
      <c r="F2303">
        <v>293.32499999999999</v>
      </c>
    </row>
    <row r="2304" spans="5:6" x14ac:dyDescent="0.25">
      <c r="E2304">
        <v>74.95</v>
      </c>
      <c r="F2304">
        <v>293.358</v>
      </c>
    </row>
    <row r="2305" spans="5:6" x14ac:dyDescent="0.25">
      <c r="E2305">
        <v>74.983333333333334</v>
      </c>
      <c r="F2305">
        <v>293.36900000000003</v>
      </c>
    </row>
    <row r="2306" spans="5:6" x14ac:dyDescent="0.25">
      <c r="E2306">
        <v>75.016666666666666</v>
      </c>
      <c r="F2306">
        <v>293.375</v>
      </c>
    </row>
    <row r="2307" spans="5:6" x14ac:dyDescent="0.25">
      <c r="E2307">
        <v>75.05</v>
      </c>
      <c r="F2307">
        <v>293.37400000000002</v>
      </c>
    </row>
    <row r="2308" spans="5:6" x14ac:dyDescent="0.25">
      <c r="E2308">
        <v>75.083333333333329</v>
      </c>
      <c r="F2308">
        <v>293.35399999999998</v>
      </c>
    </row>
    <row r="2309" spans="5:6" x14ac:dyDescent="0.25">
      <c r="E2309">
        <v>75.11666666666666</v>
      </c>
      <c r="F2309">
        <v>293.33199999999999</v>
      </c>
    </row>
    <row r="2310" spans="5:6" x14ac:dyDescent="0.25">
      <c r="E2310">
        <v>75.150000000000006</v>
      </c>
      <c r="F2310">
        <v>293.30500000000001</v>
      </c>
    </row>
    <row r="2311" spans="5:6" x14ac:dyDescent="0.25">
      <c r="E2311">
        <v>75.183333333333337</v>
      </c>
      <c r="F2311">
        <v>293.279</v>
      </c>
    </row>
    <row r="2312" spans="5:6" x14ac:dyDescent="0.25">
      <c r="E2312">
        <v>75.216666666666669</v>
      </c>
      <c r="F2312">
        <v>293.25099999999998</v>
      </c>
    </row>
    <row r="2313" spans="5:6" x14ac:dyDescent="0.25">
      <c r="E2313">
        <v>75.25</v>
      </c>
      <c r="F2313">
        <v>293.21800000000002</v>
      </c>
    </row>
    <row r="2314" spans="5:6" x14ac:dyDescent="0.25">
      <c r="E2314">
        <v>75.283333333333331</v>
      </c>
      <c r="F2314">
        <v>293.18599999999998</v>
      </c>
    </row>
    <row r="2315" spans="5:6" x14ac:dyDescent="0.25">
      <c r="E2315">
        <v>75.316666666666663</v>
      </c>
      <c r="F2315">
        <v>293.16300000000001</v>
      </c>
    </row>
    <row r="2316" spans="5:6" x14ac:dyDescent="0.25">
      <c r="E2316">
        <v>75.349999999999994</v>
      </c>
      <c r="F2316">
        <v>293.13499999999999</v>
      </c>
    </row>
    <row r="2317" spans="5:6" x14ac:dyDescent="0.25">
      <c r="E2317">
        <v>75.38333333333334</v>
      </c>
      <c r="F2317">
        <v>293.11700000000002</v>
      </c>
    </row>
    <row r="2318" spans="5:6" x14ac:dyDescent="0.25">
      <c r="E2318">
        <v>75.416666666666671</v>
      </c>
      <c r="F2318">
        <v>293.10500000000002</v>
      </c>
    </row>
    <row r="2319" spans="5:6" x14ac:dyDescent="0.25">
      <c r="E2319">
        <v>75.45</v>
      </c>
      <c r="F2319">
        <v>293.09100000000001</v>
      </c>
    </row>
    <row r="2320" spans="5:6" x14ac:dyDescent="0.25">
      <c r="E2320">
        <v>75.483333333333334</v>
      </c>
      <c r="F2320">
        <v>293.08</v>
      </c>
    </row>
    <row r="2321" spans="5:6" x14ac:dyDescent="0.25">
      <c r="E2321">
        <v>75.516666666666666</v>
      </c>
      <c r="F2321">
        <v>293.077</v>
      </c>
    </row>
    <row r="2322" spans="5:6" x14ac:dyDescent="0.25">
      <c r="E2322">
        <v>75.55</v>
      </c>
      <c r="F2322">
        <v>293.08300000000003</v>
      </c>
    </row>
    <row r="2323" spans="5:6" x14ac:dyDescent="0.25">
      <c r="E2323">
        <v>75.583333333333329</v>
      </c>
      <c r="F2323">
        <v>293.09100000000001</v>
      </c>
    </row>
    <row r="2324" spans="5:6" x14ac:dyDescent="0.25">
      <c r="E2324">
        <v>75.61666666666666</v>
      </c>
      <c r="F2324">
        <v>293.10199999999998</v>
      </c>
    </row>
    <row r="2325" spans="5:6" x14ac:dyDescent="0.25">
      <c r="E2325">
        <v>75.650000000000006</v>
      </c>
      <c r="F2325">
        <v>293.11799999999999</v>
      </c>
    </row>
    <row r="2326" spans="5:6" x14ac:dyDescent="0.25">
      <c r="E2326">
        <v>75.683333333333337</v>
      </c>
      <c r="F2326">
        <v>293.137</v>
      </c>
    </row>
    <row r="2327" spans="5:6" x14ac:dyDescent="0.25">
      <c r="E2327">
        <v>75.716666666666669</v>
      </c>
      <c r="F2327">
        <v>293.15699999999998</v>
      </c>
    </row>
    <row r="2328" spans="5:6" x14ac:dyDescent="0.25">
      <c r="E2328">
        <v>75.75</v>
      </c>
      <c r="F2328">
        <v>293.18400000000003</v>
      </c>
    </row>
    <row r="2329" spans="5:6" x14ac:dyDescent="0.25">
      <c r="E2329">
        <v>75.783333333333331</v>
      </c>
      <c r="F2329">
        <v>293.21600000000001</v>
      </c>
    </row>
    <row r="2330" spans="5:6" x14ac:dyDescent="0.25">
      <c r="E2330">
        <v>75.816666666666663</v>
      </c>
      <c r="F2330">
        <v>293.23899999999998</v>
      </c>
    </row>
    <row r="2331" spans="5:6" x14ac:dyDescent="0.25">
      <c r="E2331">
        <v>75.849999999999994</v>
      </c>
      <c r="F2331">
        <v>293.26100000000002</v>
      </c>
    </row>
    <row r="2332" spans="5:6" x14ac:dyDescent="0.25">
      <c r="E2332">
        <v>75.88333333333334</v>
      </c>
      <c r="F2332">
        <v>293.30599999999998</v>
      </c>
    </row>
    <row r="2333" spans="5:6" x14ac:dyDescent="0.25">
      <c r="E2333">
        <v>75.916666666666671</v>
      </c>
      <c r="F2333">
        <v>293.32600000000002</v>
      </c>
    </row>
    <row r="2334" spans="5:6" x14ac:dyDescent="0.25">
      <c r="E2334">
        <v>75.95</v>
      </c>
      <c r="F2334">
        <v>293.351</v>
      </c>
    </row>
    <row r="2335" spans="5:6" x14ac:dyDescent="0.25">
      <c r="E2335">
        <v>75.983333333333334</v>
      </c>
      <c r="F2335">
        <v>293.36799999999999</v>
      </c>
    </row>
    <row r="2336" spans="5:6" x14ac:dyDescent="0.25">
      <c r="E2336">
        <v>76.016666666666666</v>
      </c>
      <c r="F2336">
        <v>293.37099999999998</v>
      </c>
    </row>
    <row r="2337" spans="5:6" x14ac:dyDescent="0.25">
      <c r="E2337">
        <v>76.05</v>
      </c>
      <c r="F2337">
        <v>293.36099999999999</v>
      </c>
    </row>
    <row r="2338" spans="5:6" x14ac:dyDescent="0.25">
      <c r="E2338">
        <v>76.083333333333329</v>
      </c>
      <c r="F2338">
        <v>293.34500000000003</v>
      </c>
    </row>
    <row r="2339" spans="5:6" x14ac:dyDescent="0.25">
      <c r="E2339">
        <v>76.11666666666666</v>
      </c>
      <c r="F2339">
        <v>293.33199999999999</v>
      </c>
    </row>
    <row r="2340" spans="5:6" x14ac:dyDescent="0.25">
      <c r="E2340">
        <v>76.150000000000006</v>
      </c>
      <c r="F2340">
        <v>293.30599999999998</v>
      </c>
    </row>
    <row r="2341" spans="5:6" x14ac:dyDescent="0.25">
      <c r="E2341">
        <v>76.183333333333337</v>
      </c>
      <c r="F2341">
        <v>293.27600000000001</v>
      </c>
    </row>
    <row r="2342" spans="5:6" x14ac:dyDescent="0.25">
      <c r="E2342">
        <v>76.216666666666669</v>
      </c>
      <c r="F2342">
        <v>293.23899999999998</v>
      </c>
    </row>
    <row r="2343" spans="5:6" x14ac:dyDescent="0.25">
      <c r="E2343">
        <v>76.25</v>
      </c>
      <c r="F2343">
        <v>293.21800000000002</v>
      </c>
    </row>
    <row r="2344" spans="5:6" x14ac:dyDescent="0.25">
      <c r="E2344">
        <v>76.283333333333331</v>
      </c>
      <c r="F2344">
        <v>293.18400000000003</v>
      </c>
    </row>
    <row r="2345" spans="5:6" x14ac:dyDescent="0.25">
      <c r="E2345">
        <v>76.316666666666663</v>
      </c>
      <c r="F2345">
        <v>293.15800000000002</v>
      </c>
    </row>
    <row r="2346" spans="5:6" x14ac:dyDescent="0.25">
      <c r="E2346">
        <v>76.349999999999994</v>
      </c>
      <c r="F2346">
        <v>293.13099999999997</v>
      </c>
    </row>
    <row r="2347" spans="5:6" x14ac:dyDescent="0.25">
      <c r="E2347">
        <v>76.38333333333334</v>
      </c>
      <c r="F2347">
        <v>293.10899999999998</v>
      </c>
    </row>
    <row r="2348" spans="5:6" x14ac:dyDescent="0.25">
      <c r="E2348">
        <v>76.416666666666671</v>
      </c>
      <c r="F2348">
        <v>293.09399999999999</v>
      </c>
    </row>
    <row r="2349" spans="5:6" x14ac:dyDescent="0.25">
      <c r="E2349">
        <v>76.45</v>
      </c>
      <c r="F2349">
        <v>293.08300000000003</v>
      </c>
    </row>
    <row r="2350" spans="5:6" x14ac:dyDescent="0.25">
      <c r="E2350">
        <v>76.483333333333334</v>
      </c>
      <c r="F2350">
        <v>293.07400000000001</v>
      </c>
    </row>
    <row r="2351" spans="5:6" x14ac:dyDescent="0.25">
      <c r="E2351">
        <v>76.516666666666666</v>
      </c>
      <c r="F2351">
        <v>293.07299999999998</v>
      </c>
    </row>
    <row r="2352" spans="5:6" x14ac:dyDescent="0.25">
      <c r="E2352">
        <v>76.55</v>
      </c>
      <c r="F2352">
        <v>293.07600000000002</v>
      </c>
    </row>
    <row r="2353" spans="5:6" x14ac:dyDescent="0.25">
      <c r="E2353">
        <v>76.583333333333329</v>
      </c>
      <c r="F2353">
        <v>293.08600000000001</v>
      </c>
    </row>
    <row r="2354" spans="5:6" x14ac:dyDescent="0.25">
      <c r="E2354">
        <v>76.61666666666666</v>
      </c>
      <c r="F2354">
        <v>293.09699999999998</v>
      </c>
    </row>
    <row r="2355" spans="5:6" x14ac:dyDescent="0.25">
      <c r="E2355">
        <v>76.650000000000006</v>
      </c>
      <c r="F2355">
        <v>293.11399999999998</v>
      </c>
    </row>
    <row r="2356" spans="5:6" x14ac:dyDescent="0.25">
      <c r="E2356">
        <v>76.683333333333337</v>
      </c>
      <c r="F2356">
        <v>293.13099999999997</v>
      </c>
    </row>
    <row r="2357" spans="5:6" x14ac:dyDescent="0.25">
      <c r="E2357">
        <v>76.716666666666669</v>
      </c>
      <c r="F2357">
        <v>293.14699999999999</v>
      </c>
    </row>
    <row r="2358" spans="5:6" x14ac:dyDescent="0.25">
      <c r="E2358">
        <v>76.75</v>
      </c>
      <c r="F2358">
        <v>293.166</v>
      </c>
    </row>
    <row r="2359" spans="5:6" x14ac:dyDescent="0.25">
      <c r="E2359">
        <v>76.783333333333331</v>
      </c>
      <c r="F2359">
        <v>293.20699999999999</v>
      </c>
    </row>
    <row r="2360" spans="5:6" x14ac:dyDescent="0.25">
      <c r="E2360">
        <v>76.816666666666663</v>
      </c>
      <c r="F2360">
        <v>293.22399999999999</v>
      </c>
    </row>
    <row r="2361" spans="5:6" x14ac:dyDescent="0.25">
      <c r="E2361">
        <v>76.849999999999994</v>
      </c>
      <c r="F2361">
        <v>293.25099999999998</v>
      </c>
    </row>
    <row r="2362" spans="5:6" x14ac:dyDescent="0.25">
      <c r="E2362">
        <v>76.88333333333334</v>
      </c>
      <c r="F2362">
        <v>293.28500000000003</v>
      </c>
    </row>
    <row r="2363" spans="5:6" x14ac:dyDescent="0.25">
      <c r="E2363">
        <v>76.916666666666671</v>
      </c>
      <c r="F2363">
        <v>293.31400000000002</v>
      </c>
    </row>
    <row r="2364" spans="5:6" x14ac:dyDescent="0.25">
      <c r="E2364">
        <v>76.95</v>
      </c>
      <c r="F2364">
        <v>293.33499999999998</v>
      </c>
    </row>
    <row r="2365" spans="5:6" x14ac:dyDescent="0.25">
      <c r="E2365">
        <v>76.983333333333334</v>
      </c>
      <c r="F2365">
        <v>293.35700000000003</v>
      </c>
    </row>
    <row r="2366" spans="5:6" x14ac:dyDescent="0.25">
      <c r="E2366">
        <v>77.016666666666666</v>
      </c>
      <c r="F2366">
        <v>293.36099999999999</v>
      </c>
    </row>
    <row r="2367" spans="5:6" x14ac:dyDescent="0.25">
      <c r="E2367">
        <v>77.05</v>
      </c>
      <c r="F2367">
        <v>293.35500000000002</v>
      </c>
    </row>
    <row r="2368" spans="5:6" x14ac:dyDescent="0.25">
      <c r="E2368">
        <v>77.083333333333329</v>
      </c>
      <c r="F2368">
        <v>293.33699999999999</v>
      </c>
    </row>
    <row r="2369" spans="5:6" x14ac:dyDescent="0.25">
      <c r="E2369">
        <v>77.11666666666666</v>
      </c>
      <c r="F2369">
        <v>293.31400000000002</v>
      </c>
    </row>
    <row r="2370" spans="5:6" x14ac:dyDescent="0.25">
      <c r="E2370">
        <v>77.150000000000006</v>
      </c>
      <c r="F2370">
        <v>293.29899999999998</v>
      </c>
    </row>
    <row r="2371" spans="5:6" x14ac:dyDescent="0.25">
      <c r="E2371">
        <v>77.183333333333337</v>
      </c>
      <c r="F2371">
        <v>293.26100000000002</v>
      </c>
    </row>
    <row r="2372" spans="5:6" x14ac:dyDescent="0.25">
      <c r="E2372">
        <v>77.216666666666669</v>
      </c>
      <c r="F2372">
        <v>293.245</v>
      </c>
    </row>
    <row r="2373" spans="5:6" x14ac:dyDescent="0.25">
      <c r="E2373">
        <v>77.25</v>
      </c>
      <c r="F2373">
        <v>293.21600000000001</v>
      </c>
    </row>
    <row r="2374" spans="5:6" x14ac:dyDescent="0.25">
      <c r="E2374">
        <v>77.283333333333331</v>
      </c>
      <c r="F2374">
        <v>293.18599999999998</v>
      </c>
    </row>
    <row r="2375" spans="5:6" x14ac:dyDescent="0.25">
      <c r="E2375">
        <v>77.316666666666663</v>
      </c>
      <c r="F2375">
        <v>293.15199999999999</v>
      </c>
    </row>
    <row r="2376" spans="5:6" x14ac:dyDescent="0.25">
      <c r="E2376">
        <v>77.349999999999994</v>
      </c>
      <c r="F2376">
        <v>293.13200000000001</v>
      </c>
    </row>
    <row r="2377" spans="5:6" x14ac:dyDescent="0.25">
      <c r="E2377">
        <v>77.38333333333334</v>
      </c>
      <c r="F2377">
        <v>293.11399999999998</v>
      </c>
    </row>
    <row r="2378" spans="5:6" x14ac:dyDescent="0.25">
      <c r="E2378">
        <v>77.416666666666671</v>
      </c>
      <c r="F2378">
        <v>293.09699999999998</v>
      </c>
    </row>
    <row r="2379" spans="5:6" x14ac:dyDescent="0.25">
      <c r="E2379">
        <v>77.45</v>
      </c>
      <c r="F2379">
        <v>293.08300000000003</v>
      </c>
    </row>
    <row r="2380" spans="5:6" x14ac:dyDescent="0.25">
      <c r="E2380">
        <v>77.483333333333334</v>
      </c>
      <c r="F2380">
        <v>293.07600000000002</v>
      </c>
    </row>
    <row r="2381" spans="5:6" x14ac:dyDescent="0.25">
      <c r="E2381">
        <v>77.516666666666666</v>
      </c>
      <c r="F2381">
        <v>293.07400000000001</v>
      </c>
    </row>
    <row r="2382" spans="5:6" x14ac:dyDescent="0.25">
      <c r="E2382">
        <v>77.55</v>
      </c>
      <c r="F2382">
        <v>293.08199999999999</v>
      </c>
    </row>
    <row r="2383" spans="5:6" x14ac:dyDescent="0.25">
      <c r="E2383">
        <v>77.583333333333329</v>
      </c>
      <c r="F2383">
        <v>293.09100000000001</v>
      </c>
    </row>
    <row r="2384" spans="5:6" x14ac:dyDescent="0.25">
      <c r="E2384">
        <v>77.61666666666666</v>
      </c>
      <c r="F2384">
        <v>293.108</v>
      </c>
    </row>
    <row r="2385" spans="5:6" x14ac:dyDescent="0.25">
      <c r="E2385">
        <v>77.650000000000006</v>
      </c>
      <c r="F2385">
        <v>293.12299999999999</v>
      </c>
    </row>
    <row r="2386" spans="5:6" x14ac:dyDescent="0.25">
      <c r="E2386">
        <v>77.683333333333337</v>
      </c>
      <c r="F2386">
        <v>293.13499999999999</v>
      </c>
    </row>
    <row r="2387" spans="5:6" x14ac:dyDescent="0.25">
      <c r="E2387">
        <v>77.716666666666669</v>
      </c>
      <c r="F2387">
        <v>293.16000000000003</v>
      </c>
    </row>
    <row r="2388" spans="5:6" x14ac:dyDescent="0.25">
      <c r="E2388">
        <v>77.75</v>
      </c>
      <c r="F2388">
        <v>293.18599999999998</v>
      </c>
    </row>
    <row r="2389" spans="5:6" x14ac:dyDescent="0.25">
      <c r="E2389">
        <v>77.783333333333331</v>
      </c>
      <c r="F2389">
        <v>293.19900000000001</v>
      </c>
    </row>
    <row r="2390" spans="5:6" x14ac:dyDescent="0.25">
      <c r="E2390">
        <v>77.816666666666663</v>
      </c>
      <c r="F2390">
        <v>293.23899999999998</v>
      </c>
    </row>
    <row r="2391" spans="5:6" x14ac:dyDescent="0.25">
      <c r="E2391">
        <v>77.849999999999994</v>
      </c>
      <c r="F2391">
        <v>293.26100000000002</v>
      </c>
    </row>
    <row r="2392" spans="5:6" x14ac:dyDescent="0.25">
      <c r="E2392">
        <v>77.88333333333334</v>
      </c>
      <c r="F2392">
        <v>293.29399999999998</v>
      </c>
    </row>
    <row r="2393" spans="5:6" x14ac:dyDescent="0.25">
      <c r="E2393">
        <v>77.916666666666671</v>
      </c>
      <c r="F2393">
        <v>293.322</v>
      </c>
    </row>
    <row r="2394" spans="5:6" x14ac:dyDescent="0.25">
      <c r="E2394">
        <v>77.95</v>
      </c>
      <c r="F2394">
        <v>293.34300000000002</v>
      </c>
    </row>
    <row r="2395" spans="5:6" x14ac:dyDescent="0.25">
      <c r="E2395">
        <v>77.983333333333334</v>
      </c>
      <c r="F2395">
        <v>293.363</v>
      </c>
    </row>
    <row r="2396" spans="5:6" x14ac:dyDescent="0.25">
      <c r="E2396">
        <v>78.016666666666666</v>
      </c>
      <c r="F2396">
        <v>293.36799999999999</v>
      </c>
    </row>
    <row r="2397" spans="5:6" x14ac:dyDescent="0.25">
      <c r="E2397">
        <v>78.05</v>
      </c>
      <c r="F2397">
        <v>293.36099999999999</v>
      </c>
    </row>
    <row r="2398" spans="5:6" x14ac:dyDescent="0.25">
      <c r="E2398">
        <v>78.083333333333329</v>
      </c>
      <c r="F2398">
        <v>293.33999999999997</v>
      </c>
    </row>
    <row r="2399" spans="5:6" x14ac:dyDescent="0.25">
      <c r="E2399">
        <v>78.11666666666666</v>
      </c>
      <c r="F2399">
        <v>293.31700000000001</v>
      </c>
    </row>
    <row r="2400" spans="5:6" x14ac:dyDescent="0.25">
      <c r="E2400">
        <v>78.150000000000006</v>
      </c>
      <c r="F2400">
        <v>293.29899999999998</v>
      </c>
    </row>
    <row r="2401" spans="5:6" x14ac:dyDescent="0.25">
      <c r="E2401">
        <v>78.183333333333337</v>
      </c>
      <c r="F2401">
        <v>293.27100000000002</v>
      </c>
    </row>
    <row r="2402" spans="5:6" x14ac:dyDescent="0.25">
      <c r="E2402">
        <v>78.216666666666669</v>
      </c>
      <c r="F2402">
        <v>293.245</v>
      </c>
    </row>
    <row r="2403" spans="5:6" x14ac:dyDescent="0.25">
      <c r="E2403">
        <v>78.25</v>
      </c>
      <c r="F2403">
        <v>293.209</v>
      </c>
    </row>
    <row r="2404" spans="5:6" x14ac:dyDescent="0.25">
      <c r="E2404">
        <v>78.283333333333331</v>
      </c>
      <c r="F2404">
        <v>293.18099999999998</v>
      </c>
    </row>
    <row r="2405" spans="5:6" x14ac:dyDescent="0.25">
      <c r="E2405">
        <v>78.316666666666663</v>
      </c>
      <c r="F2405">
        <v>293.154</v>
      </c>
    </row>
    <row r="2406" spans="5:6" x14ac:dyDescent="0.25">
      <c r="E2406">
        <v>78.349999999999994</v>
      </c>
      <c r="F2406">
        <v>293.13200000000001</v>
      </c>
    </row>
    <row r="2407" spans="5:6" x14ac:dyDescent="0.25">
      <c r="E2407">
        <v>78.38333333333334</v>
      </c>
      <c r="F2407">
        <v>293.11399999999998</v>
      </c>
    </row>
    <row r="2408" spans="5:6" x14ac:dyDescent="0.25">
      <c r="E2408">
        <v>78.416666666666671</v>
      </c>
      <c r="F2408">
        <v>293.09500000000003</v>
      </c>
    </row>
    <row r="2409" spans="5:6" x14ac:dyDescent="0.25">
      <c r="E2409">
        <v>78.45</v>
      </c>
      <c r="F2409">
        <v>293.08300000000003</v>
      </c>
    </row>
    <row r="2410" spans="5:6" x14ac:dyDescent="0.25">
      <c r="E2410">
        <v>78.483333333333334</v>
      </c>
      <c r="F2410">
        <v>293.07400000000001</v>
      </c>
    </row>
    <row r="2411" spans="5:6" x14ac:dyDescent="0.25">
      <c r="E2411">
        <v>78.516666666666666</v>
      </c>
      <c r="F2411">
        <v>293.06900000000002</v>
      </c>
    </row>
    <row r="2412" spans="5:6" x14ac:dyDescent="0.25">
      <c r="E2412">
        <v>78.55</v>
      </c>
      <c r="F2412">
        <v>293.07600000000002</v>
      </c>
    </row>
    <row r="2413" spans="5:6" x14ac:dyDescent="0.25">
      <c r="E2413">
        <v>78.583333333333329</v>
      </c>
      <c r="F2413">
        <v>293.08800000000002</v>
      </c>
    </row>
    <row r="2414" spans="5:6" x14ac:dyDescent="0.25">
      <c r="E2414">
        <v>78.61666666666666</v>
      </c>
      <c r="F2414">
        <v>293.09800000000001</v>
      </c>
    </row>
    <row r="2415" spans="5:6" x14ac:dyDescent="0.25">
      <c r="E2415">
        <v>78.650000000000006</v>
      </c>
      <c r="F2415">
        <v>293.12299999999999</v>
      </c>
    </row>
    <row r="2416" spans="5:6" x14ac:dyDescent="0.25">
      <c r="E2416">
        <v>78.683333333333337</v>
      </c>
      <c r="F2416">
        <v>293.137</v>
      </c>
    </row>
    <row r="2417" spans="5:6" x14ac:dyDescent="0.25">
      <c r="E2417">
        <v>78.716666666666669</v>
      </c>
      <c r="F2417">
        <v>293.14699999999999</v>
      </c>
    </row>
    <row r="2418" spans="5:6" x14ac:dyDescent="0.25">
      <c r="E2418">
        <v>78.75</v>
      </c>
      <c r="F2418">
        <v>293.17599999999999</v>
      </c>
    </row>
    <row r="2419" spans="5:6" x14ac:dyDescent="0.25">
      <c r="E2419">
        <v>78.783333333333331</v>
      </c>
      <c r="F2419">
        <v>293.202</v>
      </c>
    </row>
    <row r="2420" spans="5:6" x14ac:dyDescent="0.25">
      <c r="E2420">
        <v>78.816666666666663</v>
      </c>
      <c r="F2420">
        <v>293.23</v>
      </c>
    </row>
    <row r="2421" spans="5:6" x14ac:dyDescent="0.25">
      <c r="E2421">
        <v>78.849999999999994</v>
      </c>
      <c r="F2421">
        <v>293.26400000000001</v>
      </c>
    </row>
    <row r="2422" spans="5:6" x14ac:dyDescent="0.25">
      <c r="E2422">
        <v>78.88333333333334</v>
      </c>
      <c r="F2422">
        <v>293.291</v>
      </c>
    </row>
    <row r="2423" spans="5:6" x14ac:dyDescent="0.25">
      <c r="E2423">
        <v>78.916666666666671</v>
      </c>
      <c r="F2423">
        <v>293.31700000000001</v>
      </c>
    </row>
    <row r="2424" spans="5:6" x14ac:dyDescent="0.25">
      <c r="E2424">
        <v>78.95</v>
      </c>
      <c r="F2424">
        <v>293.34300000000002</v>
      </c>
    </row>
    <row r="2425" spans="5:6" x14ac:dyDescent="0.25">
      <c r="E2425">
        <v>78.983333333333334</v>
      </c>
      <c r="F2425">
        <v>293.35700000000003</v>
      </c>
    </row>
    <row r="2426" spans="5:6" x14ac:dyDescent="0.25">
      <c r="E2426">
        <v>79.016666666666666</v>
      </c>
      <c r="F2426">
        <v>293.363</v>
      </c>
    </row>
    <row r="2427" spans="5:6" x14ac:dyDescent="0.25">
      <c r="E2427">
        <v>79.05</v>
      </c>
      <c r="F2427">
        <v>293.35399999999998</v>
      </c>
    </row>
    <row r="2428" spans="5:6" x14ac:dyDescent="0.25">
      <c r="E2428">
        <v>79.083333333333329</v>
      </c>
      <c r="F2428">
        <v>293.33800000000002</v>
      </c>
    </row>
    <row r="2429" spans="5:6" x14ac:dyDescent="0.25">
      <c r="E2429">
        <v>79.11666666666666</v>
      </c>
      <c r="F2429">
        <v>293.31299999999999</v>
      </c>
    </row>
    <row r="2430" spans="5:6" x14ac:dyDescent="0.25">
      <c r="E2430">
        <v>79.150000000000006</v>
      </c>
      <c r="F2430">
        <v>293.28699999999998</v>
      </c>
    </row>
    <row r="2431" spans="5:6" x14ac:dyDescent="0.25">
      <c r="E2431">
        <v>79.183333333333337</v>
      </c>
      <c r="F2431">
        <v>293.26799999999997</v>
      </c>
    </row>
    <row r="2432" spans="5:6" x14ac:dyDescent="0.25">
      <c r="E2432">
        <v>79.216666666666669</v>
      </c>
      <c r="F2432">
        <v>293.23899999999998</v>
      </c>
    </row>
    <row r="2433" spans="5:6" x14ac:dyDescent="0.25">
      <c r="E2433">
        <v>79.25</v>
      </c>
      <c r="F2433">
        <v>293.21199999999999</v>
      </c>
    </row>
    <row r="2434" spans="5:6" x14ac:dyDescent="0.25">
      <c r="E2434">
        <v>79.283333333333331</v>
      </c>
      <c r="F2434">
        <v>293.17500000000001</v>
      </c>
    </row>
    <row r="2435" spans="5:6" x14ac:dyDescent="0.25">
      <c r="E2435">
        <v>79.316666666666663</v>
      </c>
      <c r="F2435">
        <v>293.14299999999997</v>
      </c>
    </row>
    <row r="2436" spans="5:6" x14ac:dyDescent="0.25">
      <c r="E2436">
        <v>79.349999999999994</v>
      </c>
      <c r="F2436">
        <v>293.13400000000001</v>
      </c>
    </row>
    <row r="2437" spans="5:6" x14ac:dyDescent="0.25">
      <c r="E2437">
        <v>79.38333333333334</v>
      </c>
      <c r="F2437">
        <v>293.108</v>
      </c>
    </row>
    <row r="2438" spans="5:6" x14ac:dyDescent="0.25">
      <c r="E2438">
        <v>79.416666666666671</v>
      </c>
      <c r="F2438">
        <v>293.08800000000002</v>
      </c>
    </row>
    <row r="2439" spans="5:6" x14ac:dyDescent="0.25">
      <c r="E2439">
        <v>79.45</v>
      </c>
      <c r="F2439">
        <v>293.07600000000002</v>
      </c>
    </row>
    <row r="2440" spans="5:6" x14ac:dyDescent="0.25">
      <c r="E2440">
        <v>79.483333333333334</v>
      </c>
      <c r="F2440">
        <v>293.065</v>
      </c>
    </row>
    <row r="2441" spans="5:6" x14ac:dyDescent="0.25">
      <c r="E2441">
        <v>79.516666666666666</v>
      </c>
      <c r="F2441">
        <v>293.06599999999997</v>
      </c>
    </row>
    <row r="2442" spans="5:6" x14ac:dyDescent="0.25">
      <c r="E2442">
        <v>79.55</v>
      </c>
      <c r="F2442">
        <v>293.06900000000002</v>
      </c>
    </row>
    <row r="2443" spans="5:6" x14ac:dyDescent="0.25">
      <c r="E2443">
        <v>79.583333333333329</v>
      </c>
      <c r="F2443">
        <v>293.07900000000001</v>
      </c>
    </row>
    <row r="2444" spans="5:6" x14ac:dyDescent="0.25">
      <c r="E2444">
        <v>79.61666666666666</v>
      </c>
      <c r="F2444">
        <v>293.089</v>
      </c>
    </row>
    <row r="2445" spans="5:6" x14ac:dyDescent="0.25">
      <c r="E2445">
        <v>79.650000000000006</v>
      </c>
      <c r="F2445">
        <v>293.10899999999998</v>
      </c>
    </row>
    <row r="2446" spans="5:6" x14ac:dyDescent="0.25">
      <c r="E2446">
        <v>79.683333333333337</v>
      </c>
      <c r="F2446">
        <v>293.13799999999998</v>
      </c>
    </row>
    <row r="2447" spans="5:6" x14ac:dyDescent="0.25">
      <c r="E2447">
        <v>79.716666666666669</v>
      </c>
      <c r="F2447">
        <v>293.14100000000002</v>
      </c>
    </row>
    <row r="2448" spans="5:6" x14ac:dyDescent="0.25">
      <c r="E2448">
        <v>79.75</v>
      </c>
      <c r="F2448">
        <v>293.16000000000003</v>
      </c>
    </row>
    <row r="2449" spans="5:6" x14ac:dyDescent="0.25">
      <c r="E2449">
        <v>79.783333333333331</v>
      </c>
      <c r="F2449">
        <v>293.18599999999998</v>
      </c>
    </row>
    <row r="2450" spans="5:6" x14ac:dyDescent="0.25">
      <c r="E2450">
        <v>79.816666666666663</v>
      </c>
      <c r="F2450">
        <v>293.22199999999998</v>
      </c>
    </row>
    <row r="2451" spans="5:6" x14ac:dyDescent="0.25">
      <c r="E2451">
        <v>79.849999999999994</v>
      </c>
      <c r="F2451">
        <v>293.25700000000001</v>
      </c>
    </row>
    <row r="2452" spans="5:6" x14ac:dyDescent="0.25">
      <c r="E2452">
        <v>79.88333333333334</v>
      </c>
      <c r="F2452">
        <v>293.29300000000001</v>
      </c>
    </row>
    <row r="2453" spans="5:6" x14ac:dyDescent="0.25">
      <c r="E2453">
        <v>79.916666666666671</v>
      </c>
      <c r="F2453">
        <v>293.31400000000002</v>
      </c>
    </row>
    <row r="2454" spans="5:6" x14ac:dyDescent="0.25">
      <c r="E2454">
        <v>79.95</v>
      </c>
      <c r="F2454">
        <v>293.33699999999999</v>
      </c>
    </row>
    <row r="2455" spans="5:6" x14ac:dyDescent="0.25">
      <c r="E2455">
        <v>79.983333333333334</v>
      </c>
      <c r="F2455">
        <v>293.34800000000001</v>
      </c>
    </row>
    <row r="2456" spans="5:6" x14ac:dyDescent="0.25">
      <c r="E2456">
        <v>80.016666666666666</v>
      </c>
      <c r="F2456">
        <v>293.35500000000002</v>
      </c>
    </row>
    <row r="2457" spans="5:6" x14ac:dyDescent="0.25">
      <c r="E2457">
        <v>80.05</v>
      </c>
      <c r="F2457">
        <v>293.35500000000002</v>
      </c>
    </row>
    <row r="2458" spans="5:6" x14ac:dyDescent="0.25">
      <c r="E2458">
        <v>80.083333333333329</v>
      </c>
      <c r="F2458">
        <v>293.33100000000002</v>
      </c>
    </row>
    <row r="2459" spans="5:6" x14ac:dyDescent="0.25">
      <c r="E2459">
        <v>80.11666666666666</v>
      </c>
      <c r="F2459">
        <v>293.30799999999999</v>
      </c>
    </row>
    <row r="2460" spans="5:6" x14ac:dyDescent="0.25">
      <c r="E2460">
        <v>80.150000000000006</v>
      </c>
      <c r="F2460">
        <v>293.28699999999998</v>
      </c>
    </row>
    <row r="2461" spans="5:6" x14ac:dyDescent="0.25">
      <c r="E2461">
        <v>80.183333333333337</v>
      </c>
      <c r="F2461">
        <v>293.25</v>
      </c>
    </row>
    <row r="2462" spans="5:6" x14ac:dyDescent="0.25">
      <c r="E2462">
        <v>80.216666666666669</v>
      </c>
      <c r="F2462">
        <v>293.22199999999998</v>
      </c>
    </row>
    <row r="2463" spans="5:6" x14ac:dyDescent="0.25">
      <c r="E2463">
        <v>80.25</v>
      </c>
      <c r="F2463">
        <v>293.19600000000003</v>
      </c>
    </row>
    <row r="2464" spans="5:6" x14ac:dyDescent="0.25">
      <c r="E2464">
        <v>80.283333333333331</v>
      </c>
      <c r="F2464">
        <v>293.17500000000001</v>
      </c>
    </row>
    <row r="2465" spans="5:6" x14ac:dyDescent="0.25">
      <c r="E2465">
        <v>80.316666666666663</v>
      </c>
      <c r="F2465">
        <v>293.14699999999999</v>
      </c>
    </row>
    <row r="2466" spans="5:6" x14ac:dyDescent="0.25">
      <c r="E2466">
        <v>80.349999999999994</v>
      </c>
      <c r="F2466">
        <v>293.12099999999998</v>
      </c>
    </row>
    <row r="2467" spans="5:6" x14ac:dyDescent="0.25">
      <c r="E2467">
        <v>80.38333333333334</v>
      </c>
      <c r="F2467">
        <v>293.09500000000003</v>
      </c>
    </row>
    <row r="2468" spans="5:6" x14ac:dyDescent="0.25">
      <c r="E2468">
        <v>80.416666666666671</v>
      </c>
      <c r="F2468">
        <v>293.08199999999999</v>
      </c>
    </row>
    <row r="2469" spans="5:6" x14ac:dyDescent="0.25">
      <c r="E2469">
        <v>80.45</v>
      </c>
      <c r="F2469">
        <v>293.06900000000002</v>
      </c>
    </row>
    <row r="2470" spans="5:6" x14ac:dyDescent="0.25">
      <c r="E2470">
        <v>80.483333333333334</v>
      </c>
      <c r="F2470">
        <v>293.06200000000001</v>
      </c>
    </row>
    <row r="2471" spans="5:6" x14ac:dyDescent="0.25">
      <c r="E2471">
        <v>80.516666666666666</v>
      </c>
      <c r="F2471">
        <v>293.05700000000002</v>
      </c>
    </row>
    <row r="2472" spans="5:6" x14ac:dyDescent="0.25">
      <c r="E2472">
        <v>80.55</v>
      </c>
      <c r="F2472">
        <v>293.06200000000001</v>
      </c>
    </row>
    <row r="2473" spans="5:6" x14ac:dyDescent="0.25">
      <c r="E2473">
        <v>80.583333333333329</v>
      </c>
      <c r="F2473">
        <v>293.077</v>
      </c>
    </row>
    <row r="2474" spans="5:6" x14ac:dyDescent="0.25">
      <c r="E2474">
        <v>80.61666666666666</v>
      </c>
      <c r="F2474">
        <v>293.089</v>
      </c>
    </row>
    <row r="2475" spans="5:6" x14ac:dyDescent="0.25">
      <c r="E2475">
        <v>80.650000000000006</v>
      </c>
      <c r="F2475">
        <v>293.09100000000001</v>
      </c>
    </row>
    <row r="2476" spans="5:6" x14ac:dyDescent="0.25">
      <c r="E2476">
        <v>80.683333333333337</v>
      </c>
      <c r="F2476">
        <v>293.11399999999998</v>
      </c>
    </row>
    <row r="2477" spans="5:6" x14ac:dyDescent="0.25">
      <c r="E2477">
        <v>80.716666666666669</v>
      </c>
      <c r="F2477">
        <v>293.137</v>
      </c>
    </row>
    <row r="2478" spans="5:6" x14ac:dyDescent="0.25">
      <c r="E2478">
        <v>80.75</v>
      </c>
      <c r="F2478">
        <v>293.16300000000001</v>
      </c>
    </row>
    <row r="2479" spans="5:6" x14ac:dyDescent="0.25">
      <c r="E2479">
        <v>80.783333333333331</v>
      </c>
      <c r="F2479">
        <v>293.18599999999998</v>
      </c>
    </row>
    <row r="2480" spans="5:6" x14ac:dyDescent="0.25">
      <c r="E2480">
        <v>80.816666666666663</v>
      </c>
      <c r="F2480">
        <v>293.20999999999998</v>
      </c>
    </row>
    <row r="2481" spans="5:6" x14ac:dyDescent="0.25">
      <c r="E2481">
        <v>80.849999999999994</v>
      </c>
      <c r="F2481">
        <v>293.23899999999998</v>
      </c>
    </row>
    <row r="2482" spans="5:6" x14ac:dyDescent="0.25">
      <c r="E2482">
        <v>80.88333333333334</v>
      </c>
      <c r="F2482">
        <v>293.27600000000001</v>
      </c>
    </row>
    <row r="2483" spans="5:6" x14ac:dyDescent="0.25">
      <c r="E2483">
        <v>80.916666666666671</v>
      </c>
      <c r="F2483">
        <v>293.303</v>
      </c>
    </row>
    <row r="2484" spans="5:6" x14ac:dyDescent="0.25">
      <c r="E2484">
        <v>80.95</v>
      </c>
      <c r="F2484">
        <v>293.32600000000002</v>
      </c>
    </row>
    <row r="2485" spans="5:6" x14ac:dyDescent="0.25">
      <c r="E2485">
        <v>80.983333333333334</v>
      </c>
      <c r="F2485">
        <v>293.34300000000002</v>
      </c>
    </row>
    <row r="2486" spans="5:6" x14ac:dyDescent="0.25">
      <c r="E2486">
        <v>81.016666666666666</v>
      </c>
      <c r="F2486">
        <v>293.346</v>
      </c>
    </row>
    <row r="2487" spans="5:6" x14ac:dyDescent="0.25">
      <c r="E2487">
        <v>81.05</v>
      </c>
      <c r="F2487">
        <v>293.34300000000002</v>
      </c>
    </row>
    <row r="2488" spans="5:6" x14ac:dyDescent="0.25">
      <c r="E2488">
        <v>81.083333333333329</v>
      </c>
      <c r="F2488">
        <v>293.31900000000002</v>
      </c>
    </row>
    <row r="2489" spans="5:6" x14ac:dyDescent="0.25">
      <c r="E2489">
        <v>81.11666666666666</v>
      </c>
      <c r="F2489">
        <v>293.30799999999999</v>
      </c>
    </row>
    <row r="2490" spans="5:6" x14ac:dyDescent="0.25">
      <c r="E2490">
        <v>81.150000000000006</v>
      </c>
      <c r="F2490">
        <v>293.28500000000003</v>
      </c>
    </row>
    <row r="2491" spans="5:6" x14ac:dyDescent="0.25">
      <c r="E2491">
        <v>81.183333333333337</v>
      </c>
      <c r="F2491">
        <v>293.25400000000002</v>
      </c>
    </row>
    <row r="2492" spans="5:6" x14ac:dyDescent="0.25">
      <c r="E2492">
        <v>81.216666666666669</v>
      </c>
      <c r="F2492">
        <v>293.21800000000002</v>
      </c>
    </row>
    <row r="2493" spans="5:6" x14ac:dyDescent="0.25">
      <c r="E2493">
        <v>81.25</v>
      </c>
      <c r="F2493">
        <v>293.18900000000002</v>
      </c>
    </row>
    <row r="2494" spans="5:6" x14ac:dyDescent="0.25">
      <c r="E2494">
        <v>81.283333333333331</v>
      </c>
      <c r="F2494">
        <v>293.161</v>
      </c>
    </row>
    <row r="2495" spans="5:6" x14ac:dyDescent="0.25">
      <c r="E2495">
        <v>81.316666666666663</v>
      </c>
      <c r="F2495">
        <v>293.13099999999997</v>
      </c>
    </row>
    <row r="2496" spans="5:6" x14ac:dyDescent="0.25">
      <c r="E2496">
        <v>81.349999999999994</v>
      </c>
      <c r="F2496">
        <v>293.11399999999998</v>
      </c>
    </row>
    <row r="2497" spans="5:6" x14ac:dyDescent="0.25">
      <c r="E2497">
        <v>81.38333333333334</v>
      </c>
      <c r="F2497">
        <v>293.09199999999998</v>
      </c>
    </row>
    <row r="2498" spans="5:6" x14ac:dyDescent="0.25">
      <c r="E2498">
        <v>81.416666666666671</v>
      </c>
      <c r="F2498">
        <v>293.07299999999998</v>
      </c>
    </row>
    <row r="2499" spans="5:6" x14ac:dyDescent="0.25">
      <c r="E2499">
        <v>81.45</v>
      </c>
      <c r="F2499">
        <v>293.06</v>
      </c>
    </row>
    <row r="2500" spans="5:6" x14ac:dyDescent="0.25">
      <c r="E2500">
        <v>81.483333333333334</v>
      </c>
      <c r="F2500">
        <v>293.05099999999999</v>
      </c>
    </row>
    <row r="2501" spans="5:6" x14ac:dyDescent="0.25">
      <c r="E2501">
        <v>81.516666666666666</v>
      </c>
      <c r="F2501">
        <v>293.048</v>
      </c>
    </row>
    <row r="2502" spans="5:6" x14ac:dyDescent="0.25">
      <c r="E2502">
        <v>81.55</v>
      </c>
      <c r="F2502">
        <v>293.05099999999999</v>
      </c>
    </row>
    <row r="2503" spans="5:6" x14ac:dyDescent="0.25">
      <c r="E2503">
        <v>81.583333333333329</v>
      </c>
      <c r="F2503">
        <v>293.06299999999999</v>
      </c>
    </row>
    <row r="2504" spans="5:6" x14ac:dyDescent="0.25">
      <c r="E2504">
        <v>81.61666666666666</v>
      </c>
      <c r="F2504">
        <v>293.08300000000003</v>
      </c>
    </row>
    <row r="2505" spans="5:6" x14ac:dyDescent="0.25">
      <c r="E2505">
        <v>81.650000000000006</v>
      </c>
      <c r="F2505">
        <v>293.089</v>
      </c>
    </row>
    <row r="2506" spans="5:6" x14ac:dyDescent="0.25">
      <c r="E2506">
        <v>81.683333333333337</v>
      </c>
      <c r="F2506">
        <v>293.11099999999999</v>
      </c>
    </row>
    <row r="2507" spans="5:6" x14ac:dyDescent="0.25">
      <c r="E2507">
        <v>81.716666666666669</v>
      </c>
      <c r="F2507">
        <v>293.137</v>
      </c>
    </row>
    <row r="2508" spans="5:6" x14ac:dyDescent="0.25">
      <c r="E2508">
        <v>81.75</v>
      </c>
      <c r="F2508">
        <v>293.16000000000003</v>
      </c>
    </row>
    <row r="2509" spans="5:6" x14ac:dyDescent="0.25">
      <c r="E2509">
        <v>81.783333333333331</v>
      </c>
      <c r="F2509">
        <v>293.16399999999999</v>
      </c>
    </row>
    <row r="2510" spans="5:6" x14ac:dyDescent="0.25">
      <c r="E2510">
        <v>81.816666666666663</v>
      </c>
      <c r="F2510">
        <v>293.20499999999998</v>
      </c>
    </row>
    <row r="2511" spans="5:6" x14ac:dyDescent="0.25">
      <c r="E2511">
        <v>81.849999999999994</v>
      </c>
      <c r="F2511">
        <v>293.22699999999998</v>
      </c>
    </row>
    <row r="2512" spans="5:6" x14ac:dyDescent="0.25">
      <c r="E2512">
        <v>81.88333333333334</v>
      </c>
      <c r="F2512">
        <v>293.262</v>
      </c>
    </row>
    <row r="2513" spans="5:6" x14ac:dyDescent="0.25">
      <c r="E2513">
        <v>81.916666666666671</v>
      </c>
      <c r="F2513">
        <v>293.29700000000003</v>
      </c>
    </row>
    <row r="2514" spans="5:6" x14ac:dyDescent="0.25">
      <c r="E2514">
        <v>81.95</v>
      </c>
      <c r="F2514">
        <v>293.31900000000002</v>
      </c>
    </row>
    <row r="2515" spans="5:6" x14ac:dyDescent="0.25">
      <c r="E2515">
        <v>81.983333333333334</v>
      </c>
      <c r="F2515">
        <v>293.33100000000002</v>
      </c>
    </row>
    <row r="2516" spans="5:6" x14ac:dyDescent="0.25">
      <c r="E2516">
        <v>82.016666666666666</v>
      </c>
      <c r="F2516">
        <v>293.33800000000002</v>
      </c>
    </row>
    <row r="2517" spans="5:6" x14ac:dyDescent="0.25">
      <c r="E2517">
        <v>82.05</v>
      </c>
      <c r="F2517">
        <v>293.33199999999999</v>
      </c>
    </row>
    <row r="2518" spans="5:6" x14ac:dyDescent="0.25">
      <c r="E2518">
        <v>82.083333333333329</v>
      </c>
      <c r="F2518">
        <v>293.31400000000002</v>
      </c>
    </row>
    <row r="2519" spans="5:6" x14ac:dyDescent="0.25">
      <c r="E2519">
        <v>82.11666666666666</v>
      </c>
      <c r="F2519">
        <v>293.29899999999998</v>
      </c>
    </row>
    <row r="2520" spans="5:6" x14ac:dyDescent="0.25">
      <c r="E2520">
        <v>82.15</v>
      </c>
      <c r="F2520">
        <v>293.274</v>
      </c>
    </row>
    <row r="2521" spans="5:6" x14ac:dyDescent="0.25">
      <c r="E2521">
        <v>82.183333333333337</v>
      </c>
      <c r="F2521">
        <v>293.245</v>
      </c>
    </row>
    <row r="2522" spans="5:6" x14ac:dyDescent="0.25">
      <c r="E2522">
        <v>82.216666666666669</v>
      </c>
      <c r="F2522">
        <v>293.21499999999997</v>
      </c>
    </row>
    <row r="2523" spans="5:6" x14ac:dyDescent="0.25">
      <c r="E2523">
        <v>82.25</v>
      </c>
      <c r="F2523">
        <v>293.18299999999999</v>
      </c>
    </row>
    <row r="2524" spans="5:6" x14ac:dyDescent="0.25">
      <c r="E2524">
        <v>82.283333333333331</v>
      </c>
      <c r="F2524">
        <v>293.15199999999999</v>
      </c>
    </row>
    <row r="2525" spans="5:6" x14ac:dyDescent="0.25">
      <c r="E2525">
        <v>82.316666666666663</v>
      </c>
      <c r="F2525">
        <v>293.12099999999998</v>
      </c>
    </row>
    <row r="2526" spans="5:6" x14ac:dyDescent="0.25">
      <c r="E2526">
        <v>82.35</v>
      </c>
      <c r="F2526">
        <v>293.10599999999999</v>
      </c>
    </row>
    <row r="2527" spans="5:6" x14ac:dyDescent="0.25">
      <c r="E2527">
        <v>82.38333333333334</v>
      </c>
      <c r="F2527">
        <v>293.08199999999999</v>
      </c>
    </row>
    <row r="2528" spans="5:6" x14ac:dyDescent="0.25">
      <c r="E2528">
        <v>82.416666666666671</v>
      </c>
      <c r="F2528">
        <v>293.06</v>
      </c>
    </row>
    <row r="2529" spans="5:6" x14ac:dyDescent="0.25">
      <c r="E2529">
        <v>82.45</v>
      </c>
      <c r="F2529">
        <v>293.05</v>
      </c>
    </row>
    <row r="2530" spans="5:6" x14ac:dyDescent="0.25">
      <c r="E2530">
        <v>82.483333333333334</v>
      </c>
      <c r="F2530">
        <v>293.04300000000001</v>
      </c>
    </row>
    <row r="2531" spans="5:6" x14ac:dyDescent="0.25">
      <c r="E2531">
        <v>82.516666666666666</v>
      </c>
      <c r="F2531">
        <v>293.04000000000002</v>
      </c>
    </row>
    <row r="2532" spans="5:6" x14ac:dyDescent="0.25">
      <c r="E2532">
        <v>82.55</v>
      </c>
      <c r="F2532">
        <v>293.048</v>
      </c>
    </row>
    <row r="2533" spans="5:6" x14ac:dyDescent="0.25">
      <c r="E2533">
        <v>82.583333333333329</v>
      </c>
      <c r="F2533">
        <v>293.06</v>
      </c>
    </row>
    <row r="2534" spans="5:6" x14ac:dyDescent="0.25">
      <c r="E2534">
        <v>82.61666666666666</v>
      </c>
      <c r="F2534">
        <v>293.06599999999997</v>
      </c>
    </row>
    <row r="2535" spans="5:6" x14ac:dyDescent="0.25">
      <c r="E2535">
        <v>82.65</v>
      </c>
      <c r="F2535">
        <v>293.08499999999998</v>
      </c>
    </row>
    <row r="2536" spans="5:6" x14ac:dyDescent="0.25">
      <c r="E2536">
        <v>82.683333333333337</v>
      </c>
      <c r="F2536">
        <v>293.10500000000002</v>
      </c>
    </row>
    <row r="2537" spans="5:6" x14ac:dyDescent="0.25">
      <c r="E2537">
        <v>82.716666666666669</v>
      </c>
      <c r="F2537">
        <v>293.12400000000002</v>
      </c>
    </row>
    <row r="2538" spans="5:6" x14ac:dyDescent="0.25">
      <c r="E2538">
        <v>82.75</v>
      </c>
      <c r="F2538">
        <v>293.14699999999999</v>
      </c>
    </row>
    <row r="2539" spans="5:6" x14ac:dyDescent="0.25">
      <c r="E2539">
        <v>82.783333333333331</v>
      </c>
      <c r="F2539">
        <v>293.173</v>
      </c>
    </row>
    <row r="2540" spans="5:6" x14ac:dyDescent="0.25">
      <c r="E2540">
        <v>82.816666666666663</v>
      </c>
      <c r="F2540">
        <v>293.20999999999998</v>
      </c>
    </row>
    <row r="2541" spans="5:6" x14ac:dyDescent="0.25">
      <c r="E2541">
        <v>82.85</v>
      </c>
      <c r="F2541">
        <v>293.238</v>
      </c>
    </row>
    <row r="2542" spans="5:6" x14ac:dyDescent="0.25">
      <c r="E2542">
        <v>82.88333333333334</v>
      </c>
      <c r="F2542">
        <v>293.25299999999999</v>
      </c>
    </row>
    <row r="2543" spans="5:6" x14ac:dyDescent="0.25">
      <c r="E2543">
        <v>82.916666666666671</v>
      </c>
      <c r="F2543">
        <v>293.29399999999998</v>
      </c>
    </row>
    <row r="2544" spans="5:6" x14ac:dyDescent="0.25">
      <c r="E2544">
        <v>82.95</v>
      </c>
      <c r="F2544">
        <v>293.31299999999999</v>
      </c>
    </row>
    <row r="2545" spans="5:6" x14ac:dyDescent="0.25">
      <c r="E2545">
        <v>82.983333333333334</v>
      </c>
      <c r="F2545">
        <v>293.33100000000002</v>
      </c>
    </row>
    <row r="2546" spans="5:6" x14ac:dyDescent="0.25">
      <c r="E2546">
        <v>83.016666666666666</v>
      </c>
      <c r="F2546">
        <v>293.33199999999999</v>
      </c>
    </row>
    <row r="2547" spans="5:6" x14ac:dyDescent="0.25">
      <c r="E2547">
        <v>83.05</v>
      </c>
      <c r="F2547">
        <v>293.32799999999997</v>
      </c>
    </row>
    <row r="2548" spans="5:6" x14ac:dyDescent="0.25">
      <c r="E2548">
        <v>83.083333333333329</v>
      </c>
      <c r="F2548">
        <v>293.30599999999998</v>
      </c>
    </row>
    <row r="2549" spans="5:6" x14ac:dyDescent="0.25">
      <c r="E2549">
        <v>83.11666666666666</v>
      </c>
      <c r="F2549">
        <v>293.28500000000003</v>
      </c>
    </row>
    <row r="2550" spans="5:6" x14ac:dyDescent="0.25">
      <c r="E2550">
        <v>83.15</v>
      </c>
      <c r="F2550">
        <v>293.26799999999997</v>
      </c>
    </row>
    <row r="2551" spans="5:6" x14ac:dyDescent="0.25">
      <c r="E2551">
        <v>83.183333333333337</v>
      </c>
      <c r="F2551">
        <v>293.22800000000001</v>
      </c>
    </row>
    <row r="2552" spans="5:6" x14ac:dyDescent="0.25">
      <c r="E2552">
        <v>83.216666666666669</v>
      </c>
      <c r="F2552">
        <v>293.209</v>
      </c>
    </row>
    <row r="2553" spans="5:6" x14ac:dyDescent="0.25">
      <c r="E2553">
        <v>83.25</v>
      </c>
      <c r="F2553">
        <v>293.166</v>
      </c>
    </row>
    <row r="2554" spans="5:6" x14ac:dyDescent="0.25">
      <c r="E2554">
        <v>83.283333333333331</v>
      </c>
      <c r="F2554">
        <v>293.14</v>
      </c>
    </row>
    <row r="2555" spans="5:6" x14ac:dyDescent="0.25">
      <c r="E2555">
        <v>83.316666666666663</v>
      </c>
      <c r="F2555">
        <v>293.12099999999998</v>
      </c>
    </row>
    <row r="2556" spans="5:6" x14ac:dyDescent="0.25">
      <c r="E2556">
        <v>83.35</v>
      </c>
      <c r="F2556">
        <v>293.10500000000002</v>
      </c>
    </row>
    <row r="2557" spans="5:6" x14ac:dyDescent="0.25">
      <c r="E2557">
        <v>83.38333333333334</v>
      </c>
      <c r="F2557">
        <v>293.08300000000003</v>
      </c>
    </row>
    <row r="2558" spans="5:6" x14ac:dyDescent="0.25">
      <c r="E2558">
        <v>83.416666666666671</v>
      </c>
      <c r="F2558">
        <v>293.06</v>
      </c>
    </row>
    <row r="2559" spans="5:6" x14ac:dyDescent="0.25">
      <c r="E2559">
        <v>83.45</v>
      </c>
      <c r="F2559">
        <v>293.04300000000001</v>
      </c>
    </row>
    <row r="2560" spans="5:6" x14ac:dyDescent="0.25">
      <c r="E2560">
        <v>83.483333333333334</v>
      </c>
      <c r="F2560">
        <v>293.03699999999998</v>
      </c>
    </row>
    <row r="2561" spans="5:6" x14ac:dyDescent="0.25">
      <c r="E2561">
        <v>83.516666666666666</v>
      </c>
      <c r="F2561">
        <v>293.036</v>
      </c>
    </row>
    <row r="2562" spans="5:6" x14ac:dyDescent="0.25">
      <c r="E2562">
        <v>83.55</v>
      </c>
      <c r="F2562">
        <v>293.03699999999998</v>
      </c>
    </row>
    <row r="2563" spans="5:6" x14ac:dyDescent="0.25">
      <c r="E2563">
        <v>83.583333333333329</v>
      </c>
      <c r="F2563">
        <v>293.05</v>
      </c>
    </row>
    <row r="2564" spans="5:6" x14ac:dyDescent="0.25">
      <c r="E2564">
        <v>83.61666666666666</v>
      </c>
      <c r="F2564">
        <v>293.06</v>
      </c>
    </row>
    <row r="2565" spans="5:6" x14ac:dyDescent="0.25">
      <c r="E2565">
        <v>83.65</v>
      </c>
      <c r="F2565">
        <v>293.07600000000002</v>
      </c>
    </row>
    <row r="2566" spans="5:6" x14ac:dyDescent="0.25">
      <c r="E2566">
        <v>83.683333333333337</v>
      </c>
      <c r="F2566">
        <v>293.09800000000001</v>
      </c>
    </row>
    <row r="2567" spans="5:6" x14ac:dyDescent="0.25">
      <c r="E2567">
        <v>83.716666666666669</v>
      </c>
      <c r="F2567">
        <v>293.13200000000001</v>
      </c>
    </row>
    <row r="2568" spans="5:6" x14ac:dyDescent="0.25">
      <c r="E2568">
        <v>83.75</v>
      </c>
      <c r="F2568">
        <v>293.137</v>
      </c>
    </row>
    <row r="2569" spans="5:6" x14ac:dyDescent="0.25">
      <c r="E2569">
        <v>83.783333333333331</v>
      </c>
      <c r="F2569">
        <v>293.15800000000002</v>
      </c>
    </row>
    <row r="2570" spans="5:6" x14ac:dyDescent="0.25">
      <c r="E2570">
        <v>83.816666666666663</v>
      </c>
      <c r="F2570">
        <v>293.20100000000002</v>
      </c>
    </row>
    <row r="2571" spans="5:6" x14ac:dyDescent="0.25">
      <c r="E2571">
        <v>83.85</v>
      </c>
      <c r="F2571">
        <v>293.21899999999999</v>
      </c>
    </row>
    <row r="2572" spans="5:6" x14ac:dyDescent="0.25">
      <c r="E2572">
        <v>83.88333333333334</v>
      </c>
      <c r="F2572">
        <v>293.25599999999997</v>
      </c>
    </row>
    <row r="2573" spans="5:6" x14ac:dyDescent="0.25">
      <c r="E2573">
        <v>83.916666666666671</v>
      </c>
      <c r="F2573">
        <v>293.28500000000003</v>
      </c>
    </row>
    <row r="2574" spans="5:6" x14ac:dyDescent="0.25">
      <c r="E2574">
        <v>83.95</v>
      </c>
      <c r="F2574">
        <v>293.30599999999998</v>
      </c>
    </row>
    <row r="2575" spans="5:6" x14ac:dyDescent="0.25">
      <c r="E2575">
        <v>83.983333333333334</v>
      </c>
      <c r="F2575">
        <v>293.32299999999998</v>
      </c>
    </row>
    <row r="2576" spans="5:6" x14ac:dyDescent="0.25">
      <c r="E2576">
        <v>84.016666666666666</v>
      </c>
      <c r="F2576">
        <v>293.32600000000002</v>
      </c>
    </row>
    <row r="2577" spans="5:6" x14ac:dyDescent="0.25">
      <c r="E2577">
        <v>84.05</v>
      </c>
      <c r="F2577">
        <v>293.32299999999998</v>
      </c>
    </row>
    <row r="2578" spans="5:6" x14ac:dyDescent="0.25">
      <c r="E2578">
        <v>84.083333333333329</v>
      </c>
      <c r="F2578">
        <v>293.3</v>
      </c>
    </row>
    <row r="2579" spans="5:6" x14ac:dyDescent="0.25">
      <c r="E2579">
        <v>84.11666666666666</v>
      </c>
      <c r="F2579">
        <v>293.27999999999997</v>
      </c>
    </row>
    <row r="2580" spans="5:6" x14ac:dyDescent="0.25">
      <c r="E2580">
        <v>84.15</v>
      </c>
      <c r="F2580">
        <v>293.26100000000002</v>
      </c>
    </row>
    <row r="2581" spans="5:6" x14ac:dyDescent="0.25">
      <c r="E2581">
        <v>84.183333333333337</v>
      </c>
      <c r="F2581">
        <v>293.23599999999999</v>
      </c>
    </row>
    <row r="2582" spans="5:6" x14ac:dyDescent="0.25">
      <c r="E2582">
        <v>84.216666666666669</v>
      </c>
      <c r="F2582">
        <v>293.20499999999998</v>
      </c>
    </row>
    <row r="2583" spans="5:6" x14ac:dyDescent="0.25">
      <c r="E2583">
        <v>84.25</v>
      </c>
      <c r="F2583">
        <v>293.17599999999999</v>
      </c>
    </row>
    <row r="2584" spans="5:6" x14ac:dyDescent="0.25">
      <c r="E2584">
        <v>84.283333333333331</v>
      </c>
      <c r="F2584">
        <v>293.14600000000002</v>
      </c>
    </row>
    <row r="2585" spans="5:6" x14ac:dyDescent="0.25">
      <c r="E2585">
        <v>84.316666666666663</v>
      </c>
      <c r="F2585">
        <v>293.12</v>
      </c>
    </row>
    <row r="2586" spans="5:6" x14ac:dyDescent="0.25">
      <c r="E2586">
        <v>84.35</v>
      </c>
      <c r="F2586">
        <v>293.09699999999998</v>
      </c>
    </row>
    <row r="2587" spans="5:6" x14ac:dyDescent="0.25">
      <c r="E2587">
        <v>84.38333333333334</v>
      </c>
      <c r="F2587">
        <v>293.06799999999998</v>
      </c>
    </row>
    <row r="2588" spans="5:6" x14ac:dyDescent="0.25">
      <c r="E2588">
        <v>84.416666666666671</v>
      </c>
      <c r="F2588">
        <v>293.053</v>
      </c>
    </row>
    <row r="2589" spans="5:6" x14ac:dyDescent="0.25">
      <c r="E2589">
        <v>84.45</v>
      </c>
      <c r="F2589">
        <v>293.04000000000002</v>
      </c>
    </row>
    <row r="2590" spans="5:6" x14ac:dyDescent="0.25">
      <c r="E2590">
        <v>84.483333333333334</v>
      </c>
      <c r="F2590">
        <v>293.036</v>
      </c>
    </row>
    <row r="2591" spans="5:6" x14ac:dyDescent="0.25">
      <c r="E2591">
        <v>84.516666666666666</v>
      </c>
      <c r="F2591">
        <v>293.03300000000002</v>
      </c>
    </row>
    <row r="2592" spans="5:6" x14ac:dyDescent="0.25">
      <c r="E2592">
        <v>84.55</v>
      </c>
      <c r="F2592">
        <v>293.03699999999998</v>
      </c>
    </row>
    <row r="2593" spans="5:6" x14ac:dyDescent="0.25">
      <c r="E2593">
        <v>84.583333333333329</v>
      </c>
      <c r="F2593">
        <v>293.04700000000003</v>
      </c>
    </row>
    <row r="2594" spans="5:6" x14ac:dyDescent="0.25">
      <c r="E2594">
        <v>84.61666666666666</v>
      </c>
      <c r="F2594">
        <v>293.05700000000002</v>
      </c>
    </row>
    <row r="2595" spans="5:6" x14ac:dyDescent="0.25">
      <c r="E2595">
        <v>84.65</v>
      </c>
      <c r="F2595">
        <v>293.077</v>
      </c>
    </row>
    <row r="2596" spans="5:6" x14ac:dyDescent="0.25">
      <c r="E2596">
        <v>84.683333333333337</v>
      </c>
      <c r="F2596">
        <v>293.09500000000003</v>
      </c>
    </row>
    <row r="2597" spans="5:6" x14ac:dyDescent="0.25">
      <c r="E2597">
        <v>84.716666666666669</v>
      </c>
      <c r="F2597">
        <v>293.11700000000002</v>
      </c>
    </row>
    <row r="2598" spans="5:6" x14ac:dyDescent="0.25">
      <c r="E2598">
        <v>84.75</v>
      </c>
      <c r="F2598">
        <v>293.13499999999999</v>
      </c>
    </row>
    <row r="2599" spans="5:6" x14ac:dyDescent="0.25">
      <c r="E2599">
        <v>84.783333333333331</v>
      </c>
      <c r="F2599">
        <v>293.15499999999997</v>
      </c>
    </row>
    <row r="2600" spans="5:6" x14ac:dyDescent="0.25">
      <c r="E2600">
        <v>84.816666666666663</v>
      </c>
      <c r="F2600">
        <v>293.19600000000003</v>
      </c>
    </row>
    <row r="2601" spans="5:6" x14ac:dyDescent="0.25">
      <c r="E2601">
        <v>84.85</v>
      </c>
      <c r="F2601">
        <v>293.21600000000001</v>
      </c>
    </row>
    <row r="2602" spans="5:6" x14ac:dyDescent="0.25">
      <c r="E2602">
        <v>84.88333333333334</v>
      </c>
      <c r="F2602">
        <v>293.24700000000001</v>
      </c>
    </row>
    <row r="2603" spans="5:6" x14ac:dyDescent="0.25">
      <c r="E2603">
        <v>84.916666666666671</v>
      </c>
      <c r="F2603">
        <v>293.28699999999998</v>
      </c>
    </row>
    <row r="2604" spans="5:6" x14ac:dyDescent="0.25">
      <c r="E2604">
        <v>84.95</v>
      </c>
      <c r="F2604">
        <v>293.303</v>
      </c>
    </row>
    <row r="2605" spans="5:6" x14ac:dyDescent="0.25">
      <c r="E2605">
        <v>84.983333333333334</v>
      </c>
      <c r="F2605">
        <v>293.32</v>
      </c>
    </row>
    <row r="2606" spans="5:6" x14ac:dyDescent="0.25">
      <c r="E2606">
        <v>85.016666666666666</v>
      </c>
      <c r="F2606">
        <v>293.32299999999998</v>
      </c>
    </row>
    <row r="2607" spans="5:6" x14ac:dyDescent="0.25">
      <c r="E2607">
        <v>85.05</v>
      </c>
      <c r="F2607">
        <v>293.31700000000001</v>
      </c>
    </row>
    <row r="2608" spans="5:6" x14ac:dyDescent="0.25">
      <c r="E2608">
        <v>85.083333333333329</v>
      </c>
      <c r="F2608">
        <v>293.29899999999998</v>
      </c>
    </row>
    <row r="2609" spans="5:6" x14ac:dyDescent="0.25">
      <c r="E2609">
        <v>85.11666666666666</v>
      </c>
      <c r="F2609">
        <v>293.274</v>
      </c>
    </row>
    <row r="2610" spans="5:6" x14ac:dyDescent="0.25">
      <c r="E2610">
        <v>85.15</v>
      </c>
      <c r="F2610">
        <v>293.25700000000001</v>
      </c>
    </row>
    <row r="2611" spans="5:6" x14ac:dyDescent="0.25">
      <c r="E2611">
        <v>85.183333333333337</v>
      </c>
      <c r="F2611">
        <v>293.23500000000001</v>
      </c>
    </row>
    <row r="2612" spans="5:6" x14ac:dyDescent="0.25">
      <c r="E2612">
        <v>85.216666666666669</v>
      </c>
      <c r="F2612">
        <v>293.19900000000001</v>
      </c>
    </row>
    <row r="2613" spans="5:6" x14ac:dyDescent="0.25">
      <c r="E2613">
        <v>85.25</v>
      </c>
      <c r="F2613">
        <v>293.16899999999998</v>
      </c>
    </row>
    <row r="2614" spans="5:6" x14ac:dyDescent="0.25">
      <c r="E2614">
        <v>85.283333333333331</v>
      </c>
      <c r="F2614">
        <v>293.12900000000002</v>
      </c>
    </row>
    <row r="2615" spans="5:6" x14ac:dyDescent="0.25">
      <c r="E2615">
        <v>85.316666666666663</v>
      </c>
      <c r="F2615">
        <v>293.11200000000002</v>
      </c>
    </row>
    <row r="2616" spans="5:6" x14ac:dyDescent="0.25">
      <c r="E2616">
        <v>85.35</v>
      </c>
      <c r="F2616">
        <v>293.09100000000001</v>
      </c>
    </row>
    <row r="2617" spans="5:6" x14ac:dyDescent="0.25">
      <c r="E2617">
        <v>85.38333333333334</v>
      </c>
      <c r="F2617">
        <v>293.06599999999997</v>
      </c>
    </row>
    <row r="2618" spans="5:6" x14ac:dyDescent="0.25">
      <c r="E2618">
        <v>85.416666666666671</v>
      </c>
      <c r="F2618">
        <v>293.048</v>
      </c>
    </row>
    <row r="2619" spans="5:6" x14ac:dyDescent="0.25">
      <c r="E2619">
        <v>85.45</v>
      </c>
      <c r="F2619">
        <v>293.036</v>
      </c>
    </row>
    <row r="2620" spans="5:6" x14ac:dyDescent="0.25">
      <c r="E2620">
        <v>85.483333333333334</v>
      </c>
      <c r="F2620">
        <v>293.02999999999997</v>
      </c>
    </row>
    <row r="2621" spans="5:6" x14ac:dyDescent="0.25">
      <c r="E2621">
        <v>85.516666666666666</v>
      </c>
      <c r="F2621">
        <v>293.02699999999999</v>
      </c>
    </row>
    <row r="2622" spans="5:6" x14ac:dyDescent="0.25">
      <c r="E2622">
        <v>85.55</v>
      </c>
      <c r="F2622">
        <v>293.036</v>
      </c>
    </row>
    <row r="2623" spans="5:6" x14ac:dyDescent="0.25">
      <c r="E2623">
        <v>85.583333333333329</v>
      </c>
      <c r="F2623">
        <v>293.04000000000002</v>
      </c>
    </row>
    <row r="2624" spans="5:6" x14ac:dyDescent="0.25">
      <c r="E2624">
        <v>85.61666666666666</v>
      </c>
      <c r="F2624">
        <v>293.053</v>
      </c>
    </row>
    <row r="2625" spans="5:6" x14ac:dyDescent="0.25">
      <c r="E2625">
        <v>85.65</v>
      </c>
      <c r="F2625">
        <v>293.08</v>
      </c>
    </row>
    <row r="2626" spans="5:6" x14ac:dyDescent="0.25">
      <c r="E2626">
        <v>85.683333333333337</v>
      </c>
      <c r="F2626">
        <v>293.08199999999999</v>
      </c>
    </row>
    <row r="2627" spans="5:6" x14ac:dyDescent="0.25">
      <c r="E2627">
        <v>85.716666666666669</v>
      </c>
      <c r="F2627">
        <v>293.10199999999998</v>
      </c>
    </row>
    <row r="2628" spans="5:6" x14ac:dyDescent="0.25">
      <c r="E2628">
        <v>85.75</v>
      </c>
      <c r="F2628">
        <v>293.12</v>
      </c>
    </row>
    <row r="2629" spans="5:6" x14ac:dyDescent="0.25">
      <c r="E2629">
        <v>85.783333333333331</v>
      </c>
      <c r="F2629">
        <v>293.161</v>
      </c>
    </row>
    <row r="2630" spans="5:6" x14ac:dyDescent="0.25">
      <c r="E2630">
        <v>85.816666666666663</v>
      </c>
      <c r="F2630">
        <v>293.19600000000003</v>
      </c>
    </row>
    <row r="2631" spans="5:6" x14ac:dyDescent="0.25">
      <c r="E2631">
        <v>85.85</v>
      </c>
      <c r="F2631">
        <v>293.21300000000002</v>
      </c>
    </row>
    <row r="2632" spans="5:6" x14ac:dyDescent="0.25">
      <c r="E2632">
        <v>85.88333333333334</v>
      </c>
      <c r="F2632">
        <v>293.25099999999998</v>
      </c>
    </row>
    <row r="2633" spans="5:6" x14ac:dyDescent="0.25">
      <c r="E2633">
        <v>85.916666666666671</v>
      </c>
      <c r="F2633">
        <v>293.28199999999998</v>
      </c>
    </row>
    <row r="2634" spans="5:6" x14ac:dyDescent="0.25">
      <c r="E2634">
        <v>85.95</v>
      </c>
      <c r="F2634">
        <v>293.3</v>
      </c>
    </row>
    <row r="2635" spans="5:6" x14ac:dyDescent="0.25">
      <c r="E2635">
        <v>85.983333333333334</v>
      </c>
      <c r="F2635">
        <v>293.31400000000002</v>
      </c>
    </row>
    <row r="2636" spans="5:6" x14ac:dyDescent="0.25">
      <c r="E2636">
        <v>86.016666666666666</v>
      </c>
      <c r="F2636">
        <v>293.31700000000001</v>
      </c>
    </row>
    <row r="2637" spans="5:6" x14ac:dyDescent="0.25">
      <c r="E2637">
        <v>86.05</v>
      </c>
      <c r="F2637">
        <v>293.31099999999998</v>
      </c>
    </row>
    <row r="2638" spans="5:6" x14ac:dyDescent="0.25">
      <c r="E2638">
        <v>86.083333333333329</v>
      </c>
      <c r="F2638">
        <v>293.29700000000003</v>
      </c>
    </row>
    <row r="2639" spans="5:6" x14ac:dyDescent="0.25">
      <c r="E2639">
        <v>86.11666666666666</v>
      </c>
      <c r="F2639">
        <v>293.267</v>
      </c>
    </row>
    <row r="2640" spans="5:6" x14ac:dyDescent="0.25">
      <c r="E2640">
        <v>86.15</v>
      </c>
      <c r="F2640">
        <v>293.25400000000002</v>
      </c>
    </row>
    <row r="2641" spans="5:6" x14ac:dyDescent="0.25">
      <c r="E2641">
        <v>86.183333333333337</v>
      </c>
      <c r="F2641">
        <v>293.21499999999997</v>
      </c>
    </row>
    <row r="2642" spans="5:6" x14ac:dyDescent="0.25">
      <c r="E2642">
        <v>86.216666666666669</v>
      </c>
      <c r="F2642">
        <v>293.19600000000003</v>
      </c>
    </row>
    <row r="2643" spans="5:6" x14ac:dyDescent="0.25">
      <c r="E2643">
        <v>86.25</v>
      </c>
      <c r="F2643">
        <v>293.16699999999997</v>
      </c>
    </row>
    <row r="2644" spans="5:6" x14ac:dyDescent="0.25">
      <c r="E2644">
        <v>86.283333333333331</v>
      </c>
      <c r="F2644">
        <v>293.12900000000002</v>
      </c>
    </row>
    <row r="2645" spans="5:6" x14ac:dyDescent="0.25">
      <c r="E2645">
        <v>86.316666666666663</v>
      </c>
      <c r="F2645">
        <v>293.10500000000002</v>
      </c>
    </row>
    <row r="2646" spans="5:6" x14ac:dyDescent="0.25">
      <c r="E2646">
        <v>86.35</v>
      </c>
      <c r="F2646">
        <v>293.07600000000002</v>
      </c>
    </row>
    <row r="2647" spans="5:6" x14ac:dyDescent="0.25">
      <c r="E2647">
        <v>86.38333333333334</v>
      </c>
      <c r="F2647">
        <v>293.06599999999997</v>
      </c>
    </row>
    <row r="2648" spans="5:6" x14ac:dyDescent="0.25">
      <c r="E2648">
        <v>86.416666666666671</v>
      </c>
      <c r="F2648">
        <v>293.04500000000002</v>
      </c>
    </row>
    <row r="2649" spans="5:6" x14ac:dyDescent="0.25">
      <c r="E2649">
        <v>86.45</v>
      </c>
      <c r="F2649">
        <v>293.03399999999999</v>
      </c>
    </row>
    <row r="2650" spans="5:6" x14ac:dyDescent="0.25">
      <c r="E2650">
        <v>86.483333333333334</v>
      </c>
      <c r="F2650">
        <v>293.02499999999998</v>
      </c>
    </row>
    <row r="2651" spans="5:6" x14ac:dyDescent="0.25">
      <c r="E2651">
        <v>86.516666666666666</v>
      </c>
      <c r="F2651">
        <v>293.02199999999999</v>
      </c>
    </row>
    <row r="2652" spans="5:6" x14ac:dyDescent="0.25">
      <c r="E2652">
        <v>86.55</v>
      </c>
      <c r="F2652">
        <v>293.02999999999997</v>
      </c>
    </row>
    <row r="2653" spans="5:6" x14ac:dyDescent="0.25">
      <c r="E2653">
        <v>86.583333333333329</v>
      </c>
      <c r="F2653">
        <v>293.03699999999998</v>
      </c>
    </row>
    <row r="2654" spans="5:6" x14ac:dyDescent="0.25">
      <c r="E2654">
        <v>86.61666666666666</v>
      </c>
      <c r="F2654">
        <v>293.048</v>
      </c>
    </row>
    <row r="2655" spans="5:6" x14ac:dyDescent="0.25">
      <c r="E2655">
        <v>86.65</v>
      </c>
      <c r="F2655">
        <v>293.06299999999999</v>
      </c>
    </row>
    <row r="2656" spans="5:6" x14ac:dyDescent="0.25">
      <c r="E2656">
        <v>86.683333333333337</v>
      </c>
      <c r="F2656">
        <v>293.08300000000003</v>
      </c>
    </row>
    <row r="2657" spans="5:6" x14ac:dyDescent="0.25">
      <c r="E2657">
        <v>86.716666666666669</v>
      </c>
      <c r="F2657">
        <v>293.10500000000002</v>
      </c>
    </row>
    <row r="2658" spans="5:6" x14ac:dyDescent="0.25">
      <c r="E2658">
        <v>86.75</v>
      </c>
      <c r="F2658">
        <v>293.13200000000001</v>
      </c>
    </row>
    <row r="2659" spans="5:6" x14ac:dyDescent="0.25">
      <c r="E2659">
        <v>86.783333333333331</v>
      </c>
      <c r="F2659">
        <v>293.14600000000002</v>
      </c>
    </row>
    <row r="2660" spans="5:6" x14ac:dyDescent="0.25">
      <c r="E2660">
        <v>86.816666666666663</v>
      </c>
      <c r="F2660">
        <v>293.18</v>
      </c>
    </row>
    <row r="2661" spans="5:6" x14ac:dyDescent="0.25">
      <c r="E2661">
        <v>86.85</v>
      </c>
      <c r="F2661">
        <v>293.21899999999999</v>
      </c>
    </row>
    <row r="2662" spans="5:6" x14ac:dyDescent="0.25">
      <c r="E2662">
        <v>86.88333333333334</v>
      </c>
      <c r="F2662">
        <v>293.233</v>
      </c>
    </row>
    <row r="2663" spans="5:6" x14ac:dyDescent="0.25">
      <c r="E2663">
        <v>86.916666666666671</v>
      </c>
      <c r="F2663">
        <v>293.267</v>
      </c>
    </row>
    <row r="2664" spans="5:6" x14ac:dyDescent="0.25">
      <c r="E2664">
        <v>86.95</v>
      </c>
      <c r="F2664">
        <v>293.29399999999998</v>
      </c>
    </row>
    <row r="2665" spans="5:6" x14ac:dyDescent="0.25">
      <c r="E2665">
        <v>86.983333333333334</v>
      </c>
      <c r="F2665">
        <v>293.30799999999999</v>
      </c>
    </row>
    <row r="2666" spans="5:6" x14ac:dyDescent="0.25">
      <c r="E2666">
        <v>87.016666666666666</v>
      </c>
      <c r="F2666">
        <v>293.31299999999999</v>
      </c>
    </row>
    <row r="2667" spans="5:6" x14ac:dyDescent="0.25">
      <c r="E2667">
        <v>87.05</v>
      </c>
      <c r="F2667">
        <v>293.30799999999999</v>
      </c>
    </row>
    <row r="2668" spans="5:6" x14ac:dyDescent="0.25">
      <c r="E2668">
        <v>87.083333333333329</v>
      </c>
      <c r="F2668">
        <v>293.29399999999998</v>
      </c>
    </row>
    <row r="2669" spans="5:6" x14ac:dyDescent="0.25">
      <c r="E2669">
        <v>87.11666666666666</v>
      </c>
      <c r="F2669">
        <v>293.26799999999997</v>
      </c>
    </row>
    <row r="2670" spans="5:6" x14ac:dyDescent="0.25">
      <c r="E2670">
        <v>87.15</v>
      </c>
      <c r="F2670">
        <v>293.24700000000001</v>
      </c>
    </row>
    <row r="2671" spans="5:6" x14ac:dyDescent="0.25">
      <c r="E2671">
        <v>87.183333333333337</v>
      </c>
      <c r="F2671">
        <v>293.21600000000001</v>
      </c>
    </row>
    <row r="2672" spans="5:6" x14ac:dyDescent="0.25">
      <c r="E2672">
        <v>87.216666666666669</v>
      </c>
      <c r="F2672">
        <v>293.18299999999999</v>
      </c>
    </row>
    <row r="2673" spans="5:6" x14ac:dyDescent="0.25">
      <c r="E2673">
        <v>87.25</v>
      </c>
      <c r="F2673">
        <v>293.14999999999998</v>
      </c>
    </row>
    <row r="2674" spans="5:6" x14ac:dyDescent="0.25">
      <c r="E2674">
        <v>87.283333333333331</v>
      </c>
      <c r="F2674">
        <v>293.13200000000001</v>
      </c>
    </row>
    <row r="2675" spans="5:6" x14ac:dyDescent="0.25">
      <c r="E2675">
        <v>87.316666666666663</v>
      </c>
      <c r="F2675">
        <v>293.09800000000001</v>
      </c>
    </row>
    <row r="2676" spans="5:6" x14ac:dyDescent="0.25">
      <c r="E2676">
        <v>87.35</v>
      </c>
      <c r="F2676">
        <v>293.08600000000001</v>
      </c>
    </row>
    <row r="2677" spans="5:6" x14ac:dyDescent="0.25">
      <c r="E2677">
        <v>87.38333333333334</v>
      </c>
      <c r="F2677">
        <v>293.06200000000001</v>
      </c>
    </row>
    <row r="2678" spans="5:6" x14ac:dyDescent="0.25">
      <c r="E2678">
        <v>87.416666666666671</v>
      </c>
      <c r="F2678">
        <v>293.04500000000002</v>
      </c>
    </row>
    <row r="2679" spans="5:6" x14ac:dyDescent="0.25">
      <c r="E2679">
        <v>87.45</v>
      </c>
      <c r="F2679">
        <v>293.02800000000002</v>
      </c>
    </row>
    <row r="2680" spans="5:6" x14ac:dyDescent="0.25">
      <c r="E2680">
        <v>87.483333333333334</v>
      </c>
      <c r="F2680">
        <v>293.02199999999999</v>
      </c>
    </row>
    <row r="2681" spans="5:6" x14ac:dyDescent="0.25">
      <c r="E2681">
        <v>87.516666666666666</v>
      </c>
      <c r="F2681">
        <v>293.01900000000001</v>
      </c>
    </row>
    <row r="2682" spans="5:6" x14ac:dyDescent="0.25">
      <c r="E2682">
        <v>87.55</v>
      </c>
      <c r="F2682">
        <v>293.02699999999999</v>
      </c>
    </row>
    <row r="2683" spans="5:6" x14ac:dyDescent="0.25">
      <c r="E2683">
        <v>87.583333333333329</v>
      </c>
      <c r="F2683">
        <v>293.03399999999999</v>
      </c>
    </row>
    <row r="2684" spans="5:6" x14ac:dyDescent="0.25">
      <c r="E2684">
        <v>87.61666666666666</v>
      </c>
      <c r="F2684">
        <v>293.04199999999997</v>
      </c>
    </row>
    <row r="2685" spans="5:6" x14ac:dyDescent="0.25">
      <c r="E2685">
        <v>87.65</v>
      </c>
      <c r="F2685">
        <v>293.05900000000003</v>
      </c>
    </row>
    <row r="2686" spans="5:6" x14ac:dyDescent="0.25">
      <c r="E2686">
        <v>87.683333333333337</v>
      </c>
      <c r="F2686">
        <v>293.07900000000001</v>
      </c>
    </row>
    <row r="2687" spans="5:6" x14ac:dyDescent="0.25">
      <c r="E2687">
        <v>87.716666666666669</v>
      </c>
      <c r="F2687">
        <v>293.10000000000002</v>
      </c>
    </row>
    <row r="2688" spans="5:6" x14ac:dyDescent="0.25">
      <c r="E2688">
        <v>87.75</v>
      </c>
      <c r="F2688">
        <v>293.12099999999998</v>
      </c>
    </row>
    <row r="2689" spans="5:6" x14ac:dyDescent="0.25">
      <c r="E2689">
        <v>87.783333333333331</v>
      </c>
      <c r="F2689">
        <v>293.14299999999997</v>
      </c>
    </row>
    <row r="2690" spans="5:6" x14ac:dyDescent="0.25">
      <c r="E2690">
        <v>87.816666666666663</v>
      </c>
      <c r="F2690">
        <v>293.18</v>
      </c>
    </row>
    <row r="2691" spans="5:6" x14ac:dyDescent="0.25">
      <c r="E2691">
        <v>87.85</v>
      </c>
      <c r="F2691">
        <v>293.21600000000001</v>
      </c>
    </row>
    <row r="2692" spans="5:6" x14ac:dyDescent="0.25">
      <c r="E2692">
        <v>87.88333333333334</v>
      </c>
      <c r="F2692">
        <v>293.23899999999998</v>
      </c>
    </row>
    <row r="2693" spans="5:6" x14ac:dyDescent="0.25">
      <c r="E2693">
        <v>87.916666666666671</v>
      </c>
      <c r="F2693">
        <v>293.27100000000002</v>
      </c>
    </row>
    <row r="2694" spans="5:6" x14ac:dyDescent="0.25">
      <c r="E2694">
        <v>87.95</v>
      </c>
      <c r="F2694">
        <v>293.29899999999998</v>
      </c>
    </row>
    <row r="2695" spans="5:6" x14ac:dyDescent="0.25">
      <c r="E2695">
        <v>87.983333333333334</v>
      </c>
      <c r="F2695">
        <v>293.30599999999998</v>
      </c>
    </row>
    <row r="2696" spans="5:6" x14ac:dyDescent="0.25">
      <c r="E2696">
        <v>88.016666666666666</v>
      </c>
      <c r="F2696">
        <v>293.31099999999998</v>
      </c>
    </row>
    <row r="2697" spans="5:6" x14ac:dyDescent="0.25">
      <c r="E2697">
        <v>88.05</v>
      </c>
      <c r="F2697">
        <v>293.30900000000003</v>
      </c>
    </row>
    <row r="2698" spans="5:6" x14ac:dyDescent="0.25">
      <c r="E2698">
        <v>88.083333333333329</v>
      </c>
      <c r="F2698">
        <v>293.29300000000001</v>
      </c>
    </row>
    <row r="2699" spans="5:6" x14ac:dyDescent="0.25">
      <c r="E2699">
        <v>88.11666666666666</v>
      </c>
      <c r="F2699">
        <v>293.26400000000001</v>
      </c>
    </row>
    <row r="2700" spans="5:6" x14ac:dyDescent="0.25">
      <c r="E2700">
        <v>88.15</v>
      </c>
      <c r="F2700">
        <v>293.24400000000003</v>
      </c>
    </row>
    <row r="2701" spans="5:6" x14ac:dyDescent="0.25">
      <c r="E2701">
        <v>88.183333333333337</v>
      </c>
      <c r="F2701">
        <v>293.209</v>
      </c>
    </row>
    <row r="2702" spans="5:6" x14ac:dyDescent="0.25">
      <c r="E2702">
        <v>88.216666666666669</v>
      </c>
      <c r="F2702">
        <v>293.18599999999998</v>
      </c>
    </row>
    <row r="2703" spans="5:6" x14ac:dyDescent="0.25">
      <c r="E2703">
        <v>88.25</v>
      </c>
      <c r="F2703">
        <v>293.14999999999998</v>
      </c>
    </row>
    <row r="2704" spans="5:6" x14ac:dyDescent="0.25">
      <c r="E2704">
        <v>88.283333333333331</v>
      </c>
      <c r="F2704">
        <v>293.11700000000002</v>
      </c>
    </row>
    <row r="2705" spans="5:6" x14ac:dyDescent="0.25">
      <c r="E2705">
        <v>88.316666666666663</v>
      </c>
      <c r="F2705">
        <v>293.09399999999999</v>
      </c>
    </row>
    <row r="2706" spans="5:6" x14ac:dyDescent="0.25">
      <c r="E2706">
        <v>88.35</v>
      </c>
      <c r="F2706">
        <v>293.07600000000002</v>
      </c>
    </row>
    <row r="2707" spans="5:6" x14ac:dyDescent="0.25">
      <c r="E2707">
        <v>88.38333333333334</v>
      </c>
      <c r="F2707">
        <v>293.053</v>
      </c>
    </row>
    <row r="2708" spans="5:6" x14ac:dyDescent="0.25">
      <c r="E2708">
        <v>88.416666666666671</v>
      </c>
      <c r="F2708">
        <v>293.036</v>
      </c>
    </row>
    <row r="2709" spans="5:6" x14ac:dyDescent="0.25">
      <c r="E2709">
        <v>88.45</v>
      </c>
      <c r="F2709">
        <v>293.024</v>
      </c>
    </row>
    <row r="2710" spans="5:6" x14ac:dyDescent="0.25">
      <c r="E2710">
        <v>88.483333333333334</v>
      </c>
      <c r="F2710">
        <v>293.01600000000002</v>
      </c>
    </row>
    <row r="2711" spans="5:6" x14ac:dyDescent="0.25">
      <c r="E2711">
        <v>88.516666666666666</v>
      </c>
      <c r="F2711">
        <v>293.01600000000002</v>
      </c>
    </row>
    <row r="2712" spans="5:6" x14ac:dyDescent="0.25">
      <c r="E2712">
        <v>88.55</v>
      </c>
      <c r="F2712">
        <v>293.01900000000001</v>
      </c>
    </row>
    <row r="2713" spans="5:6" x14ac:dyDescent="0.25">
      <c r="E2713">
        <v>88.583333333333329</v>
      </c>
      <c r="F2713">
        <v>293.02800000000002</v>
      </c>
    </row>
    <row r="2714" spans="5:6" x14ac:dyDescent="0.25">
      <c r="E2714">
        <v>88.61666666666666</v>
      </c>
      <c r="F2714">
        <v>293.03899999999999</v>
      </c>
    </row>
    <row r="2715" spans="5:6" x14ac:dyDescent="0.25">
      <c r="E2715">
        <v>88.65</v>
      </c>
      <c r="F2715">
        <v>293.06200000000001</v>
      </c>
    </row>
    <row r="2716" spans="5:6" x14ac:dyDescent="0.25">
      <c r="E2716">
        <v>88.683333333333337</v>
      </c>
      <c r="F2716">
        <v>293.077</v>
      </c>
    </row>
    <row r="2717" spans="5:6" x14ac:dyDescent="0.25">
      <c r="E2717">
        <v>88.716666666666669</v>
      </c>
      <c r="F2717">
        <v>293.09399999999999</v>
      </c>
    </row>
    <row r="2718" spans="5:6" x14ac:dyDescent="0.25">
      <c r="E2718">
        <v>88.75</v>
      </c>
      <c r="F2718">
        <v>293.12099999999998</v>
      </c>
    </row>
    <row r="2719" spans="5:6" x14ac:dyDescent="0.25">
      <c r="E2719">
        <v>88.783333333333331</v>
      </c>
      <c r="F2719">
        <v>293.13799999999998</v>
      </c>
    </row>
    <row r="2720" spans="5:6" x14ac:dyDescent="0.25">
      <c r="E2720">
        <v>88.816666666666663</v>
      </c>
      <c r="F2720">
        <v>293.17200000000003</v>
      </c>
    </row>
    <row r="2721" spans="5:6" x14ac:dyDescent="0.25">
      <c r="E2721">
        <v>88.85</v>
      </c>
      <c r="F2721">
        <v>293.209</v>
      </c>
    </row>
    <row r="2722" spans="5:6" x14ac:dyDescent="0.25">
      <c r="E2722">
        <v>88.88333333333334</v>
      </c>
      <c r="F2722">
        <v>293.22199999999998</v>
      </c>
    </row>
    <row r="2723" spans="5:6" x14ac:dyDescent="0.25">
      <c r="E2723">
        <v>88.916666666666671</v>
      </c>
      <c r="F2723">
        <v>293.26400000000001</v>
      </c>
    </row>
    <row r="2724" spans="5:6" x14ac:dyDescent="0.25">
      <c r="E2724">
        <v>88.95</v>
      </c>
      <c r="F2724">
        <v>293.27699999999999</v>
      </c>
    </row>
    <row r="2725" spans="5:6" x14ac:dyDescent="0.25">
      <c r="E2725">
        <v>88.983333333333334</v>
      </c>
      <c r="F2725">
        <v>293.29700000000003</v>
      </c>
    </row>
    <row r="2726" spans="5:6" x14ac:dyDescent="0.25">
      <c r="E2726">
        <v>89.016666666666666</v>
      </c>
      <c r="F2726">
        <v>293.3</v>
      </c>
    </row>
    <row r="2727" spans="5:6" x14ac:dyDescent="0.25">
      <c r="E2727">
        <v>89.05</v>
      </c>
      <c r="F2727">
        <v>293.291</v>
      </c>
    </row>
    <row r="2728" spans="5:6" x14ac:dyDescent="0.25">
      <c r="E2728">
        <v>89.083333333333329</v>
      </c>
      <c r="F2728">
        <v>293.27999999999997</v>
      </c>
    </row>
    <row r="2729" spans="5:6" x14ac:dyDescent="0.25">
      <c r="E2729">
        <v>89.11666666666666</v>
      </c>
      <c r="F2729">
        <v>293.262</v>
      </c>
    </row>
    <row r="2730" spans="5:6" x14ac:dyDescent="0.25">
      <c r="E2730">
        <v>89.15</v>
      </c>
      <c r="F2730">
        <v>293.23899999999998</v>
      </c>
    </row>
    <row r="2731" spans="5:6" x14ac:dyDescent="0.25">
      <c r="E2731">
        <v>89.183333333333337</v>
      </c>
      <c r="F2731">
        <v>293.20999999999998</v>
      </c>
    </row>
    <row r="2732" spans="5:6" x14ac:dyDescent="0.25">
      <c r="E2732">
        <v>89.216666666666669</v>
      </c>
      <c r="F2732">
        <v>293.173</v>
      </c>
    </row>
    <row r="2733" spans="5:6" x14ac:dyDescent="0.25">
      <c r="E2733">
        <v>89.25</v>
      </c>
      <c r="F2733">
        <v>293.14699999999999</v>
      </c>
    </row>
    <row r="2734" spans="5:6" x14ac:dyDescent="0.25">
      <c r="E2734">
        <v>89.283333333333331</v>
      </c>
      <c r="F2734">
        <v>293.11200000000002</v>
      </c>
    </row>
    <row r="2735" spans="5:6" x14ac:dyDescent="0.25">
      <c r="E2735">
        <v>89.316666666666663</v>
      </c>
      <c r="F2735">
        <v>293.089</v>
      </c>
    </row>
    <row r="2736" spans="5:6" x14ac:dyDescent="0.25">
      <c r="E2736">
        <v>89.35</v>
      </c>
      <c r="F2736">
        <v>293.065</v>
      </c>
    </row>
    <row r="2737" spans="5:6" x14ac:dyDescent="0.25">
      <c r="E2737">
        <v>89.38333333333334</v>
      </c>
      <c r="F2737">
        <v>293.04000000000002</v>
      </c>
    </row>
    <row r="2738" spans="5:6" x14ac:dyDescent="0.25">
      <c r="E2738">
        <v>89.416666666666671</v>
      </c>
      <c r="F2738">
        <v>293.02499999999998</v>
      </c>
    </row>
    <row r="2739" spans="5:6" x14ac:dyDescent="0.25">
      <c r="E2739">
        <v>89.45</v>
      </c>
      <c r="F2739">
        <v>293.01900000000001</v>
      </c>
    </row>
    <row r="2740" spans="5:6" x14ac:dyDescent="0.25">
      <c r="E2740">
        <v>89.483333333333334</v>
      </c>
      <c r="F2740">
        <v>293.01100000000002</v>
      </c>
    </row>
    <row r="2741" spans="5:6" x14ac:dyDescent="0.25">
      <c r="E2741">
        <v>89.516666666666666</v>
      </c>
      <c r="F2741">
        <v>293.00799999999998</v>
      </c>
    </row>
    <row r="2742" spans="5:6" x14ac:dyDescent="0.25">
      <c r="E2742">
        <v>89.55</v>
      </c>
      <c r="F2742">
        <v>293.01299999999998</v>
      </c>
    </row>
    <row r="2743" spans="5:6" x14ac:dyDescent="0.25">
      <c r="E2743">
        <v>89.583333333333329</v>
      </c>
      <c r="F2743">
        <v>293.02199999999999</v>
      </c>
    </row>
    <row r="2744" spans="5:6" x14ac:dyDescent="0.25">
      <c r="E2744">
        <v>89.61666666666666</v>
      </c>
      <c r="F2744">
        <v>293.03300000000002</v>
      </c>
    </row>
    <row r="2745" spans="5:6" x14ac:dyDescent="0.25">
      <c r="E2745">
        <v>89.65</v>
      </c>
      <c r="F2745">
        <v>293.05099999999999</v>
      </c>
    </row>
    <row r="2746" spans="5:6" x14ac:dyDescent="0.25">
      <c r="E2746">
        <v>89.683333333333337</v>
      </c>
      <c r="F2746">
        <v>293.06299999999999</v>
      </c>
    </row>
    <row r="2747" spans="5:6" x14ac:dyDescent="0.25">
      <c r="E2747">
        <v>89.716666666666669</v>
      </c>
      <c r="F2747">
        <v>293.08499999999998</v>
      </c>
    </row>
    <row r="2748" spans="5:6" x14ac:dyDescent="0.25">
      <c r="E2748">
        <v>89.75</v>
      </c>
      <c r="F2748">
        <v>293.11099999999999</v>
      </c>
    </row>
    <row r="2749" spans="5:6" x14ac:dyDescent="0.25">
      <c r="E2749">
        <v>89.783333333333331</v>
      </c>
      <c r="F2749">
        <v>293.13400000000001</v>
      </c>
    </row>
    <row r="2750" spans="5:6" x14ac:dyDescent="0.25">
      <c r="E2750">
        <v>89.816666666666663</v>
      </c>
      <c r="F2750">
        <v>293.173</v>
      </c>
    </row>
    <row r="2751" spans="5:6" x14ac:dyDescent="0.25">
      <c r="E2751">
        <v>89.85</v>
      </c>
      <c r="F2751">
        <v>293.19499999999999</v>
      </c>
    </row>
    <row r="2752" spans="5:6" x14ac:dyDescent="0.25">
      <c r="E2752">
        <v>89.88333333333334</v>
      </c>
      <c r="F2752">
        <v>293.22699999999998</v>
      </c>
    </row>
    <row r="2753" spans="5:6" x14ac:dyDescent="0.25">
      <c r="E2753">
        <v>89.916666666666671</v>
      </c>
      <c r="F2753">
        <v>293.25599999999997</v>
      </c>
    </row>
    <row r="2754" spans="5:6" x14ac:dyDescent="0.25">
      <c r="E2754">
        <v>89.95</v>
      </c>
      <c r="F2754">
        <v>293.27699999999999</v>
      </c>
    </row>
    <row r="2755" spans="5:6" x14ac:dyDescent="0.25">
      <c r="E2755">
        <v>89.983333333333334</v>
      </c>
      <c r="F2755">
        <v>293.29300000000001</v>
      </c>
    </row>
    <row r="2756" spans="5:6" x14ac:dyDescent="0.25">
      <c r="E2756">
        <v>90.016666666666666</v>
      </c>
      <c r="F2756">
        <v>293.29700000000003</v>
      </c>
    </row>
    <row r="2757" spans="5:6" x14ac:dyDescent="0.25">
      <c r="E2757">
        <v>90.05</v>
      </c>
      <c r="F2757">
        <v>293.29399999999998</v>
      </c>
    </row>
    <row r="2758" spans="5:6" x14ac:dyDescent="0.25">
      <c r="E2758">
        <v>90.083333333333329</v>
      </c>
      <c r="F2758">
        <v>293.27699999999999</v>
      </c>
    </row>
    <row r="2759" spans="5:6" x14ac:dyDescent="0.25">
      <c r="E2759">
        <v>90.11666666666666</v>
      </c>
      <c r="F2759">
        <v>293.25299999999999</v>
      </c>
    </row>
    <row r="2760" spans="5:6" x14ac:dyDescent="0.25">
      <c r="E2760">
        <v>90.15</v>
      </c>
      <c r="F2760">
        <v>293.238</v>
      </c>
    </row>
    <row r="2761" spans="5:6" x14ac:dyDescent="0.25">
      <c r="E2761">
        <v>90.183333333333337</v>
      </c>
      <c r="F2761">
        <v>293.209</v>
      </c>
    </row>
    <row r="2762" spans="5:6" x14ac:dyDescent="0.25">
      <c r="E2762">
        <v>90.216666666666669</v>
      </c>
      <c r="F2762">
        <v>293.18099999999998</v>
      </c>
    </row>
    <row r="2763" spans="5:6" x14ac:dyDescent="0.25">
      <c r="E2763">
        <v>90.25</v>
      </c>
      <c r="F2763">
        <v>293.149</v>
      </c>
    </row>
    <row r="2764" spans="5:6" x14ac:dyDescent="0.25">
      <c r="E2764">
        <v>90.283333333333331</v>
      </c>
      <c r="F2764">
        <v>293.11500000000001</v>
      </c>
    </row>
    <row r="2765" spans="5:6" x14ac:dyDescent="0.25">
      <c r="E2765">
        <v>90.316666666666663</v>
      </c>
      <c r="F2765">
        <v>293.09100000000001</v>
      </c>
    </row>
    <row r="2766" spans="5:6" x14ac:dyDescent="0.25">
      <c r="E2766">
        <v>90.35</v>
      </c>
      <c r="F2766">
        <v>293.06299999999999</v>
      </c>
    </row>
    <row r="2767" spans="5:6" x14ac:dyDescent="0.25">
      <c r="E2767">
        <v>90.38333333333334</v>
      </c>
      <c r="F2767">
        <v>293.04700000000003</v>
      </c>
    </row>
    <row r="2768" spans="5:6" x14ac:dyDescent="0.25">
      <c r="E2768">
        <v>90.416666666666671</v>
      </c>
      <c r="F2768">
        <v>293.02699999999999</v>
      </c>
    </row>
    <row r="2769" spans="5:6" x14ac:dyDescent="0.25">
      <c r="E2769">
        <v>90.45</v>
      </c>
      <c r="F2769">
        <v>293.01600000000002</v>
      </c>
    </row>
    <row r="2770" spans="5:6" x14ac:dyDescent="0.25">
      <c r="E2770">
        <v>90.483333333333334</v>
      </c>
      <c r="F2770">
        <v>293.01100000000002</v>
      </c>
    </row>
    <row r="2771" spans="5:6" x14ac:dyDescent="0.25">
      <c r="E2771">
        <v>90.516666666666666</v>
      </c>
      <c r="F2771">
        <v>293.01</v>
      </c>
    </row>
    <row r="2772" spans="5:6" x14ac:dyDescent="0.25">
      <c r="E2772">
        <v>90.55</v>
      </c>
      <c r="F2772">
        <v>293.01299999999998</v>
      </c>
    </row>
    <row r="2773" spans="5:6" x14ac:dyDescent="0.25">
      <c r="E2773">
        <v>90.583333333333329</v>
      </c>
      <c r="F2773">
        <v>293.02699999999999</v>
      </c>
    </row>
    <row r="2774" spans="5:6" x14ac:dyDescent="0.25">
      <c r="E2774">
        <v>90.61666666666666</v>
      </c>
      <c r="F2774">
        <v>293.03899999999999</v>
      </c>
    </row>
    <row r="2775" spans="5:6" x14ac:dyDescent="0.25">
      <c r="E2775">
        <v>90.65</v>
      </c>
      <c r="F2775">
        <v>293.04500000000002</v>
      </c>
    </row>
    <row r="2776" spans="5:6" x14ac:dyDescent="0.25">
      <c r="E2776">
        <v>90.683333333333337</v>
      </c>
      <c r="F2776">
        <v>293.06799999999998</v>
      </c>
    </row>
    <row r="2777" spans="5:6" x14ac:dyDescent="0.25">
      <c r="E2777">
        <v>90.716666666666669</v>
      </c>
      <c r="F2777">
        <v>293.08600000000001</v>
      </c>
    </row>
    <row r="2778" spans="5:6" x14ac:dyDescent="0.25">
      <c r="E2778">
        <v>90.75</v>
      </c>
      <c r="F2778">
        <v>293.11500000000001</v>
      </c>
    </row>
    <row r="2779" spans="5:6" x14ac:dyDescent="0.25">
      <c r="E2779">
        <v>90.783333333333331</v>
      </c>
      <c r="F2779">
        <v>293.13400000000001</v>
      </c>
    </row>
    <row r="2780" spans="5:6" x14ac:dyDescent="0.25">
      <c r="E2780">
        <v>90.816666666666663</v>
      </c>
      <c r="F2780">
        <v>293.161</v>
      </c>
    </row>
    <row r="2781" spans="5:6" x14ac:dyDescent="0.25">
      <c r="E2781">
        <v>90.85</v>
      </c>
      <c r="F2781">
        <v>293.19299999999998</v>
      </c>
    </row>
    <row r="2782" spans="5:6" x14ac:dyDescent="0.25">
      <c r="E2782">
        <v>90.88333333333334</v>
      </c>
      <c r="F2782">
        <v>293.22699999999998</v>
      </c>
    </row>
    <row r="2783" spans="5:6" x14ac:dyDescent="0.25">
      <c r="E2783">
        <v>90.916666666666671</v>
      </c>
      <c r="F2783">
        <v>293.25299999999999</v>
      </c>
    </row>
    <row r="2784" spans="5:6" x14ac:dyDescent="0.25">
      <c r="E2784">
        <v>90.95</v>
      </c>
      <c r="F2784">
        <v>293.27699999999999</v>
      </c>
    </row>
    <row r="2785" spans="5:6" x14ac:dyDescent="0.25">
      <c r="E2785">
        <v>90.983333333333334</v>
      </c>
      <c r="F2785">
        <v>293.29399999999998</v>
      </c>
    </row>
    <row r="2786" spans="5:6" x14ac:dyDescent="0.25">
      <c r="E2786">
        <v>91.016666666666666</v>
      </c>
      <c r="F2786">
        <v>293.29700000000003</v>
      </c>
    </row>
    <row r="2787" spans="5:6" x14ac:dyDescent="0.25">
      <c r="E2787">
        <v>91.05</v>
      </c>
      <c r="F2787">
        <v>293.28699999999998</v>
      </c>
    </row>
    <row r="2788" spans="5:6" x14ac:dyDescent="0.25">
      <c r="E2788">
        <v>91.083333333333329</v>
      </c>
      <c r="F2788">
        <v>293.27</v>
      </c>
    </row>
    <row r="2789" spans="5:6" x14ac:dyDescent="0.25">
      <c r="E2789">
        <v>91.11666666666666</v>
      </c>
      <c r="F2789">
        <v>293.25700000000001</v>
      </c>
    </row>
    <row r="2790" spans="5:6" x14ac:dyDescent="0.25">
      <c r="E2790">
        <v>91.15</v>
      </c>
      <c r="F2790">
        <v>293.23500000000001</v>
      </c>
    </row>
    <row r="2791" spans="5:6" x14ac:dyDescent="0.25">
      <c r="E2791">
        <v>91.183333333333337</v>
      </c>
      <c r="F2791">
        <v>293.20400000000001</v>
      </c>
    </row>
    <row r="2792" spans="5:6" x14ac:dyDescent="0.25">
      <c r="E2792">
        <v>91.216666666666669</v>
      </c>
      <c r="F2792">
        <v>293.166</v>
      </c>
    </row>
    <row r="2793" spans="5:6" x14ac:dyDescent="0.25">
      <c r="E2793">
        <v>91.25</v>
      </c>
      <c r="F2793">
        <v>293.13799999999998</v>
      </c>
    </row>
    <row r="2794" spans="5:6" x14ac:dyDescent="0.25">
      <c r="E2794">
        <v>91.283333333333331</v>
      </c>
      <c r="F2794">
        <v>293.11399999999998</v>
      </c>
    </row>
    <row r="2795" spans="5:6" x14ac:dyDescent="0.25">
      <c r="E2795">
        <v>91.316666666666663</v>
      </c>
      <c r="F2795">
        <v>293.08800000000002</v>
      </c>
    </row>
    <row r="2796" spans="5:6" x14ac:dyDescent="0.25">
      <c r="E2796">
        <v>91.35</v>
      </c>
      <c r="F2796">
        <v>293.06200000000001</v>
      </c>
    </row>
    <row r="2797" spans="5:6" x14ac:dyDescent="0.25">
      <c r="E2797">
        <v>91.38333333333334</v>
      </c>
      <c r="F2797">
        <v>293.036</v>
      </c>
    </row>
    <row r="2798" spans="5:6" x14ac:dyDescent="0.25">
      <c r="E2798">
        <v>91.416666666666671</v>
      </c>
      <c r="F2798">
        <v>293.02199999999999</v>
      </c>
    </row>
    <row r="2799" spans="5:6" x14ac:dyDescent="0.25">
      <c r="E2799">
        <v>91.45</v>
      </c>
      <c r="F2799">
        <v>293.01100000000002</v>
      </c>
    </row>
    <row r="2800" spans="5:6" x14ac:dyDescent="0.25">
      <c r="E2800">
        <v>91.483333333333334</v>
      </c>
      <c r="F2800">
        <v>293.00400000000002</v>
      </c>
    </row>
    <row r="2801" spans="5:6" x14ac:dyDescent="0.25">
      <c r="E2801">
        <v>91.516666666666666</v>
      </c>
      <c r="F2801">
        <v>293.00799999999998</v>
      </c>
    </row>
    <row r="2802" spans="5:6" x14ac:dyDescent="0.25">
      <c r="E2802">
        <v>91.55</v>
      </c>
      <c r="F2802">
        <v>293.01400000000001</v>
      </c>
    </row>
    <row r="2803" spans="5:6" x14ac:dyDescent="0.25">
      <c r="E2803">
        <v>91.583333333333329</v>
      </c>
      <c r="F2803">
        <v>293.02100000000002</v>
      </c>
    </row>
    <row r="2804" spans="5:6" x14ac:dyDescent="0.25">
      <c r="E2804">
        <v>91.61666666666666</v>
      </c>
      <c r="F2804">
        <v>293.02800000000002</v>
      </c>
    </row>
    <row r="2805" spans="5:6" x14ac:dyDescent="0.25">
      <c r="E2805">
        <v>91.65</v>
      </c>
      <c r="F2805">
        <v>293.04199999999997</v>
      </c>
    </row>
    <row r="2806" spans="5:6" x14ac:dyDescent="0.25">
      <c r="E2806">
        <v>91.683333333333337</v>
      </c>
      <c r="F2806">
        <v>293.06799999999998</v>
      </c>
    </row>
    <row r="2807" spans="5:6" x14ac:dyDescent="0.25">
      <c r="E2807">
        <v>91.716666666666669</v>
      </c>
      <c r="F2807">
        <v>293.089</v>
      </c>
    </row>
    <row r="2808" spans="5:6" x14ac:dyDescent="0.25">
      <c r="E2808">
        <v>91.75</v>
      </c>
      <c r="F2808">
        <v>293.10899999999998</v>
      </c>
    </row>
    <row r="2809" spans="5:6" x14ac:dyDescent="0.25">
      <c r="E2809">
        <v>91.783333333333331</v>
      </c>
      <c r="F2809">
        <v>293.13799999999998</v>
      </c>
    </row>
    <row r="2810" spans="5:6" x14ac:dyDescent="0.25">
      <c r="E2810">
        <v>91.816666666666663</v>
      </c>
      <c r="F2810">
        <v>293.166</v>
      </c>
    </row>
    <row r="2811" spans="5:6" x14ac:dyDescent="0.25">
      <c r="E2811">
        <v>91.85</v>
      </c>
      <c r="F2811">
        <v>293.18900000000002</v>
      </c>
    </row>
    <row r="2812" spans="5:6" x14ac:dyDescent="0.25">
      <c r="E2812">
        <v>91.88333333333334</v>
      </c>
      <c r="F2812">
        <v>293.21899999999999</v>
      </c>
    </row>
    <row r="2813" spans="5:6" x14ac:dyDescent="0.25">
      <c r="E2813">
        <v>91.916666666666671</v>
      </c>
      <c r="F2813">
        <v>293.245</v>
      </c>
    </row>
    <row r="2814" spans="5:6" x14ac:dyDescent="0.25">
      <c r="E2814">
        <v>91.95</v>
      </c>
      <c r="F2814">
        <v>293.26499999999999</v>
      </c>
    </row>
    <row r="2815" spans="5:6" x14ac:dyDescent="0.25">
      <c r="E2815">
        <v>91.983333333333334</v>
      </c>
      <c r="F2815">
        <v>293.28800000000001</v>
      </c>
    </row>
    <row r="2816" spans="5:6" x14ac:dyDescent="0.25">
      <c r="E2816">
        <v>92.016666666666666</v>
      </c>
      <c r="F2816">
        <v>293.291</v>
      </c>
    </row>
    <row r="2817" spans="5:6" x14ac:dyDescent="0.25">
      <c r="E2817">
        <v>92.05</v>
      </c>
      <c r="F2817">
        <v>293.28800000000001</v>
      </c>
    </row>
    <row r="2818" spans="5:6" x14ac:dyDescent="0.25">
      <c r="E2818">
        <v>92.083333333333329</v>
      </c>
      <c r="F2818">
        <v>293.27</v>
      </c>
    </row>
    <row r="2819" spans="5:6" x14ac:dyDescent="0.25">
      <c r="E2819">
        <v>92.11666666666666</v>
      </c>
      <c r="F2819">
        <v>293.24700000000001</v>
      </c>
    </row>
    <row r="2820" spans="5:6" x14ac:dyDescent="0.25">
      <c r="E2820">
        <v>92.15</v>
      </c>
      <c r="F2820">
        <v>293.221</v>
      </c>
    </row>
    <row r="2821" spans="5:6" x14ac:dyDescent="0.25">
      <c r="E2821">
        <v>92.183333333333337</v>
      </c>
      <c r="F2821">
        <v>293.18299999999999</v>
      </c>
    </row>
    <row r="2822" spans="5:6" x14ac:dyDescent="0.25">
      <c r="E2822">
        <v>92.216666666666669</v>
      </c>
      <c r="F2822">
        <v>293.16899999999998</v>
      </c>
    </row>
    <row r="2823" spans="5:6" x14ac:dyDescent="0.25">
      <c r="E2823">
        <v>92.25</v>
      </c>
      <c r="F2823">
        <v>293.137</v>
      </c>
    </row>
    <row r="2824" spans="5:6" x14ac:dyDescent="0.25">
      <c r="E2824">
        <v>92.283333333333331</v>
      </c>
      <c r="F2824">
        <v>293.10599999999999</v>
      </c>
    </row>
    <row r="2825" spans="5:6" x14ac:dyDescent="0.25">
      <c r="E2825">
        <v>92.316666666666663</v>
      </c>
      <c r="F2825">
        <v>293.08300000000003</v>
      </c>
    </row>
    <row r="2826" spans="5:6" x14ac:dyDescent="0.25">
      <c r="E2826">
        <v>92.35</v>
      </c>
      <c r="F2826">
        <v>293.05</v>
      </c>
    </row>
    <row r="2827" spans="5:6" x14ac:dyDescent="0.25">
      <c r="E2827">
        <v>92.38333333333334</v>
      </c>
      <c r="F2827">
        <v>293.02999999999997</v>
      </c>
    </row>
    <row r="2828" spans="5:6" x14ac:dyDescent="0.25">
      <c r="E2828">
        <v>92.416666666666671</v>
      </c>
      <c r="F2828">
        <v>293.01100000000002</v>
      </c>
    </row>
    <row r="2829" spans="5:6" x14ac:dyDescent="0.25">
      <c r="E2829">
        <v>92.45</v>
      </c>
      <c r="F2829">
        <v>293.00200000000001</v>
      </c>
    </row>
    <row r="2830" spans="5:6" x14ac:dyDescent="0.25">
      <c r="E2830">
        <v>92.483333333333334</v>
      </c>
      <c r="F2830">
        <v>292.99599999999998</v>
      </c>
    </row>
    <row r="2831" spans="5:6" x14ac:dyDescent="0.25">
      <c r="E2831">
        <v>92.516666666666666</v>
      </c>
      <c r="F2831">
        <v>292.995</v>
      </c>
    </row>
    <row r="2832" spans="5:6" x14ac:dyDescent="0.25">
      <c r="E2832">
        <v>92.55</v>
      </c>
      <c r="F2832">
        <v>292.99799999999999</v>
      </c>
    </row>
    <row r="2833" spans="5:6" x14ac:dyDescent="0.25">
      <c r="E2833">
        <v>92.583333333333329</v>
      </c>
      <c r="F2833">
        <v>293.00799999999998</v>
      </c>
    </row>
    <row r="2834" spans="5:6" x14ac:dyDescent="0.25">
      <c r="E2834">
        <v>92.61666666666666</v>
      </c>
      <c r="F2834">
        <v>293.017</v>
      </c>
    </row>
    <row r="2835" spans="5:6" x14ac:dyDescent="0.25">
      <c r="E2835">
        <v>92.65</v>
      </c>
      <c r="F2835">
        <v>293.03300000000002</v>
      </c>
    </row>
    <row r="2836" spans="5:6" x14ac:dyDescent="0.25">
      <c r="E2836">
        <v>92.683333333333337</v>
      </c>
      <c r="F2836">
        <v>293.05</v>
      </c>
    </row>
    <row r="2837" spans="5:6" x14ac:dyDescent="0.25">
      <c r="E2837">
        <v>92.716666666666669</v>
      </c>
      <c r="F2837">
        <v>293.077</v>
      </c>
    </row>
    <row r="2838" spans="5:6" x14ac:dyDescent="0.25">
      <c r="E2838">
        <v>92.75</v>
      </c>
      <c r="F2838">
        <v>293.11399999999998</v>
      </c>
    </row>
    <row r="2839" spans="5:6" x14ac:dyDescent="0.25">
      <c r="E2839">
        <v>92.783333333333331</v>
      </c>
      <c r="F2839">
        <v>293.12299999999999</v>
      </c>
    </row>
    <row r="2840" spans="5:6" x14ac:dyDescent="0.25">
      <c r="E2840">
        <v>92.816666666666663</v>
      </c>
      <c r="F2840">
        <v>293.15499999999997</v>
      </c>
    </row>
    <row r="2841" spans="5:6" x14ac:dyDescent="0.25">
      <c r="E2841">
        <v>92.85</v>
      </c>
      <c r="F2841">
        <v>293.18099999999998</v>
      </c>
    </row>
    <row r="2842" spans="5:6" x14ac:dyDescent="0.25">
      <c r="E2842">
        <v>92.88333333333334</v>
      </c>
      <c r="F2842">
        <v>293.21600000000001</v>
      </c>
    </row>
    <row r="2843" spans="5:6" x14ac:dyDescent="0.25">
      <c r="E2843">
        <v>92.916666666666671</v>
      </c>
      <c r="F2843">
        <v>293.24700000000001</v>
      </c>
    </row>
    <row r="2844" spans="5:6" x14ac:dyDescent="0.25">
      <c r="E2844">
        <v>92.95</v>
      </c>
      <c r="F2844">
        <v>293.27</v>
      </c>
    </row>
    <row r="2845" spans="5:6" x14ac:dyDescent="0.25">
      <c r="E2845">
        <v>92.983333333333334</v>
      </c>
      <c r="F2845">
        <v>293.28199999999998</v>
      </c>
    </row>
    <row r="2846" spans="5:6" x14ac:dyDescent="0.25">
      <c r="E2846">
        <v>93.016666666666666</v>
      </c>
      <c r="F2846">
        <v>293.28699999999998</v>
      </c>
    </row>
    <row r="2847" spans="5:6" x14ac:dyDescent="0.25">
      <c r="E2847">
        <v>93.05</v>
      </c>
      <c r="F2847">
        <v>293.28500000000003</v>
      </c>
    </row>
    <row r="2848" spans="5:6" x14ac:dyDescent="0.25">
      <c r="E2848">
        <v>93.083333333333329</v>
      </c>
      <c r="F2848">
        <v>293.267</v>
      </c>
    </row>
    <row r="2849" spans="5:6" x14ac:dyDescent="0.25">
      <c r="E2849">
        <v>93.11666666666666</v>
      </c>
      <c r="F2849">
        <v>293.24700000000001</v>
      </c>
    </row>
    <row r="2850" spans="5:6" x14ac:dyDescent="0.25">
      <c r="E2850">
        <v>93.15</v>
      </c>
      <c r="F2850">
        <v>293.22699999999998</v>
      </c>
    </row>
    <row r="2851" spans="5:6" x14ac:dyDescent="0.25">
      <c r="E2851">
        <v>93.183333333333337</v>
      </c>
      <c r="F2851">
        <v>293.18400000000003</v>
      </c>
    </row>
    <row r="2852" spans="5:6" x14ac:dyDescent="0.25">
      <c r="E2852">
        <v>93.216666666666669</v>
      </c>
      <c r="F2852">
        <v>293.15800000000002</v>
      </c>
    </row>
    <row r="2853" spans="5:6" x14ac:dyDescent="0.25">
      <c r="E2853">
        <v>93.25</v>
      </c>
      <c r="F2853">
        <v>293.137</v>
      </c>
    </row>
    <row r="2854" spans="5:6" x14ac:dyDescent="0.25">
      <c r="E2854">
        <v>93.283333333333331</v>
      </c>
      <c r="F2854">
        <v>293.10199999999998</v>
      </c>
    </row>
    <row r="2855" spans="5:6" x14ac:dyDescent="0.25">
      <c r="E2855">
        <v>93.316666666666663</v>
      </c>
      <c r="F2855">
        <v>293.07600000000002</v>
      </c>
    </row>
    <row r="2856" spans="5:6" x14ac:dyDescent="0.25">
      <c r="E2856">
        <v>93.35</v>
      </c>
      <c r="F2856">
        <v>293.053</v>
      </c>
    </row>
    <row r="2857" spans="5:6" x14ac:dyDescent="0.25">
      <c r="E2857">
        <v>93.38333333333334</v>
      </c>
      <c r="F2857">
        <v>293.02699999999999</v>
      </c>
    </row>
    <row r="2858" spans="5:6" x14ac:dyDescent="0.25">
      <c r="E2858">
        <v>93.416666666666671</v>
      </c>
      <c r="F2858">
        <v>293.01299999999998</v>
      </c>
    </row>
    <row r="2859" spans="5:6" x14ac:dyDescent="0.25">
      <c r="E2859">
        <v>93.45</v>
      </c>
      <c r="F2859">
        <v>293.00700000000001</v>
      </c>
    </row>
    <row r="2860" spans="5:6" x14ac:dyDescent="0.25">
      <c r="E2860">
        <v>93.483333333333334</v>
      </c>
      <c r="F2860">
        <v>292.99599999999998</v>
      </c>
    </row>
    <row r="2861" spans="5:6" x14ac:dyDescent="0.25">
      <c r="E2861">
        <v>93.516666666666666</v>
      </c>
      <c r="F2861">
        <v>292.995</v>
      </c>
    </row>
    <row r="2862" spans="5:6" x14ac:dyDescent="0.25">
      <c r="E2862">
        <v>93.55</v>
      </c>
      <c r="F2862">
        <v>292.99799999999999</v>
      </c>
    </row>
    <row r="2863" spans="5:6" x14ac:dyDescent="0.25">
      <c r="E2863">
        <v>93.583333333333329</v>
      </c>
      <c r="F2863">
        <v>293.01</v>
      </c>
    </row>
    <row r="2864" spans="5:6" x14ac:dyDescent="0.25">
      <c r="E2864">
        <v>93.61666666666666</v>
      </c>
      <c r="F2864">
        <v>293.02100000000002</v>
      </c>
    </row>
    <row r="2865" spans="5:6" x14ac:dyDescent="0.25">
      <c r="E2865">
        <v>93.65</v>
      </c>
      <c r="F2865">
        <v>293.02999999999997</v>
      </c>
    </row>
    <row r="2866" spans="5:6" x14ac:dyDescent="0.25">
      <c r="E2866">
        <v>93.683333333333337</v>
      </c>
      <c r="F2866">
        <v>293.04500000000002</v>
      </c>
    </row>
    <row r="2867" spans="5:6" x14ac:dyDescent="0.25">
      <c r="E2867">
        <v>93.716666666666669</v>
      </c>
      <c r="F2867">
        <v>293.07299999999998</v>
      </c>
    </row>
    <row r="2868" spans="5:6" x14ac:dyDescent="0.25">
      <c r="E2868">
        <v>93.75</v>
      </c>
      <c r="F2868">
        <v>293.09699999999998</v>
      </c>
    </row>
    <row r="2869" spans="5:6" x14ac:dyDescent="0.25">
      <c r="E2869">
        <v>93.783333333333331</v>
      </c>
      <c r="F2869">
        <v>293.12</v>
      </c>
    </row>
    <row r="2870" spans="5:6" x14ac:dyDescent="0.25">
      <c r="E2870">
        <v>93.816666666666663</v>
      </c>
      <c r="F2870">
        <v>293.14600000000002</v>
      </c>
    </row>
    <row r="2871" spans="5:6" x14ac:dyDescent="0.25">
      <c r="E2871">
        <v>93.85</v>
      </c>
      <c r="F2871">
        <v>293.17599999999999</v>
      </c>
    </row>
    <row r="2872" spans="5:6" x14ac:dyDescent="0.25">
      <c r="E2872">
        <v>93.88333333333334</v>
      </c>
      <c r="F2872">
        <v>293.209</v>
      </c>
    </row>
    <row r="2873" spans="5:6" x14ac:dyDescent="0.25">
      <c r="E2873">
        <v>93.916666666666671</v>
      </c>
      <c r="F2873">
        <v>293.24099999999999</v>
      </c>
    </row>
    <row r="2874" spans="5:6" x14ac:dyDescent="0.25">
      <c r="E2874">
        <v>93.95</v>
      </c>
      <c r="F2874">
        <v>293.26100000000002</v>
      </c>
    </row>
    <row r="2875" spans="5:6" x14ac:dyDescent="0.25">
      <c r="E2875">
        <v>93.983333333333334</v>
      </c>
      <c r="F2875">
        <v>293.27699999999999</v>
      </c>
    </row>
    <row r="2876" spans="5:6" x14ac:dyDescent="0.25">
      <c r="E2876">
        <v>94.016666666666666</v>
      </c>
      <c r="F2876">
        <v>293.28199999999998</v>
      </c>
    </row>
    <row r="2877" spans="5:6" x14ac:dyDescent="0.25">
      <c r="E2877">
        <v>94.05</v>
      </c>
      <c r="F2877">
        <v>293.27100000000002</v>
      </c>
    </row>
    <row r="2878" spans="5:6" x14ac:dyDescent="0.25">
      <c r="E2878">
        <v>94.083333333333329</v>
      </c>
      <c r="F2878">
        <v>293.26100000000002</v>
      </c>
    </row>
    <row r="2879" spans="5:6" x14ac:dyDescent="0.25">
      <c r="E2879">
        <v>94.11666666666666</v>
      </c>
      <c r="F2879">
        <v>293.23500000000001</v>
      </c>
    </row>
    <row r="2880" spans="5:6" x14ac:dyDescent="0.25">
      <c r="E2880">
        <v>94.15</v>
      </c>
      <c r="F2880">
        <v>293.21300000000002</v>
      </c>
    </row>
    <row r="2881" spans="5:6" x14ac:dyDescent="0.25">
      <c r="E2881">
        <v>94.183333333333337</v>
      </c>
      <c r="F2881">
        <v>293.18</v>
      </c>
    </row>
    <row r="2882" spans="5:6" x14ac:dyDescent="0.25">
      <c r="E2882">
        <v>94.216666666666669</v>
      </c>
      <c r="F2882">
        <v>293.15199999999999</v>
      </c>
    </row>
    <row r="2883" spans="5:6" x14ac:dyDescent="0.25">
      <c r="E2883">
        <v>94.25</v>
      </c>
      <c r="F2883">
        <v>293.12599999999998</v>
      </c>
    </row>
    <row r="2884" spans="5:6" x14ac:dyDescent="0.25">
      <c r="E2884">
        <v>94.283333333333331</v>
      </c>
      <c r="F2884">
        <v>293.10300000000001</v>
      </c>
    </row>
    <row r="2885" spans="5:6" x14ac:dyDescent="0.25">
      <c r="E2885">
        <v>94.316666666666663</v>
      </c>
      <c r="F2885">
        <v>293.07600000000002</v>
      </c>
    </row>
    <row r="2886" spans="5:6" x14ac:dyDescent="0.25">
      <c r="E2886">
        <v>94.35</v>
      </c>
      <c r="F2886">
        <v>293.04199999999997</v>
      </c>
    </row>
    <row r="2887" spans="5:6" x14ac:dyDescent="0.25">
      <c r="E2887">
        <v>94.38333333333334</v>
      </c>
      <c r="F2887">
        <v>293.01900000000001</v>
      </c>
    </row>
    <row r="2888" spans="5:6" x14ac:dyDescent="0.25">
      <c r="E2888">
        <v>94.416666666666671</v>
      </c>
      <c r="F2888">
        <v>293.01</v>
      </c>
    </row>
    <row r="2889" spans="5:6" x14ac:dyDescent="0.25">
      <c r="E2889">
        <v>94.45</v>
      </c>
      <c r="F2889">
        <v>292.99599999999998</v>
      </c>
    </row>
    <row r="2890" spans="5:6" x14ac:dyDescent="0.25">
      <c r="E2890">
        <v>94.483333333333334</v>
      </c>
      <c r="F2890">
        <v>292.98700000000002</v>
      </c>
    </row>
    <row r="2891" spans="5:6" x14ac:dyDescent="0.25">
      <c r="E2891">
        <v>94.516666666666666</v>
      </c>
      <c r="F2891">
        <v>292.98500000000001</v>
      </c>
    </row>
    <row r="2892" spans="5:6" x14ac:dyDescent="0.25">
      <c r="E2892">
        <v>94.55</v>
      </c>
      <c r="F2892">
        <v>292.988</v>
      </c>
    </row>
    <row r="2893" spans="5:6" x14ac:dyDescent="0.25">
      <c r="E2893">
        <v>94.583333333333329</v>
      </c>
      <c r="F2893">
        <v>293.00400000000002</v>
      </c>
    </row>
    <row r="2894" spans="5:6" x14ac:dyDescent="0.25">
      <c r="E2894">
        <v>94.61666666666666</v>
      </c>
      <c r="F2894">
        <v>293.00799999999998</v>
      </c>
    </row>
    <row r="2895" spans="5:6" x14ac:dyDescent="0.25">
      <c r="E2895">
        <v>94.65</v>
      </c>
      <c r="F2895">
        <v>293.02199999999999</v>
      </c>
    </row>
    <row r="2896" spans="5:6" x14ac:dyDescent="0.25">
      <c r="E2896">
        <v>94.683333333333337</v>
      </c>
      <c r="F2896">
        <v>293.03899999999999</v>
      </c>
    </row>
    <row r="2897" spans="5:6" x14ac:dyDescent="0.25">
      <c r="E2897">
        <v>94.716666666666669</v>
      </c>
      <c r="F2897">
        <v>293.06299999999999</v>
      </c>
    </row>
    <row r="2898" spans="5:6" x14ac:dyDescent="0.25">
      <c r="E2898">
        <v>94.75</v>
      </c>
      <c r="F2898">
        <v>293.09199999999998</v>
      </c>
    </row>
    <row r="2899" spans="5:6" x14ac:dyDescent="0.25">
      <c r="E2899">
        <v>94.783333333333331</v>
      </c>
      <c r="F2899">
        <v>293.10599999999999</v>
      </c>
    </row>
    <row r="2900" spans="5:6" x14ac:dyDescent="0.25">
      <c r="E2900">
        <v>94.816666666666663</v>
      </c>
      <c r="F2900">
        <v>293.13799999999998</v>
      </c>
    </row>
    <row r="2901" spans="5:6" x14ac:dyDescent="0.25">
      <c r="E2901">
        <v>94.85</v>
      </c>
      <c r="F2901">
        <v>293.16899999999998</v>
      </c>
    </row>
    <row r="2902" spans="5:6" x14ac:dyDescent="0.25">
      <c r="E2902">
        <v>94.88333333333334</v>
      </c>
      <c r="F2902">
        <v>293.20499999999998</v>
      </c>
    </row>
    <row r="2903" spans="5:6" x14ac:dyDescent="0.25">
      <c r="E2903">
        <v>94.916666666666671</v>
      </c>
      <c r="F2903">
        <v>293.23099999999999</v>
      </c>
    </row>
    <row r="2904" spans="5:6" x14ac:dyDescent="0.25">
      <c r="E2904">
        <v>94.95</v>
      </c>
      <c r="F2904">
        <v>293.26400000000001</v>
      </c>
    </row>
    <row r="2905" spans="5:6" x14ac:dyDescent="0.25">
      <c r="E2905">
        <v>94.983333333333334</v>
      </c>
      <c r="F2905">
        <v>293.27600000000001</v>
      </c>
    </row>
    <row r="2906" spans="5:6" x14ac:dyDescent="0.25">
      <c r="E2906">
        <v>95.016666666666666</v>
      </c>
      <c r="F2906">
        <v>293.28199999999998</v>
      </c>
    </row>
    <row r="2907" spans="5:6" x14ac:dyDescent="0.25">
      <c r="E2907">
        <v>95.05</v>
      </c>
      <c r="F2907">
        <v>293.28199999999998</v>
      </c>
    </row>
    <row r="2908" spans="5:6" x14ac:dyDescent="0.25">
      <c r="E2908">
        <v>95.083333333333329</v>
      </c>
      <c r="F2908">
        <v>293.26400000000001</v>
      </c>
    </row>
    <row r="2909" spans="5:6" x14ac:dyDescent="0.25">
      <c r="E2909">
        <v>95.11666666666666</v>
      </c>
      <c r="F2909">
        <v>293.24700000000001</v>
      </c>
    </row>
    <row r="2910" spans="5:6" x14ac:dyDescent="0.25">
      <c r="E2910">
        <v>95.15</v>
      </c>
      <c r="F2910">
        <v>293.22500000000002</v>
      </c>
    </row>
    <row r="2911" spans="5:6" x14ac:dyDescent="0.25">
      <c r="E2911">
        <v>95.183333333333337</v>
      </c>
      <c r="F2911">
        <v>293.19499999999999</v>
      </c>
    </row>
    <row r="2912" spans="5:6" x14ac:dyDescent="0.25">
      <c r="E2912">
        <v>95.216666666666669</v>
      </c>
      <c r="F2912">
        <v>293.15800000000002</v>
      </c>
    </row>
    <row r="2913" spans="5:6" x14ac:dyDescent="0.25">
      <c r="E2913">
        <v>95.25</v>
      </c>
      <c r="F2913">
        <v>293.13400000000001</v>
      </c>
    </row>
    <row r="2914" spans="5:6" x14ac:dyDescent="0.25">
      <c r="E2914">
        <v>95.283333333333331</v>
      </c>
      <c r="F2914">
        <v>293.11099999999999</v>
      </c>
    </row>
    <row r="2915" spans="5:6" x14ac:dyDescent="0.25">
      <c r="E2915">
        <v>95.316666666666663</v>
      </c>
      <c r="F2915">
        <v>293.077</v>
      </c>
    </row>
    <row r="2916" spans="5:6" x14ac:dyDescent="0.25">
      <c r="E2916">
        <v>95.35</v>
      </c>
      <c r="F2916">
        <v>293.05700000000002</v>
      </c>
    </row>
    <row r="2917" spans="5:6" x14ac:dyDescent="0.25">
      <c r="E2917">
        <v>95.38333333333334</v>
      </c>
      <c r="F2917">
        <v>293.036</v>
      </c>
    </row>
    <row r="2918" spans="5:6" x14ac:dyDescent="0.25">
      <c r="E2918">
        <v>95.416666666666671</v>
      </c>
      <c r="F2918">
        <v>293.02100000000002</v>
      </c>
    </row>
    <row r="2919" spans="5:6" x14ac:dyDescent="0.25">
      <c r="E2919">
        <v>95.45</v>
      </c>
      <c r="F2919">
        <v>293.01</v>
      </c>
    </row>
    <row r="2920" spans="5:6" x14ac:dyDescent="0.25">
      <c r="E2920">
        <v>95.483333333333334</v>
      </c>
      <c r="F2920">
        <v>293.00099999999998</v>
      </c>
    </row>
    <row r="2921" spans="5:6" x14ac:dyDescent="0.25">
      <c r="E2921">
        <v>95.516666666666666</v>
      </c>
      <c r="F2921">
        <v>292.99900000000002</v>
      </c>
    </row>
    <row r="2922" spans="5:6" x14ac:dyDescent="0.25">
      <c r="E2922">
        <v>95.55</v>
      </c>
      <c r="F2922">
        <v>293.00200000000001</v>
      </c>
    </row>
    <row r="2923" spans="5:6" x14ac:dyDescent="0.25">
      <c r="E2923">
        <v>95.583333333333329</v>
      </c>
      <c r="F2923">
        <v>293.01400000000001</v>
      </c>
    </row>
    <row r="2924" spans="5:6" x14ac:dyDescent="0.25">
      <c r="E2924">
        <v>95.61666666666666</v>
      </c>
      <c r="F2924">
        <v>293.024</v>
      </c>
    </row>
    <row r="2925" spans="5:6" x14ac:dyDescent="0.25">
      <c r="E2925">
        <v>95.65</v>
      </c>
      <c r="F2925">
        <v>293.04000000000002</v>
      </c>
    </row>
    <row r="2926" spans="5:6" x14ac:dyDescent="0.25">
      <c r="E2926">
        <v>95.683333333333337</v>
      </c>
      <c r="F2926">
        <v>293.06200000000001</v>
      </c>
    </row>
    <row r="2927" spans="5:6" x14ac:dyDescent="0.25">
      <c r="E2927">
        <v>95.716666666666669</v>
      </c>
      <c r="F2927">
        <v>293.07100000000003</v>
      </c>
    </row>
    <row r="2928" spans="5:6" x14ac:dyDescent="0.25">
      <c r="E2928">
        <v>95.75</v>
      </c>
      <c r="F2928">
        <v>293.10300000000001</v>
      </c>
    </row>
    <row r="2929" spans="5:6" x14ac:dyDescent="0.25">
      <c r="E2929">
        <v>95.783333333333331</v>
      </c>
      <c r="F2929">
        <v>293.13799999999998</v>
      </c>
    </row>
    <row r="2930" spans="5:6" x14ac:dyDescent="0.25">
      <c r="E2930">
        <v>95.816666666666663</v>
      </c>
      <c r="F2930">
        <v>293.15699999999998</v>
      </c>
    </row>
    <row r="2931" spans="5:6" x14ac:dyDescent="0.25">
      <c r="E2931">
        <v>95.85</v>
      </c>
      <c r="F2931">
        <v>293.19200000000001</v>
      </c>
    </row>
    <row r="2932" spans="5:6" x14ac:dyDescent="0.25">
      <c r="E2932">
        <v>95.88333333333334</v>
      </c>
      <c r="F2932">
        <v>293.21300000000002</v>
      </c>
    </row>
    <row r="2933" spans="5:6" x14ac:dyDescent="0.25">
      <c r="E2933">
        <v>95.916666666666671</v>
      </c>
      <c r="F2933">
        <v>293.25</v>
      </c>
    </row>
    <row r="2934" spans="5:6" x14ac:dyDescent="0.25">
      <c r="E2934">
        <v>95.95</v>
      </c>
      <c r="F2934">
        <v>293.27100000000002</v>
      </c>
    </row>
    <row r="2935" spans="5:6" x14ac:dyDescent="0.25">
      <c r="E2935">
        <v>95.983333333333334</v>
      </c>
      <c r="F2935">
        <v>293.28800000000001</v>
      </c>
    </row>
    <row r="2936" spans="5:6" x14ac:dyDescent="0.25">
      <c r="E2936">
        <v>96.016666666666666</v>
      </c>
      <c r="F2936">
        <v>293.291</v>
      </c>
    </row>
    <row r="2937" spans="5:6" x14ac:dyDescent="0.25">
      <c r="E2937">
        <v>96.05</v>
      </c>
      <c r="F2937">
        <v>293.28800000000001</v>
      </c>
    </row>
    <row r="2938" spans="5:6" x14ac:dyDescent="0.25">
      <c r="E2938">
        <v>96.083333333333329</v>
      </c>
      <c r="F2938">
        <v>293.27100000000002</v>
      </c>
    </row>
    <row r="2939" spans="5:6" x14ac:dyDescent="0.25">
      <c r="E2939">
        <v>96.11666666666666</v>
      </c>
      <c r="F2939">
        <v>293.25400000000002</v>
      </c>
    </row>
    <row r="2940" spans="5:6" x14ac:dyDescent="0.25">
      <c r="E2940">
        <v>96.15</v>
      </c>
      <c r="F2940">
        <v>293.221</v>
      </c>
    </row>
    <row r="2941" spans="5:6" x14ac:dyDescent="0.25">
      <c r="E2941">
        <v>96.183333333333337</v>
      </c>
      <c r="F2941">
        <v>293.18599999999998</v>
      </c>
    </row>
    <row r="2942" spans="5:6" x14ac:dyDescent="0.25">
      <c r="E2942">
        <v>96.216666666666669</v>
      </c>
      <c r="F2942">
        <v>293.16399999999999</v>
      </c>
    </row>
    <row r="2943" spans="5:6" x14ac:dyDescent="0.25">
      <c r="E2943">
        <v>96.25</v>
      </c>
      <c r="F2943">
        <v>293.137</v>
      </c>
    </row>
    <row r="2944" spans="5:6" x14ac:dyDescent="0.25">
      <c r="E2944">
        <v>96.283333333333331</v>
      </c>
      <c r="F2944">
        <v>293.11399999999998</v>
      </c>
    </row>
    <row r="2945" spans="5:6" x14ac:dyDescent="0.25">
      <c r="E2945">
        <v>96.316666666666663</v>
      </c>
      <c r="F2945">
        <v>293.08300000000003</v>
      </c>
    </row>
    <row r="2946" spans="5:6" x14ac:dyDescent="0.25">
      <c r="E2946">
        <v>96.35</v>
      </c>
      <c r="F2946">
        <v>293.05700000000002</v>
      </c>
    </row>
    <row r="2947" spans="5:6" x14ac:dyDescent="0.25">
      <c r="E2947">
        <v>96.38333333333334</v>
      </c>
      <c r="F2947">
        <v>293.04000000000002</v>
      </c>
    </row>
    <row r="2948" spans="5:6" x14ac:dyDescent="0.25">
      <c r="E2948">
        <v>96.416666666666671</v>
      </c>
      <c r="F2948">
        <v>293.02499999999998</v>
      </c>
    </row>
    <row r="2949" spans="5:6" x14ac:dyDescent="0.25">
      <c r="E2949">
        <v>96.45</v>
      </c>
      <c r="F2949">
        <v>293.00799999999998</v>
      </c>
    </row>
    <row r="2950" spans="5:6" x14ac:dyDescent="0.25">
      <c r="E2950">
        <v>96.483333333333334</v>
      </c>
      <c r="F2950">
        <v>292.99799999999999</v>
      </c>
    </row>
    <row r="2951" spans="5:6" x14ac:dyDescent="0.25">
      <c r="E2951">
        <v>96.516666666666666</v>
      </c>
      <c r="F2951">
        <v>292.99799999999999</v>
      </c>
    </row>
    <row r="2952" spans="5:6" x14ac:dyDescent="0.25">
      <c r="E2952">
        <v>96.55</v>
      </c>
      <c r="F2952">
        <v>292.99900000000002</v>
      </c>
    </row>
    <row r="2953" spans="5:6" x14ac:dyDescent="0.25">
      <c r="E2953">
        <v>96.583333333333329</v>
      </c>
      <c r="F2953">
        <v>293.01</v>
      </c>
    </row>
    <row r="2954" spans="5:6" x14ac:dyDescent="0.25">
      <c r="E2954">
        <v>96.61666666666666</v>
      </c>
      <c r="F2954">
        <v>293.02499999999998</v>
      </c>
    </row>
    <row r="2955" spans="5:6" x14ac:dyDescent="0.25">
      <c r="E2955">
        <v>96.65</v>
      </c>
      <c r="F2955">
        <v>293.04700000000003</v>
      </c>
    </row>
    <row r="2956" spans="5:6" x14ac:dyDescent="0.25">
      <c r="E2956">
        <v>96.683333333333337</v>
      </c>
      <c r="F2956">
        <v>293.05099999999999</v>
      </c>
    </row>
    <row r="2957" spans="5:6" x14ac:dyDescent="0.25">
      <c r="E2957">
        <v>96.716666666666669</v>
      </c>
      <c r="F2957">
        <v>293.06799999999998</v>
      </c>
    </row>
    <row r="2958" spans="5:6" x14ac:dyDescent="0.25">
      <c r="E2958">
        <v>96.75</v>
      </c>
      <c r="F2958">
        <v>293.09199999999998</v>
      </c>
    </row>
    <row r="2959" spans="5:6" x14ac:dyDescent="0.25">
      <c r="E2959">
        <v>96.783333333333331</v>
      </c>
      <c r="F2959">
        <v>293.13200000000001</v>
      </c>
    </row>
    <row r="2960" spans="5:6" x14ac:dyDescent="0.25">
      <c r="E2960">
        <v>96.816666666666663</v>
      </c>
      <c r="F2960">
        <v>293.154</v>
      </c>
    </row>
    <row r="2961" spans="5:6" x14ac:dyDescent="0.25">
      <c r="E2961">
        <v>96.85</v>
      </c>
      <c r="F2961">
        <v>293.18099999999998</v>
      </c>
    </row>
    <row r="2962" spans="5:6" x14ac:dyDescent="0.25">
      <c r="E2962">
        <v>96.88333333333334</v>
      </c>
      <c r="F2962">
        <v>293.21600000000001</v>
      </c>
    </row>
    <row r="2963" spans="5:6" x14ac:dyDescent="0.25">
      <c r="E2963">
        <v>96.916666666666671</v>
      </c>
      <c r="F2963">
        <v>293.24700000000001</v>
      </c>
    </row>
    <row r="2964" spans="5:6" x14ac:dyDescent="0.25">
      <c r="E2964">
        <v>96.95</v>
      </c>
      <c r="F2964">
        <v>293.26799999999997</v>
      </c>
    </row>
    <row r="2965" spans="5:6" x14ac:dyDescent="0.25">
      <c r="E2965">
        <v>96.983333333333334</v>
      </c>
      <c r="F2965">
        <v>293.28199999999998</v>
      </c>
    </row>
    <row r="2966" spans="5:6" x14ac:dyDescent="0.25">
      <c r="E2966">
        <v>97.016666666666666</v>
      </c>
      <c r="F2966">
        <v>293.28800000000001</v>
      </c>
    </row>
    <row r="2967" spans="5:6" x14ac:dyDescent="0.25">
      <c r="E2967">
        <v>97.05</v>
      </c>
      <c r="F2967">
        <v>293.28199999999998</v>
      </c>
    </row>
    <row r="2968" spans="5:6" x14ac:dyDescent="0.25">
      <c r="E2968">
        <v>97.083333333333329</v>
      </c>
      <c r="F2968">
        <v>293.26499999999999</v>
      </c>
    </row>
    <row r="2969" spans="5:6" x14ac:dyDescent="0.25">
      <c r="E2969">
        <v>97.11666666666666</v>
      </c>
      <c r="F2969">
        <v>293.24200000000002</v>
      </c>
    </row>
    <row r="2970" spans="5:6" x14ac:dyDescent="0.25">
      <c r="E2970">
        <v>97.15</v>
      </c>
      <c r="F2970">
        <v>293.221</v>
      </c>
    </row>
    <row r="2971" spans="5:6" x14ac:dyDescent="0.25">
      <c r="E2971">
        <v>97.183333333333337</v>
      </c>
      <c r="F2971">
        <v>293.18599999999998</v>
      </c>
    </row>
    <row r="2972" spans="5:6" x14ac:dyDescent="0.25">
      <c r="E2972">
        <v>97.216666666666669</v>
      </c>
      <c r="F2972">
        <v>293.154</v>
      </c>
    </row>
    <row r="2973" spans="5:6" x14ac:dyDescent="0.25">
      <c r="E2973">
        <v>97.25</v>
      </c>
      <c r="F2973">
        <v>293.12299999999999</v>
      </c>
    </row>
    <row r="2974" spans="5:6" x14ac:dyDescent="0.25">
      <c r="E2974">
        <v>97.283333333333331</v>
      </c>
      <c r="F2974">
        <v>293.10000000000002</v>
      </c>
    </row>
    <row r="2975" spans="5:6" x14ac:dyDescent="0.25">
      <c r="E2975">
        <v>97.316666666666663</v>
      </c>
      <c r="F2975">
        <v>293.06799999999998</v>
      </c>
    </row>
    <row r="2976" spans="5:6" x14ac:dyDescent="0.25">
      <c r="E2976">
        <v>97.35</v>
      </c>
      <c r="F2976">
        <v>293.04700000000003</v>
      </c>
    </row>
    <row r="2977" spans="5:6" x14ac:dyDescent="0.25">
      <c r="E2977">
        <v>97.38333333333334</v>
      </c>
      <c r="F2977">
        <v>293.02800000000002</v>
      </c>
    </row>
    <row r="2978" spans="5:6" x14ac:dyDescent="0.25">
      <c r="E2978">
        <v>97.416666666666671</v>
      </c>
      <c r="F2978">
        <v>293.01400000000001</v>
      </c>
    </row>
    <row r="2979" spans="5:6" x14ac:dyDescent="0.25">
      <c r="E2979">
        <v>97.45</v>
      </c>
      <c r="F2979">
        <v>293.00099999999998</v>
      </c>
    </row>
    <row r="2980" spans="5:6" x14ac:dyDescent="0.25">
      <c r="E2980">
        <v>97.483333333333334</v>
      </c>
      <c r="F2980">
        <v>292.995</v>
      </c>
    </row>
    <row r="2981" spans="5:6" x14ac:dyDescent="0.25">
      <c r="E2981">
        <v>97.516666666666666</v>
      </c>
      <c r="F2981">
        <v>292.99099999999999</v>
      </c>
    </row>
    <row r="2982" spans="5:6" x14ac:dyDescent="0.25">
      <c r="E2982">
        <v>97.55</v>
      </c>
      <c r="F2982">
        <v>292.99799999999999</v>
      </c>
    </row>
    <row r="2983" spans="5:6" x14ac:dyDescent="0.25">
      <c r="E2983">
        <v>97.583333333333329</v>
      </c>
      <c r="F2983">
        <v>293.01299999999998</v>
      </c>
    </row>
    <row r="2984" spans="5:6" x14ac:dyDescent="0.25">
      <c r="E2984">
        <v>97.61666666666666</v>
      </c>
      <c r="F2984">
        <v>293.02199999999999</v>
      </c>
    </row>
    <row r="2985" spans="5:6" x14ac:dyDescent="0.25">
      <c r="E2985">
        <v>97.65</v>
      </c>
      <c r="F2985">
        <v>293.02999999999997</v>
      </c>
    </row>
    <row r="2986" spans="5:6" x14ac:dyDescent="0.25">
      <c r="E2986">
        <v>97.683333333333337</v>
      </c>
      <c r="F2986">
        <v>293.05099999999999</v>
      </c>
    </row>
    <row r="2987" spans="5:6" x14ac:dyDescent="0.25">
      <c r="E2987">
        <v>97.716666666666669</v>
      </c>
      <c r="F2987">
        <v>293.06799999999998</v>
      </c>
    </row>
    <row r="2988" spans="5:6" x14ac:dyDescent="0.25">
      <c r="E2988">
        <v>97.75</v>
      </c>
      <c r="F2988">
        <v>293.10000000000002</v>
      </c>
    </row>
    <row r="2989" spans="5:6" x14ac:dyDescent="0.25">
      <c r="E2989">
        <v>97.783333333333331</v>
      </c>
      <c r="F2989">
        <v>293.12099999999998</v>
      </c>
    </row>
    <row r="2990" spans="5:6" x14ac:dyDescent="0.25">
      <c r="E2990">
        <v>97.816666666666663</v>
      </c>
      <c r="F2990">
        <v>293.14400000000001</v>
      </c>
    </row>
    <row r="2991" spans="5:6" x14ac:dyDescent="0.25">
      <c r="E2991">
        <v>97.85</v>
      </c>
      <c r="F2991">
        <v>293.17200000000003</v>
      </c>
    </row>
    <row r="2992" spans="5:6" x14ac:dyDescent="0.25">
      <c r="E2992">
        <v>97.88333333333334</v>
      </c>
      <c r="F2992">
        <v>293.209</v>
      </c>
    </row>
    <row r="2993" spans="5:6" x14ac:dyDescent="0.25">
      <c r="E2993">
        <v>97.916666666666671</v>
      </c>
      <c r="F2993">
        <v>293.233</v>
      </c>
    </row>
    <row r="2994" spans="5:6" x14ac:dyDescent="0.25">
      <c r="E2994">
        <v>97.95</v>
      </c>
      <c r="F2994">
        <v>293.25599999999997</v>
      </c>
    </row>
    <row r="2995" spans="5:6" x14ac:dyDescent="0.25">
      <c r="E2995">
        <v>97.983333333333334</v>
      </c>
      <c r="F2995">
        <v>293.274</v>
      </c>
    </row>
    <row r="2996" spans="5:6" x14ac:dyDescent="0.25">
      <c r="E2996">
        <v>98.016666666666666</v>
      </c>
      <c r="F2996">
        <v>293.27999999999997</v>
      </c>
    </row>
    <row r="2997" spans="5:6" x14ac:dyDescent="0.25">
      <c r="E2997">
        <v>98.05</v>
      </c>
      <c r="F2997">
        <v>293.27100000000002</v>
      </c>
    </row>
    <row r="2998" spans="5:6" x14ac:dyDescent="0.25">
      <c r="E2998">
        <v>98.083333333333329</v>
      </c>
      <c r="F2998">
        <v>293.25599999999997</v>
      </c>
    </row>
    <row r="2999" spans="5:6" x14ac:dyDescent="0.25">
      <c r="E2999">
        <v>98.11666666666666</v>
      </c>
      <c r="F2999">
        <v>293.24400000000003</v>
      </c>
    </row>
    <row r="3000" spans="5:6" x14ac:dyDescent="0.25">
      <c r="E3000">
        <v>98.15</v>
      </c>
      <c r="F3000">
        <v>293.20499999999998</v>
      </c>
    </row>
    <row r="3001" spans="5:6" x14ac:dyDescent="0.25">
      <c r="E3001">
        <v>98.183333333333337</v>
      </c>
      <c r="F3001">
        <v>293.19</v>
      </c>
    </row>
    <row r="3002" spans="5:6" x14ac:dyDescent="0.25">
      <c r="E3002">
        <v>98.216666666666669</v>
      </c>
      <c r="F3002">
        <v>293.16000000000003</v>
      </c>
    </row>
    <row r="3003" spans="5:6" x14ac:dyDescent="0.25">
      <c r="E3003">
        <v>98.25</v>
      </c>
      <c r="F3003">
        <v>293.12099999999998</v>
      </c>
    </row>
    <row r="3004" spans="5:6" x14ac:dyDescent="0.25">
      <c r="E3004">
        <v>98.283333333333331</v>
      </c>
      <c r="F3004">
        <v>293.09399999999999</v>
      </c>
    </row>
    <row r="3005" spans="5:6" x14ac:dyDescent="0.25">
      <c r="E3005">
        <v>98.316666666666663</v>
      </c>
      <c r="F3005">
        <v>293.05900000000003</v>
      </c>
    </row>
    <row r="3006" spans="5:6" x14ac:dyDescent="0.25">
      <c r="E3006">
        <v>98.35</v>
      </c>
      <c r="F3006">
        <v>293.03699999999998</v>
      </c>
    </row>
    <row r="3007" spans="5:6" x14ac:dyDescent="0.25">
      <c r="E3007">
        <v>98.38333333333334</v>
      </c>
      <c r="F3007">
        <v>293.02699999999999</v>
      </c>
    </row>
    <row r="3008" spans="5:6" x14ac:dyDescent="0.25">
      <c r="E3008">
        <v>98.416666666666671</v>
      </c>
      <c r="F3008">
        <v>293.01</v>
      </c>
    </row>
    <row r="3009" spans="5:6" x14ac:dyDescent="0.25">
      <c r="E3009">
        <v>98.45</v>
      </c>
      <c r="F3009">
        <v>292.99599999999998</v>
      </c>
    </row>
    <row r="3010" spans="5:6" x14ac:dyDescent="0.25">
      <c r="E3010">
        <v>98.483333333333334</v>
      </c>
      <c r="F3010">
        <v>292.98399999999998</v>
      </c>
    </row>
    <row r="3011" spans="5:6" x14ac:dyDescent="0.25">
      <c r="E3011">
        <v>98.516666666666666</v>
      </c>
      <c r="F3011">
        <v>292.98700000000002</v>
      </c>
    </row>
    <row r="3012" spans="5:6" x14ac:dyDescent="0.25">
      <c r="E3012">
        <v>98.55</v>
      </c>
      <c r="F3012">
        <v>292.99</v>
      </c>
    </row>
    <row r="3013" spans="5:6" x14ac:dyDescent="0.25">
      <c r="E3013">
        <v>98.583333333333329</v>
      </c>
      <c r="F3013">
        <v>292.99900000000002</v>
      </c>
    </row>
    <row r="3014" spans="5:6" x14ac:dyDescent="0.25">
      <c r="E3014">
        <v>98.61666666666666</v>
      </c>
      <c r="F3014">
        <v>293.01299999999998</v>
      </c>
    </row>
    <row r="3015" spans="5:6" x14ac:dyDescent="0.25">
      <c r="E3015">
        <v>98.65</v>
      </c>
      <c r="F3015">
        <v>293.02999999999997</v>
      </c>
    </row>
    <row r="3016" spans="5:6" x14ac:dyDescent="0.25">
      <c r="E3016">
        <v>98.683333333333337</v>
      </c>
      <c r="F3016">
        <v>293.04700000000003</v>
      </c>
    </row>
    <row r="3017" spans="5:6" x14ac:dyDescent="0.25">
      <c r="E3017">
        <v>98.716666666666669</v>
      </c>
      <c r="F3017">
        <v>293.06200000000001</v>
      </c>
    </row>
    <row r="3018" spans="5:6" x14ac:dyDescent="0.25">
      <c r="E3018">
        <v>98.75</v>
      </c>
      <c r="F3018">
        <v>293.08600000000001</v>
      </c>
    </row>
    <row r="3019" spans="5:6" x14ac:dyDescent="0.25">
      <c r="E3019">
        <v>98.783333333333331</v>
      </c>
      <c r="F3019">
        <v>293.11500000000001</v>
      </c>
    </row>
    <row r="3020" spans="5:6" x14ac:dyDescent="0.25">
      <c r="E3020">
        <v>98.816666666666663</v>
      </c>
      <c r="F3020">
        <v>293.14600000000002</v>
      </c>
    </row>
    <row r="3021" spans="5:6" x14ac:dyDescent="0.25">
      <c r="E3021">
        <v>98.85</v>
      </c>
      <c r="F3021">
        <v>293.178</v>
      </c>
    </row>
    <row r="3022" spans="5:6" x14ac:dyDescent="0.25">
      <c r="E3022">
        <v>98.88333333333334</v>
      </c>
      <c r="F3022">
        <v>293.20499999999998</v>
      </c>
    </row>
    <row r="3023" spans="5:6" x14ac:dyDescent="0.25">
      <c r="E3023">
        <v>98.916666666666671</v>
      </c>
      <c r="F3023">
        <v>293.24099999999999</v>
      </c>
    </row>
    <row r="3024" spans="5:6" x14ac:dyDescent="0.25">
      <c r="E3024">
        <v>98.95</v>
      </c>
      <c r="F3024">
        <v>293.26400000000001</v>
      </c>
    </row>
    <row r="3025" spans="5:6" x14ac:dyDescent="0.25">
      <c r="E3025">
        <v>98.983333333333334</v>
      </c>
      <c r="F3025">
        <v>293.274</v>
      </c>
    </row>
    <row r="3026" spans="5:6" x14ac:dyDescent="0.25">
      <c r="E3026">
        <v>99.016666666666666</v>
      </c>
      <c r="F3026">
        <v>293.28199999999998</v>
      </c>
    </row>
    <row r="3027" spans="5:6" x14ac:dyDescent="0.25">
      <c r="E3027">
        <v>99.05</v>
      </c>
      <c r="F3027">
        <v>293.27600000000001</v>
      </c>
    </row>
    <row r="3028" spans="5:6" x14ac:dyDescent="0.25">
      <c r="E3028">
        <v>99.083333333333329</v>
      </c>
      <c r="F3028">
        <v>293.25900000000001</v>
      </c>
    </row>
    <row r="3029" spans="5:6" x14ac:dyDescent="0.25">
      <c r="E3029">
        <v>99.11666666666666</v>
      </c>
      <c r="F3029">
        <v>293.24099999999999</v>
      </c>
    </row>
    <row r="3030" spans="5:6" x14ac:dyDescent="0.25">
      <c r="E3030">
        <v>99.15</v>
      </c>
      <c r="F3030">
        <v>293.21499999999997</v>
      </c>
    </row>
    <row r="3031" spans="5:6" x14ac:dyDescent="0.25">
      <c r="E3031">
        <v>99.183333333333337</v>
      </c>
      <c r="F3031">
        <v>293.18700000000001</v>
      </c>
    </row>
    <row r="3032" spans="5:6" x14ac:dyDescent="0.25">
      <c r="E3032">
        <v>99.216666666666669</v>
      </c>
      <c r="F3032">
        <v>293.15699999999998</v>
      </c>
    </row>
    <row r="3033" spans="5:6" x14ac:dyDescent="0.25">
      <c r="E3033">
        <v>99.25</v>
      </c>
      <c r="F3033">
        <v>293.13099999999997</v>
      </c>
    </row>
    <row r="3034" spans="5:6" x14ac:dyDescent="0.25">
      <c r="E3034">
        <v>99.283333333333331</v>
      </c>
      <c r="F3034">
        <v>293.09699999999998</v>
      </c>
    </row>
    <row r="3035" spans="5:6" x14ac:dyDescent="0.25">
      <c r="E3035">
        <v>99.316666666666663</v>
      </c>
      <c r="F3035">
        <v>293.06900000000002</v>
      </c>
    </row>
    <row r="3036" spans="5:6" x14ac:dyDescent="0.25">
      <c r="E3036">
        <v>99.35</v>
      </c>
      <c r="F3036">
        <v>293.04300000000001</v>
      </c>
    </row>
    <row r="3037" spans="5:6" x14ac:dyDescent="0.25">
      <c r="E3037">
        <v>99.38333333333334</v>
      </c>
      <c r="F3037">
        <v>293.02999999999997</v>
      </c>
    </row>
    <row r="3038" spans="5:6" x14ac:dyDescent="0.25">
      <c r="E3038">
        <v>99.416666666666671</v>
      </c>
      <c r="F3038">
        <v>293.00799999999998</v>
      </c>
    </row>
    <row r="3039" spans="5:6" x14ac:dyDescent="0.25">
      <c r="E3039">
        <v>99.45</v>
      </c>
      <c r="F3039">
        <v>292.995</v>
      </c>
    </row>
    <row r="3040" spans="5:6" x14ac:dyDescent="0.25">
      <c r="E3040">
        <v>99.483333333333334</v>
      </c>
      <c r="F3040">
        <v>292.99299999999999</v>
      </c>
    </row>
    <row r="3041" spans="5:6" x14ac:dyDescent="0.25">
      <c r="E3041">
        <v>99.516666666666666</v>
      </c>
      <c r="F3041">
        <v>292.98700000000002</v>
      </c>
    </row>
    <row r="3042" spans="5:6" x14ac:dyDescent="0.25">
      <c r="E3042">
        <v>99.55</v>
      </c>
      <c r="F3042">
        <v>292.995</v>
      </c>
    </row>
    <row r="3043" spans="5:6" x14ac:dyDescent="0.25">
      <c r="E3043">
        <v>99.583333333333329</v>
      </c>
      <c r="F3043">
        <v>293.00700000000001</v>
      </c>
    </row>
    <row r="3044" spans="5:6" x14ac:dyDescent="0.25">
      <c r="E3044">
        <v>99.61666666666666</v>
      </c>
      <c r="F3044">
        <v>293.01900000000001</v>
      </c>
    </row>
    <row r="3045" spans="5:6" x14ac:dyDescent="0.25">
      <c r="E3045">
        <v>99.65</v>
      </c>
      <c r="F3045">
        <v>293.03399999999999</v>
      </c>
    </row>
    <row r="3046" spans="5:6" x14ac:dyDescent="0.25">
      <c r="E3046">
        <v>99.683333333333337</v>
      </c>
      <c r="F3046">
        <v>293.06299999999999</v>
      </c>
    </row>
    <row r="3047" spans="5:6" x14ac:dyDescent="0.25">
      <c r="E3047">
        <v>99.716666666666669</v>
      </c>
      <c r="F3047">
        <v>293.09199999999998</v>
      </c>
    </row>
    <row r="3048" spans="5:6" x14ac:dyDescent="0.25">
      <c r="E3048">
        <v>99.75</v>
      </c>
      <c r="F3048">
        <v>293.108</v>
      </c>
    </row>
    <row r="3049" spans="5:6" x14ac:dyDescent="0.25">
      <c r="E3049">
        <v>99.783333333333331</v>
      </c>
      <c r="F3049">
        <v>293.149</v>
      </c>
    </row>
    <row r="3050" spans="5:6" x14ac:dyDescent="0.25">
      <c r="E3050">
        <v>99.816666666666663</v>
      </c>
      <c r="F3050">
        <v>293.16399999999999</v>
      </c>
    </row>
    <row r="3051" spans="5:6" x14ac:dyDescent="0.25">
      <c r="E3051">
        <v>99.85</v>
      </c>
      <c r="F3051">
        <v>293.19499999999999</v>
      </c>
    </row>
    <row r="3052" spans="5:6" x14ac:dyDescent="0.25">
      <c r="E3052">
        <v>99.88333333333334</v>
      </c>
      <c r="F3052">
        <v>293.22500000000002</v>
      </c>
    </row>
    <row r="3053" spans="5:6" x14ac:dyDescent="0.25">
      <c r="E3053">
        <v>99.916666666666671</v>
      </c>
      <c r="F3053">
        <v>293.25599999999997</v>
      </c>
    </row>
    <row r="3054" spans="5:6" x14ac:dyDescent="0.25">
      <c r="E3054">
        <v>99.95</v>
      </c>
      <c r="F3054">
        <v>293.279</v>
      </c>
    </row>
    <row r="3055" spans="5:6" x14ac:dyDescent="0.25">
      <c r="E3055">
        <v>99.983333333333334</v>
      </c>
      <c r="F3055">
        <v>293.29399999999998</v>
      </c>
    </row>
    <row r="3056" spans="5:6" x14ac:dyDescent="0.25">
      <c r="E3056">
        <v>100.01666666666667</v>
      </c>
      <c r="F3056">
        <v>293.3</v>
      </c>
    </row>
    <row r="3057" spans="5:6" x14ac:dyDescent="0.25">
      <c r="E3057">
        <v>100.05</v>
      </c>
      <c r="F3057">
        <v>293.29899999999998</v>
      </c>
    </row>
    <row r="3058" spans="5:6" x14ac:dyDescent="0.25">
      <c r="E3058">
        <v>100.08333333333333</v>
      </c>
      <c r="F3058">
        <v>293.28199999999998</v>
      </c>
    </row>
    <row r="3059" spans="5:6" x14ac:dyDescent="0.25">
      <c r="E3059">
        <v>100.11666666666666</v>
      </c>
      <c r="F3059">
        <v>293.25700000000001</v>
      </c>
    </row>
    <row r="3060" spans="5:6" x14ac:dyDescent="0.25">
      <c r="E3060">
        <v>100.15</v>
      </c>
      <c r="F3060">
        <v>293.22399999999999</v>
      </c>
    </row>
    <row r="3061" spans="5:6" x14ac:dyDescent="0.25">
      <c r="E3061">
        <v>100.18333333333334</v>
      </c>
      <c r="F3061">
        <v>293.202</v>
      </c>
    </row>
    <row r="3062" spans="5:6" x14ac:dyDescent="0.25">
      <c r="E3062">
        <v>100.21666666666667</v>
      </c>
      <c r="F3062">
        <v>293.17</v>
      </c>
    </row>
    <row r="3063" spans="5:6" x14ac:dyDescent="0.25">
      <c r="E3063">
        <v>100.25</v>
      </c>
      <c r="F3063">
        <v>293.149</v>
      </c>
    </row>
    <row r="3064" spans="5:6" x14ac:dyDescent="0.25">
      <c r="E3064">
        <v>100.28333333333333</v>
      </c>
      <c r="F3064">
        <v>293.11399999999998</v>
      </c>
    </row>
    <row r="3065" spans="5:6" x14ac:dyDescent="0.25">
      <c r="E3065">
        <v>100.31666666666666</v>
      </c>
      <c r="F3065">
        <v>293.09100000000001</v>
      </c>
    </row>
    <row r="3066" spans="5:6" x14ac:dyDescent="0.25">
      <c r="E3066">
        <v>100.35</v>
      </c>
      <c r="F3066">
        <v>293.06900000000002</v>
      </c>
    </row>
    <row r="3067" spans="5:6" x14ac:dyDescent="0.25">
      <c r="E3067">
        <v>100.38333333333334</v>
      </c>
      <c r="F3067">
        <v>293.04199999999997</v>
      </c>
    </row>
    <row r="3068" spans="5:6" x14ac:dyDescent="0.25">
      <c r="E3068">
        <v>100.41666666666667</v>
      </c>
      <c r="F3068">
        <v>293.02499999999998</v>
      </c>
    </row>
    <row r="3069" spans="5:6" x14ac:dyDescent="0.25">
      <c r="E3069">
        <v>100.45</v>
      </c>
      <c r="F3069">
        <v>293.01100000000002</v>
      </c>
    </row>
    <row r="3070" spans="5:6" x14ac:dyDescent="0.25">
      <c r="E3070">
        <v>100.48333333333333</v>
      </c>
      <c r="F3070">
        <v>293.00400000000002</v>
      </c>
    </row>
    <row r="3071" spans="5:6" x14ac:dyDescent="0.25">
      <c r="E3071">
        <v>100.51666666666667</v>
      </c>
      <c r="F3071">
        <v>293.00099999999998</v>
      </c>
    </row>
    <row r="3072" spans="5:6" x14ac:dyDescent="0.25">
      <c r="E3072">
        <v>100.55</v>
      </c>
      <c r="F3072">
        <v>293.00700000000001</v>
      </c>
    </row>
    <row r="3073" spans="5:6" x14ac:dyDescent="0.25">
      <c r="E3073">
        <v>100.58333333333333</v>
      </c>
      <c r="F3073">
        <v>293.017</v>
      </c>
    </row>
    <row r="3074" spans="5:6" x14ac:dyDescent="0.25">
      <c r="E3074">
        <v>100.61666666666666</v>
      </c>
      <c r="F3074">
        <v>293.02699999999999</v>
      </c>
    </row>
    <row r="3075" spans="5:6" x14ac:dyDescent="0.25">
      <c r="E3075">
        <v>100.65</v>
      </c>
      <c r="F3075">
        <v>293.04500000000002</v>
      </c>
    </row>
    <row r="3076" spans="5:6" x14ac:dyDescent="0.25">
      <c r="E3076">
        <v>100.68333333333334</v>
      </c>
      <c r="F3076">
        <v>293.06599999999997</v>
      </c>
    </row>
    <row r="3077" spans="5:6" x14ac:dyDescent="0.25">
      <c r="E3077">
        <v>100.71666666666667</v>
      </c>
      <c r="F3077">
        <v>293.08600000000001</v>
      </c>
    </row>
    <row r="3078" spans="5:6" x14ac:dyDescent="0.25">
      <c r="E3078">
        <v>100.75</v>
      </c>
      <c r="F3078">
        <v>293.10899999999998</v>
      </c>
    </row>
    <row r="3079" spans="5:6" x14ac:dyDescent="0.25">
      <c r="E3079">
        <v>100.78333333333333</v>
      </c>
      <c r="F3079">
        <v>293.14299999999997</v>
      </c>
    </row>
    <row r="3080" spans="5:6" x14ac:dyDescent="0.25">
      <c r="E3080">
        <v>100.81666666666666</v>
      </c>
      <c r="F3080">
        <v>293.166</v>
      </c>
    </row>
    <row r="3081" spans="5:6" x14ac:dyDescent="0.25">
      <c r="E3081">
        <v>100.85</v>
      </c>
      <c r="F3081">
        <v>293.19299999999998</v>
      </c>
    </row>
    <row r="3082" spans="5:6" x14ac:dyDescent="0.25">
      <c r="E3082">
        <v>100.88333333333334</v>
      </c>
      <c r="F3082">
        <v>293.22699999999998</v>
      </c>
    </row>
    <row r="3083" spans="5:6" x14ac:dyDescent="0.25">
      <c r="E3083">
        <v>100.91666666666667</v>
      </c>
      <c r="F3083">
        <v>293.245</v>
      </c>
    </row>
    <row r="3084" spans="5:6" x14ac:dyDescent="0.25">
      <c r="E3084">
        <v>100.95</v>
      </c>
      <c r="F3084">
        <v>293.279</v>
      </c>
    </row>
    <row r="3085" spans="5:6" x14ac:dyDescent="0.25">
      <c r="E3085">
        <v>100.98333333333333</v>
      </c>
      <c r="F3085">
        <v>293.29300000000001</v>
      </c>
    </row>
    <row r="3086" spans="5:6" x14ac:dyDescent="0.25">
      <c r="E3086">
        <v>101.01666666666667</v>
      </c>
      <c r="F3086">
        <v>293.29700000000003</v>
      </c>
    </row>
    <row r="3087" spans="5:6" x14ac:dyDescent="0.25">
      <c r="E3087">
        <v>101.05</v>
      </c>
      <c r="F3087">
        <v>293.29000000000002</v>
      </c>
    </row>
    <row r="3088" spans="5:6" x14ac:dyDescent="0.25">
      <c r="E3088">
        <v>101.08333333333333</v>
      </c>
      <c r="F3088">
        <v>293.274</v>
      </c>
    </row>
    <row r="3089" spans="5:6" x14ac:dyDescent="0.25">
      <c r="E3089">
        <v>101.11666666666666</v>
      </c>
      <c r="F3089">
        <v>293.25099999999998</v>
      </c>
    </row>
    <row r="3090" spans="5:6" x14ac:dyDescent="0.25">
      <c r="E3090">
        <v>101.15</v>
      </c>
      <c r="F3090">
        <v>293.22399999999999</v>
      </c>
    </row>
    <row r="3091" spans="5:6" x14ac:dyDescent="0.25">
      <c r="E3091">
        <v>101.18333333333334</v>
      </c>
      <c r="F3091">
        <v>293.19499999999999</v>
      </c>
    </row>
    <row r="3092" spans="5:6" x14ac:dyDescent="0.25">
      <c r="E3092">
        <v>101.21666666666667</v>
      </c>
      <c r="F3092">
        <v>293.16699999999997</v>
      </c>
    </row>
    <row r="3093" spans="5:6" x14ac:dyDescent="0.25">
      <c r="E3093">
        <v>101.25</v>
      </c>
      <c r="F3093">
        <v>293.14100000000002</v>
      </c>
    </row>
    <row r="3094" spans="5:6" x14ac:dyDescent="0.25">
      <c r="E3094">
        <v>101.28333333333333</v>
      </c>
      <c r="F3094">
        <v>293.11099999999999</v>
      </c>
    </row>
    <row r="3095" spans="5:6" x14ac:dyDescent="0.25">
      <c r="E3095">
        <v>101.31666666666666</v>
      </c>
      <c r="F3095">
        <v>293.08300000000003</v>
      </c>
    </row>
    <row r="3096" spans="5:6" x14ac:dyDescent="0.25">
      <c r="E3096">
        <v>101.35</v>
      </c>
      <c r="F3096">
        <v>293.05399999999997</v>
      </c>
    </row>
    <row r="3097" spans="5:6" x14ac:dyDescent="0.25">
      <c r="E3097">
        <v>101.38333333333334</v>
      </c>
      <c r="F3097">
        <v>293.03399999999999</v>
      </c>
    </row>
    <row r="3098" spans="5:6" x14ac:dyDescent="0.25">
      <c r="E3098">
        <v>101.41666666666667</v>
      </c>
      <c r="F3098">
        <v>293.02199999999999</v>
      </c>
    </row>
    <row r="3099" spans="5:6" x14ac:dyDescent="0.25">
      <c r="E3099">
        <v>101.45</v>
      </c>
      <c r="F3099">
        <v>293.00799999999998</v>
      </c>
    </row>
    <row r="3100" spans="5:6" x14ac:dyDescent="0.25">
      <c r="E3100">
        <v>101.48333333333333</v>
      </c>
      <c r="F3100">
        <v>292.99900000000002</v>
      </c>
    </row>
    <row r="3101" spans="5:6" x14ac:dyDescent="0.25">
      <c r="E3101">
        <v>101.51666666666667</v>
      </c>
      <c r="F3101">
        <v>292.99799999999999</v>
      </c>
    </row>
    <row r="3102" spans="5:6" x14ac:dyDescent="0.25">
      <c r="E3102">
        <v>101.55</v>
      </c>
      <c r="F3102">
        <v>293.00400000000002</v>
      </c>
    </row>
    <row r="3103" spans="5:6" x14ac:dyDescent="0.25">
      <c r="E3103">
        <v>101.58333333333333</v>
      </c>
      <c r="F3103">
        <v>293.017</v>
      </c>
    </row>
    <row r="3104" spans="5:6" x14ac:dyDescent="0.25">
      <c r="E3104">
        <v>101.61666666666666</v>
      </c>
      <c r="F3104">
        <v>293.02800000000002</v>
      </c>
    </row>
    <row r="3105" spans="5:6" x14ac:dyDescent="0.25">
      <c r="E3105">
        <v>101.65</v>
      </c>
      <c r="F3105">
        <v>293.04300000000001</v>
      </c>
    </row>
    <row r="3106" spans="5:6" x14ac:dyDescent="0.25">
      <c r="E3106">
        <v>101.68333333333334</v>
      </c>
      <c r="F3106">
        <v>293.06299999999999</v>
      </c>
    </row>
    <row r="3107" spans="5:6" x14ac:dyDescent="0.25">
      <c r="E3107">
        <v>101.71666666666667</v>
      </c>
      <c r="F3107">
        <v>293.08499999999998</v>
      </c>
    </row>
    <row r="3108" spans="5:6" x14ac:dyDescent="0.25">
      <c r="E3108">
        <v>101.75</v>
      </c>
      <c r="F3108">
        <v>293.10599999999999</v>
      </c>
    </row>
    <row r="3109" spans="5:6" x14ac:dyDescent="0.25">
      <c r="E3109">
        <v>101.78333333333333</v>
      </c>
      <c r="F3109">
        <v>293.13799999999998</v>
      </c>
    </row>
    <row r="3110" spans="5:6" x14ac:dyDescent="0.25">
      <c r="E3110">
        <v>101.81666666666666</v>
      </c>
      <c r="F3110">
        <v>293.15699999999998</v>
      </c>
    </row>
    <row r="3111" spans="5:6" x14ac:dyDescent="0.25">
      <c r="E3111">
        <v>101.85</v>
      </c>
      <c r="F3111">
        <v>293.18599999999998</v>
      </c>
    </row>
    <row r="3112" spans="5:6" x14ac:dyDescent="0.25">
      <c r="E3112">
        <v>101.88333333333334</v>
      </c>
      <c r="F3112">
        <v>293.21899999999999</v>
      </c>
    </row>
    <row r="3113" spans="5:6" x14ac:dyDescent="0.25">
      <c r="E3113">
        <v>101.91666666666667</v>
      </c>
      <c r="F3113">
        <v>293.245</v>
      </c>
    </row>
    <row r="3114" spans="5:6" x14ac:dyDescent="0.25">
      <c r="E3114">
        <v>101.95</v>
      </c>
      <c r="F3114">
        <v>293.27</v>
      </c>
    </row>
    <row r="3115" spans="5:6" x14ac:dyDescent="0.25">
      <c r="E3115">
        <v>101.98333333333333</v>
      </c>
      <c r="F3115">
        <v>293.28800000000001</v>
      </c>
    </row>
    <row r="3116" spans="5:6" x14ac:dyDescent="0.25">
      <c r="E3116">
        <v>102.01666666666667</v>
      </c>
      <c r="F3116">
        <v>293.29300000000001</v>
      </c>
    </row>
    <row r="3117" spans="5:6" x14ac:dyDescent="0.25">
      <c r="E3117">
        <v>102.05</v>
      </c>
      <c r="F3117">
        <v>293.28500000000003</v>
      </c>
    </row>
    <row r="3118" spans="5:6" x14ac:dyDescent="0.25">
      <c r="E3118">
        <v>102.08333333333333</v>
      </c>
      <c r="F3118">
        <v>293.26799999999997</v>
      </c>
    </row>
    <row r="3119" spans="5:6" x14ac:dyDescent="0.25">
      <c r="E3119">
        <v>102.11666666666666</v>
      </c>
      <c r="F3119">
        <v>293.24200000000002</v>
      </c>
    </row>
    <row r="3120" spans="5:6" x14ac:dyDescent="0.25">
      <c r="E3120">
        <v>102.15</v>
      </c>
      <c r="F3120">
        <v>293.21199999999999</v>
      </c>
    </row>
    <row r="3121" spans="5:6" x14ac:dyDescent="0.25">
      <c r="E3121">
        <v>102.18333333333334</v>
      </c>
      <c r="F3121">
        <v>293.18900000000002</v>
      </c>
    </row>
    <row r="3122" spans="5:6" x14ac:dyDescent="0.25">
      <c r="E3122">
        <v>102.21666666666667</v>
      </c>
      <c r="F3122">
        <v>293.15800000000002</v>
      </c>
    </row>
    <row r="3123" spans="5:6" x14ac:dyDescent="0.25">
      <c r="E3123">
        <v>102.25</v>
      </c>
      <c r="F3123">
        <v>293.13799999999998</v>
      </c>
    </row>
    <row r="3124" spans="5:6" x14ac:dyDescent="0.25">
      <c r="E3124">
        <v>102.28333333333333</v>
      </c>
      <c r="F3124">
        <v>293.09800000000001</v>
      </c>
    </row>
    <row r="3125" spans="5:6" x14ac:dyDescent="0.25">
      <c r="E3125">
        <v>102.31666666666666</v>
      </c>
      <c r="F3125">
        <v>293.06900000000002</v>
      </c>
    </row>
    <row r="3126" spans="5:6" x14ac:dyDescent="0.25">
      <c r="E3126">
        <v>102.35</v>
      </c>
      <c r="F3126">
        <v>293.05099999999999</v>
      </c>
    </row>
    <row r="3127" spans="5:6" x14ac:dyDescent="0.25">
      <c r="E3127">
        <v>102.38333333333334</v>
      </c>
      <c r="F3127">
        <v>293.04000000000002</v>
      </c>
    </row>
    <row r="3128" spans="5:6" x14ac:dyDescent="0.25">
      <c r="E3128">
        <v>102.41666666666667</v>
      </c>
      <c r="F3128">
        <v>293.02100000000002</v>
      </c>
    </row>
    <row r="3129" spans="5:6" x14ac:dyDescent="0.25">
      <c r="E3129">
        <v>102.45</v>
      </c>
      <c r="F3129">
        <v>293.00099999999998</v>
      </c>
    </row>
    <row r="3130" spans="5:6" x14ac:dyDescent="0.25">
      <c r="E3130">
        <v>102.48333333333333</v>
      </c>
      <c r="F3130">
        <v>292.99299999999999</v>
      </c>
    </row>
    <row r="3131" spans="5:6" x14ac:dyDescent="0.25">
      <c r="E3131">
        <v>102.51666666666667</v>
      </c>
      <c r="F3131">
        <v>292.99099999999999</v>
      </c>
    </row>
    <row r="3132" spans="5:6" x14ac:dyDescent="0.25">
      <c r="E3132">
        <v>102.55</v>
      </c>
      <c r="F3132">
        <v>292.99900000000002</v>
      </c>
    </row>
    <row r="3133" spans="5:6" x14ac:dyDescent="0.25">
      <c r="E3133">
        <v>102.58333333333333</v>
      </c>
      <c r="F3133">
        <v>293.005</v>
      </c>
    </row>
    <row r="3134" spans="5:6" x14ac:dyDescent="0.25">
      <c r="E3134">
        <v>102.61666666666666</v>
      </c>
      <c r="F3134">
        <v>293.01900000000001</v>
      </c>
    </row>
    <row r="3135" spans="5:6" x14ac:dyDescent="0.25">
      <c r="E3135">
        <v>102.65</v>
      </c>
      <c r="F3135">
        <v>293.02999999999997</v>
      </c>
    </row>
    <row r="3136" spans="5:6" x14ac:dyDescent="0.25">
      <c r="E3136">
        <v>102.68333333333334</v>
      </c>
      <c r="F3136">
        <v>293.04700000000003</v>
      </c>
    </row>
    <row r="3137" spans="5:6" x14ac:dyDescent="0.25">
      <c r="E3137">
        <v>102.71666666666667</v>
      </c>
      <c r="F3137">
        <v>293.06900000000002</v>
      </c>
    </row>
    <row r="3138" spans="5:6" x14ac:dyDescent="0.25">
      <c r="E3138">
        <v>102.75</v>
      </c>
      <c r="F3138">
        <v>293.09399999999999</v>
      </c>
    </row>
    <row r="3139" spans="5:6" x14ac:dyDescent="0.25">
      <c r="E3139">
        <v>102.78333333333333</v>
      </c>
      <c r="F3139">
        <v>293.11700000000002</v>
      </c>
    </row>
    <row r="3140" spans="5:6" x14ac:dyDescent="0.25">
      <c r="E3140">
        <v>102.81666666666666</v>
      </c>
      <c r="F3140">
        <v>293.15699999999998</v>
      </c>
    </row>
    <row r="3141" spans="5:6" x14ac:dyDescent="0.25">
      <c r="E3141">
        <v>102.85</v>
      </c>
      <c r="F3141">
        <v>293.17</v>
      </c>
    </row>
    <row r="3142" spans="5:6" x14ac:dyDescent="0.25">
      <c r="E3142">
        <v>102.88333333333334</v>
      </c>
      <c r="F3142">
        <v>293.202</v>
      </c>
    </row>
    <row r="3143" spans="5:6" x14ac:dyDescent="0.25">
      <c r="E3143">
        <v>102.91666666666667</v>
      </c>
      <c r="F3143">
        <v>293.24200000000002</v>
      </c>
    </row>
    <row r="3144" spans="5:6" x14ac:dyDescent="0.25">
      <c r="E3144">
        <v>102.95</v>
      </c>
      <c r="F3144">
        <v>293.26100000000002</v>
      </c>
    </row>
    <row r="3145" spans="5:6" x14ac:dyDescent="0.25">
      <c r="E3145">
        <v>102.98333333333333</v>
      </c>
      <c r="F3145">
        <v>293.27999999999997</v>
      </c>
    </row>
    <row r="3146" spans="5:6" x14ac:dyDescent="0.25">
      <c r="E3146">
        <v>103.01666666666667</v>
      </c>
      <c r="F3146">
        <v>293.28300000000002</v>
      </c>
    </row>
    <row r="3147" spans="5:6" x14ac:dyDescent="0.25">
      <c r="E3147">
        <v>103.05</v>
      </c>
      <c r="F3147">
        <v>293.27999999999997</v>
      </c>
    </row>
    <row r="3148" spans="5:6" x14ac:dyDescent="0.25">
      <c r="E3148">
        <v>103.08333333333333</v>
      </c>
      <c r="F3148">
        <v>293.262</v>
      </c>
    </row>
    <row r="3149" spans="5:6" x14ac:dyDescent="0.25">
      <c r="E3149">
        <v>103.11666666666666</v>
      </c>
      <c r="F3149">
        <v>293.24400000000003</v>
      </c>
    </row>
    <row r="3150" spans="5:6" x14ac:dyDescent="0.25">
      <c r="E3150">
        <v>103.15</v>
      </c>
      <c r="F3150">
        <v>293.209</v>
      </c>
    </row>
    <row r="3151" spans="5:6" x14ac:dyDescent="0.25">
      <c r="E3151">
        <v>103.18333333333334</v>
      </c>
      <c r="F3151">
        <v>293.178</v>
      </c>
    </row>
    <row r="3152" spans="5:6" x14ac:dyDescent="0.25">
      <c r="E3152">
        <v>103.21666666666667</v>
      </c>
      <c r="F3152">
        <v>293.15199999999999</v>
      </c>
    </row>
    <row r="3153" spans="5:6" x14ac:dyDescent="0.25">
      <c r="E3153">
        <v>103.25</v>
      </c>
      <c r="F3153">
        <v>293.12299999999999</v>
      </c>
    </row>
    <row r="3154" spans="5:6" x14ac:dyDescent="0.25">
      <c r="E3154">
        <v>103.28333333333333</v>
      </c>
      <c r="F3154">
        <v>293.09399999999999</v>
      </c>
    </row>
    <row r="3155" spans="5:6" x14ac:dyDescent="0.25">
      <c r="E3155">
        <v>103.31666666666666</v>
      </c>
      <c r="F3155">
        <v>293.06200000000001</v>
      </c>
    </row>
    <row r="3156" spans="5:6" x14ac:dyDescent="0.25">
      <c r="E3156">
        <v>103.35</v>
      </c>
      <c r="F3156">
        <v>293.036</v>
      </c>
    </row>
    <row r="3157" spans="5:6" x14ac:dyDescent="0.25">
      <c r="E3157">
        <v>103.38333333333334</v>
      </c>
      <c r="F3157">
        <v>293.02699999999999</v>
      </c>
    </row>
    <row r="3158" spans="5:6" x14ac:dyDescent="0.25">
      <c r="E3158">
        <v>103.41666666666667</v>
      </c>
      <c r="F3158">
        <v>293.00700000000001</v>
      </c>
    </row>
    <row r="3159" spans="5:6" x14ac:dyDescent="0.25">
      <c r="E3159">
        <v>103.45</v>
      </c>
      <c r="F3159">
        <v>292.99</v>
      </c>
    </row>
    <row r="3160" spans="5:6" x14ac:dyDescent="0.25">
      <c r="E3160">
        <v>103.48333333333333</v>
      </c>
      <c r="F3160">
        <v>292.98399999999998</v>
      </c>
    </row>
    <row r="3161" spans="5:6" x14ac:dyDescent="0.25">
      <c r="E3161">
        <v>103.51666666666667</v>
      </c>
      <c r="F3161">
        <v>292.97899999999998</v>
      </c>
    </row>
    <row r="3162" spans="5:6" x14ac:dyDescent="0.25">
      <c r="E3162">
        <v>103.55</v>
      </c>
      <c r="F3162">
        <v>292.98700000000002</v>
      </c>
    </row>
    <row r="3163" spans="5:6" x14ac:dyDescent="0.25">
      <c r="E3163">
        <v>103.58333333333333</v>
      </c>
      <c r="F3163">
        <v>293.00200000000001</v>
      </c>
    </row>
    <row r="3164" spans="5:6" x14ac:dyDescent="0.25">
      <c r="E3164">
        <v>103.61666666666666</v>
      </c>
      <c r="F3164">
        <v>293.01600000000002</v>
      </c>
    </row>
    <row r="3165" spans="5:6" x14ac:dyDescent="0.25">
      <c r="E3165">
        <v>103.65</v>
      </c>
      <c r="F3165">
        <v>293.02199999999999</v>
      </c>
    </row>
    <row r="3166" spans="5:6" x14ac:dyDescent="0.25">
      <c r="E3166">
        <v>103.68333333333334</v>
      </c>
      <c r="F3166">
        <v>293.04199999999997</v>
      </c>
    </row>
    <row r="3167" spans="5:6" x14ac:dyDescent="0.25">
      <c r="E3167">
        <v>103.71666666666667</v>
      </c>
      <c r="F3167">
        <v>293.05900000000003</v>
      </c>
    </row>
    <row r="3168" spans="5:6" x14ac:dyDescent="0.25">
      <c r="E3168">
        <v>103.75</v>
      </c>
      <c r="F3168">
        <v>293.08499999999998</v>
      </c>
    </row>
    <row r="3169" spans="5:6" x14ac:dyDescent="0.25">
      <c r="E3169">
        <v>103.78333333333333</v>
      </c>
      <c r="F3169">
        <v>293.11200000000002</v>
      </c>
    </row>
    <row r="3170" spans="5:6" x14ac:dyDescent="0.25">
      <c r="E3170">
        <v>103.81666666666666</v>
      </c>
      <c r="F3170">
        <v>293.14600000000002</v>
      </c>
    </row>
    <row r="3171" spans="5:6" x14ac:dyDescent="0.25">
      <c r="E3171">
        <v>103.85</v>
      </c>
      <c r="F3171">
        <v>293.17599999999999</v>
      </c>
    </row>
    <row r="3172" spans="5:6" x14ac:dyDescent="0.25">
      <c r="E3172">
        <v>103.88333333333334</v>
      </c>
      <c r="F3172">
        <v>293.19900000000001</v>
      </c>
    </row>
    <row r="3173" spans="5:6" x14ac:dyDescent="0.25">
      <c r="E3173">
        <v>103.91666666666667</v>
      </c>
      <c r="F3173">
        <v>293.23500000000001</v>
      </c>
    </row>
    <row r="3174" spans="5:6" x14ac:dyDescent="0.25">
      <c r="E3174">
        <v>103.95</v>
      </c>
      <c r="F3174">
        <v>293.25700000000001</v>
      </c>
    </row>
    <row r="3175" spans="5:6" x14ac:dyDescent="0.25">
      <c r="E3175">
        <v>103.98333333333333</v>
      </c>
      <c r="F3175">
        <v>293.27</v>
      </c>
    </row>
    <row r="3176" spans="5:6" x14ac:dyDescent="0.25">
      <c r="E3176">
        <v>104.01666666666667</v>
      </c>
      <c r="F3176">
        <v>293.274</v>
      </c>
    </row>
    <row r="3177" spans="5:6" x14ac:dyDescent="0.25">
      <c r="E3177">
        <v>104.05</v>
      </c>
      <c r="F3177">
        <v>293.27100000000002</v>
      </c>
    </row>
    <row r="3178" spans="5:6" x14ac:dyDescent="0.25">
      <c r="E3178">
        <v>104.08333333333333</v>
      </c>
      <c r="F3178">
        <v>293.25099999999998</v>
      </c>
    </row>
    <row r="3179" spans="5:6" x14ac:dyDescent="0.25">
      <c r="E3179">
        <v>104.11666666666666</v>
      </c>
      <c r="F3179">
        <v>293.23599999999999</v>
      </c>
    </row>
    <row r="3180" spans="5:6" x14ac:dyDescent="0.25">
      <c r="E3180">
        <v>104.15</v>
      </c>
      <c r="F3180">
        <v>293.20400000000001</v>
      </c>
    </row>
    <row r="3181" spans="5:6" x14ac:dyDescent="0.25">
      <c r="E3181">
        <v>104.18333333333334</v>
      </c>
      <c r="F3181">
        <v>293.173</v>
      </c>
    </row>
    <row r="3182" spans="5:6" x14ac:dyDescent="0.25">
      <c r="E3182">
        <v>104.21666666666667</v>
      </c>
      <c r="F3182">
        <v>293.154</v>
      </c>
    </row>
    <row r="3183" spans="5:6" x14ac:dyDescent="0.25">
      <c r="E3183">
        <v>104.25</v>
      </c>
      <c r="F3183">
        <v>293.12</v>
      </c>
    </row>
    <row r="3184" spans="5:6" x14ac:dyDescent="0.25">
      <c r="E3184">
        <v>104.28333333333333</v>
      </c>
      <c r="F3184">
        <v>293.077</v>
      </c>
    </row>
    <row r="3185" spans="5:6" x14ac:dyDescent="0.25">
      <c r="E3185">
        <v>104.31666666666666</v>
      </c>
      <c r="F3185">
        <v>293.06</v>
      </c>
    </row>
    <row r="3186" spans="5:6" x14ac:dyDescent="0.25">
      <c r="E3186">
        <v>104.35</v>
      </c>
      <c r="F3186">
        <v>293.03399999999999</v>
      </c>
    </row>
    <row r="3187" spans="5:6" x14ac:dyDescent="0.25">
      <c r="E3187">
        <v>104.38333333333334</v>
      </c>
      <c r="F3187">
        <v>293.01299999999998</v>
      </c>
    </row>
    <row r="3188" spans="5:6" x14ac:dyDescent="0.25">
      <c r="E3188">
        <v>104.41666666666667</v>
      </c>
      <c r="F3188">
        <v>292.99799999999999</v>
      </c>
    </row>
    <row r="3189" spans="5:6" x14ac:dyDescent="0.25">
      <c r="E3189">
        <v>104.45</v>
      </c>
      <c r="F3189">
        <v>292.97800000000001</v>
      </c>
    </row>
    <row r="3190" spans="5:6" x14ac:dyDescent="0.25">
      <c r="E3190">
        <v>104.48333333333333</v>
      </c>
      <c r="F3190">
        <v>292.97300000000001</v>
      </c>
    </row>
    <row r="3191" spans="5:6" x14ac:dyDescent="0.25">
      <c r="E3191">
        <v>104.51666666666667</v>
      </c>
      <c r="F3191">
        <v>292.97199999999998</v>
      </c>
    </row>
    <row r="3192" spans="5:6" x14ac:dyDescent="0.25">
      <c r="E3192">
        <v>104.55</v>
      </c>
      <c r="F3192">
        <v>292.97899999999998</v>
      </c>
    </row>
    <row r="3193" spans="5:6" x14ac:dyDescent="0.25">
      <c r="E3193">
        <v>104.58333333333333</v>
      </c>
      <c r="F3193">
        <v>292.988</v>
      </c>
    </row>
    <row r="3194" spans="5:6" x14ac:dyDescent="0.25">
      <c r="E3194">
        <v>104.61666666666666</v>
      </c>
      <c r="F3194">
        <v>293.00099999999998</v>
      </c>
    </row>
    <row r="3195" spans="5:6" x14ac:dyDescent="0.25">
      <c r="E3195">
        <v>104.65</v>
      </c>
      <c r="F3195">
        <v>293.01900000000001</v>
      </c>
    </row>
    <row r="3196" spans="5:6" x14ac:dyDescent="0.25">
      <c r="E3196">
        <v>104.68333333333334</v>
      </c>
      <c r="F3196">
        <v>293.03899999999999</v>
      </c>
    </row>
    <row r="3197" spans="5:6" x14ac:dyDescent="0.25">
      <c r="E3197">
        <v>104.71666666666667</v>
      </c>
      <c r="F3197">
        <v>293.05399999999997</v>
      </c>
    </row>
    <row r="3198" spans="5:6" x14ac:dyDescent="0.25">
      <c r="E3198">
        <v>104.75</v>
      </c>
      <c r="F3198">
        <v>293.077</v>
      </c>
    </row>
    <row r="3199" spans="5:6" x14ac:dyDescent="0.25">
      <c r="E3199">
        <v>104.78333333333333</v>
      </c>
      <c r="F3199">
        <v>293.10000000000002</v>
      </c>
    </row>
    <row r="3200" spans="5:6" x14ac:dyDescent="0.25">
      <c r="E3200">
        <v>104.81666666666666</v>
      </c>
      <c r="F3200">
        <v>293.137</v>
      </c>
    </row>
    <row r="3201" spans="5:6" x14ac:dyDescent="0.25">
      <c r="E3201">
        <v>104.85</v>
      </c>
      <c r="F3201">
        <v>293.15499999999997</v>
      </c>
    </row>
    <row r="3202" spans="5:6" x14ac:dyDescent="0.25">
      <c r="E3202">
        <v>104.88333333333334</v>
      </c>
      <c r="F3202">
        <v>293.19</v>
      </c>
    </row>
    <row r="3203" spans="5:6" x14ac:dyDescent="0.25">
      <c r="E3203">
        <v>104.91666666666667</v>
      </c>
      <c r="F3203">
        <v>293.22199999999998</v>
      </c>
    </row>
    <row r="3204" spans="5:6" x14ac:dyDescent="0.25">
      <c r="E3204">
        <v>104.95</v>
      </c>
      <c r="F3204">
        <v>293.24400000000003</v>
      </c>
    </row>
    <row r="3205" spans="5:6" x14ac:dyDescent="0.25">
      <c r="E3205">
        <v>104.98333333333333</v>
      </c>
      <c r="F3205">
        <v>293.25900000000001</v>
      </c>
    </row>
    <row r="3206" spans="5:6" x14ac:dyDescent="0.25">
      <c r="E3206">
        <v>105.01666666666667</v>
      </c>
      <c r="F3206">
        <v>293.26499999999999</v>
      </c>
    </row>
    <row r="3207" spans="5:6" x14ac:dyDescent="0.25">
      <c r="E3207">
        <v>105.05</v>
      </c>
      <c r="F3207">
        <v>293.25900000000001</v>
      </c>
    </row>
    <row r="3208" spans="5:6" x14ac:dyDescent="0.25">
      <c r="E3208">
        <v>105.08333333333333</v>
      </c>
      <c r="F3208">
        <v>293.24400000000003</v>
      </c>
    </row>
    <row r="3209" spans="5:6" x14ac:dyDescent="0.25">
      <c r="E3209">
        <v>105.11666666666666</v>
      </c>
      <c r="F3209">
        <v>293.22199999999998</v>
      </c>
    </row>
    <row r="3210" spans="5:6" x14ac:dyDescent="0.25">
      <c r="E3210">
        <v>105.15</v>
      </c>
      <c r="F3210">
        <v>293.19600000000003</v>
      </c>
    </row>
    <row r="3211" spans="5:6" x14ac:dyDescent="0.25">
      <c r="E3211">
        <v>105.18333333333334</v>
      </c>
      <c r="F3211">
        <v>293.166</v>
      </c>
    </row>
    <row r="3212" spans="5:6" x14ac:dyDescent="0.25">
      <c r="E3212">
        <v>105.21666666666667</v>
      </c>
      <c r="F3212">
        <v>293.13799999999998</v>
      </c>
    </row>
    <row r="3213" spans="5:6" x14ac:dyDescent="0.25">
      <c r="E3213">
        <v>105.25</v>
      </c>
      <c r="F3213">
        <v>293.10599999999999</v>
      </c>
    </row>
    <row r="3214" spans="5:6" x14ac:dyDescent="0.25">
      <c r="E3214">
        <v>105.28333333333333</v>
      </c>
      <c r="F3214">
        <v>293.06900000000002</v>
      </c>
    </row>
    <row r="3215" spans="5:6" x14ac:dyDescent="0.25">
      <c r="E3215">
        <v>105.31666666666666</v>
      </c>
      <c r="F3215">
        <v>293.05399999999997</v>
      </c>
    </row>
    <row r="3216" spans="5:6" x14ac:dyDescent="0.25">
      <c r="E3216">
        <v>105.35</v>
      </c>
      <c r="F3216">
        <v>293.02999999999997</v>
      </c>
    </row>
    <row r="3217" spans="5:6" x14ac:dyDescent="0.25">
      <c r="E3217">
        <v>105.38333333333334</v>
      </c>
      <c r="F3217">
        <v>293.00400000000002</v>
      </c>
    </row>
    <row r="3218" spans="5:6" x14ac:dyDescent="0.25">
      <c r="E3218">
        <v>105.41666666666667</v>
      </c>
      <c r="F3218">
        <v>292.97899999999998</v>
      </c>
    </row>
    <row r="3219" spans="5:6" x14ac:dyDescent="0.25">
      <c r="E3219">
        <v>105.45</v>
      </c>
      <c r="F3219">
        <v>292.97500000000002</v>
      </c>
    </row>
    <row r="3220" spans="5:6" x14ac:dyDescent="0.25">
      <c r="E3220">
        <v>105.48333333333333</v>
      </c>
      <c r="F3220">
        <v>292.96499999999997</v>
      </c>
    </row>
    <row r="3221" spans="5:6" x14ac:dyDescent="0.25">
      <c r="E3221">
        <v>105.51666666666667</v>
      </c>
      <c r="F3221">
        <v>292.96499999999997</v>
      </c>
    </row>
    <row r="3222" spans="5:6" x14ac:dyDescent="0.25">
      <c r="E3222">
        <v>105.55</v>
      </c>
      <c r="F3222">
        <v>292.96699999999998</v>
      </c>
    </row>
    <row r="3223" spans="5:6" x14ac:dyDescent="0.25">
      <c r="E3223">
        <v>105.58333333333333</v>
      </c>
      <c r="F3223">
        <v>292.97899999999998</v>
      </c>
    </row>
    <row r="3224" spans="5:6" x14ac:dyDescent="0.25">
      <c r="E3224">
        <v>105.61666666666666</v>
      </c>
      <c r="F3224">
        <v>292.99</v>
      </c>
    </row>
    <row r="3225" spans="5:6" x14ac:dyDescent="0.25">
      <c r="E3225">
        <v>105.65</v>
      </c>
      <c r="F3225">
        <v>293.00400000000002</v>
      </c>
    </row>
    <row r="3226" spans="5:6" x14ac:dyDescent="0.25">
      <c r="E3226">
        <v>105.68333333333334</v>
      </c>
      <c r="F3226">
        <v>293.024</v>
      </c>
    </row>
    <row r="3227" spans="5:6" x14ac:dyDescent="0.25">
      <c r="E3227">
        <v>105.71666666666667</v>
      </c>
      <c r="F3227">
        <v>293.04700000000003</v>
      </c>
    </row>
    <row r="3228" spans="5:6" x14ac:dyDescent="0.25">
      <c r="E3228">
        <v>105.75</v>
      </c>
      <c r="F3228">
        <v>293.07100000000003</v>
      </c>
    </row>
    <row r="3229" spans="5:6" x14ac:dyDescent="0.25">
      <c r="E3229">
        <v>105.78333333333333</v>
      </c>
      <c r="F3229">
        <v>293.09699999999998</v>
      </c>
    </row>
    <row r="3230" spans="5:6" x14ac:dyDescent="0.25">
      <c r="E3230">
        <v>105.81666666666666</v>
      </c>
      <c r="F3230">
        <v>293.13099999999997</v>
      </c>
    </row>
    <row r="3231" spans="5:6" x14ac:dyDescent="0.25">
      <c r="E3231">
        <v>105.85</v>
      </c>
      <c r="F3231">
        <v>293.149</v>
      </c>
    </row>
    <row r="3232" spans="5:6" x14ac:dyDescent="0.25">
      <c r="E3232">
        <v>105.88333333333334</v>
      </c>
      <c r="F3232">
        <v>293.18700000000001</v>
      </c>
    </row>
    <row r="3233" spans="5:6" x14ac:dyDescent="0.25">
      <c r="E3233">
        <v>105.91666666666667</v>
      </c>
      <c r="F3233">
        <v>293.21600000000001</v>
      </c>
    </row>
    <row r="3234" spans="5:6" x14ac:dyDescent="0.25">
      <c r="E3234">
        <v>105.95</v>
      </c>
      <c r="F3234">
        <v>293.24099999999999</v>
      </c>
    </row>
    <row r="3235" spans="5:6" x14ac:dyDescent="0.25">
      <c r="E3235">
        <v>105.98333333333333</v>
      </c>
      <c r="F3235">
        <v>293.25599999999997</v>
      </c>
    </row>
    <row r="3236" spans="5:6" x14ac:dyDescent="0.25">
      <c r="E3236">
        <v>106.01666666666667</v>
      </c>
      <c r="F3236">
        <v>293.25700000000001</v>
      </c>
    </row>
    <row r="3237" spans="5:6" x14ac:dyDescent="0.25">
      <c r="E3237">
        <v>106.05</v>
      </c>
      <c r="F3237">
        <v>293.24799999999999</v>
      </c>
    </row>
    <row r="3238" spans="5:6" x14ac:dyDescent="0.25">
      <c r="E3238">
        <v>106.08333333333333</v>
      </c>
      <c r="F3238">
        <v>293.24200000000002</v>
      </c>
    </row>
    <row r="3239" spans="5:6" x14ac:dyDescent="0.25">
      <c r="E3239">
        <v>106.11666666666666</v>
      </c>
      <c r="F3239">
        <v>293.21600000000001</v>
      </c>
    </row>
    <row r="3240" spans="5:6" x14ac:dyDescent="0.25">
      <c r="E3240">
        <v>106.15</v>
      </c>
      <c r="F3240">
        <v>293.18599999999998</v>
      </c>
    </row>
    <row r="3241" spans="5:6" x14ac:dyDescent="0.25">
      <c r="E3241">
        <v>106.18333333333334</v>
      </c>
      <c r="F3241">
        <v>293.15800000000002</v>
      </c>
    </row>
    <row r="3242" spans="5:6" x14ac:dyDescent="0.25">
      <c r="E3242">
        <v>106.21666666666667</v>
      </c>
      <c r="F3242">
        <v>293.12099999999998</v>
      </c>
    </row>
    <row r="3243" spans="5:6" x14ac:dyDescent="0.25">
      <c r="E3243">
        <v>106.25</v>
      </c>
      <c r="F3243">
        <v>293.10899999999998</v>
      </c>
    </row>
    <row r="3244" spans="5:6" x14ac:dyDescent="0.25">
      <c r="E3244">
        <v>106.28333333333333</v>
      </c>
      <c r="F3244">
        <v>293.06900000000002</v>
      </c>
    </row>
    <row r="3245" spans="5:6" x14ac:dyDescent="0.25">
      <c r="E3245">
        <v>106.31666666666666</v>
      </c>
      <c r="F3245">
        <v>293.04300000000001</v>
      </c>
    </row>
    <row r="3246" spans="5:6" x14ac:dyDescent="0.25">
      <c r="E3246">
        <v>106.35</v>
      </c>
      <c r="F3246">
        <v>293.02100000000002</v>
      </c>
    </row>
    <row r="3247" spans="5:6" x14ac:dyDescent="0.25">
      <c r="E3247">
        <v>106.38333333333334</v>
      </c>
      <c r="F3247">
        <v>292.99299999999999</v>
      </c>
    </row>
    <row r="3248" spans="5:6" x14ac:dyDescent="0.25">
      <c r="E3248">
        <v>106.41666666666667</v>
      </c>
      <c r="F3248">
        <v>292.97500000000002</v>
      </c>
    </row>
    <row r="3249" spans="5:6" x14ac:dyDescent="0.25">
      <c r="E3249">
        <v>106.45</v>
      </c>
      <c r="F3249">
        <v>292.97000000000003</v>
      </c>
    </row>
    <row r="3250" spans="5:6" x14ac:dyDescent="0.25">
      <c r="E3250">
        <v>106.48333333333333</v>
      </c>
      <c r="F3250">
        <v>292.96100000000001</v>
      </c>
    </row>
    <row r="3251" spans="5:6" x14ac:dyDescent="0.25">
      <c r="E3251">
        <v>106.51666666666667</v>
      </c>
      <c r="F3251">
        <v>292.959</v>
      </c>
    </row>
    <row r="3252" spans="5:6" x14ac:dyDescent="0.25">
      <c r="E3252">
        <v>106.55</v>
      </c>
      <c r="F3252">
        <v>292.964</v>
      </c>
    </row>
    <row r="3253" spans="5:6" x14ac:dyDescent="0.25">
      <c r="E3253">
        <v>106.58333333333333</v>
      </c>
      <c r="F3253">
        <v>292.97300000000001</v>
      </c>
    </row>
    <row r="3254" spans="5:6" x14ac:dyDescent="0.25">
      <c r="E3254">
        <v>106.61666666666666</v>
      </c>
      <c r="F3254">
        <v>292.98500000000001</v>
      </c>
    </row>
    <row r="3255" spans="5:6" x14ac:dyDescent="0.25">
      <c r="E3255">
        <v>106.65</v>
      </c>
      <c r="F3255">
        <v>293.00200000000001</v>
      </c>
    </row>
    <row r="3256" spans="5:6" x14ac:dyDescent="0.25">
      <c r="E3256">
        <v>106.68333333333334</v>
      </c>
      <c r="F3256">
        <v>293.02199999999999</v>
      </c>
    </row>
    <row r="3257" spans="5:6" x14ac:dyDescent="0.25">
      <c r="E3257">
        <v>106.71666666666667</v>
      </c>
      <c r="F3257">
        <v>293.05</v>
      </c>
    </row>
    <row r="3258" spans="5:6" x14ac:dyDescent="0.25">
      <c r="E3258">
        <v>106.75</v>
      </c>
      <c r="F3258">
        <v>293.06599999999997</v>
      </c>
    </row>
    <row r="3259" spans="5:6" x14ac:dyDescent="0.25">
      <c r="E3259">
        <v>106.78333333333333</v>
      </c>
      <c r="F3259">
        <v>293.09199999999998</v>
      </c>
    </row>
    <row r="3260" spans="5:6" x14ac:dyDescent="0.25">
      <c r="E3260">
        <v>106.81666666666666</v>
      </c>
      <c r="F3260">
        <v>293.12299999999999</v>
      </c>
    </row>
    <row r="3261" spans="5:6" x14ac:dyDescent="0.25">
      <c r="E3261">
        <v>106.85</v>
      </c>
      <c r="F3261">
        <v>293.15199999999999</v>
      </c>
    </row>
    <row r="3262" spans="5:6" x14ac:dyDescent="0.25">
      <c r="E3262">
        <v>106.88333333333334</v>
      </c>
      <c r="F3262">
        <v>293.18400000000003</v>
      </c>
    </row>
    <row r="3263" spans="5:6" x14ac:dyDescent="0.25">
      <c r="E3263">
        <v>106.91666666666667</v>
      </c>
      <c r="F3263">
        <v>293.20699999999999</v>
      </c>
    </row>
    <row r="3264" spans="5:6" x14ac:dyDescent="0.25">
      <c r="E3264">
        <v>106.95</v>
      </c>
      <c r="F3264">
        <v>293.23500000000001</v>
      </c>
    </row>
    <row r="3265" spans="5:6" x14ac:dyDescent="0.25">
      <c r="E3265">
        <v>106.98333333333333</v>
      </c>
      <c r="F3265">
        <v>293.25</v>
      </c>
    </row>
    <row r="3266" spans="5:6" x14ac:dyDescent="0.25">
      <c r="E3266">
        <v>107.01666666666667</v>
      </c>
      <c r="F3266">
        <v>293.25400000000002</v>
      </c>
    </row>
    <row r="3267" spans="5:6" x14ac:dyDescent="0.25">
      <c r="E3267">
        <v>107.05</v>
      </c>
      <c r="F3267">
        <v>293.24400000000003</v>
      </c>
    </row>
    <row r="3268" spans="5:6" x14ac:dyDescent="0.25">
      <c r="E3268">
        <v>107.08333333333333</v>
      </c>
      <c r="F3268">
        <v>293.233</v>
      </c>
    </row>
    <row r="3269" spans="5:6" x14ac:dyDescent="0.25">
      <c r="E3269">
        <v>107.11666666666666</v>
      </c>
      <c r="F3269">
        <v>293.209</v>
      </c>
    </row>
    <row r="3270" spans="5:6" x14ac:dyDescent="0.25">
      <c r="E3270">
        <v>107.15</v>
      </c>
      <c r="F3270">
        <v>293.178</v>
      </c>
    </row>
    <row r="3271" spans="5:6" x14ac:dyDescent="0.25">
      <c r="E3271">
        <v>107.18333333333334</v>
      </c>
      <c r="F3271">
        <v>293.15699999999998</v>
      </c>
    </row>
    <row r="3272" spans="5:6" x14ac:dyDescent="0.25">
      <c r="E3272">
        <v>107.21666666666667</v>
      </c>
      <c r="F3272">
        <v>293.12299999999999</v>
      </c>
    </row>
    <row r="3273" spans="5:6" x14ac:dyDescent="0.25">
      <c r="E3273">
        <v>107.25</v>
      </c>
      <c r="F3273">
        <v>293.09100000000001</v>
      </c>
    </row>
    <row r="3274" spans="5:6" x14ac:dyDescent="0.25">
      <c r="E3274">
        <v>107.28333333333333</v>
      </c>
      <c r="F3274">
        <v>293.06900000000002</v>
      </c>
    </row>
    <row r="3275" spans="5:6" x14ac:dyDescent="0.25">
      <c r="E3275">
        <v>107.31666666666666</v>
      </c>
      <c r="F3275">
        <v>293.04000000000002</v>
      </c>
    </row>
    <row r="3276" spans="5:6" x14ac:dyDescent="0.25">
      <c r="E3276">
        <v>107.35</v>
      </c>
      <c r="F3276">
        <v>293.017</v>
      </c>
    </row>
    <row r="3277" spans="5:6" x14ac:dyDescent="0.25">
      <c r="E3277">
        <v>107.38333333333334</v>
      </c>
      <c r="F3277">
        <v>292.99799999999999</v>
      </c>
    </row>
    <row r="3278" spans="5:6" x14ac:dyDescent="0.25">
      <c r="E3278">
        <v>107.41666666666667</v>
      </c>
      <c r="F3278">
        <v>292.976</v>
      </c>
    </row>
    <row r="3279" spans="5:6" x14ac:dyDescent="0.25">
      <c r="E3279">
        <v>107.45</v>
      </c>
      <c r="F3279">
        <v>292.96199999999999</v>
      </c>
    </row>
    <row r="3280" spans="5:6" x14ac:dyDescent="0.25">
      <c r="E3280">
        <v>107.48333333333333</v>
      </c>
      <c r="F3280">
        <v>292.95499999999998</v>
      </c>
    </row>
    <row r="3281" spans="5:6" x14ac:dyDescent="0.25">
      <c r="E3281">
        <v>107.51666666666667</v>
      </c>
      <c r="F3281">
        <v>292.95299999999997</v>
      </c>
    </row>
    <row r="3282" spans="5:6" x14ac:dyDescent="0.25">
      <c r="E3282">
        <v>107.55</v>
      </c>
      <c r="F3282">
        <v>292.96100000000001</v>
      </c>
    </row>
    <row r="3283" spans="5:6" x14ac:dyDescent="0.25">
      <c r="E3283">
        <v>107.58333333333333</v>
      </c>
      <c r="F3283">
        <v>292.97300000000001</v>
      </c>
    </row>
    <row r="3284" spans="5:6" x14ac:dyDescent="0.25">
      <c r="E3284">
        <v>107.61666666666666</v>
      </c>
      <c r="F3284">
        <v>292.97899999999998</v>
      </c>
    </row>
    <row r="3285" spans="5:6" x14ac:dyDescent="0.25">
      <c r="E3285">
        <v>107.65</v>
      </c>
      <c r="F3285">
        <v>293.005</v>
      </c>
    </row>
    <row r="3286" spans="5:6" x14ac:dyDescent="0.25">
      <c r="E3286">
        <v>107.68333333333334</v>
      </c>
      <c r="F3286">
        <v>293.02699999999999</v>
      </c>
    </row>
    <row r="3287" spans="5:6" x14ac:dyDescent="0.25">
      <c r="E3287">
        <v>107.71666666666667</v>
      </c>
      <c r="F3287">
        <v>293.03899999999999</v>
      </c>
    </row>
    <row r="3288" spans="5:6" x14ac:dyDescent="0.25">
      <c r="E3288">
        <v>107.75</v>
      </c>
      <c r="F3288">
        <v>293.06</v>
      </c>
    </row>
    <row r="3289" spans="5:6" x14ac:dyDescent="0.25">
      <c r="E3289">
        <v>107.78333333333333</v>
      </c>
      <c r="F3289">
        <v>293.08499999999998</v>
      </c>
    </row>
    <row r="3290" spans="5:6" x14ac:dyDescent="0.25">
      <c r="E3290">
        <v>107.81666666666666</v>
      </c>
      <c r="F3290">
        <v>293.11099999999999</v>
      </c>
    </row>
    <row r="3291" spans="5:6" x14ac:dyDescent="0.25">
      <c r="E3291">
        <v>107.85</v>
      </c>
      <c r="F3291">
        <v>293.154</v>
      </c>
    </row>
    <row r="3292" spans="5:6" x14ac:dyDescent="0.25">
      <c r="E3292">
        <v>107.88333333333334</v>
      </c>
      <c r="F3292">
        <v>293.16899999999998</v>
      </c>
    </row>
    <row r="3293" spans="5:6" x14ac:dyDescent="0.25">
      <c r="E3293">
        <v>107.91666666666667</v>
      </c>
      <c r="F3293">
        <v>293.19900000000001</v>
      </c>
    </row>
    <row r="3294" spans="5:6" x14ac:dyDescent="0.25">
      <c r="E3294">
        <v>107.95</v>
      </c>
      <c r="F3294">
        <v>293.22500000000002</v>
      </c>
    </row>
    <row r="3295" spans="5:6" x14ac:dyDescent="0.25">
      <c r="E3295">
        <v>107.98333333333333</v>
      </c>
      <c r="F3295">
        <v>293.245</v>
      </c>
    </row>
    <row r="3296" spans="5:6" x14ac:dyDescent="0.25">
      <c r="E3296">
        <v>108.01666666666667</v>
      </c>
      <c r="F3296">
        <v>293.25</v>
      </c>
    </row>
    <row r="3297" spans="5:6" x14ac:dyDescent="0.25">
      <c r="E3297">
        <v>108.05</v>
      </c>
      <c r="F3297">
        <v>293.23899999999998</v>
      </c>
    </row>
    <row r="3298" spans="5:6" x14ac:dyDescent="0.25">
      <c r="E3298">
        <v>108.08333333333333</v>
      </c>
      <c r="F3298">
        <v>293.23</v>
      </c>
    </row>
    <row r="3299" spans="5:6" x14ac:dyDescent="0.25">
      <c r="E3299">
        <v>108.11666666666666</v>
      </c>
      <c r="F3299">
        <v>293.21199999999999</v>
      </c>
    </row>
    <row r="3300" spans="5:6" x14ac:dyDescent="0.25">
      <c r="E3300">
        <v>108.15</v>
      </c>
      <c r="F3300">
        <v>293.18599999999998</v>
      </c>
    </row>
    <row r="3301" spans="5:6" x14ac:dyDescent="0.25">
      <c r="E3301">
        <v>108.18333333333334</v>
      </c>
      <c r="F3301">
        <v>293.15499999999997</v>
      </c>
    </row>
    <row r="3302" spans="5:6" x14ac:dyDescent="0.25">
      <c r="E3302">
        <v>108.21666666666667</v>
      </c>
      <c r="F3302">
        <v>293.12599999999998</v>
      </c>
    </row>
    <row r="3303" spans="5:6" x14ac:dyDescent="0.25">
      <c r="E3303">
        <v>108.25</v>
      </c>
      <c r="F3303">
        <v>293.08600000000001</v>
      </c>
    </row>
    <row r="3304" spans="5:6" x14ac:dyDescent="0.25">
      <c r="E3304">
        <v>108.28333333333333</v>
      </c>
      <c r="F3304">
        <v>293.06900000000002</v>
      </c>
    </row>
    <row r="3305" spans="5:6" x14ac:dyDescent="0.25">
      <c r="E3305">
        <v>108.31666666666666</v>
      </c>
      <c r="F3305">
        <v>293.04000000000002</v>
      </c>
    </row>
    <row r="3306" spans="5:6" x14ac:dyDescent="0.25">
      <c r="E3306">
        <v>108.35</v>
      </c>
      <c r="F3306">
        <v>293.01900000000001</v>
      </c>
    </row>
    <row r="3307" spans="5:6" x14ac:dyDescent="0.25">
      <c r="E3307">
        <v>108.38333333333334</v>
      </c>
      <c r="F3307">
        <v>292.99</v>
      </c>
    </row>
    <row r="3308" spans="5:6" x14ac:dyDescent="0.25">
      <c r="E3308">
        <v>108.41666666666667</v>
      </c>
      <c r="F3308">
        <v>292.97199999999998</v>
      </c>
    </row>
    <row r="3309" spans="5:6" x14ac:dyDescent="0.25">
      <c r="E3309">
        <v>108.45</v>
      </c>
      <c r="F3309">
        <v>292.95600000000002</v>
      </c>
    </row>
    <row r="3310" spans="5:6" x14ac:dyDescent="0.25">
      <c r="E3310">
        <v>108.48333333333333</v>
      </c>
      <c r="F3310">
        <v>292.95299999999997</v>
      </c>
    </row>
    <row r="3311" spans="5:6" x14ac:dyDescent="0.25">
      <c r="E3311">
        <v>108.51666666666667</v>
      </c>
      <c r="F3311">
        <v>292.95</v>
      </c>
    </row>
    <row r="3312" spans="5:6" x14ac:dyDescent="0.25">
      <c r="E3312">
        <v>108.55</v>
      </c>
      <c r="F3312">
        <v>292.952</v>
      </c>
    </row>
    <row r="3313" spans="5:6" x14ac:dyDescent="0.25">
      <c r="E3313">
        <v>108.58333333333333</v>
      </c>
      <c r="F3313">
        <v>292.964</v>
      </c>
    </row>
    <row r="3314" spans="5:6" x14ac:dyDescent="0.25">
      <c r="E3314">
        <v>108.61666666666666</v>
      </c>
      <c r="F3314">
        <v>292.98200000000003</v>
      </c>
    </row>
    <row r="3315" spans="5:6" x14ac:dyDescent="0.25">
      <c r="E3315">
        <v>108.65</v>
      </c>
      <c r="F3315">
        <v>293.00400000000002</v>
      </c>
    </row>
    <row r="3316" spans="5:6" x14ac:dyDescent="0.25">
      <c r="E3316">
        <v>108.68333333333334</v>
      </c>
      <c r="F3316">
        <v>293.01600000000002</v>
      </c>
    </row>
    <row r="3317" spans="5:6" x14ac:dyDescent="0.25">
      <c r="E3317">
        <v>108.71666666666667</v>
      </c>
      <c r="F3317">
        <v>293.02999999999997</v>
      </c>
    </row>
    <row r="3318" spans="5:6" x14ac:dyDescent="0.25">
      <c r="E3318">
        <v>108.75</v>
      </c>
      <c r="F3318">
        <v>293.05399999999997</v>
      </c>
    </row>
    <row r="3319" spans="5:6" x14ac:dyDescent="0.25">
      <c r="E3319">
        <v>108.78333333333333</v>
      </c>
      <c r="F3319">
        <v>293.08600000000001</v>
      </c>
    </row>
    <row r="3320" spans="5:6" x14ac:dyDescent="0.25">
      <c r="E3320">
        <v>108.81666666666666</v>
      </c>
      <c r="F3320">
        <v>293.11799999999999</v>
      </c>
    </row>
    <row r="3321" spans="5:6" x14ac:dyDescent="0.25">
      <c r="E3321">
        <v>108.85</v>
      </c>
      <c r="F3321">
        <v>293.14100000000002</v>
      </c>
    </row>
    <row r="3322" spans="5:6" x14ac:dyDescent="0.25">
      <c r="E3322">
        <v>108.88333333333334</v>
      </c>
      <c r="F3322">
        <v>293.17500000000001</v>
      </c>
    </row>
    <row r="3323" spans="5:6" x14ac:dyDescent="0.25">
      <c r="E3323">
        <v>108.91666666666667</v>
      </c>
      <c r="F3323">
        <v>293.20499999999998</v>
      </c>
    </row>
    <row r="3324" spans="5:6" x14ac:dyDescent="0.25">
      <c r="E3324">
        <v>108.95</v>
      </c>
      <c r="F3324">
        <v>293.221</v>
      </c>
    </row>
    <row r="3325" spans="5:6" x14ac:dyDescent="0.25">
      <c r="E3325">
        <v>108.98333333333333</v>
      </c>
      <c r="F3325">
        <v>293.24200000000002</v>
      </c>
    </row>
    <row r="3326" spans="5:6" x14ac:dyDescent="0.25">
      <c r="E3326">
        <v>109.01666666666667</v>
      </c>
      <c r="F3326">
        <v>293.24700000000001</v>
      </c>
    </row>
    <row r="3327" spans="5:6" x14ac:dyDescent="0.25">
      <c r="E3327">
        <v>109.05</v>
      </c>
      <c r="F3327">
        <v>293.24099999999999</v>
      </c>
    </row>
    <row r="3328" spans="5:6" x14ac:dyDescent="0.25">
      <c r="E3328">
        <v>109.08333333333333</v>
      </c>
      <c r="F3328">
        <v>293.22699999999998</v>
      </c>
    </row>
    <row r="3329" spans="5:6" x14ac:dyDescent="0.25">
      <c r="E3329">
        <v>109.11666666666666</v>
      </c>
      <c r="F3329">
        <v>293.20499999999998</v>
      </c>
    </row>
    <row r="3330" spans="5:6" x14ac:dyDescent="0.25">
      <c r="E3330">
        <v>109.15</v>
      </c>
      <c r="F3330">
        <v>293.17599999999999</v>
      </c>
    </row>
    <row r="3331" spans="5:6" x14ac:dyDescent="0.25">
      <c r="E3331">
        <v>109.18333333333334</v>
      </c>
      <c r="F3331">
        <v>293.14699999999999</v>
      </c>
    </row>
    <row r="3332" spans="5:6" x14ac:dyDescent="0.25">
      <c r="E3332">
        <v>109.21666666666667</v>
      </c>
      <c r="F3332">
        <v>293.12</v>
      </c>
    </row>
    <row r="3333" spans="5:6" x14ac:dyDescent="0.25">
      <c r="E3333">
        <v>109.25</v>
      </c>
      <c r="F3333">
        <v>293.09100000000001</v>
      </c>
    </row>
    <row r="3334" spans="5:6" x14ac:dyDescent="0.25">
      <c r="E3334">
        <v>109.28333333333333</v>
      </c>
      <c r="F3334">
        <v>293.06200000000001</v>
      </c>
    </row>
    <row r="3335" spans="5:6" x14ac:dyDescent="0.25">
      <c r="E3335">
        <v>109.31666666666666</v>
      </c>
      <c r="F3335">
        <v>293.03699999999998</v>
      </c>
    </row>
    <row r="3336" spans="5:6" x14ac:dyDescent="0.25">
      <c r="E3336">
        <v>109.35</v>
      </c>
      <c r="F3336">
        <v>293.00700000000001</v>
      </c>
    </row>
    <row r="3337" spans="5:6" x14ac:dyDescent="0.25">
      <c r="E3337">
        <v>109.38333333333334</v>
      </c>
      <c r="F3337">
        <v>292.98399999999998</v>
      </c>
    </row>
    <row r="3338" spans="5:6" x14ac:dyDescent="0.25">
      <c r="E3338">
        <v>109.41666666666667</v>
      </c>
      <c r="F3338">
        <v>292.96699999999998</v>
      </c>
    </row>
    <row r="3339" spans="5:6" x14ac:dyDescent="0.25">
      <c r="E3339">
        <v>109.45</v>
      </c>
      <c r="F3339">
        <v>292.95600000000002</v>
      </c>
    </row>
    <row r="3340" spans="5:6" x14ac:dyDescent="0.25">
      <c r="E3340">
        <v>109.48333333333333</v>
      </c>
      <c r="F3340">
        <v>292.947</v>
      </c>
    </row>
    <row r="3341" spans="5:6" x14ac:dyDescent="0.25">
      <c r="E3341">
        <v>109.51666666666667</v>
      </c>
      <c r="F3341">
        <v>292.94600000000003</v>
      </c>
    </row>
    <row r="3342" spans="5:6" x14ac:dyDescent="0.25">
      <c r="E3342">
        <v>109.55</v>
      </c>
      <c r="F3342">
        <v>292.94900000000001</v>
      </c>
    </row>
    <row r="3343" spans="5:6" x14ac:dyDescent="0.25">
      <c r="E3343">
        <v>109.58333333333333</v>
      </c>
      <c r="F3343">
        <v>292.96100000000001</v>
      </c>
    </row>
    <row r="3344" spans="5:6" x14ac:dyDescent="0.25">
      <c r="E3344">
        <v>109.61666666666666</v>
      </c>
      <c r="F3344">
        <v>292.97300000000001</v>
      </c>
    </row>
    <row r="3345" spans="5:6" x14ac:dyDescent="0.25">
      <c r="E3345">
        <v>109.65</v>
      </c>
      <c r="F3345">
        <v>292.99599999999998</v>
      </c>
    </row>
    <row r="3346" spans="5:6" x14ac:dyDescent="0.25">
      <c r="E3346">
        <v>109.68333333333334</v>
      </c>
      <c r="F3346">
        <v>293.01100000000002</v>
      </c>
    </row>
    <row r="3347" spans="5:6" x14ac:dyDescent="0.25">
      <c r="E3347">
        <v>109.71666666666667</v>
      </c>
      <c r="F3347">
        <v>293.03699999999998</v>
      </c>
    </row>
    <row r="3348" spans="5:6" x14ac:dyDescent="0.25">
      <c r="E3348">
        <v>109.75</v>
      </c>
      <c r="F3348">
        <v>293.05</v>
      </c>
    </row>
    <row r="3349" spans="5:6" x14ac:dyDescent="0.25">
      <c r="E3349">
        <v>109.78333333333333</v>
      </c>
      <c r="F3349">
        <v>293.07600000000002</v>
      </c>
    </row>
    <row r="3350" spans="5:6" x14ac:dyDescent="0.25">
      <c r="E3350">
        <v>109.81666666666666</v>
      </c>
      <c r="F3350">
        <v>293.10899999999998</v>
      </c>
    </row>
    <row r="3351" spans="5:6" x14ac:dyDescent="0.25">
      <c r="E3351">
        <v>109.85</v>
      </c>
      <c r="F3351">
        <v>293.14</v>
      </c>
    </row>
    <row r="3352" spans="5:6" x14ac:dyDescent="0.25">
      <c r="E3352">
        <v>109.88333333333334</v>
      </c>
      <c r="F3352">
        <v>293.166</v>
      </c>
    </row>
    <row r="3353" spans="5:6" x14ac:dyDescent="0.25">
      <c r="E3353">
        <v>109.91666666666667</v>
      </c>
      <c r="F3353">
        <v>293.19799999999998</v>
      </c>
    </row>
    <row r="3354" spans="5:6" x14ac:dyDescent="0.25">
      <c r="E3354">
        <v>109.95</v>
      </c>
      <c r="F3354">
        <v>293.22199999999998</v>
      </c>
    </row>
    <row r="3355" spans="5:6" x14ac:dyDescent="0.25">
      <c r="E3355">
        <v>109.98333333333333</v>
      </c>
      <c r="F3355">
        <v>293.238</v>
      </c>
    </row>
    <row r="3356" spans="5:6" x14ac:dyDescent="0.25">
      <c r="E3356">
        <v>110.01666666666667</v>
      </c>
      <c r="F3356">
        <v>293.24200000000002</v>
      </c>
    </row>
    <row r="3357" spans="5:6" x14ac:dyDescent="0.25">
      <c r="E3357">
        <v>110.05</v>
      </c>
      <c r="F3357">
        <v>293.23099999999999</v>
      </c>
    </row>
    <row r="3358" spans="5:6" x14ac:dyDescent="0.25">
      <c r="E3358">
        <v>110.08333333333333</v>
      </c>
      <c r="F3358">
        <v>293.22199999999998</v>
      </c>
    </row>
    <row r="3359" spans="5:6" x14ac:dyDescent="0.25">
      <c r="E3359">
        <v>110.11666666666666</v>
      </c>
      <c r="F3359">
        <v>293.19299999999998</v>
      </c>
    </row>
    <row r="3360" spans="5:6" x14ac:dyDescent="0.25">
      <c r="E3360">
        <v>110.15</v>
      </c>
      <c r="F3360">
        <v>293.17500000000001</v>
      </c>
    </row>
    <row r="3361" spans="5:6" x14ac:dyDescent="0.25">
      <c r="E3361">
        <v>110.18333333333334</v>
      </c>
      <c r="F3361">
        <v>293.149</v>
      </c>
    </row>
    <row r="3362" spans="5:6" x14ac:dyDescent="0.25">
      <c r="E3362">
        <v>110.21666666666667</v>
      </c>
      <c r="F3362">
        <v>293.10599999999999</v>
      </c>
    </row>
    <row r="3363" spans="5:6" x14ac:dyDescent="0.25">
      <c r="E3363">
        <v>110.25</v>
      </c>
      <c r="F3363">
        <v>293.08300000000003</v>
      </c>
    </row>
    <row r="3364" spans="5:6" x14ac:dyDescent="0.25">
      <c r="E3364">
        <v>110.28333333333333</v>
      </c>
      <c r="F3364">
        <v>293.05</v>
      </c>
    </row>
    <row r="3365" spans="5:6" x14ac:dyDescent="0.25">
      <c r="E3365">
        <v>110.31666666666666</v>
      </c>
      <c r="F3365">
        <v>293.03699999999998</v>
      </c>
    </row>
    <row r="3366" spans="5:6" x14ac:dyDescent="0.25">
      <c r="E3366">
        <v>110.35</v>
      </c>
      <c r="F3366">
        <v>293.01100000000002</v>
      </c>
    </row>
    <row r="3367" spans="5:6" x14ac:dyDescent="0.25">
      <c r="E3367">
        <v>110.38333333333334</v>
      </c>
      <c r="F3367">
        <v>292.98500000000001</v>
      </c>
    </row>
    <row r="3368" spans="5:6" x14ac:dyDescent="0.25">
      <c r="E3368">
        <v>110.41666666666667</v>
      </c>
      <c r="F3368">
        <v>292.96100000000001</v>
      </c>
    </row>
    <row r="3369" spans="5:6" x14ac:dyDescent="0.25">
      <c r="E3369">
        <v>110.45</v>
      </c>
      <c r="F3369">
        <v>292.95800000000003</v>
      </c>
    </row>
    <row r="3370" spans="5:6" x14ac:dyDescent="0.25">
      <c r="E3370">
        <v>110.48333333333333</v>
      </c>
      <c r="F3370">
        <v>292.947</v>
      </c>
    </row>
    <row r="3371" spans="5:6" x14ac:dyDescent="0.25">
      <c r="E3371">
        <v>110.51666666666667</v>
      </c>
      <c r="F3371">
        <v>292.94299999999998</v>
      </c>
    </row>
    <row r="3372" spans="5:6" x14ac:dyDescent="0.25">
      <c r="E3372">
        <v>110.55</v>
      </c>
      <c r="F3372">
        <v>292.94900000000001</v>
      </c>
    </row>
    <row r="3373" spans="5:6" x14ac:dyDescent="0.25">
      <c r="E3373">
        <v>110.58333333333333</v>
      </c>
      <c r="F3373">
        <v>292.95600000000002</v>
      </c>
    </row>
    <row r="3374" spans="5:6" x14ac:dyDescent="0.25">
      <c r="E3374">
        <v>110.61666666666666</v>
      </c>
      <c r="F3374">
        <v>292.96699999999998</v>
      </c>
    </row>
    <row r="3375" spans="5:6" x14ac:dyDescent="0.25">
      <c r="E3375">
        <v>110.65</v>
      </c>
      <c r="F3375">
        <v>292.99</v>
      </c>
    </row>
    <row r="3376" spans="5:6" x14ac:dyDescent="0.25">
      <c r="E3376">
        <v>110.68333333333334</v>
      </c>
      <c r="F3376">
        <v>293.02199999999999</v>
      </c>
    </row>
    <row r="3377" spans="5:6" x14ac:dyDescent="0.25">
      <c r="E3377">
        <v>110.71666666666667</v>
      </c>
      <c r="F3377">
        <v>293.02800000000002</v>
      </c>
    </row>
    <row r="3378" spans="5:6" x14ac:dyDescent="0.25">
      <c r="E3378">
        <v>110.75</v>
      </c>
      <c r="F3378">
        <v>293.04700000000003</v>
      </c>
    </row>
    <row r="3379" spans="5:6" x14ac:dyDescent="0.25">
      <c r="E3379">
        <v>110.78333333333333</v>
      </c>
      <c r="F3379">
        <v>293.07299999999998</v>
      </c>
    </row>
    <row r="3380" spans="5:6" x14ac:dyDescent="0.25">
      <c r="E3380">
        <v>110.81666666666666</v>
      </c>
      <c r="F3380">
        <v>293.11399999999998</v>
      </c>
    </row>
    <row r="3381" spans="5:6" x14ac:dyDescent="0.25">
      <c r="E3381">
        <v>110.85</v>
      </c>
      <c r="F3381">
        <v>293.13400000000001</v>
      </c>
    </row>
    <row r="3382" spans="5:6" x14ac:dyDescent="0.25">
      <c r="E3382">
        <v>110.88333333333334</v>
      </c>
      <c r="F3382">
        <v>293.16300000000001</v>
      </c>
    </row>
    <row r="3383" spans="5:6" x14ac:dyDescent="0.25">
      <c r="E3383">
        <v>110.91666666666667</v>
      </c>
      <c r="F3383">
        <v>293.19299999999998</v>
      </c>
    </row>
    <row r="3384" spans="5:6" x14ac:dyDescent="0.25">
      <c r="E3384">
        <v>110.95</v>
      </c>
      <c r="F3384">
        <v>293.21800000000002</v>
      </c>
    </row>
    <row r="3385" spans="5:6" x14ac:dyDescent="0.25">
      <c r="E3385">
        <v>110.98333333333333</v>
      </c>
      <c r="F3385">
        <v>293.23599999999999</v>
      </c>
    </row>
    <row r="3386" spans="5:6" x14ac:dyDescent="0.25">
      <c r="E3386">
        <v>111.01666666666667</v>
      </c>
      <c r="F3386">
        <v>293.24400000000003</v>
      </c>
    </row>
    <row r="3387" spans="5:6" x14ac:dyDescent="0.25">
      <c r="E3387">
        <v>111.05</v>
      </c>
      <c r="F3387">
        <v>293.24099999999999</v>
      </c>
    </row>
    <row r="3388" spans="5:6" x14ac:dyDescent="0.25">
      <c r="E3388">
        <v>111.08333333333333</v>
      </c>
      <c r="F3388">
        <v>293.221</v>
      </c>
    </row>
    <row r="3389" spans="5:6" x14ac:dyDescent="0.25">
      <c r="E3389">
        <v>111.11666666666666</v>
      </c>
      <c r="F3389">
        <v>293.19799999999998</v>
      </c>
    </row>
    <row r="3390" spans="5:6" x14ac:dyDescent="0.25">
      <c r="E3390">
        <v>111.15</v>
      </c>
      <c r="F3390">
        <v>293.173</v>
      </c>
    </row>
    <row r="3391" spans="5:6" x14ac:dyDescent="0.25">
      <c r="E3391">
        <v>111.18333333333334</v>
      </c>
      <c r="F3391">
        <v>293.14</v>
      </c>
    </row>
    <row r="3392" spans="5:6" x14ac:dyDescent="0.25">
      <c r="E3392">
        <v>111.21666666666667</v>
      </c>
      <c r="F3392">
        <v>293.11099999999999</v>
      </c>
    </row>
    <row r="3393" spans="5:6" x14ac:dyDescent="0.25">
      <c r="E3393">
        <v>111.25</v>
      </c>
      <c r="F3393">
        <v>293.08600000000001</v>
      </c>
    </row>
    <row r="3394" spans="5:6" x14ac:dyDescent="0.25">
      <c r="E3394">
        <v>111.28333333333333</v>
      </c>
      <c r="F3394">
        <v>293.05</v>
      </c>
    </row>
    <row r="3395" spans="5:6" x14ac:dyDescent="0.25">
      <c r="E3395">
        <v>111.31666666666666</v>
      </c>
      <c r="F3395">
        <v>293.03399999999999</v>
      </c>
    </row>
    <row r="3396" spans="5:6" x14ac:dyDescent="0.25">
      <c r="E3396">
        <v>111.35</v>
      </c>
      <c r="F3396">
        <v>293.005</v>
      </c>
    </row>
    <row r="3397" spans="5:6" x14ac:dyDescent="0.25">
      <c r="E3397">
        <v>111.38333333333334</v>
      </c>
      <c r="F3397">
        <v>292.98500000000001</v>
      </c>
    </row>
    <row r="3398" spans="5:6" x14ac:dyDescent="0.25">
      <c r="E3398">
        <v>111.41666666666667</v>
      </c>
      <c r="F3398">
        <v>292.96100000000001</v>
      </c>
    </row>
    <row r="3399" spans="5:6" x14ac:dyDescent="0.25">
      <c r="E3399">
        <v>111.45</v>
      </c>
      <c r="F3399">
        <v>292.94900000000001</v>
      </c>
    </row>
    <row r="3400" spans="5:6" x14ac:dyDescent="0.25">
      <c r="E3400">
        <v>111.48333333333333</v>
      </c>
      <c r="F3400">
        <v>292.94299999999998</v>
      </c>
    </row>
    <row r="3401" spans="5:6" x14ac:dyDescent="0.25">
      <c r="E3401">
        <v>111.51666666666667</v>
      </c>
      <c r="F3401">
        <v>292.94099999999997</v>
      </c>
    </row>
    <row r="3402" spans="5:6" x14ac:dyDescent="0.25">
      <c r="E3402">
        <v>111.55</v>
      </c>
      <c r="F3402">
        <v>292.94400000000002</v>
      </c>
    </row>
    <row r="3403" spans="5:6" x14ac:dyDescent="0.25">
      <c r="E3403">
        <v>111.58333333333333</v>
      </c>
      <c r="F3403">
        <v>292.95299999999997</v>
      </c>
    </row>
    <row r="3404" spans="5:6" x14ac:dyDescent="0.25">
      <c r="E3404">
        <v>111.61666666666666</v>
      </c>
      <c r="F3404">
        <v>292.96499999999997</v>
      </c>
    </row>
    <row r="3405" spans="5:6" x14ac:dyDescent="0.25">
      <c r="E3405">
        <v>111.65</v>
      </c>
      <c r="F3405">
        <v>292.99099999999999</v>
      </c>
    </row>
    <row r="3406" spans="5:6" x14ac:dyDescent="0.25">
      <c r="E3406">
        <v>111.68333333333334</v>
      </c>
      <c r="F3406">
        <v>293.005</v>
      </c>
    </row>
    <row r="3407" spans="5:6" x14ac:dyDescent="0.25">
      <c r="E3407">
        <v>111.71666666666667</v>
      </c>
      <c r="F3407">
        <v>293.03100000000001</v>
      </c>
    </row>
    <row r="3408" spans="5:6" x14ac:dyDescent="0.25">
      <c r="E3408">
        <v>111.75</v>
      </c>
      <c r="F3408">
        <v>293.053</v>
      </c>
    </row>
    <row r="3409" spans="5:6" x14ac:dyDescent="0.25">
      <c r="E3409">
        <v>111.78333333333333</v>
      </c>
      <c r="F3409">
        <v>293.07100000000003</v>
      </c>
    </row>
    <row r="3410" spans="5:6" x14ac:dyDescent="0.25">
      <c r="E3410">
        <v>111.81666666666666</v>
      </c>
      <c r="F3410">
        <v>293.108</v>
      </c>
    </row>
    <row r="3411" spans="5:6" x14ac:dyDescent="0.25">
      <c r="E3411">
        <v>111.85</v>
      </c>
      <c r="F3411">
        <v>293.13799999999998</v>
      </c>
    </row>
    <row r="3412" spans="5:6" x14ac:dyDescent="0.25">
      <c r="E3412">
        <v>111.88333333333334</v>
      </c>
      <c r="F3412">
        <v>293.16899999999998</v>
      </c>
    </row>
    <row r="3413" spans="5:6" x14ac:dyDescent="0.25">
      <c r="E3413">
        <v>111.91666666666667</v>
      </c>
      <c r="F3413">
        <v>293.19799999999998</v>
      </c>
    </row>
    <row r="3414" spans="5:6" x14ac:dyDescent="0.25">
      <c r="E3414">
        <v>111.95</v>
      </c>
      <c r="F3414">
        <v>293.21899999999999</v>
      </c>
    </row>
    <row r="3415" spans="5:6" x14ac:dyDescent="0.25">
      <c r="E3415">
        <v>111.98333333333333</v>
      </c>
      <c r="F3415">
        <v>293.23099999999999</v>
      </c>
    </row>
    <row r="3416" spans="5:6" x14ac:dyDescent="0.25">
      <c r="E3416">
        <v>112.01666666666667</v>
      </c>
      <c r="F3416">
        <v>293.23899999999998</v>
      </c>
    </row>
    <row r="3417" spans="5:6" x14ac:dyDescent="0.25">
      <c r="E3417">
        <v>112.05</v>
      </c>
      <c r="F3417">
        <v>293.238</v>
      </c>
    </row>
    <row r="3418" spans="5:6" x14ac:dyDescent="0.25">
      <c r="E3418">
        <v>112.08333333333333</v>
      </c>
      <c r="F3418">
        <v>293.21800000000002</v>
      </c>
    </row>
    <row r="3419" spans="5:6" x14ac:dyDescent="0.25">
      <c r="E3419">
        <v>112.11666666666666</v>
      </c>
      <c r="F3419">
        <v>293.19299999999998</v>
      </c>
    </row>
    <row r="3420" spans="5:6" x14ac:dyDescent="0.25">
      <c r="E3420">
        <v>112.15</v>
      </c>
      <c r="F3420">
        <v>293.16300000000001</v>
      </c>
    </row>
    <row r="3421" spans="5:6" x14ac:dyDescent="0.25">
      <c r="E3421">
        <v>112.18333333333334</v>
      </c>
      <c r="F3421">
        <v>293.13799999999998</v>
      </c>
    </row>
    <row r="3422" spans="5:6" x14ac:dyDescent="0.25">
      <c r="E3422">
        <v>112.21666666666667</v>
      </c>
      <c r="F3422">
        <v>293.11399999999998</v>
      </c>
    </row>
    <row r="3423" spans="5:6" x14ac:dyDescent="0.25">
      <c r="E3423">
        <v>112.25</v>
      </c>
      <c r="F3423">
        <v>293.07400000000001</v>
      </c>
    </row>
    <row r="3424" spans="5:6" x14ac:dyDescent="0.25">
      <c r="E3424">
        <v>112.28333333333333</v>
      </c>
      <c r="F3424">
        <v>293.05900000000003</v>
      </c>
    </row>
    <row r="3425" spans="5:6" x14ac:dyDescent="0.25">
      <c r="E3425">
        <v>112.31666666666666</v>
      </c>
      <c r="F3425">
        <v>293.02800000000002</v>
      </c>
    </row>
    <row r="3426" spans="5:6" x14ac:dyDescent="0.25">
      <c r="E3426">
        <v>112.35</v>
      </c>
      <c r="F3426">
        <v>293.00099999999998</v>
      </c>
    </row>
    <row r="3427" spans="5:6" x14ac:dyDescent="0.25">
      <c r="E3427">
        <v>112.38333333333334</v>
      </c>
      <c r="F3427">
        <v>292.976</v>
      </c>
    </row>
    <row r="3428" spans="5:6" x14ac:dyDescent="0.25">
      <c r="E3428">
        <v>112.41666666666667</v>
      </c>
      <c r="F3428">
        <v>292.96100000000001</v>
      </c>
    </row>
    <row r="3429" spans="5:6" x14ac:dyDescent="0.25">
      <c r="E3429">
        <v>112.45</v>
      </c>
      <c r="F3429">
        <v>292.947</v>
      </c>
    </row>
    <row r="3430" spans="5:6" x14ac:dyDescent="0.25">
      <c r="E3430">
        <v>112.48333333333333</v>
      </c>
      <c r="F3430">
        <v>292.94099999999997</v>
      </c>
    </row>
    <row r="3431" spans="5:6" x14ac:dyDescent="0.25">
      <c r="E3431">
        <v>112.51666666666667</v>
      </c>
      <c r="F3431">
        <v>292.94</v>
      </c>
    </row>
    <row r="3432" spans="5:6" x14ac:dyDescent="0.25">
      <c r="E3432">
        <v>112.55</v>
      </c>
      <c r="F3432">
        <v>292.94099999999997</v>
      </c>
    </row>
    <row r="3433" spans="5:6" x14ac:dyDescent="0.25">
      <c r="E3433">
        <v>112.58333333333333</v>
      </c>
      <c r="F3433">
        <v>292.95600000000002</v>
      </c>
    </row>
    <row r="3434" spans="5:6" x14ac:dyDescent="0.25">
      <c r="E3434">
        <v>112.61666666666666</v>
      </c>
      <c r="F3434">
        <v>292.964</v>
      </c>
    </row>
    <row r="3435" spans="5:6" x14ac:dyDescent="0.25">
      <c r="E3435">
        <v>112.65</v>
      </c>
      <c r="F3435">
        <v>292.98700000000002</v>
      </c>
    </row>
    <row r="3436" spans="5:6" x14ac:dyDescent="0.25">
      <c r="E3436">
        <v>112.68333333333334</v>
      </c>
      <c r="F3436">
        <v>293.00700000000001</v>
      </c>
    </row>
    <row r="3437" spans="5:6" x14ac:dyDescent="0.25">
      <c r="E3437">
        <v>112.71666666666667</v>
      </c>
      <c r="F3437">
        <v>293.02699999999999</v>
      </c>
    </row>
    <row r="3438" spans="5:6" x14ac:dyDescent="0.25">
      <c r="E3438">
        <v>112.75</v>
      </c>
      <c r="F3438">
        <v>293.048</v>
      </c>
    </row>
    <row r="3439" spans="5:6" x14ac:dyDescent="0.25">
      <c r="E3439">
        <v>112.78333333333333</v>
      </c>
      <c r="F3439">
        <v>293.07400000000001</v>
      </c>
    </row>
    <row r="3440" spans="5:6" x14ac:dyDescent="0.25">
      <c r="E3440">
        <v>112.81666666666666</v>
      </c>
      <c r="F3440">
        <v>293.10000000000002</v>
      </c>
    </row>
    <row r="3441" spans="5:6" x14ac:dyDescent="0.25">
      <c r="E3441">
        <v>112.85</v>
      </c>
      <c r="F3441">
        <v>293.13499999999999</v>
      </c>
    </row>
    <row r="3442" spans="5:6" x14ac:dyDescent="0.25">
      <c r="E3442">
        <v>112.88333333333334</v>
      </c>
      <c r="F3442">
        <v>293.16000000000003</v>
      </c>
    </row>
    <row r="3443" spans="5:6" x14ac:dyDescent="0.25">
      <c r="E3443">
        <v>112.91666666666667</v>
      </c>
      <c r="F3443">
        <v>293.19299999999998</v>
      </c>
    </row>
    <row r="3444" spans="5:6" x14ac:dyDescent="0.25">
      <c r="E3444">
        <v>112.95</v>
      </c>
      <c r="F3444">
        <v>293.21600000000001</v>
      </c>
    </row>
    <row r="3445" spans="5:6" x14ac:dyDescent="0.25">
      <c r="E3445">
        <v>112.98333333333333</v>
      </c>
      <c r="F3445">
        <v>293.23099999999999</v>
      </c>
    </row>
    <row r="3446" spans="5:6" x14ac:dyDescent="0.25">
      <c r="E3446">
        <v>113.01666666666667</v>
      </c>
      <c r="F3446">
        <v>293.238</v>
      </c>
    </row>
    <row r="3447" spans="5:6" x14ac:dyDescent="0.25">
      <c r="E3447">
        <v>113.05</v>
      </c>
      <c r="F3447">
        <v>293.23</v>
      </c>
    </row>
    <row r="3448" spans="5:6" x14ac:dyDescent="0.25">
      <c r="E3448">
        <v>113.08333333333333</v>
      </c>
      <c r="F3448">
        <v>293.21899999999999</v>
      </c>
    </row>
    <row r="3449" spans="5:6" x14ac:dyDescent="0.25">
      <c r="E3449">
        <v>113.11666666666666</v>
      </c>
      <c r="F3449">
        <v>293.18900000000002</v>
      </c>
    </row>
    <row r="3450" spans="5:6" x14ac:dyDescent="0.25">
      <c r="E3450">
        <v>113.15</v>
      </c>
      <c r="F3450">
        <v>293.17500000000001</v>
      </c>
    </row>
    <row r="3451" spans="5:6" x14ac:dyDescent="0.25">
      <c r="E3451">
        <v>113.18333333333334</v>
      </c>
      <c r="F3451">
        <v>293.14</v>
      </c>
    </row>
    <row r="3452" spans="5:6" x14ac:dyDescent="0.25">
      <c r="E3452">
        <v>113.21666666666667</v>
      </c>
      <c r="F3452">
        <v>293.10599999999999</v>
      </c>
    </row>
    <row r="3453" spans="5:6" x14ac:dyDescent="0.25">
      <c r="E3453">
        <v>113.25</v>
      </c>
      <c r="F3453">
        <v>293.077</v>
      </c>
    </row>
    <row r="3454" spans="5:6" x14ac:dyDescent="0.25">
      <c r="E3454">
        <v>113.28333333333333</v>
      </c>
      <c r="F3454">
        <v>293.04500000000002</v>
      </c>
    </row>
    <row r="3455" spans="5:6" x14ac:dyDescent="0.25">
      <c r="E3455">
        <v>113.31666666666666</v>
      </c>
      <c r="F3455">
        <v>293.02100000000002</v>
      </c>
    </row>
    <row r="3456" spans="5:6" x14ac:dyDescent="0.25">
      <c r="E3456">
        <v>113.35</v>
      </c>
      <c r="F3456">
        <v>293.00200000000001</v>
      </c>
    </row>
    <row r="3457" spans="5:6" x14ac:dyDescent="0.25">
      <c r="E3457">
        <v>113.38333333333334</v>
      </c>
      <c r="F3457">
        <v>292.98200000000003</v>
      </c>
    </row>
    <row r="3458" spans="5:6" x14ac:dyDescent="0.25">
      <c r="E3458">
        <v>113.41666666666667</v>
      </c>
      <c r="F3458">
        <v>292.96199999999999</v>
      </c>
    </row>
    <row r="3459" spans="5:6" x14ac:dyDescent="0.25">
      <c r="E3459">
        <v>113.45</v>
      </c>
      <c r="F3459">
        <v>292.94600000000003</v>
      </c>
    </row>
    <row r="3460" spans="5:6" x14ac:dyDescent="0.25">
      <c r="E3460">
        <v>113.48333333333333</v>
      </c>
      <c r="F3460">
        <v>292.94</v>
      </c>
    </row>
    <row r="3461" spans="5:6" x14ac:dyDescent="0.25">
      <c r="E3461">
        <v>113.51666666666667</v>
      </c>
      <c r="F3461">
        <v>292.93799999999999</v>
      </c>
    </row>
    <row r="3462" spans="5:6" x14ac:dyDescent="0.25">
      <c r="E3462">
        <v>113.55</v>
      </c>
      <c r="F3462">
        <v>292.947</v>
      </c>
    </row>
    <row r="3463" spans="5:6" x14ac:dyDescent="0.25">
      <c r="E3463">
        <v>113.58333333333333</v>
      </c>
      <c r="F3463">
        <v>292.952</v>
      </c>
    </row>
    <row r="3464" spans="5:6" x14ac:dyDescent="0.25">
      <c r="E3464">
        <v>113.61666666666666</v>
      </c>
      <c r="F3464">
        <v>292.964</v>
      </c>
    </row>
    <row r="3465" spans="5:6" x14ac:dyDescent="0.25">
      <c r="E3465">
        <v>113.65</v>
      </c>
      <c r="F3465">
        <v>292.98200000000003</v>
      </c>
    </row>
    <row r="3466" spans="5:6" x14ac:dyDescent="0.25">
      <c r="E3466">
        <v>113.68333333333334</v>
      </c>
      <c r="F3466">
        <v>293.005</v>
      </c>
    </row>
    <row r="3467" spans="5:6" x14ac:dyDescent="0.25">
      <c r="E3467">
        <v>113.71666666666667</v>
      </c>
      <c r="F3467">
        <v>293.03300000000002</v>
      </c>
    </row>
    <row r="3468" spans="5:6" x14ac:dyDescent="0.25">
      <c r="E3468">
        <v>113.75</v>
      </c>
      <c r="F3468">
        <v>293.04000000000002</v>
      </c>
    </row>
    <row r="3469" spans="5:6" x14ac:dyDescent="0.25">
      <c r="E3469">
        <v>113.78333333333333</v>
      </c>
      <c r="F3469">
        <v>293.06900000000002</v>
      </c>
    </row>
    <row r="3470" spans="5:6" x14ac:dyDescent="0.25">
      <c r="E3470">
        <v>113.81666666666666</v>
      </c>
      <c r="F3470">
        <v>293.10000000000002</v>
      </c>
    </row>
    <row r="3471" spans="5:6" x14ac:dyDescent="0.25">
      <c r="E3471">
        <v>113.85</v>
      </c>
      <c r="F3471">
        <v>293.13499999999999</v>
      </c>
    </row>
    <row r="3472" spans="5:6" x14ac:dyDescent="0.25">
      <c r="E3472">
        <v>113.88333333333334</v>
      </c>
      <c r="F3472">
        <v>293.16000000000003</v>
      </c>
    </row>
    <row r="3473" spans="5:6" x14ac:dyDescent="0.25">
      <c r="E3473">
        <v>113.91666666666667</v>
      </c>
      <c r="F3473">
        <v>293.18700000000001</v>
      </c>
    </row>
    <row r="3474" spans="5:6" x14ac:dyDescent="0.25">
      <c r="E3474">
        <v>113.95</v>
      </c>
      <c r="F3474">
        <v>293.21300000000002</v>
      </c>
    </row>
    <row r="3475" spans="5:6" x14ac:dyDescent="0.25">
      <c r="E3475">
        <v>113.98333333333333</v>
      </c>
      <c r="F3475">
        <v>293.22800000000001</v>
      </c>
    </row>
    <row r="3476" spans="5:6" x14ac:dyDescent="0.25">
      <c r="E3476">
        <v>114.01666666666667</v>
      </c>
      <c r="F3476">
        <v>293.23500000000001</v>
      </c>
    </row>
    <row r="3477" spans="5:6" x14ac:dyDescent="0.25">
      <c r="E3477">
        <v>114.05</v>
      </c>
      <c r="F3477">
        <v>293.23099999999999</v>
      </c>
    </row>
    <row r="3478" spans="5:6" x14ac:dyDescent="0.25">
      <c r="E3478">
        <v>114.08333333333333</v>
      </c>
      <c r="F3478">
        <v>293.21199999999999</v>
      </c>
    </row>
    <row r="3479" spans="5:6" x14ac:dyDescent="0.25">
      <c r="E3479">
        <v>114.11666666666666</v>
      </c>
      <c r="F3479">
        <v>293.18599999999998</v>
      </c>
    </row>
    <row r="3480" spans="5:6" x14ac:dyDescent="0.25">
      <c r="E3480">
        <v>114.15</v>
      </c>
      <c r="F3480">
        <v>293.16899999999998</v>
      </c>
    </row>
    <row r="3481" spans="5:6" x14ac:dyDescent="0.25">
      <c r="E3481">
        <v>114.18333333333334</v>
      </c>
      <c r="F3481">
        <v>293.13099999999997</v>
      </c>
    </row>
    <row r="3482" spans="5:6" x14ac:dyDescent="0.25">
      <c r="E3482">
        <v>114.21666666666667</v>
      </c>
      <c r="F3482">
        <v>293.11500000000001</v>
      </c>
    </row>
    <row r="3483" spans="5:6" x14ac:dyDescent="0.25">
      <c r="E3483">
        <v>114.25</v>
      </c>
      <c r="F3483">
        <v>293.07400000000001</v>
      </c>
    </row>
    <row r="3484" spans="5:6" x14ac:dyDescent="0.25">
      <c r="E3484">
        <v>114.28333333333333</v>
      </c>
      <c r="F3484">
        <v>293.04500000000002</v>
      </c>
    </row>
    <row r="3485" spans="5:6" x14ac:dyDescent="0.25">
      <c r="E3485">
        <v>114.31666666666666</v>
      </c>
      <c r="F3485">
        <v>293.02499999999998</v>
      </c>
    </row>
    <row r="3486" spans="5:6" x14ac:dyDescent="0.25">
      <c r="E3486">
        <v>114.35</v>
      </c>
      <c r="F3486">
        <v>292.988</v>
      </c>
    </row>
    <row r="3487" spans="5:6" x14ac:dyDescent="0.25">
      <c r="E3487">
        <v>114.38333333333334</v>
      </c>
      <c r="F3487">
        <v>292.976</v>
      </c>
    </row>
    <row r="3488" spans="5:6" x14ac:dyDescent="0.25">
      <c r="E3488">
        <v>114.41666666666667</v>
      </c>
      <c r="F3488">
        <v>292.95800000000003</v>
      </c>
    </row>
    <row r="3489" spans="5:6" x14ac:dyDescent="0.25">
      <c r="E3489">
        <v>114.45</v>
      </c>
      <c r="F3489">
        <v>292.94600000000003</v>
      </c>
    </row>
    <row r="3490" spans="5:6" x14ac:dyDescent="0.25">
      <c r="E3490">
        <v>114.48333333333333</v>
      </c>
      <c r="F3490">
        <v>292.93599999999998</v>
      </c>
    </row>
    <row r="3491" spans="5:6" x14ac:dyDescent="0.25">
      <c r="E3491">
        <v>114.51666666666667</v>
      </c>
      <c r="F3491">
        <v>292.935</v>
      </c>
    </row>
    <row r="3492" spans="5:6" x14ac:dyDescent="0.25">
      <c r="E3492">
        <v>114.55</v>
      </c>
      <c r="F3492">
        <v>292.94099999999997</v>
      </c>
    </row>
    <row r="3493" spans="5:6" x14ac:dyDescent="0.25">
      <c r="E3493">
        <v>114.58333333333333</v>
      </c>
      <c r="F3493">
        <v>292.95299999999997</v>
      </c>
    </row>
    <row r="3494" spans="5:6" x14ac:dyDescent="0.25">
      <c r="E3494">
        <v>114.61666666666666</v>
      </c>
      <c r="F3494">
        <v>292.96199999999999</v>
      </c>
    </row>
    <row r="3495" spans="5:6" x14ac:dyDescent="0.25">
      <c r="E3495">
        <v>114.65</v>
      </c>
      <c r="F3495">
        <v>292.98200000000003</v>
      </c>
    </row>
    <row r="3496" spans="5:6" x14ac:dyDescent="0.25">
      <c r="E3496">
        <v>114.68333333333334</v>
      </c>
      <c r="F3496">
        <v>293.01100000000002</v>
      </c>
    </row>
    <row r="3497" spans="5:6" x14ac:dyDescent="0.25">
      <c r="E3497">
        <v>114.71666666666667</v>
      </c>
      <c r="F3497">
        <v>293.01299999999998</v>
      </c>
    </row>
    <row r="3498" spans="5:6" x14ac:dyDescent="0.25">
      <c r="E3498">
        <v>114.75</v>
      </c>
      <c r="F3498">
        <v>293.05</v>
      </c>
    </row>
    <row r="3499" spans="5:6" x14ac:dyDescent="0.25">
      <c r="E3499">
        <v>114.78333333333333</v>
      </c>
      <c r="F3499">
        <v>293.07100000000003</v>
      </c>
    </row>
    <row r="3500" spans="5:6" x14ac:dyDescent="0.25">
      <c r="E3500">
        <v>114.81666666666666</v>
      </c>
      <c r="F3500">
        <v>293.09399999999999</v>
      </c>
    </row>
    <row r="3501" spans="5:6" x14ac:dyDescent="0.25">
      <c r="E3501">
        <v>114.85</v>
      </c>
      <c r="F3501">
        <v>293.13799999999998</v>
      </c>
    </row>
    <row r="3502" spans="5:6" x14ac:dyDescent="0.25">
      <c r="E3502">
        <v>114.88333333333334</v>
      </c>
      <c r="F3502">
        <v>293.16300000000001</v>
      </c>
    </row>
    <row r="3503" spans="5:6" x14ac:dyDescent="0.25">
      <c r="E3503">
        <v>114.91666666666667</v>
      </c>
      <c r="F3503">
        <v>293.19299999999998</v>
      </c>
    </row>
    <row r="3504" spans="5:6" x14ac:dyDescent="0.25">
      <c r="E3504">
        <v>114.95</v>
      </c>
      <c r="F3504">
        <v>293.20400000000001</v>
      </c>
    </row>
    <row r="3505" spans="5:6" x14ac:dyDescent="0.25">
      <c r="E3505">
        <v>114.98333333333333</v>
      </c>
      <c r="F3505">
        <v>293.22500000000002</v>
      </c>
    </row>
    <row r="3506" spans="5:6" x14ac:dyDescent="0.25">
      <c r="E3506">
        <v>115.01666666666667</v>
      </c>
      <c r="F3506">
        <v>293.23099999999999</v>
      </c>
    </row>
    <row r="3507" spans="5:6" x14ac:dyDescent="0.25">
      <c r="E3507">
        <v>115.05</v>
      </c>
      <c r="F3507">
        <v>293.23099999999999</v>
      </c>
    </row>
    <row r="3508" spans="5:6" x14ac:dyDescent="0.25">
      <c r="E3508">
        <v>115.08333333333333</v>
      </c>
      <c r="F3508">
        <v>293.209</v>
      </c>
    </row>
    <row r="3509" spans="5:6" x14ac:dyDescent="0.25">
      <c r="E3509">
        <v>115.11666666666666</v>
      </c>
      <c r="F3509">
        <v>293.18299999999999</v>
      </c>
    </row>
    <row r="3510" spans="5:6" x14ac:dyDescent="0.25">
      <c r="E3510">
        <v>115.15</v>
      </c>
      <c r="F3510">
        <v>293.16399999999999</v>
      </c>
    </row>
    <row r="3511" spans="5:6" x14ac:dyDescent="0.25">
      <c r="E3511">
        <v>115.18333333333334</v>
      </c>
      <c r="F3511">
        <v>293.13400000000001</v>
      </c>
    </row>
    <row r="3512" spans="5:6" x14ac:dyDescent="0.25">
      <c r="E3512">
        <v>115.21666666666667</v>
      </c>
      <c r="F3512">
        <v>293.108</v>
      </c>
    </row>
    <row r="3513" spans="5:6" x14ac:dyDescent="0.25">
      <c r="E3513">
        <v>115.25</v>
      </c>
      <c r="F3513">
        <v>293.07100000000003</v>
      </c>
    </row>
    <row r="3514" spans="5:6" x14ac:dyDescent="0.25">
      <c r="E3514">
        <v>115.28333333333333</v>
      </c>
      <c r="F3514">
        <v>293.053</v>
      </c>
    </row>
    <row r="3515" spans="5:6" x14ac:dyDescent="0.25">
      <c r="E3515">
        <v>115.31666666666666</v>
      </c>
      <c r="F3515">
        <v>293.02800000000002</v>
      </c>
    </row>
    <row r="3516" spans="5:6" x14ac:dyDescent="0.25">
      <c r="E3516">
        <v>115.35</v>
      </c>
      <c r="F3516">
        <v>292.99099999999999</v>
      </c>
    </row>
    <row r="3517" spans="5:6" x14ac:dyDescent="0.25">
      <c r="E3517">
        <v>115.38333333333334</v>
      </c>
      <c r="F3517">
        <v>292.96499999999997</v>
      </c>
    </row>
    <row r="3518" spans="5:6" x14ac:dyDescent="0.25">
      <c r="E3518">
        <v>115.41666666666667</v>
      </c>
      <c r="F3518">
        <v>292.94900000000001</v>
      </c>
    </row>
    <row r="3519" spans="5:6" x14ac:dyDescent="0.25">
      <c r="E3519">
        <v>115.45</v>
      </c>
      <c r="F3519">
        <v>292.94</v>
      </c>
    </row>
    <row r="3520" spans="5:6" x14ac:dyDescent="0.25">
      <c r="E3520">
        <v>115.48333333333333</v>
      </c>
      <c r="F3520">
        <v>292.93</v>
      </c>
    </row>
    <row r="3521" spans="5:6" x14ac:dyDescent="0.25">
      <c r="E3521">
        <v>115.51666666666667</v>
      </c>
      <c r="F3521">
        <v>292.93200000000002</v>
      </c>
    </row>
    <row r="3522" spans="5:6" x14ac:dyDescent="0.25">
      <c r="E3522">
        <v>115.55</v>
      </c>
      <c r="F3522">
        <v>292.94</v>
      </c>
    </row>
    <row r="3523" spans="5:6" x14ac:dyDescent="0.25">
      <c r="E3523">
        <v>115.58333333333333</v>
      </c>
      <c r="F3523">
        <v>292.94900000000001</v>
      </c>
    </row>
    <row r="3524" spans="5:6" x14ac:dyDescent="0.25">
      <c r="E3524">
        <v>115.61666666666666</v>
      </c>
      <c r="F3524">
        <v>292.95600000000002</v>
      </c>
    </row>
    <row r="3525" spans="5:6" x14ac:dyDescent="0.25">
      <c r="E3525">
        <v>115.65</v>
      </c>
      <c r="F3525">
        <v>292.98399999999998</v>
      </c>
    </row>
    <row r="3526" spans="5:6" x14ac:dyDescent="0.25">
      <c r="E3526">
        <v>115.68333333333334</v>
      </c>
      <c r="F3526">
        <v>292.995</v>
      </c>
    </row>
    <row r="3527" spans="5:6" x14ac:dyDescent="0.25">
      <c r="E3527">
        <v>115.71666666666667</v>
      </c>
      <c r="F3527">
        <v>293.01600000000002</v>
      </c>
    </row>
    <row r="3528" spans="5:6" x14ac:dyDescent="0.25">
      <c r="E3528">
        <v>115.75</v>
      </c>
      <c r="F3528">
        <v>293.04199999999997</v>
      </c>
    </row>
    <row r="3529" spans="5:6" x14ac:dyDescent="0.25">
      <c r="E3529">
        <v>115.78333333333333</v>
      </c>
      <c r="F3529">
        <v>293.06799999999998</v>
      </c>
    </row>
    <row r="3530" spans="5:6" x14ac:dyDescent="0.25">
      <c r="E3530">
        <v>115.81666666666666</v>
      </c>
      <c r="F3530">
        <v>293.10500000000002</v>
      </c>
    </row>
    <row r="3531" spans="5:6" x14ac:dyDescent="0.25">
      <c r="E3531">
        <v>115.85</v>
      </c>
      <c r="F3531">
        <v>293.13499999999999</v>
      </c>
    </row>
    <row r="3532" spans="5:6" x14ac:dyDescent="0.25">
      <c r="E3532">
        <v>115.88333333333334</v>
      </c>
      <c r="F3532">
        <v>293.15499999999997</v>
      </c>
    </row>
    <row r="3533" spans="5:6" x14ac:dyDescent="0.25">
      <c r="E3533">
        <v>115.91666666666667</v>
      </c>
      <c r="F3533">
        <v>293.17500000000001</v>
      </c>
    </row>
    <row r="3534" spans="5:6" x14ac:dyDescent="0.25">
      <c r="E3534">
        <v>115.95</v>
      </c>
      <c r="F3534">
        <v>293.20100000000002</v>
      </c>
    </row>
    <row r="3535" spans="5:6" x14ac:dyDescent="0.25">
      <c r="E3535">
        <v>115.98333333333333</v>
      </c>
      <c r="F3535">
        <v>293.21899999999999</v>
      </c>
    </row>
    <row r="3536" spans="5:6" x14ac:dyDescent="0.25">
      <c r="E3536">
        <v>116.01666666666667</v>
      </c>
      <c r="F3536">
        <v>293.22699999999998</v>
      </c>
    </row>
    <row r="3537" spans="5:6" x14ac:dyDescent="0.25">
      <c r="E3537">
        <v>116.05</v>
      </c>
      <c r="F3537">
        <v>293.22699999999998</v>
      </c>
    </row>
    <row r="3538" spans="5:6" x14ac:dyDescent="0.25">
      <c r="E3538">
        <v>116.08333333333333</v>
      </c>
      <c r="F3538">
        <v>293.20999999999998</v>
      </c>
    </row>
    <row r="3539" spans="5:6" x14ac:dyDescent="0.25">
      <c r="E3539">
        <v>116.11666666666666</v>
      </c>
      <c r="F3539">
        <v>293.18700000000001</v>
      </c>
    </row>
    <row r="3540" spans="5:6" x14ac:dyDescent="0.25">
      <c r="E3540">
        <v>116.15</v>
      </c>
      <c r="F3540">
        <v>293.15800000000002</v>
      </c>
    </row>
    <row r="3541" spans="5:6" x14ac:dyDescent="0.25">
      <c r="E3541">
        <v>116.18333333333334</v>
      </c>
      <c r="F3541">
        <v>293.13499999999999</v>
      </c>
    </row>
    <row r="3542" spans="5:6" x14ac:dyDescent="0.25">
      <c r="E3542">
        <v>116.21666666666667</v>
      </c>
      <c r="F3542">
        <v>293.10000000000002</v>
      </c>
    </row>
    <row r="3543" spans="5:6" x14ac:dyDescent="0.25">
      <c r="E3543">
        <v>116.25</v>
      </c>
      <c r="F3543">
        <v>293.07100000000003</v>
      </c>
    </row>
    <row r="3544" spans="5:6" x14ac:dyDescent="0.25">
      <c r="E3544">
        <v>116.28333333333333</v>
      </c>
      <c r="F3544">
        <v>293.04500000000002</v>
      </c>
    </row>
    <row r="3545" spans="5:6" x14ac:dyDescent="0.25">
      <c r="E3545">
        <v>116.31666666666666</v>
      </c>
      <c r="F3545">
        <v>293.02199999999999</v>
      </c>
    </row>
    <row r="3546" spans="5:6" x14ac:dyDescent="0.25">
      <c r="E3546">
        <v>116.35</v>
      </c>
      <c r="F3546">
        <v>292.988</v>
      </c>
    </row>
    <row r="3547" spans="5:6" x14ac:dyDescent="0.25">
      <c r="E3547">
        <v>116.38333333333334</v>
      </c>
      <c r="F3547">
        <v>292.96199999999999</v>
      </c>
    </row>
    <row r="3548" spans="5:6" x14ac:dyDescent="0.25">
      <c r="E3548">
        <v>116.41666666666667</v>
      </c>
      <c r="F3548">
        <v>292.94600000000003</v>
      </c>
    </row>
    <row r="3549" spans="5:6" x14ac:dyDescent="0.25">
      <c r="E3549">
        <v>116.45</v>
      </c>
      <c r="F3549">
        <v>292.93299999999999</v>
      </c>
    </row>
    <row r="3550" spans="5:6" x14ac:dyDescent="0.25">
      <c r="E3550">
        <v>116.48333333333333</v>
      </c>
      <c r="F3550">
        <v>292.92700000000002</v>
      </c>
    </row>
    <row r="3551" spans="5:6" x14ac:dyDescent="0.25">
      <c r="E3551">
        <v>116.51666666666667</v>
      </c>
      <c r="F3551">
        <v>292.92599999999999</v>
      </c>
    </row>
    <row r="3552" spans="5:6" x14ac:dyDescent="0.25">
      <c r="E3552">
        <v>116.55</v>
      </c>
      <c r="F3552">
        <v>292.92599999999999</v>
      </c>
    </row>
    <row r="3553" spans="5:6" x14ac:dyDescent="0.25">
      <c r="E3553">
        <v>116.58333333333333</v>
      </c>
      <c r="F3553">
        <v>292.94</v>
      </c>
    </row>
    <row r="3554" spans="5:6" x14ac:dyDescent="0.25">
      <c r="E3554">
        <v>116.61666666666666</v>
      </c>
      <c r="F3554">
        <v>292.94900000000001</v>
      </c>
    </row>
    <row r="3555" spans="5:6" x14ac:dyDescent="0.25">
      <c r="E3555">
        <v>116.65</v>
      </c>
      <c r="F3555">
        <v>292.96499999999997</v>
      </c>
    </row>
    <row r="3556" spans="5:6" x14ac:dyDescent="0.25">
      <c r="E3556">
        <v>116.68333333333334</v>
      </c>
      <c r="F3556">
        <v>292.98700000000002</v>
      </c>
    </row>
    <row r="3557" spans="5:6" x14ac:dyDescent="0.25">
      <c r="E3557">
        <v>116.71666666666667</v>
      </c>
      <c r="F3557">
        <v>293.01299999999998</v>
      </c>
    </row>
    <row r="3558" spans="5:6" x14ac:dyDescent="0.25">
      <c r="E3558">
        <v>116.75</v>
      </c>
      <c r="F3558">
        <v>293.03899999999999</v>
      </c>
    </row>
    <row r="3559" spans="5:6" x14ac:dyDescent="0.25">
      <c r="E3559">
        <v>116.78333333333333</v>
      </c>
      <c r="F3559">
        <v>293.06599999999997</v>
      </c>
    </row>
    <row r="3560" spans="5:6" x14ac:dyDescent="0.25">
      <c r="E3560">
        <v>116.81666666666666</v>
      </c>
      <c r="F3560">
        <v>293.10199999999998</v>
      </c>
    </row>
    <row r="3561" spans="5:6" x14ac:dyDescent="0.25">
      <c r="E3561">
        <v>116.85</v>
      </c>
      <c r="F3561">
        <v>293.12900000000002</v>
      </c>
    </row>
    <row r="3562" spans="5:6" x14ac:dyDescent="0.25">
      <c r="E3562">
        <v>116.88333333333334</v>
      </c>
      <c r="F3562">
        <v>293.14999999999998</v>
      </c>
    </row>
    <row r="3563" spans="5:6" x14ac:dyDescent="0.25">
      <c r="E3563">
        <v>116.91666666666667</v>
      </c>
      <c r="F3563">
        <v>293.18700000000001</v>
      </c>
    </row>
    <row r="3564" spans="5:6" x14ac:dyDescent="0.25">
      <c r="E3564">
        <v>116.95</v>
      </c>
      <c r="F3564">
        <v>293.20400000000001</v>
      </c>
    </row>
    <row r="3565" spans="5:6" x14ac:dyDescent="0.25">
      <c r="E3565">
        <v>116.98333333333333</v>
      </c>
      <c r="F3565">
        <v>293.22199999999998</v>
      </c>
    </row>
    <row r="3566" spans="5:6" x14ac:dyDescent="0.25">
      <c r="E3566">
        <v>117.01666666666667</v>
      </c>
      <c r="F3566">
        <v>293.22500000000002</v>
      </c>
    </row>
    <row r="3567" spans="5:6" x14ac:dyDescent="0.25">
      <c r="E3567">
        <v>117.05</v>
      </c>
      <c r="F3567">
        <v>293.221</v>
      </c>
    </row>
    <row r="3568" spans="5:6" x14ac:dyDescent="0.25">
      <c r="E3568">
        <v>117.08333333333333</v>
      </c>
      <c r="F3568">
        <v>293.20699999999999</v>
      </c>
    </row>
    <row r="3569" spans="5:6" x14ac:dyDescent="0.25">
      <c r="E3569">
        <v>117.11666666666666</v>
      </c>
      <c r="F3569">
        <v>293.18400000000003</v>
      </c>
    </row>
    <row r="3570" spans="5:6" x14ac:dyDescent="0.25">
      <c r="E3570">
        <v>117.15</v>
      </c>
      <c r="F3570">
        <v>293.16000000000003</v>
      </c>
    </row>
    <row r="3571" spans="5:6" x14ac:dyDescent="0.25">
      <c r="E3571">
        <v>117.18333333333334</v>
      </c>
      <c r="F3571">
        <v>293.137</v>
      </c>
    </row>
    <row r="3572" spans="5:6" x14ac:dyDescent="0.25">
      <c r="E3572">
        <v>117.21666666666667</v>
      </c>
      <c r="F3572">
        <v>293.10000000000002</v>
      </c>
    </row>
    <row r="3573" spans="5:6" x14ac:dyDescent="0.25">
      <c r="E3573">
        <v>117.25</v>
      </c>
      <c r="F3573">
        <v>293.06799999999998</v>
      </c>
    </row>
    <row r="3574" spans="5:6" x14ac:dyDescent="0.25">
      <c r="E3574">
        <v>117.28333333333333</v>
      </c>
      <c r="F3574">
        <v>293.03899999999999</v>
      </c>
    </row>
    <row r="3575" spans="5:6" x14ac:dyDescent="0.25">
      <c r="E3575">
        <v>117.31666666666666</v>
      </c>
      <c r="F3575">
        <v>293.01100000000002</v>
      </c>
    </row>
    <row r="3576" spans="5:6" x14ac:dyDescent="0.25">
      <c r="E3576">
        <v>117.35</v>
      </c>
      <c r="F3576">
        <v>292.99</v>
      </c>
    </row>
    <row r="3577" spans="5:6" x14ac:dyDescent="0.25">
      <c r="E3577">
        <v>117.38333333333334</v>
      </c>
      <c r="F3577">
        <v>292.96100000000001</v>
      </c>
    </row>
    <row r="3578" spans="5:6" x14ac:dyDescent="0.25">
      <c r="E3578">
        <v>117.41666666666667</v>
      </c>
      <c r="F3578">
        <v>292.947</v>
      </c>
    </row>
    <row r="3579" spans="5:6" x14ac:dyDescent="0.25">
      <c r="E3579">
        <v>117.45</v>
      </c>
      <c r="F3579">
        <v>292.93299999999999</v>
      </c>
    </row>
    <row r="3580" spans="5:6" x14ac:dyDescent="0.25">
      <c r="E3580">
        <v>117.48333333333333</v>
      </c>
      <c r="F3580">
        <v>292.92700000000002</v>
      </c>
    </row>
    <row r="3581" spans="5:6" x14ac:dyDescent="0.25">
      <c r="E3581">
        <v>117.51666666666667</v>
      </c>
      <c r="F3581">
        <v>292.92399999999998</v>
      </c>
    </row>
    <row r="3582" spans="5:6" x14ac:dyDescent="0.25">
      <c r="E3582">
        <v>117.55</v>
      </c>
      <c r="F3582">
        <v>292.93299999999999</v>
      </c>
    </row>
    <row r="3583" spans="5:6" x14ac:dyDescent="0.25">
      <c r="E3583">
        <v>117.58333333333333</v>
      </c>
      <c r="F3583">
        <v>292.94400000000002</v>
      </c>
    </row>
    <row r="3584" spans="5:6" x14ac:dyDescent="0.25">
      <c r="E3584">
        <v>117.61666666666666</v>
      </c>
      <c r="F3584">
        <v>292.952</v>
      </c>
    </row>
    <row r="3585" spans="5:6" x14ac:dyDescent="0.25">
      <c r="E3585">
        <v>117.65</v>
      </c>
      <c r="F3585">
        <v>292.96499999999997</v>
      </c>
    </row>
    <row r="3586" spans="5:6" x14ac:dyDescent="0.25">
      <c r="E3586">
        <v>117.68333333333334</v>
      </c>
      <c r="F3586">
        <v>292.988</v>
      </c>
    </row>
    <row r="3587" spans="5:6" x14ac:dyDescent="0.25">
      <c r="E3587">
        <v>117.71666666666667</v>
      </c>
      <c r="F3587">
        <v>293.01299999999998</v>
      </c>
    </row>
    <row r="3588" spans="5:6" x14ac:dyDescent="0.25">
      <c r="E3588">
        <v>117.75</v>
      </c>
      <c r="F3588">
        <v>293.03300000000002</v>
      </c>
    </row>
    <row r="3589" spans="5:6" x14ac:dyDescent="0.25">
      <c r="E3589">
        <v>117.78333333333333</v>
      </c>
      <c r="F3589">
        <v>293.053</v>
      </c>
    </row>
    <row r="3590" spans="5:6" x14ac:dyDescent="0.25">
      <c r="E3590">
        <v>117.81666666666666</v>
      </c>
      <c r="F3590">
        <v>293.09399999999999</v>
      </c>
    </row>
    <row r="3591" spans="5:6" x14ac:dyDescent="0.25">
      <c r="E3591">
        <v>117.85</v>
      </c>
      <c r="F3591">
        <v>293.12299999999999</v>
      </c>
    </row>
    <row r="3592" spans="5:6" x14ac:dyDescent="0.25">
      <c r="E3592">
        <v>117.88333333333334</v>
      </c>
      <c r="F3592">
        <v>293.16000000000003</v>
      </c>
    </row>
    <row r="3593" spans="5:6" x14ac:dyDescent="0.25">
      <c r="E3593">
        <v>117.91666666666667</v>
      </c>
      <c r="F3593">
        <v>293.18299999999999</v>
      </c>
    </row>
    <row r="3594" spans="5:6" x14ac:dyDescent="0.25">
      <c r="E3594">
        <v>117.95</v>
      </c>
      <c r="F3594">
        <v>293.19799999999998</v>
      </c>
    </row>
    <row r="3595" spans="5:6" x14ac:dyDescent="0.25">
      <c r="E3595">
        <v>117.98333333333333</v>
      </c>
      <c r="F3595">
        <v>293.21300000000002</v>
      </c>
    </row>
    <row r="3596" spans="5:6" x14ac:dyDescent="0.25">
      <c r="E3596">
        <v>118.01666666666667</v>
      </c>
      <c r="F3596">
        <v>293.221</v>
      </c>
    </row>
    <row r="3597" spans="5:6" x14ac:dyDescent="0.25">
      <c r="E3597">
        <v>118.05</v>
      </c>
      <c r="F3597">
        <v>293.21499999999997</v>
      </c>
    </row>
    <row r="3598" spans="5:6" x14ac:dyDescent="0.25">
      <c r="E3598">
        <v>118.08333333333333</v>
      </c>
      <c r="F3598">
        <v>293.202</v>
      </c>
    </row>
    <row r="3599" spans="5:6" x14ac:dyDescent="0.25">
      <c r="E3599">
        <v>118.11666666666666</v>
      </c>
      <c r="F3599">
        <v>293.18099999999998</v>
      </c>
    </row>
    <row r="3600" spans="5:6" x14ac:dyDescent="0.25">
      <c r="E3600">
        <v>118.15</v>
      </c>
      <c r="F3600">
        <v>293.15699999999998</v>
      </c>
    </row>
    <row r="3601" spans="5:6" x14ac:dyDescent="0.25">
      <c r="E3601">
        <v>118.18333333333334</v>
      </c>
      <c r="F3601">
        <v>293.12400000000002</v>
      </c>
    </row>
    <row r="3602" spans="5:6" x14ac:dyDescent="0.25">
      <c r="E3602">
        <v>118.21666666666667</v>
      </c>
      <c r="F3602">
        <v>293.09500000000003</v>
      </c>
    </row>
    <row r="3603" spans="5:6" x14ac:dyDescent="0.25">
      <c r="E3603">
        <v>118.25</v>
      </c>
      <c r="F3603">
        <v>293.05900000000003</v>
      </c>
    </row>
    <row r="3604" spans="5:6" x14ac:dyDescent="0.25">
      <c r="E3604">
        <v>118.28333333333333</v>
      </c>
      <c r="F3604">
        <v>293.03399999999999</v>
      </c>
    </row>
    <row r="3605" spans="5:6" x14ac:dyDescent="0.25">
      <c r="E3605">
        <v>118.31666666666666</v>
      </c>
      <c r="F3605">
        <v>293.01</v>
      </c>
    </row>
    <row r="3606" spans="5:6" x14ac:dyDescent="0.25">
      <c r="E3606">
        <v>118.35</v>
      </c>
      <c r="F3606">
        <v>292.97300000000001</v>
      </c>
    </row>
    <row r="3607" spans="5:6" x14ac:dyDescent="0.25">
      <c r="E3607">
        <v>118.38333333333334</v>
      </c>
      <c r="F3607">
        <v>292.95499999999998</v>
      </c>
    </row>
    <row r="3608" spans="5:6" x14ac:dyDescent="0.25">
      <c r="E3608">
        <v>118.41666666666667</v>
      </c>
      <c r="F3608">
        <v>292.94600000000003</v>
      </c>
    </row>
    <row r="3609" spans="5:6" x14ac:dyDescent="0.25">
      <c r="E3609">
        <v>118.45</v>
      </c>
      <c r="F3609">
        <v>292.935</v>
      </c>
    </row>
    <row r="3610" spans="5:6" x14ac:dyDescent="0.25">
      <c r="E3610">
        <v>118.48333333333333</v>
      </c>
      <c r="F3610">
        <v>292.92599999999999</v>
      </c>
    </row>
    <row r="3611" spans="5:6" x14ac:dyDescent="0.25">
      <c r="E3611">
        <v>118.51666666666667</v>
      </c>
      <c r="F3611">
        <v>292.92399999999998</v>
      </c>
    </row>
    <row r="3612" spans="5:6" x14ac:dyDescent="0.25">
      <c r="E3612">
        <v>118.55</v>
      </c>
      <c r="F3612">
        <v>292.92700000000002</v>
      </c>
    </row>
    <row r="3613" spans="5:6" x14ac:dyDescent="0.25">
      <c r="E3613">
        <v>118.58333333333333</v>
      </c>
      <c r="F3613">
        <v>292.94</v>
      </c>
    </row>
    <row r="3614" spans="5:6" x14ac:dyDescent="0.25">
      <c r="E3614">
        <v>118.61666666666666</v>
      </c>
      <c r="F3614">
        <v>292.95299999999997</v>
      </c>
    </row>
    <row r="3615" spans="5:6" x14ac:dyDescent="0.25">
      <c r="E3615">
        <v>118.65</v>
      </c>
      <c r="F3615">
        <v>292.96899999999999</v>
      </c>
    </row>
    <row r="3616" spans="5:6" x14ac:dyDescent="0.25">
      <c r="E3616">
        <v>118.68333333333334</v>
      </c>
      <c r="F3616">
        <v>292.98700000000002</v>
      </c>
    </row>
    <row r="3617" spans="5:6" x14ac:dyDescent="0.25">
      <c r="E3617">
        <v>118.71666666666667</v>
      </c>
      <c r="F3617">
        <v>293.01600000000002</v>
      </c>
    </row>
    <row r="3618" spans="5:6" x14ac:dyDescent="0.25">
      <c r="E3618">
        <v>118.75</v>
      </c>
      <c r="F3618">
        <v>293.03899999999999</v>
      </c>
    </row>
    <row r="3619" spans="5:6" x14ac:dyDescent="0.25">
      <c r="E3619">
        <v>118.78333333333333</v>
      </c>
      <c r="F3619">
        <v>293.06200000000001</v>
      </c>
    </row>
    <row r="3620" spans="5:6" x14ac:dyDescent="0.25">
      <c r="E3620">
        <v>118.81666666666666</v>
      </c>
      <c r="F3620">
        <v>293.08600000000001</v>
      </c>
    </row>
    <row r="3621" spans="5:6" x14ac:dyDescent="0.25">
      <c r="E3621">
        <v>118.85</v>
      </c>
      <c r="F3621">
        <v>293.12099999999998</v>
      </c>
    </row>
    <row r="3622" spans="5:6" x14ac:dyDescent="0.25">
      <c r="E3622">
        <v>118.88333333333334</v>
      </c>
      <c r="F3622">
        <v>293.14699999999999</v>
      </c>
    </row>
    <row r="3623" spans="5:6" x14ac:dyDescent="0.25">
      <c r="E3623">
        <v>118.91666666666667</v>
      </c>
      <c r="F3623">
        <v>293.17500000000001</v>
      </c>
    </row>
    <row r="3624" spans="5:6" x14ac:dyDescent="0.25">
      <c r="E3624">
        <v>118.95</v>
      </c>
      <c r="F3624">
        <v>293.19900000000001</v>
      </c>
    </row>
    <row r="3625" spans="5:6" x14ac:dyDescent="0.25">
      <c r="E3625">
        <v>118.98333333333333</v>
      </c>
      <c r="F3625">
        <v>293.21300000000002</v>
      </c>
    </row>
    <row r="3626" spans="5:6" x14ac:dyDescent="0.25">
      <c r="E3626">
        <v>119.01666666666667</v>
      </c>
      <c r="F3626">
        <v>293.221</v>
      </c>
    </row>
    <row r="3627" spans="5:6" x14ac:dyDescent="0.25">
      <c r="E3627">
        <v>119.05</v>
      </c>
      <c r="F3627">
        <v>293.21600000000001</v>
      </c>
    </row>
    <row r="3628" spans="5:6" x14ac:dyDescent="0.25">
      <c r="E3628">
        <v>119.08333333333333</v>
      </c>
      <c r="F3628">
        <v>293.202</v>
      </c>
    </row>
    <row r="3629" spans="5:6" x14ac:dyDescent="0.25">
      <c r="E3629">
        <v>119.11666666666666</v>
      </c>
      <c r="F3629">
        <v>293.17500000000001</v>
      </c>
    </row>
    <row r="3630" spans="5:6" x14ac:dyDescent="0.25">
      <c r="E3630">
        <v>119.15</v>
      </c>
      <c r="F3630">
        <v>293.149</v>
      </c>
    </row>
    <row r="3631" spans="5:6" x14ac:dyDescent="0.25">
      <c r="E3631">
        <v>119.18333333333334</v>
      </c>
      <c r="F3631">
        <v>293.12599999999998</v>
      </c>
    </row>
    <row r="3632" spans="5:6" x14ac:dyDescent="0.25">
      <c r="E3632">
        <v>119.21666666666667</v>
      </c>
      <c r="F3632">
        <v>293.08499999999998</v>
      </c>
    </row>
    <row r="3633" spans="5:6" x14ac:dyDescent="0.25">
      <c r="E3633">
        <v>119.25</v>
      </c>
      <c r="F3633">
        <v>293.05599999999998</v>
      </c>
    </row>
    <row r="3634" spans="5:6" x14ac:dyDescent="0.25">
      <c r="E3634">
        <v>119.28333333333333</v>
      </c>
      <c r="F3634">
        <v>293.03699999999998</v>
      </c>
    </row>
    <row r="3635" spans="5:6" x14ac:dyDescent="0.25">
      <c r="E3635">
        <v>119.31666666666666</v>
      </c>
      <c r="F3635">
        <v>293.01</v>
      </c>
    </row>
    <row r="3636" spans="5:6" x14ac:dyDescent="0.25">
      <c r="E3636">
        <v>119.35</v>
      </c>
      <c r="F3636">
        <v>292.98700000000002</v>
      </c>
    </row>
    <row r="3637" spans="5:6" x14ac:dyDescent="0.25">
      <c r="E3637">
        <v>119.38333333333334</v>
      </c>
      <c r="F3637">
        <v>292.96199999999999</v>
      </c>
    </row>
    <row r="3638" spans="5:6" x14ac:dyDescent="0.25">
      <c r="E3638">
        <v>119.41666666666667</v>
      </c>
      <c r="F3638">
        <v>292.94</v>
      </c>
    </row>
    <row r="3639" spans="5:6" x14ac:dyDescent="0.25">
      <c r="E3639">
        <v>119.45</v>
      </c>
      <c r="F3639">
        <v>292.93</v>
      </c>
    </row>
    <row r="3640" spans="5:6" x14ac:dyDescent="0.25">
      <c r="E3640">
        <v>119.48333333333333</v>
      </c>
      <c r="F3640">
        <v>292.923</v>
      </c>
    </row>
    <row r="3641" spans="5:6" x14ac:dyDescent="0.25">
      <c r="E3641">
        <v>119.51666666666667</v>
      </c>
      <c r="F3641">
        <v>292.92</v>
      </c>
    </row>
    <row r="3642" spans="5:6" x14ac:dyDescent="0.25">
      <c r="E3642">
        <v>119.55</v>
      </c>
      <c r="F3642">
        <v>292.92599999999999</v>
      </c>
    </row>
    <row r="3643" spans="5:6" x14ac:dyDescent="0.25">
      <c r="E3643">
        <v>119.58333333333333</v>
      </c>
      <c r="F3643">
        <v>292.94</v>
      </c>
    </row>
    <row r="3644" spans="5:6" x14ac:dyDescent="0.25">
      <c r="E3644">
        <v>119.61666666666666</v>
      </c>
      <c r="F3644">
        <v>292.94600000000003</v>
      </c>
    </row>
    <row r="3645" spans="5:6" x14ac:dyDescent="0.25">
      <c r="E3645">
        <v>119.65</v>
      </c>
      <c r="F3645">
        <v>292.96100000000001</v>
      </c>
    </row>
    <row r="3646" spans="5:6" x14ac:dyDescent="0.25">
      <c r="E3646">
        <v>119.68333333333334</v>
      </c>
      <c r="F3646">
        <v>292.98200000000003</v>
      </c>
    </row>
    <row r="3647" spans="5:6" x14ac:dyDescent="0.25">
      <c r="E3647">
        <v>119.71666666666667</v>
      </c>
      <c r="F3647">
        <v>293.01100000000002</v>
      </c>
    </row>
    <row r="3648" spans="5:6" x14ac:dyDescent="0.25">
      <c r="E3648">
        <v>119.75</v>
      </c>
      <c r="F3648">
        <v>293.02800000000002</v>
      </c>
    </row>
    <row r="3649" spans="5:6" x14ac:dyDescent="0.25">
      <c r="E3649">
        <v>119.78333333333333</v>
      </c>
      <c r="F3649">
        <v>293.05599999999998</v>
      </c>
    </row>
    <row r="3650" spans="5:6" x14ac:dyDescent="0.25">
      <c r="E3650">
        <v>119.81666666666666</v>
      </c>
      <c r="F3650">
        <v>293.089</v>
      </c>
    </row>
    <row r="3651" spans="5:6" x14ac:dyDescent="0.25">
      <c r="E3651">
        <v>119.85</v>
      </c>
      <c r="F3651">
        <v>293.108</v>
      </c>
    </row>
    <row r="3652" spans="5:6" x14ac:dyDescent="0.25">
      <c r="E3652">
        <v>119.88333333333334</v>
      </c>
      <c r="F3652">
        <v>293.14600000000002</v>
      </c>
    </row>
    <row r="3653" spans="5:6" x14ac:dyDescent="0.25">
      <c r="E3653">
        <v>119.91666666666667</v>
      </c>
      <c r="F3653">
        <v>293.17500000000001</v>
      </c>
    </row>
    <row r="3654" spans="5:6" x14ac:dyDescent="0.25">
      <c r="E3654">
        <v>119.95</v>
      </c>
      <c r="F3654">
        <v>293.19499999999999</v>
      </c>
    </row>
    <row r="3655" spans="5:6" x14ac:dyDescent="0.25">
      <c r="E3655">
        <v>119.98333333333333</v>
      </c>
      <c r="F3655">
        <v>293.21199999999999</v>
      </c>
    </row>
    <row r="3656" spans="5:6" x14ac:dyDescent="0.25">
      <c r="E3656">
        <v>120.01666666666667</v>
      </c>
      <c r="F3656">
        <v>293.21600000000001</v>
      </c>
    </row>
    <row r="3657" spans="5:6" x14ac:dyDescent="0.25">
      <c r="E3657">
        <v>120.05</v>
      </c>
      <c r="F3657">
        <v>293.20699999999999</v>
      </c>
    </row>
    <row r="3658" spans="5:6" x14ac:dyDescent="0.25">
      <c r="E3658">
        <v>120.08333333333333</v>
      </c>
      <c r="F3658">
        <v>293.19</v>
      </c>
    </row>
    <row r="3659" spans="5:6" x14ac:dyDescent="0.25">
      <c r="E3659">
        <v>120.11666666666666</v>
      </c>
      <c r="F3659">
        <v>293.17200000000003</v>
      </c>
    </row>
    <row r="3660" spans="5:6" x14ac:dyDescent="0.25">
      <c r="E3660">
        <v>120.15</v>
      </c>
      <c r="F3660">
        <v>293.14299999999997</v>
      </c>
    </row>
    <row r="3661" spans="5:6" x14ac:dyDescent="0.25">
      <c r="E3661">
        <v>120.18333333333334</v>
      </c>
      <c r="F3661">
        <v>293.12599999999998</v>
      </c>
    </row>
    <row r="3662" spans="5:6" x14ac:dyDescent="0.25">
      <c r="E3662">
        <v>120.21666666666667</v>
      </c>
      <c r="F3662">
        <v>293.089</v>
      </c>
    </row>
    <row r="3663" spans="5:6" x14ac:dyDescent="0.25">
      <c r="E3663">
        <v>120.25</v>
      </c>
      <c r="F3663">
        <v>293.05399999999997</v>
      </c>
    </row>
    <row r="3664" spans="5:6" x14ac:dyDescent="0.25">
      <c r="E3664">
        <v>120.28333333333333</v>
      </c>
      <c r="F3664">
        <v>293.02699999999999</v>
      </c>
    </row>
    <row r="3665" spans="5:6" x14ac:dyDescent="0.25">
      <c r="E3665">
        <v>120.31666666666666</v>
      </c>
      <c r="F3665">
        <v>293.00400000000002</v>
      </c>
    </row>
    <row r="3666" spans="5:6" x14ac:dyDescent="0.25">
      <c r="E3666">
        <v>120.35</v>
      </c>
      <c r="F3666">
        <v>292.98500000000001</v>
      </c>
    </row>
    <row r="3667" spans="5:6" x14ac:dyDescent="0.25">
      <c r="E3667">
        <v>120.38333333333334</v>
      </c>
      <c r="F3667">
        <v>292.959</v>
      </c>
    </row>
    <row r="3668" spans="5:6" x14ac:dyDescent="0.25">
      <c r="E3668">
        <v>120.41666666666667</v>
      </c>
      <c r="F3668">
        <v>292.93799999999999</v>
      </c>
    </row>
    <row r="3669" spans="5:6" x14ac:dyDescent="0.25">
      <c r="E3669">
        <v>120.45</v>
      </c>
      <c r="F3669">
        <v>292.91800000000001</v>
      </c>
    </row>
    <row r="3670" spans="5:6" x14ac:dyDescent="0.25">
      <c r="E3670">
        <v>120.48333333333333</v>
      </c>
      <c r="F3670">
        <v>292.92099999999999</v>
      </c>
    </row>
    <row r="3671" spans="5:6" x14ac:dyDescent="0.25">
      <c r="E3671">
        <v>120.51666666666667</v>
      </c>
      <c r="F3671">
        <v>292.92099999999999</v>
      </c>
    </row>
    <row r="3672" spans="5:6" x14ac:dyDescent="0.25">
      <c r="E3672">
        <v>120.55</v>
      </c>
      <c r="F3672">
        <v>292.92599999999999</v>
      </c>
    </row>
    <row r="3673" spans="5:6" x14ac:dyDescent="0.25">
      <c r="E3673">
        <v>120.58333333333333</v>
      </c>
      <c r="F3673">
        <v>292.92700000000002</v>
      </c>
    </row>
    <row r="3674" spans="5:6" x14ac:dyDescent="0.25">
      <c r="E3674">
        <v>120.61666666666666</v>
      </c>
      <c r="F3674">
        <v>292.93299999999999</v>
      </c>
    </row>
    <row r="3675" spans="5:6" x14ac:dyDescent="0.25">
      <c r="E3675">
        <v>120.65</v>
      </c>
      <c r="F3675">
        <v>292.95800000000003</v>
      </c>
    </row>
    <row r="3676" spans="5:6" x14ac:dyDescent="0.25">
      <c r="E3676">
        <v>120.68333333333334</v>
      </c>
      <c r="F3676">
        <v>292.97800000000001</v>
      </c>
    </row>
    <row r="3677" spans="5:6" x14ac:dyDescent="0.25">
      <c r="E3677">
        <v>120.71666666666667</v>
      </c>
      <c r="F3677">
        <v>293.00200000000001</v>
      </c>
    </row>
    <row r="3678" spans="5:6" x14ac:dyDescent="0.25">
      <c r="E3678">
        <v>120.75</v>
      </c>
      <c r="F3678">
        <v>293.02100000000002</v>
      </c>
    </row>
    <row r="3679" spans="5:6" x14ac:dyDescent="0.25">
      <c r="E3679">
        <v>120.78333333333333</v>
      </c>
      <c r="F3679">
        <v>293.05599999999998</v>
      </c>
    </row>
    <row r="3680" spans="5:6" x14ac:dyDescent="0.25">
      <c r="E3680">
        <v>120.81666666666666</v>
      </c>
      <c r="F3680">
        <v>293.07600000000002</v>
      </c>
    </row>
    <row r="3681" spans="5:6" x14ac:dyDescent="0.25">
      <c r="E3681">
        <v>120.85</v>
      </c>
      <c r="F3681">
        <v>293.11700000000002</v>
      </c>
    </row>
    <row r="3682" spans="5:6" x14ac:dyDescent="0.25">
      <c r="E3682">
        <v>120.88333333333334</v>
      </c>
      <c r="F3682">
        <v>293.14699999999999</v>
      </c>
    </row>
    <row r="3683" spans="5:6" x14ac:dyDescent="0.25">
      <c r="E3683">
        <v>120.91666666666667</v>
      </c>
      <c r="F3683">
        <v>293.16699999999997</v>
      </c>
    </row>
    <row r="3684" spans="5:6" x14ac:dyDescent="0.25">
      <c r="E3684">
        <v>120.95</v>
      </c>
      <c r="F3684">
        <v>293.19200000000001</v>
      </c>
    </row>
    <row r="3685" spans="5:6" x14ac:dyDescent="0.25">
      <c r="E3685">
        <v>120.98333333333333</v>
      </c>
      <c r="F3685">
        <v>293.20699999999999</v>
      </c>
    </row>
    <row r="3686" spans="5:6" x14ac:dyDescent="0.25">
      <c r="E3686">
        <v>121.01666666666667</v>
      </c>
      <c r="F3686">
        <v>293.20999999999998</v>
      </c>
    </row>
    <row r="3687" spans="5:6" x14ac:dyDescent="0.25">
      <c r="E3687">
        <v>121.05</v>
      </c>
      <c r="F3687">
        <v>293.20100000000002</v>
      </c>
    </row>
    <row r="3688" spans="5:6" x14ac:dyDescent="0.25">
      <c r="E3688">
        <v>121.08333333333333</v>
      </c>
      <c r="F3688">
        <v>293.19299999999998</v>
      </c>
    </row>
    <row r="3689" spans="5:6" x14ac:dyDescent="0.25">
      <c r="E3689">
        <v>121.11666666666666</v>
      </c>
      <c r="F3689">
        <v>293.173</v>
      </c>
    </row>
    <row r="3690" spans="5:6" x14ac:dyDescent="0.25">
      <c r="E3690">
        <v>121.15</v>
      </c>
      <c r="F3690">
        <v>293.14</v>
      </c>
    </row>
    <row r="3691" spans="5:6" x14ac:dyDescent="0.25">
      <c r="E3691">
        <v>121.18333333333334</v>
      </c>
      <c r="F3691">
        <v>293.108</v>
      </c>
    </row>
    <row r="3692" spans="5:6" x14ac:dyDescent="0.25">
      <c r="E3692">
        <v>121.21666666666667</v>
      </c>
      <c r="F3692">
        <v>293.07100000000003</v>
      </c>
    </row>
    <row r="3693" spans="5:6" x14ac:dyDescent="0.25">
      <c r="E3693">
        <v>121.25</v>
      </c>
      <c r="F3693">
        <v>293.053</v>
      </c>
    </row>
    <row r="3694" spans="5:6" x14ac:dyDescent="0.25">
      <c r="E3694">
        <v>121.28333333333333</v>
      </c>
      <c r="F3694">
        <v>293.02100000000002</v>
      </c>
    </row>
    <row r="3695" spans="5:6" x14ac:dyDescent="0.25">
      <c r="E3695">
        <v>121.31666666666666</v>
      </c>
      <c r="F3695">
        <v>293.005</v>
      </c>
    </row>
    <row r="3696" spans="5:6" x14ac:dyDescent="0.25">
      <c r="E3696">
        <v>121.35</v>
      </c>
      <c r="F3696">
        <v>292.964</v>
      </c>
    </row>
    <row r="3697" spans="5:6" x14ac:dyDescent="0.25">
      <c r="E3697">
        <v>121.38333333333334</v>
      </c>
      <c r="F3697">
        <v>292.94600000000003</v>
      </c>
    </row>
    <row r="3698" spans="5:6" x14ac:dyDescent="0.25">
      <c r="E3698">
        <v>121.41666666666667</v>
      </c>
      <c r="F3698">
        <v>292.92899999999997</v>
      </c>
    </row>
    <row r="3699" spans="5:6" x14ac:dyDescent="0.25">
      <c r="E3699">
        <v>121.45</v>
      </c>
      <c r="F3699">
        <v>292.91699999999997</v>
      </c>
    </row>
    <row r="3700" spans="5:6" x14ac:dyDescent="0.25">
      <c r="E3700">
        <v>121.48333333333333</v>
      </c>
      <c r="F3700">
        <v>292.91199999999998</v>
      </c>
    </row>
    <row r="3701" spans="5:6" x14ac:dyDescent="0.25">
      <c r="E3701">
        <v>121.51666666666667</v>
      </c>
      <c r="F3701">
        <v>292.90899999999999</v>
      </c>
    </row>
    <row r="3702" spans="5:6" x14ac:dyDescent="0.25">
      <c r="E3702">
        <v>121.55</v>
      </c>
      <c r="F3702">
        <v>292.91800000000001</v>
      </c>
    </row>
    <row r="3703" spans="5:6" x14ac:dyDescent="0.25">
      <c r="E3703">
        <v>121.58333333333333</v>
      </c>
      <c r="F3703">
        <v>292.923</v>
      </c>
    </row>
    <row r="3704" spans="5:6" x14ac:dyDescent="0.25">
      <c r="E3704">
        <v>121.61666666666666</v>
      </c>
      <c r="F3704">
        <v>292.94099999999997</v>
      </c>
    </row>
    <row r="3705" spans="5:6" x14ac:dyDescent="0.25">
      <c r="E3705">
        <v>121.65</v>
      </c>
      <c r="F3705">
        <v>292.95</v>
      </c>
    </row>
    <row r="3706" spans="5:6" x14ac:dyDescent="0.25">
      <c r="E3706">
        <v>121.68333333333334</v>
      </c>
      <c r="F3706">
        <v>292.97000000000003</v>
      </c>
    </row>
    <row r="3707" spans="5:6" x14ac:dyDescent="0.25">
      <c r="E3707">
        <v>121.71666666666667</v>
      </c>
      <c r="F3707">
        <v>292.99299999999999</v>
      </c>
    </row>
    <row r="3708" spans="5:6" x14ac:dyDescent="0.25">
      <c r="E3708">
        <v>121.75</v>
      </c>
      <c r="F3708">
        <v>293.024</v>
      </c>
    </row>
    <row r="3709" spans="5:6" x14ac:dyDescent="0.25">
      <c r="E3709">
        <v>121.78333333333333</v>
      </c>
      <c r="F3709">
        <v>293.04500000000002</v>
      </c>
    </row>
    <row r="3710" spans="5:6" x14ac:dyDescent="0.25">
      <c r="E3710">
        <v>121.81666666666666</v>
      </c>
      <c r="F3710">
        <v>293.06900000000002</v>
      </c>
    </row>
    <row r="3711" spans="5:6" x14ac:dyDescent="0.25">
      <c r="E3711">
        <v>121.85</v>
      </c>
      <c r="F3711">
        <v>293.10500000000002</v>
      </c>
    </row>
    <row r="3712" spans="5:6" x14ac:dyDescent="0.25">
      <c r="E3712">
        <v>121.88333333333334</v>
      </c>
      <c r="F3712">
        <v>293.13799999999998</v>
      </c>
    </row>
    <row r="3713" spans="5:6" x14ac:dyDescent="0.25">
      <c r="E3713">
        <v>121.91666666666667</v>
      </c>
      <c r="F3713">
        <v>293.16300000000001</v>
      </c>
    </row>
    <row r="3714" spans="5:6" x14ac:dyDescent="0.25">
      <c r="E3714">
        <v>121.95</v>
      </c>
      <c r="F3714">
        <v>293.18700000000001</v>
      </c>
    </row>
    <row r="3715" spans="5:6" x14ac:dyDescent="0.25">
      <c r="E3715">
        <v>121.98333333333333</v>
      </c>
      <c r="F3715">
        <v>293.19600000000003</v>
      </c>
    </row>
    <row r="3716" spans="5:6" x14ac:dyDescent="0.25">
      <c r="E3716">
        <v>122.01666666666667</v>
      </c>
      <c r="F3716">
        <v>293.20400000000001</v>
      </c>
    </row>
    <row r="3717" spans="5:6" x14ac:dyDescent="0.25">
      <c r="E3717">
        <v>122.05</v>
      </c>
      <c r="F3717">
        <v>293.19900000000001</v>
      </c>
    </row>
    <row r="3718" spans="5:6" x14ac:dyDescent="0.25">
      <c r="E3718">
        <v>122.08333333333333</v>
      </c>
      <c r="F3718">
        <v>293.18299999999999</v>
      </c>
    </row>
    <row r="3719" spans="5:6" x14ac:dyDescent="0.25">
      <c r="E3719">
        <v>122.11666666666666</v>
      </c>
      <c r="F3719">
        <v>293.15800000000002</v>
      </c>
    </row>
    <row r="3720" spans="5:6" x14ac:dyDescent="0.25">
      <c r="E3720">
        <v>122.15</v>
      </c>
      <c r="F3720">
        <v>293.13799999999998</v>
      </c>
    </row>
    <row r="3721" spans="5:6" x14ac:dyDescent="0.25">
      <c r="E3721">
        <v>122.18333333333334</v>
      </c>
      <c r="F3721">
        <v>293.10300000000001</v>
      </c>
    </row>
    <row r="3722" spans="5:6" x14ac:dyDescent="0.25">
      <c r="E3722">
        <v>122.21666666666667</v>
      </c>
      <c r="F3722">
        <v>293.06799999999998</v>
      </c>
    </row>
    <row r="3723" spans="5:6" x14ac:dyDescent="0.25">
      <c r="E3723">
        <v>122.25</v>
      </c>
      <c r="F3723">
        <v>293.04700000000003</v>
      </c>
    </row>
    <row r="3724" spans="5:6" x14ac:dyDescent="0.25">
      <c r="E3724">
        <v>122.28333333333333</v>
      </c>
      <c r="F3724">
        <v>293.01400000000001</v>
      </c>
    </row>
    <row r="3725" spans="5:6" x14ac:dyDescent="0.25">
      <c r="E3725">
        <v>122.31666666666666</v>
      </c>
      <c r="F3725">
        <v>292.995</v>
      </c>
    </row>
    <row r="3726" spans="5:6" x14ac:dyDescent="0.25">
      <c r="E3726">
        <v>122.35</v>
      </c>
      <c r="F3726">
        <v>292.96699999999998</v>
      </c>
    </row>
    <row r="3727" spans="5:6" x14ac:dyDescent="0.25">
      <c r="E3727">
        <v>122.38333333333334</v>
      </c>
      <c r="F3727">
        <v>292.93299999999999</v>
      </c>
    </row>
    <row r="3728" spans="5:6" x14ac:dyDescent="0.25">
      <c r="E3728">
        <v>122.41666666666667</v>
      </c>
      <c r="F3728">
        <v>292.92599999999999</v>
      </c>
    </row>
    <row r="3729" spans="5:6" x14ac:dyDescent="0.25">
      <c r="E3729">
        <v>122.45</v>
      </c>
      <c r="F3729">
        <v>292.91199999999998</v>
      </c>
    </row>
    <row r="3730" spans="5:6" x14ac:dyDescent="0.25">
      <c r="E3730">
        <v>122.48333333333333</v>
      </c>
      <c r="F3730">
        <v>292.90100000000001</v>
      </c>
    </row>
    <row r="3731" spans="5:6" x14ac:dyDescent="0.25">
      <c r="E3731">
        <v>122.51666666666667</v>
      </c>
      <c r="F3731">
        <v>292.89800000000002</v>
      </c>
    </row>
    <row r="3732" spans="5:6" x14ac:dyDescent="0.25">
      <c r="E3732">
        <v>122.55</v>
      </c>
      <c r="F3732">
        <v>292.90699999999998</v>
      </c>
    </row>
    <row r="3733" spans="5:6" x14ac:dyDescent="0.25">
      <c r="E3733">
        <v>122.58333333333333</v>
      </c>
      <c r="F3733">
        <v>292.92</v>
      </c>
    </row>
    <row r="3734" spans="5:6" x14ac:dyDescent="0.25">
      <c r="E3734">
        <v>122.61666666666666</v>
      </c>
      <c r="F3734">
        <v>292.935</v>
      </c>
    </row>
    <row r="3735" spans="5:6" x14ac:dyDescent="0.25">
      <c r="E3735">
        <v>122.65</v>
      </c>
      <c r="F3735">
        <v>292.95499999999998</v>
      </c>
    </row>
    <row r="3736" spans="5:6" x14ac:dyDescent="0.25">
      <c r="E3736">
        <v>122.68333333333334</v>
      </c>
      <c r="F3736">
        <v>292.95800000000003</v>
      </c>
    </row>
    <row r="3737" spans="5:6" x14ac:dyDescent="0.25">
      <c r="E3737">
        <v>122.71666666666667</v>
      </c>
      <c r="F3737">
        <v>292.99099999999999</v>
      </c>
    </row>
    <row r="3738" spans="5:6" x14ac:dyDescent="0.25">
      <c r="E3738">
        <v>122.75</v>
      </c>
      <c r="F3738">
        <v>293.01900000000001</v>
      </c>
    </row>
    <row r="3739" spans="5:6" x14ac:dyDescent="0.25">
      <c r="E3739">
        <v>122.78333333333333</v>
      </c>
      <c r="F3739">
        <v>293.04000000000002</v>
      </c>
    </row>
    <row r="3740" spans="5:6" x14ac:dyDescent="0.25">
      <c r="E3740">
        <v>122.81666666666666</v>
      </c>
      <c r="F3740">
        <v>293.06900000000002</v>
      </c>
    </row>
    <row r="3741" spans="5:6" x14ac:dyDescent="0.25">
      <c r="E3741">
        <v>122.85</v>
      </c>
      <c r="F3741">
        <v>293.09500000000003</v>
      </c>
    </row>
    <row r="3742" spans="5:6" x14ac:dyDescent="0.25">
      <c r="E3742">
        <v>122.88333333333334</v>
      </c>
      <c r="F3742">
        <v>293.13400000000001</v>
      </c>
    </row>
    <row r="3743" spans="5:6" x14ac:dyDescent="0.25">
      <c r="E3743">
        <v>122.91666666666667</v>
      </c>
      <c r="F3743">
        <v>293.161</v>
      </c>
    </row>
    <row r="3744" spans="5:6" x14ac:dyDescent="0.25">
      <c r="E3744">
        <v>122.95</v>
      </c>
      <c r="F3744">
        <v>293.18</v>
      </c>
    </row>
    <row r="3745" spans="5:6" x14ac:dyDescent="0.25">
      <c r="E3745">
        <v>122.98333333333333</v>
      </c>
      <c r="F3745">
        <v>293.19799999999998</v>
      </c>
    </row>
    <row r="3746" spans="5:6" x14ac:dyDescent="0.25">
      <c r="E3746">
        <v>123.01666666666667</v>
      </c>
      <c r="F3746">
        <v>293.20100000000002</v>
      </c>
    </row>
    <row r="3747" spans="5:6" x14ac:dyDescent="0.25">
      <c r="E3747">
        <v>123.05</v>
      </c>
      <c r="F3747">
        <v>293.19799999999998</v>
      </c>
    </row>
    <row r="3748" spans="5:6" x14ac:dyDescent="0.25">
      <c r="E3748">
        <v>123.08333333333333</v>
      </c>
      <c r="F3748">
        <v>293.18</v>
      </c>
    </row>
    <row r="3749" spans="5:6" x14ac:dyDescent="0.25">
      <c r="E3749">
        <v>123.11666666666666</v>
      </c>
      <c r="F3749">
        <v>293.15699999999998</v>
      </c>
    </row>
    <row r="3750" spans="5:6" x14ac:dyDescent="0.25">
      <c r="E3750">
        <v>123.15</v>
      </c>
      <c r="F3750">
        <v>293.137</v>
      </c>
    </row>
    <row r="3751" spans="5:6" x14ac:dyDescent="0.25">
      <c r="E3751">
        <v>123.18333333333334</v>
      </c>
      <c r="F3751">
        <v>293.09199999999998</v>
      </c>
    </row>
    <row r="3752" spans="5:6" x14ac:dyDescent="0.25">
      <c r="E3752">
        <v>123.21666666666667</v>
      </c>
      <c r="F3752">
        <v>293.06900000000002</v>
      </c>
    </row>
    <row r="3753" spans="5:6" x14ac:dyDescent="0.25">
      <c r="E3753">
        <v>123.25</v>
      </c>
      <c r="F3753">
        <v>293.03899999999999</v>
      </c>
    </row>
    <row r="3754" spans="5:6" x14ac:dyDescent="0.25">
      <c r="E3754">
        <v>123.28333333333333</v>
      </c>
      <c r="F3754">
        <v>293.01900000000001</v>
      </c>
    </row>
    <row r="3755" spans="5:6" x14ac:dyDescent="0.25">
      <c r="E3755">
        <v>123.31666666666666</v>
      </c>
      <c r="F3755">
        <v>292.99</v>
      </c>
    </row>
    <row r="3756" spans="5:6" x14ac:dyDescent="0.25">
      <c r="E3756">
        <v>123.35</v>
      </c>
      <c r="F3756">
        <v>292.96199999999999</v>
      </c>
    </row>
    <row r="3757" spans="5:6" x14ac:dyDescent="0.25">
      <c r="E3757">
        <v>123.38333333333334</v>
      </c>
      <c r="F3757">
        <v>292.94299999999998</v>
      </c>
    </row>
    <row r="3758" spans="5:6" x14ac:dyDescent="0.25">
      <c r="E3758">
        <v>123.41666666666667</v>
      </c>
      <c r="F3758">
        <v>292.92399999999998</v>
      </c>
    </row>
    <row r="3759" spans="5:6" x14ac:dyDescent="0.25">
      <c r="E3759">
        <v>123.45</v>
      </c>
      <c r="F3759">
        <v>292.91199999999998</v>
      </c>
    </row>
    <row r="3760" spans="5:6" x14ac:dyDescent="0.25">
      <c r="E3760">
        <v>123.48333333333333</v>
      </c>
      <c r="F3760">
        <v>292.90300000000002</v>
      </c>
    </row>
    <row r="3761" spans="5:6" x14ac:dyDescent="0.25">
      <c r="E3761">
        <v>123.51666666666667</v>
      </c>
      <c r="F3761">
        <v>292.90100000000001</v>
      </c>
    </row>
    <row r="3762" spans="5:6" x14ac:dyDescent="0.25">
      <c r="E3762">
        <v>123.55</v>
      </c>
      <c r="F3762">
        <v>292.91000000000003</v>
      </c>
    </row>
    <row r="3763" spans="5:6" x14ac:dyDescent="0.25">
      <c r="E3763">
        <v>123.58333333333333</v>
      </c>
      <c r="F3763">
        <v>292.91500000000002</v>
      </c>
    </row>
    <row r="3764" spans="5:6" x14ac:dyDescent="0.25">
      <c r="E3764">
        <v>123.61666666666666</v>
      </c>
      <c r="F3764">
        <v>292.92399999999998</v>
      </c>
    </row>
    <row r="3765" spans="5:6" x14ac:dyDescent="0.25">
      <c r="E3765">
        <v>123.65</v>
      </c>
      <c r="F3765">
        <v>292.94600000000003</v>
      </c>
    </row>
    <row r="3766" spans="5:6" x14ac:dyDescent="0.25">
      <c r="E3766">
        <v>123.68333333333334</v>
      </c>
      <c r="F3766">
        <v>292.964</v>
      </c>
    </row>
    <row r="3767" spans="5:6" x14ac:dyDescent="0.25">
      <c r="E3767">
        <v>123.71666666666667</v>
      </c>
      <c r="F3767">
        <v>292.99799999999999</v>
      </c>
    </row>
    <row r="3768" spans="5:6" x14ac:dyDescent="0.25">
      <c r="E3768">
        <v>123.75</v>
      </c>
      <c r="F3768">
        <v>293.02499999999998</v>
      </c>
    </row>
    <row r="3769" spans="5:6" x14ac:dyDescent="0.25">
      <c r="E3769">
        <v>123.78333333333333</v>
      </c>
      <c r="F3769">
        <v>293.036</v>
      </c>
    </row>
    <row r="3770" spans="5:6" x14ac:dyDescent="0.25">
      <c r="E3770">
        <v>123.81666666666666</v>
      </c>
      <c r="F3770">
        <v>293.06200000000001</v>
      </c>
    </row>
    <row r="3771" spans="5:6" x14ac:dyDescent="0.25">
      <c r="E3771">
        <v>123.85</v>
      </c>
      <c r="F3771">
        <v>293.09199999999998</v>
      </c>
    </row>
    <row r="3772" spans="5:6" x14ac:dyDescent="0.25">
      <c r="E3772">
        <v>123.88333333333334</v>
      </c>
      <c r="F3772">
        <v>293.13400000000001</v>
      </c>
    </row>
    <row r="3773" spans="5:6" x14ac:dyDescent="0.25">
      <c r="E3773">
        <v>123.91666666666667</v>
      </c>
      <c r="F3773">
        <v>293.16300000000001</v>
      </c>
    </row>
    <row r="3774" spans="5:6" x14ac:dyDescent="0.25">
      <c r="E3774">
        <v>123.95</v>
      </c>
      <c r="F3774">
        <v>293.17200000000003</v>
      </c>
    </row>
    <row r="3775" spans="5:6" x14ac:dyDescent="0.25">
      <c r="E3775">
        <v>123.98333333333333</v>
      </c>
      <c r="F3775">
        <v>293.19299999999998</v>
      </c>
    </row>
    <row r="3776" spans="5:6" x14ac:dyDescent="0.25">
      <c r="E3776">
        <v>124.01666666666667</v>
      </c>
      <c r="F3776">
        <v>293.19900000000001</v>
      </c>
    </row>
    <row r="3777" spans="5:6" x14ac:dyDescent="0.25">
      <c r="E3777">
        <v>124.05</v>
      </c>
      <c r="F3777">
        <v>293.19600000000003</v>
      </c>
    </row>
    <row r="3778" spans="5:6" x14ac:dyDescent="0.25">
      <c r="E3778">
        <v>124.08333333333333</v>
      </c>
      <c r="F3778">
        <v>293.18299999999999</v>
      </c>
    </row>
    <row r="3779" spans="5:6" x14ac:dyDescent="0.25">
      <c r="E3779">
        <v>124.11666666666666</v>
      </c>
      <c r="F3779">
        <v>293.154</v>
      </c>
    </row>
    <row r="3780" spans="5:6" x14ac:dyDescent="0.25">
      <c r="E3780">
        <v>124.15</v>
      </c>
      <c r="F3780">
        <v>293.137</v>
      </c>
    </row>
    <row r="3781" spans="5:6" x14ac:dyDescent="0.25">
      <c r="E3781">
        <v>124.18333333333334</v>
      </c>
      <c r="F3781">
        <v>293.10599999999999</v>
      </c>
    </row>
    <row r="3782" spans="5:6" x14ac:dyDescent="0.25">
      <c r="E3782">
        <v>124.21666666666667</v>
      </c>
      <c r="F3782">
        <v>293.05900000000003</v>
      </c>
    </row>
    <row r="3783" spans="5:6" x14ac:dyDescent="0.25">
      <c r="E3783">
        <v>124.25</v>
      </c>
      <c r="F3783">
        <v>293.04199999999997</v>
      </c>
    </row>
    <row r="3784" spans="5:6" x14ac:dyDescent="0.25">
      <c r="E3784">
        <v>124.28333333333333</v>
      </c>
      <c r="F3784">
        <v>293.01400000000001</v>
      </c>
    </row>
    <row r="3785" spans="5:6" x14ac:dyDescent="0.25">
      <c r="E3785">
        <v>124.31666666666666</v>
      </c>
      <c r="F3785">
        <v>292.97800000000001</v>
      </c>
    </row>
    <row r="3786" spans="5:6" x14ac:dyDescent="0.25">
      <c r="E3786">
        <v>124.35</v>
      </c>
      <c r="F3786">
        <v>292.95800000000003</v>
      </c>
    </row>
    <row r="3787" spans="5:6" x14ac:dyDescent="0.25">
      <c r="E3787">
        <v>124.38333333333334</v>
      </c>
      <c r="F3787">
        <v>292.93299999999999</v>
      </c>
    </row>
    <row r="3788" spans="5:6" x14ac:dyDescent="0.25">
      <c r="E3788">
        <v>124.41666666666667</v>
      </c>
      <c r="F3788">
        <v>292.91500000000002</v>
      </c>
    </row>
    <row r="3789" spans="5:6" x14ac:dyDescent="0.25">
      <c r="E3789">
        <v>124.45</v>
      </c>
      <c r="F3789">
        <v>292.90699999999998</v>
      </c>
    </row>
    <row r="3790" spans="5:6" x14ac:dyDescent="0.25">
      <c r="E3790">
        <v>124.48333333333333</v>
      </c>
      <c r="F3790">
        <v>292.90100000000001</v>
      </c>
    </row>
    <row r="3791" spans="5:6" x14ac:dyDescent="0.25">
      <c r="E3791">
        <v>124.51666666666667</v>
      </c>
      <c r="F3791">
        <v>292.89999999999998</v>
      </c>
    </row>
    <row r="3792" spans="5:6" x14ac:dyDescent="0.25">
      <c r="E3792">
        <v>124.55</v>
      </c>
      <c r="F3792">
        <v>292.90899999999999</v>
      </c>
    </row>
    <row r="3793" spans="5:6" x14ac:dyDescent="0.25">
      <c r="E3793">
        <v>124.58333333333333</v>
      </c>
      <c r="F3793">
        <v>292.92</v>
      </c>
    </row>
    <row r="3794" spans="5:6" x14ac:dyDescent="0.25">
      <c r="E3794">
        <v>124.61666666666666</v>
      </c>
      <c r="F3794">
        <v>292.92099999999999</v>
      </c>
    </row>
    <row r="3795" spans="5:6" x14ac:dyDescent="0.25">
      <c r="E3795">
        <v>124.65</v>
      </c>
      <c r="F3795">
        <v>292.94600000000003</v>
      </c>
    </row>
    <row r="3796" spans="5:6" x14ac:dyDescent="0.25">
      <c r="E3796">
        <v>124.68333333333334</v>
      </c>
      <c r="F3796">
        <v>292.96199999999999</v>
      </c>
    </row>
    <row r="3797" spans="5:6" x14ac:dyDescent="0.25">
      <c r="E3797">
        <v>124.71666666666667</v>
      </c>
      <c r="F3797">
        <v>292.995</v>
      </c>
    </row>
    <row r="3798" spans="5:6" x14ac:dyDescent="0.25">
      <c r="E3798">
        <v>124.75</v>
      </c>
      <c r="F3798">
        <v>293.00200000000001</v>
      </c>
    </row>
    <row r="3799" spans="5:6" x14ac:dyDescent="0.25">
      <c r="E3799">
        <v>124.78333333333333</v>
      </c>
      <c r="F3799">
        <v>293.036</v>
      </c>
    </row>
    <row r="3800" spans="5:6" x14ac:dyDescent="0.25">
      <c r="E3800">
        <v>124.81666666666666</v>
      </c>
      <c r="F3800">
        <v>293.06599999999997</v>
      </c>
    </row>
    <row r="3801" spans="5:6" x14ac:dyDescent="0.25">
      <c r="E3801">
        <v>124.85</v>
      </c>
      <c r="F3801">
        <v>293.08600000000001</v>
      </c>
    </row>
    <row r="3802" spans="5:6" x14ac:dyDescent="0.25">
      <c r="E3802">
        <v>124.88333333333334</v>
      </c>
      <c r="F3802">
        <v>293.13099999999997</v>
      </c>
    </row>
    <row r="3803" spans="5:6" x14ac:dyDescent="0.25">
      <c r="E3803">
        <v>124.91666666666667</v>
      </c>
      <c r="F3803">
        <v>293.15499999999997</v>
      </c>
    </row>
    <row r="3804" spans="5:6" x14ac:dyDescent="0.25">
      <c r="E3804">
        <v>124.95</v>
      </c>
      <c r="F3804">
        <v>293.18</v>
      </c>
    </row>
    <row r="3805" spans="5:6" x14ac:dyDescent="0.25">
      <c r="E3805">
        <v>124.98333333333333</v>
      </c>
      <c r="F3805">
        <v>293.19499999999999</v>
      </c>
    </row>
    <row r="3806" spans="5:6" x14ac:dyDescent="0.25">
      <c r="E3806">
        <v>125.01666666666667</v>
      </c>
      <c r="F3806">
        <v>293.19799999999998</v>
      </c>
    </row>
    <row r="3807" spans="5:6" x14ac:dyDescent="0.25">
      <c r="E3807">
        <v>125.05</v>
      </c>
      <c r="F3807">
        <v>293.18900000000002</v>
      </c>
    </row>
    <row r="3808" spans="5:6" x14ac:dyDescent="0.25">
      <c r="E3808">
        <v>125.08333333333333</v>
      </c>
      <c r="F3808">
        <v>293.18</v>
      </c>
    </row>
    <row r="3809" spans="5:6" x14ac:dyDescent="0.25">
      <c r="E3809">
        <v>125.11666666666666</v>
      </c>
      <c r="F3809">
        <v>293.15499999999997</v>
      </c>
    </row>
    <row r="3810" spans="5:6" x14ac:dyDescent="0.25">
      <c r="E3810">
        <v>125.15</v>
      </c>
      <c r="F3810">
        <v>293.13499999999999</v>
      </c>
    </row>
    <row r="3811" spans="5:6" x14ac:dyDescent="0.25">
      <c r="E3811">
        <v>125.18333333333334</v>
      </c>
      <c r="F3811">
        <v>293.10000000000002</v>
      </c>
    </row>
    <row r="3812" spans="5:6" x14ac:dyDescent="0.25">
      <c r="E3812">
        <v>125.21666666666667</v>
      </c>
      <c r="F3812">
        <v>293.07100000000003</v>
      </c>
    </row>
    <row r="3813" spans="5:6" x14ac:dyDescent="0.25">
      <c r="E3813">
        <v>125.25</v>
      </c>
      <c r="F3813">
        <v>293.03699999999998</v>
      </c>
    </row>
    <row r="3814" spans="5:6" x14ac:dyDescent="0.25">
      <c r="E3814">
        <v>125.28333333333333</v>
      </c>
      <c r="F3814">
        <v>293.01100000000002</v>
      </c>
    </row>
    <row r="3815" spans="5:6" x14ac:dyDescent="0.25">
      <c r="E3815">
        <v>125.31666666666666</v>
      </c>
      <c r="F3815">
        <v>292.97899999999998</v>
      </c>
    </row>
    <row r="3816" spans="5:6" x14ac:dyDescent="0.25">
      <c r="E3816">
        <v>125.35</v>
      </c>
      <c r="F3816">
        <v>292.95299999999997</v>
      </c>
    </row>
    <row r="3817" spans="5:6" x14ac:dyDescent="0.25">
      <c r="E3817">
        <v>125.38333333333334</v>
      </c>
      <c r="F3817">
        <v>292.93599999999998</v>
      </c>
    </row>
    <row r="3818" spans="5:6" x14ac:dyDescent="0.25">
      <c r="E3818">
        <v>125.41666666666667</v>
      </c>
      <c r="F3818">
        <v>292.92</v>
      </c>
    </row>
    <row r="3819" spans="5:6" x14ac:dyDescent="0.25">
      <c r="E3819">
        <v>125.45</v>
      </c>
      <c r="F3819">
        <v>292.90600000000001</v>
      </c>
    </row>
    <row r="3820" spans="5:6" x14ac:dyDescent="0.25">
      <c r="E3820">
        <v>125.48333333333333</v>
      </c>
      <c r="F3820">
        <v>292.89800000000002</v>
      </c>
    </row>
    <row r="3821" spans="5:6" x14ac:dyDescent="0.25">
      <c r="E3821">
        <v>125.51666666666667</v>
      </c>
      <c r="F3821">
        <v>292.89999999999998</v>
      </c>
    </row>
    <row r="3822" spans="5:6" x14ac:dyDescent="0.25">
      <c r="E3822">
        <v>125.55</v>
      </c>
      <c r="F3822">
        <v>292.90100000000001</v>
      </c>
    </row>
    <row r="3823" spans="5:6" x14ac:dyDescent="0.25">
      <c r="E3823">
        <v>125.58333333333333</v>
      </c>
      <c r="F3823">
        <v>292.91199999999998</v>
      </c>
    </row>
    <row r="3824" spans="5:6" x14ac:dyDescent="0.25">
      <c r="E3824">
        <v>125.61666666666666</v>
      </c>
      <c r="F3824">
        <v>292.92399999999998</v>
      </c>
    </row>
    <row r="3825" spans="5:6" x14ac:dyDescent="0.25">
      <c r="E3825">
        <v>125.65</v>
      </c>
      <c r="F3825">
        <v>292.93599999999998</v>
      </c>
    </row>
    <row r="3826" spans="5:6" x14ac:dyDescent="0.25">
      <c r="E3826">
        <v>125.68333333333334</v>
      </c>
      <c r="F3826">
        <v>292.95299999999997</v>
      </c>
    </row>
    <row r="3827" spans="5:6" x14ac:dyDescent="0.25">
      <c r="E3827">
        <v>125.71666666666667</v>
      </c>
      <c r="F3827">
        <v>292.98200000000003</v>
      </c>
    </row>
    <row r="3828" spans="5:6" x14ac:dyDescent="0.25">
      <c r="E3828">
        <v>125.75</v>
      </c>
      <c r="F3828">
        <v>293.01</v>
      </c>
    </row>
    <row r="3829" spans="5:6" x14ac:dyDescent="0.25">
      <c r="E3829">
        <v>125.78333333333333</v>
      </c>
      <c r="F3829">
        <v>293.036</v>
      </c>
    </row>
    <row r="3830" spans="5:6" x14ac:dyDescent="0.25">
      <c r="E3830">
        <v>125.81666666666666</v>
      </c>
      <c r="F3830">
        <v>293.05900000000003</v>
      </c>
    </row>
    <row r="3831" spans="5:6" x14ac:dyDescent="0.25">
      <c r="E3831">
        <v>125.85</v>
      </c>
      <c r="F3831">
        <v>293.09500000000003</v>
      </c>
    </row>
    <row r="3832" spans="5:6" x14ac:dyDescent="0.25">
      <c r="E3832">
        <v>125.88333333333334</v>
      </c>
      <c r="F3832">
        <v>293.12599999999998</v>
      </c>
    </row>
    <row r="3833" spans="5:6" x14ac:dyDescent="0.25">
      <c r="E3833">
        <v>125.91666666666667</v>
      </c>
      <c r="F3833">
        <v>293.15499999999997</v>
      </c>
    </row>
    <row r="3834" spans="5:6" x14ac:dyDescent="0.25">
      <c r="E3834">
        <v>125.95</v>
      </c>
      <c r="F3834">
        <v>293.178</v>
      </c>
    </row>
    <row r="3835" spans="5:6" x14ac:dyDescent="0.25">
      <c r="E3835">
        <v>125.98333333333333</v>
      </c>
      <c r="F3835">
        <v>293.19200000000001</v>
      </c>
    </row>
    <row r="3836" spans="5:6" x14ac:dyDescent="0.25">
      <c r="E3836">
        <v>126.01666666666667</v>
      </c>
      <c r="F3836">
        <v>293.19499999999999</v>
      </c>
    </row>
    <row r="3837" spans="5:6" x14ac:dyDescent="0.25">
      <c r="E3837">
        <v>126.05</v>
      </c>
      <c r="F3837">
        <v>293.18900000000002</v>
      </c>
    </row>
    <row r="3838" spans="5:6" x14ac:dyDescent="0.25">
      <c r="E3838">
        <v>126.08333333333333</v>
      </c>
      <c r="F3838">
        <v>293.178</v>
      </c>
    </row>
    <row r="3839" spans="5:6" x14ac:dyDescent="0.25">
      <c r="E3839">
        <v>126.11666666666666</v>
      </c>
      <c r="F3839">
        <v>293.149</v>
      </c>
    </row>
    <row r="3840" spans="5:6" x14ac:dyDescent="0.25">
      <c r="E3840">
        <v>126.15</v>
      </c>
      <c r="F3840">
        <v>293.12400000000002</v>
      </c>
    </row>
    <row r="3841" spans="5:6" x14ac:dyDescent="0.25">
      <c r="E3841">
        <v>126.18333333333334</v>
      </c>
      <c r="F3841">
        <v>293.08800000000002</v>
      </c>
    </row>
    <row r="3842" spans="5:6" x14ac:dyDescent="0.25">
      <c r="E3842">
        <v>126.21666666666667</v>
      </c>
      <c r="F3842">
        <v>293.07400000000001</v>
      </c>
    </row>
    <row r="3843" spans="5:6" x14ac:dyDescent="0.25">
      <c r="E3843">
        <v>126.25</v>
      </c>
      <c r="F3843">
        <v>293.04199999999997</v>
      </c>
    </row>
    <row r="3844" spans="5:6" x14ac:dyDescent="0.25">
      <c r="E3844">
        <v>126.28333333333333</v>
      </c>
      <c r="F3844">
        <v>293.01400000000001</v>
      </c>
    </row>
    <row r="3845" spans="5:6" x14ac:dyDescent="0.25">
      <c r="E3845">
        <v>126.31666666666666</v>
      </c>
      <c r="F3845">
        <v>292.97500000000002</v>
      </c>
    </row>
    <row r="3846" spans="5:6" x14ac:dyDescent="0.25">
      <c r="E3846">
        <v>126.35</v>
      </c>
      <c r="F3846">
        <v>292.952</v>
      </c>
    </row>
    <row r="3847" spans="5:6" x14ac:dyDescent="0.25">
      <c r="E3847">
        <v>126.38333333333334</v>
      </c>
      <c r="F3847">
        <v>292.92899999999997</v>
      </c>
    </row>
    <row r="3848" spans="5:6" x14ac:dyDescent="0.25">
      <c r="E3848">
        <v>126.41666666666667</v>
      </c>
      <c r="F3848">
        <v>292.91399999999999</v>
      </c>
    </row>
    <row r="3849" spans="5:6" x14ac:dyDescent="0.25">
      <c r="E3849">
        <v>126.45</v>
      </c>
      <c r="F3849">
        <v>292.90100000000001</v>
      </c>
    </row>
    <row r="3850" spans="5:6" x14ac:dyDescent="0.25">
      <c r="E3850">
        <v>126.48333333333333</v>
      </c>
      <c r="F3850">
        <v>292.90100000000001</v>
      </c>
    </row>
    <row r="3851" spans="5:6" x14ac:dyDescent="0.25">
      <c r="E3851">
        <v>126.51666666666667</v>
      </c>
      <c r="F3851">
        <v>292.89999999999998</v>
      </c>
    </row>
    <row r="3852" spans="5:6" x14ac:dyDescent="0.25">
      <c r="E3852">
        <v>126.55</v>
      </c>
      <c r="F3852">
        <v>292.90100000000001</v>
      </c>
    </row>
    <row r="3853" spans="5:6" x14ac:dyDescent="0.25">
      <c r="E3853">
        <v>126.58333333333333</v>
      </c>
      <c r="F3853">
        <v>292.91000000000003</v>
      </c>
    </row>
    <row r="3854" spans="5:6" x14ac:dyDescent="0.25">
      <c r="E3854">
        <v>126.61666666666666</v>
      </c>
      <c r="F3854">
        <v>292.92</v>
      </c>
    </row>
    <row r="3855" spans="5:6" x14ac:dyDescent="0.25">
      <c r="E3855">
        <v>126.65</v>
      </c>
      <c r="F3855">
        <v>292.93599999999998</v>
      </c>
    </row>
    <row r="3856" spans="5:6" x14ac:dyDescent="0.25">
      <c r="E3856">
        <v>126.68333333333334</v>
      </c>
      <c r="F3856">
        <v>292.959</v>
      </c>
    </row>
    <row r="3857" spans="5:6" x14ac:dyDescent="0.25">
      <c r="E3857">
        <v>126.71666666666667</v>
      </c>
      <c r="F3857">
        <v>292.976</v>
      </c>
    </row>
    <row r="3858" spans="5:6" x14ac:dyDescent="0.25">
      <c r="E3858">
        <v>126.75</v>
      </c>
      <c r="F3858">
        <v>293.00799999999998</v>
      </c>
    </row>
    <row r="3859" spans="5:6" x14ac:dyDescent="0.25">
      <c r="E3859">
        <v>126.78333333333333</v>
      </c>
      <c r="F3859">
        <v>293.03699999999998</v>
      </c>
    </row>
    <row r="3860" spans="5:6" x14ac:dyDescent="0.25">
      <c r="E3860">
        <v>126.81666666666666</v>
      </c>
      <c r="F3860">
        <v>293.05900000000003</v>
      </c>
    </row>
    <row r="3861" spans="5:6" x14ac:dyDescent="0.25">
      <c r="E3861">
        <v>126.85</v>
      </c>
      <c r="F3861">
        <v>293.09500000000003</v>
      </c>
    </row>
    <row r="3862" spans="5:6" x14ac:dyDescent="0.25">
      <c r="E3862">
        <v>126.88333333333334</v>
      </c>
      <c r="F3862">
        <v>293.12599999999998</v>
      </c>
    </row>
    <row r="3863" spans="5:6" x14ac:dyDescent="0.25">
      <c r="E3863">
        <v>126.91666666666667</v>
      </c>
      <c r="F3863">
        <v>293.14699999999999</v>
      </c>
    </row>
    <row r="3864" spans="5:6" x14ac:dyDescent="0.25">
      <c r="E3864">
        <v>126.95</v>
      </c>
      <c r="F3864">
        <v>293.17599999999999</v>
      </c>
    </row>
    <row r="3865" spans="5:6" x14ac:dyDescent="0.25">
      <c r="E3865">
        <v>126.98333333333333</v>
      </c>
      <c r="F3865">
        <v>293.19</v>
      </c>
    </row>
    <row r="3866" spans="5:6" x14ac:dyDescent="0.25">
      <c r="E3866">
        <v>127.01666666666667</v>
      </c>
      <c r="F3866">
        <v>293.19200000000001</v>
      </c>
    </row>
    <row r="3867" spans="5:6" x14ac:dyDescent="0.25">
      <c r="E3867">
        <v>127.05</v>
      </c>
      <c r="F3867">
        <v>293.18299999999999</v>
      </c>
    </row>
    <row r="3868" spans="5:6" x14ac:dyDescent="0.25">
      <c r="E3868">
        <v>127.08333333333333</v>
      </c>
      <c r="F3868">
        <v>293.173</v>
      </c>
    </row>
    <row r="3869" spans="5:6" x14ac:dyDescent="0.25">
      <c r="E3869">
        <v>127.11666666666666</v>
      </c>
      <c r="F3869">
        <v>293.14699999999999</v>
      </c>
    </row>
    <row r="3870" spans="5:6" x14ac:dyDescent="0.25">
      <c r="E3870">
        <v>127.15</v>
      </c>
      <c r="F3870">
        <v>293.13200000000001</v>
      </c>
    </row>
    <row r="3871" spans="5:6" x14ac:dyDescent="0.25">
      <c r="E3871">
        <v>127.18333333333334</v>
      </c>
      <c r="F3871">
        <v>293.10000000000002</v>
      </c>
    </row>
    <row r="3872" spans="5:6" x14ac:dyDescent="0.25">
      <c r="E3872">
        <v>127.21666666666667</v>
      </c>
      <c r="F3872">
        <v>293.05599999999998</v>
      </c>
    </row>
    <row r="3873" spans="5:6" x14ac:dyDescent="0.25">
      <c r="E3873">
        <v>127.25</v>
      </c>
      <c r="F3873">
        <v>293.03899999999999</v>
      </c>
    </row>
    <row r="3874" spans="5:6" x14ac:dyDescent="0.25">
      <c r="E3874">
        <v>127.28333333333333</v>
      </c>
      <c r="F3874">
        <v>293.01400000000001</v>
      </c>
    </row>
    <row r="3875" spans="5:6" x14ac:dyDescent="0.25">
      <c r="E3875">
        <v>127.31666666666666</v>
      </c>
      <c r="F3875">
        <v>292.96199999999999</v>
      </c>
    </row>
    <row r="3876" spans="5:6" x14ac:dyDescent="0.25">
      <c r="E3876">
        <v>127.35</v>
      </c>
      <c r="F3876">
        <v>292.95</v>
      </c>
    </row>
    <row r="3877" spans="5:6" x14ac:dyDescent="0.25">
      <c r="E3877">
        <v>127.38333333333334</v>
      </c>
      <c r="F3877">
        <v>292.92700000000002</v>
      </c>
    </row>
    <row r="3878" spans="5:6" x14ac:dyDescent="0.25">
      <c r="E3878">
        <v>127.41666666666667</v>
      </c>
      <c r="F3878">
        <v>292.91199999999998</v>
      </c>
    </row>
    <row r="3879" spans="5:6" x14ac:dyDescent="0.25">
      <c r="E3879">
        <v>127.45</v>
      </c>
      <c r="F3879">
        <v>292.89800000000002</v>
      </c>
    </row>
    <row r="3880" spans="5:6" x14ac:dyDescent="0.25">
      <c r="E3880">
        <v>127.48333333333333</v>
      </c>
      <c r="F3880">
        <v>292.89999999999998</v>
      </c>
    </row>
    <row r="3881" spans="5:6" x14ac:dyDescent="0.25">
      <c r="E3881">
        <v>127.51666666666667</v>
      </c>
      <c r="F3881">
        <v>292.89800000000002</v>
      </c>
    </row>
    <row r="3882" spans="5:6" x14ac:dyDescent="0.25">
      <c r="E3882">
        <v>127.55</v>
      </c>
      <c r="F3882">
        <v>292.89800000000002</v>
      </c>
    </row>
    <row r="3883" spans="5:6" x14ac:dyDescent="0.25">
      <c r="E3883">
        <v>127.58333333333333</v>
      </c>
      <c r="F3883">
        <v>292.90699999999998</v>
      </c>
    </row>
    <row r="3884" spans="5:6" x14ac:dyDescent="0.25">
      <c r="E3884">
        <v>127.61666666666666</v>
      </c>
      <c r="F3884">
        <v>292.91699999999997</v>
      </c>
    </row>
    <row r="3885" spans="5:6" x14ac:dyDescent="0.25">
      <c r="E3885">
        <v>127.65</v>
      </c>
      <c r="F3885">
        <v>292.93299999999999</v>
      </c>
    </row>
    <row r="3886" spans="5:6" x14ac:dyDescent="0.25">
      <c r="E3886">
        <v>127.68333333333334</v>
      </c>
      <c r="F3886">
        <v>292.95800000000003</v>
      </c>
    </row>
    <row r="3887" spans="5:6" x14ac:dyDescent="0.25">
      <c r="E3887">
        <v>127.71666666666667</v>
      </c>
      <c r="F3887">
        <v>292.96699999999998</v>
      </c>
    </row>
    <row r="3888" spans="5:6" x14ac:dyDescent="0.25">
      <c r="E3888">
        <v>127.75</v>
      </c>
      <c r="F3888">
        <v>292.99900000000002</v>
      </c>
    </row>
    <row r="3889" spans="5:6" x14ac:dyDescent="0.25">
      <c r="E3889">
        <v>127.78333333333333</v>
      </c>
      <c r="F3889">
        <v>293.03100000000001</v>
      </c>
    </row>
    <row r="3890" spans="5:6" x14ac:dyDescent="0.25">
      <c r="E3890">
        <v>127.81666666666666</v>
      </c>
      <c r="F3890">
        <v>293.06200000000001</v>
      </c>
    </row>
    <row r="3891" spans="5:6" x14ac:dyDescent="0.25">
      <c r="E3891">
        <v>127.85</v>
      </c>
      <c r="F3891">
        <v>293.08600000000001</v>
      </c>
    </row>
    <row r="3892" spans="5:6" x14ac:dyDescent="0.25">
      <c r="E3892">
        <v>127.88333333333334</v>
      </c>
      <c r="F3892">
        <v>293.11799999999999</v>
      </c>
    </row>
    <row r="3893" spans="5:6" x14ac:dyDescent="0.25">
      <c r="E3893">
        <v>127.91666666666667</v>
      </c>
      <c r="F3893">
        <v>293.149</v>
      </c>
    </row>
    <row r="3894" spans="5:6" x14ac:dyDescent="0.25">
      <c r="E3894">
        <v>127.95</v>
      </c>
      <c r="F3894">
        <v>293.17</v>
      </c>
    </row>
    <row r="3895" spans="5:6" x14ac:dyDescent="0.25">
      <c r="E3895">
        <v>127.98333333333333</v>
      </c>
      <c r="F3895">
        <v>293.18700000000001</v>
      </c>
    </row>
    <row r="3896" spans="5:6" x14ac:dyDescent="0.25">
      <c r="E3896">
        <v>128.01666666666665</v>
      </c>
      <c r="F3896">
        <v>293.19200000000001</v>
      </c>
    </row>
    <row r="3897" spans="5:6" x14ac:dyDescent="0.25">
      <c r="E3897">
        <v>128.05000000000001</v>
      </c>
      <c r="F3897">
        <v>293.18599999999998</v>
      </c>
    </row>
    <row r="3898" spans="5:6" x14ac:dyDescent="0.25">
      <c r="E3898">
        <v>128.08333333333331</v>
      </c>
      <c r="F3898">
        <v>293.17</v>
      </c>
    </row>
    <row r="3899" spans="5:6" x14ac:dyDescent="0.25">
      <c r="E3899">
        <v>128.11666666666667</v>
      </c>
      <c r="F3899">
        <v>293.14699999999999</v>
      </c>
    </row>
    <row r="3900" spans="5:6" x14ac:dyDescent="0.25">
      <c r="E3900">
        <v>128.15</v>
      </c>
      <c r="F3900">
        <v>293.12</v>
      </c>
    </row>
    <row r="3901" spans="5:6" x14ac:dyDescent="0.25">
      <c r="E3901">
        <v>128.18333333333334</v>
      </c>
      <c r="F3901">
        <v>293.08300000000003</v>
      </c>
    </row>
    <row r="3902" spans="5:6" x14ac:dyDescent="0.25">
      <c r="E3902">
        <v>128.21666666666667</v>
      </c>
      <c r="F3902">
        <v>293.06599999999997</v>
      </c>
    </row>
    <row r="3903" spans="5:6" x14ac:dyDescent="0.25">
      <c r="E3903">
        <v>128.25</v>
      </c>
      <c r="F3903">
        <v>293.03899999999999</v>
      </c>
    </row>
    <row r="3904" spans="5:6" x14ac:dyDescent="0.25">
      <c r="E3904">
        <v>128.28333333333333</v>
      </c>
      <c r="F3904">
        <v>292.995</v>
      </c>
    </row>
    <row r="3905" spans="5:6" x14ac:dyDescent="0.25">
      <c r="E3905">
        <v>128.31666666666666</v>
      </c>
      <c r="F3905">
        <v>292.97000000000003</v>
      </c>
    </row>
    <row r="3906" spans="5:6" x14ac:dyDescent="0.25">
      <c r="E3906">
        <v>128.35</v>
      </c>
      <c r="F3906">
        <v>292.94400000000002</v>
      </c>
    </row>
    <row r="3907" spans="5:6" x14ac:dyDescent="0.25">
      <c r="E3907">
        <v>128.38333333333333</v>
      </c>
      <c r="F3907">
        <v>292.92399999999998</v>
      </c>
    </row>
    <row r="3908" spans="5:6" x14ac:dyDescent="0.25">
      <c r="E3908">
        <v>128.41666666666669</v>
      </c>
      <c r="F3908">
        <v>292.90699999999998</v>
      </c>
    </row>
    <row r="3909" spans="5:6" x14ac:dyDescent="0.25">
      <c r="E3909">
        <v>128.44999999999999</v>
      </c>
      <c r="F3909">
        <v>292.90300000000002</v>
      </c>
    </row>
    <row r="3910" spans="5:6" x14ac:dyDescent="0.25">
      <c r="E3910">
        <v>128.48333333333335</v>
      </c>
      <c r="F3910">
        <v>292.90100000000001</v>
      </c>
    </row>
    <row r="3911" spans="5:6" x14ac:dyDescent="0.25">
      <c r="E3911">
        <v>128.51666666666665</v>
      </c>
      <c r="F3911">
        <v>292.89100000000002</v>
      </c>
    </row>
    <row r="3912" spans="5:6" x14ac:dyDescent="0.25">
      <c r="E3912">
        <v>128.55000000000001</v>
      </c>
      <c r="F3912">
        <v>292.892</v>
      </c>
    </row>
    <row r="3913" spans="5:6" x14ac:dyDescent="0.25">
      <c r="E3913">
        <v>128.58333333333331</v>
      </c>
      <c r="F3913">
        <v>292.904</v>
      </c>
    </row>
    <row r="3914" spans="5:6" x14ac:dyDescent="0.25">
      <c r="E3914">
        <v>128.61666666666667</v>
      </c>
      <c r="F3914">
        <v>292.91800000000001</v>
      </c>
    </row>
    <row r="3915" spans="5:6" x14ac:dyDescent="0.25">
      <c r="E3915">
        <v>128.65</v>
      </c>
      <c r="F3915">
        <v>292.935</v>
      </c>
    </row>
    <row r="3916" spans="5:6" x14ac:dyDescent="0.25">
      <c r="E3916">
        <v>128.68333333333334</v>
      </c>
      <c r="F3916">
        <v>292.952</v>
      </c>
    </row>
    <row r="3917" spans="5:6" x14ac:dyDescent="0.25">
      <c r="E3917">
        <v>128.71666666666667</v>
      </c>
      <c r="F3917">
        <v>292.97500000000002</v>
      </c>
    </row>
    <row r="3918" spans="5:6" x14ac:dyDescent="0.25">
      <c r="E3918">
        <v>128.75</v>
      </c>
      <c r="F3918">
        <v>293.00400000000002</v>
      </c>
    </row>
    <row r="3919" spans="5:6" x14ac:dyDescent="0.25">
      <c r="E3919">
        <v>128.78333333333333</v>
      </c>
      <c r="F3919">
        <v>293.02699999999999</v>
      </c>
    </row>
    <row r="3920" spans="5:6" x14ac:dyDescent="0.25">
      <c r="E3920">
        <v>128.81666666666666</v>
      </c>
      <c r="F3920">
        <v>293.04500000000002</v>
      </c>
    </row>
    <row r="3921" spans="5:6" x14ac:dyDescent="0.25">
      <c r="E3921">
        <v>128.85</v>
      </c>
      <c r="F3921">
        <v>293.077</v>
      </c>
    </row>
    <row r="3922" spans="5:6" x14ac:dyDescent="0.25">
      <c r="E3922">
        <v>128.88333333333333</v>
      </c>
      <c r="F3922">
        <v>293.11099999999999</v>
      </c>
    </row>
    <row r="3923" spans="5:6" x14ac:dyDescent="0.25">
      <c r="E3923">
        <v>128.91666666666669</v>
      </c>
      <c r="F3923">
        <v>293.15199999999999</v>
      </c>
    </row>
    <row r="3924" spans="5:6" x14ac:dyDescent="0.25">
      <c r="E3924">
        <v>128.94999999999999</v>
      </c>
      <c r="F3924">
        <v>293.16899999999998</v>
      </c>
    </row>
    <row r="3925" spans="5:6" x14ac:dyDescent="0.25">
      <c r="E3925">
        <v>128.98333333333335</v>
      </c>
      <c r="F3925">
        <v>293.18400000000003</v>
      </c>
    </row>
    <row r="3926" spans="5:6" x14ac:dyDescent="0.25">
      <c r="E3926">
        <v>129.01666666666665</v>
      </c>
      <c r="F3926">
        <v>293.18700000000001</v>
      </c>
    </row>
    <row r="3927" spans="5:6" x14ac:dyDescent="0.25">
      <c r="E3927">
        <v>129.05000000000001</v>
      </c>
      <c r="F3927">
        <v>293.18299999999999</v>
      </c>
    </row>
    <row r="3928" spans="5:6" x14ac:dyDescent="0.25">
      <c r="E3928">
        <v>129.08333333333331</v>
      </c>
      <c r="F3928">
        <v>293.16399999999999</v>
      </c>
    </row>
    <row r="3929" spans="5:6" x14ac:dyDescent="0.25">
      <c r="E3929">
        <v>129.11666666666667</v>
      </c>
      <c r="F3929">
        <v>293.149</v>
      </c>
    </row>
    <row r="3930" spans="5:6" x14ac:dyDescent="0.25">
      <c r="E3930">
        <v>129.15</v>
      </c>
      <c r="F3930">
        <v>293.12299999999999</v>
      </c>
    </row>
    <row r="3931" spans="5:6" x14ac:dyDescent="0.25">
      <c r="E3931">
        <v>129.18333333333334</v>
      </c>
      <c r="F3931">
        <v>293.07600000000002</v>
      </c>
    </row>
    <row r="3932" spans="5:6" x14ac:dyDescent="0.25">
      <c r="E3932">
        <v>129.21666666666667</v>
      </c>
      <c r="F3932">
        <v>293.05599999999998</v>
      </c>
    </row>
    <row r="3933" spans="5:6" x14ac:dyDescent="0.25">
      <c r="E3933">
        <v>129.25</v>
      </c>
      <c r="F3933">
        <v>293.02499999999998</v>
      </c>
    </row>
    <row r="3934" spans="5:6" x14ac:dyDescent="0.25">
      <c r="E3934">
        <v>129.28333333333333</v>
      </c>
      <c r="F3934">
        <v>293.00200000000001</v>
      </c>
    </row>
    <row r="3935" spans="5:6" x14ac:dyDescent="0.25">
      <c r="E3935">
        <v>129.31666666666666</v>
      </c>
      <c r="F3935">
        <v>292.97000000000003</v>
      </c>
    </row>
    <row r="3936" spans="5:6" x14ac:dyDescent="0.25">
      <c r="E3936">
        <v>129.35</v>
      </c>
      <c r="F3936">
        <v>292.93599999999998</v>
      </c>
    </row>
    <row r="3937" spans="5:6" x14ac:dyDescent="0.25">
      <c r="E3937">
        <v>129.38333333333333</v>
      </c>
      <c r="F3937">
        <v>292.92700000000002</v>
      </c>
    </row>
    <row r="3938" spans="5:6" x14ac:dyDescent="0.25">
      <c r="E3938">
        <v>129.41666666666669</v>
      </c>
      <c r="F3938">
        <v>292.91000000000003</v>
      </c>
    </row>
    <row r="3939" spans="5:6" x14ac:dyDescent="0.25">
      <c r="E3939">
        <v>129.44999999999999</v>
      </c>
      <c r="F3939">
        <v>292.89800000000002</v>
      </c>
    </row>
    <row r="3940" spans="5:6" x14ac:dyDescent="0.25">
      <c r="E3940">
        <v>129.48333333333335</v>
      </c>
      <c r="F3940">
        <v>292.88900000000001</v>
      </c>
    </row>
    <row r="3941" spans="5:6" x14ac:dyDescent="0.25">
      <c r="E3941">
        <v>129.51666666666665</v>
      </c>
      <c r="F3941">
        <v>292.88600000000002</v>
      </c>
    </row>
    <row r="3942" spans="5:6" x14ac:dyDescent="0.25">
      <c r="E3942">
        <v>129.55000000000001</v>
      </c>
      <c r="F3942">
        <v>292.89499999999998</v>
      </c>
    </row>
    <row r="3943" spans="5:6" x14ac:dyDescent="0.25">
      <c r="E3943">
        <v>129.58333333333331</v>
      </c>
      <c r="F3943">
        <v>292.90300000000002</v>
      </c>
    </row>
    <row r="3944" spans="5:6" x14ac:dyDescent="0.25">
      <c r="E3944">
        <v>129.61666666666667</v>
      </c>
      <c r="F3944">
        <v>292.91699999999997</v>
      </c>
    </row>
    <row r="3945" spans="5:6" x14ac:dyDescent="0.25">
      <c r="E3945">
        <v>129.65</v>
      </c>
      <c r="F3945">
        <v>292.94900000000001</v>
      </c>
    </row>
    <row r="3946" spans="5:6" x14ac:dyDescent="0.25">
      <c r="E3946">
        <v>129.68333333333334</v>
      </c>
      <c r="F3946">
        <v>292.95</v>
      </c>
    </row>
    <row r="3947" spans="5:6" x14ac:dyDescent="0.25">
      <c r="E3947">
        <v>129.71666666666667</v>
      </c>
      <c r="F3947">
        <v>292.97000000000003</v>
      </c>
    </row>
    <row r="3948" spans="5:6" x14ac:dyDescent="0.25">
      <c r="E3948">
        <v>129.75</v>
      </c>
      <c r="F3948">
        <v>292.99599999999998</v>
      </c>
    </row>
    <row r="3949" spans="5:6" x14ac:dyDescent="0.25">
      <c r="E3949">
        <v>129.78333333333333</v>
      </c>
      <c r="F3949">
        <v>293.024</v>
      </c>
    </row>
    <row r="3950" spans="5:6" x14ac:dyDescent="0.25">
      <c r="E3950">
        <v>129.81666666666666</v>
      </c>
      <c r="F3950">
        <v>293.048</v>
      </c>
    </row>
    <row r="3951" spans="5:6" x14ac:dyDescent="0.25">
      <c r="E3951">
        <v>129.85</v>
      </c>
      <c r="F3951">
        <v>293.07900000000001</v>
      </c>
    </row>
    <row r="3952" spans="5:6" x14ac:dyDescent="0.25">
      <c r="E3952">
        <v>129.88333333333333</v>
      </c>
      <c r="F3952">
        <v>293.10599999999999</v>
      </c>
    </row>
    <row r="3953" spans="5:6" x14ac:dyDescent="0.25">
      <c r="E3953">
        <v>129.91666666666669</v>
      </c>
      <c r="F3953">
        <v>293.14699999999999</v>
      </c>
    </row>
    <row r="3954" spans="5:6" x14ac:dyDescent="0.25">
      <c r="E3954">
        <v>129.94999999999999</v>
      </c>
      <c r="F3954">
        <v>293.16000000000003</v>
      </c>
    </row>
    <row r="3955" spans="5:6" x14ac:dyDescent="0.25">
      <c r="E3955">
        <v>129.98333333333335</v>
      </c>
      <c r="F3955">
        <v>293.17500000000001</v>
      </c>
    </row>
    <row r="3956" spans="5:6" x14ac:dyDescent="0.25">
      <c r="E3956">
        <v>130.01666666666665</v>
      </c>
      <c r="F3956">
        <v>293.18400000000003</v>
      </c>
    </row>
    <row r="3957" spans="5:6" x14ac:dyDescent="0.25">
      <c r="E3957">
        <v>130.05000000000001</v>
      </c>
      <c r="F3957">
        <v>293.17599999999999</v>
      </c>
    </row>
    <row r="3958" spans="5:6" x14ac:dyDescent="0.25">
      <c r="E3958">
        <v>130.08333333333331</v>
      </c>
      <c r="F3958">
        <v>293.166</v>
      </c>
    </row>
    <row r="3959" spans="5:6" x14ac:dyDescent="0.25">
      <c r="E3959">
        <v>130.11666666666667</v>
      </c>
      <c r="F3959">
        <v>293.14400000000001</v>
      </c>
    </row>
    <row r="3960" spans="5:6" x14ac:dyDescent="0.25">
      <c r="E3960">
        <v>130.15</v>
      </c>
      <c r="F3960">
        <v>293.11700000000002</v>
      </c>
    </row>
    <row r="3961" spans="5:6" x14ac:dyDescent="0.25">
      <c r="E3961">
        <v>130.18333333333334</v>
      </c>
      <c r="F3961">
        <v>293.08</v>
      </c>
    </row>
    <row r="3962" spans="5:6" x14ac:dyDescent="0.25">
      <c r="E3962">
        <v>130.21666666666667</v>
      </c>
      <c r="F3962">
        <v>293.04700000000003</v>
      </c>
    </row>
    <row r="3963" spans="5:6" x14ac:dyDescent="0.25">
      <c r="E3963">
        <v>130.25</v>
      </c>
      <c r="F3963">
        <v>293.02499999999998</v>
      </c>
    </row>
    <row r="3964" spans="5:6" x14ac:dyDescent="0.25">
      <c r="E3964">
        <v>130.28333333333333</v>
      </c>
      <c r="F3964">
        <v>292.995</v>
      </c>
    </row>
    <row r="3965" spans="5:6" x14ac:dyDescent="0.25">
      <c r="E3965">
        <v>130.31666666666666</v>
      </c>
      <c r="F3965">
        <v>292.95600000000002</v>
      </c>
    </row>
    <row r="3966" spans="5:6" x14ac:dyDescent="0.25">
      <c r="E3966">
        <v>130.35</v>
      </c>
      <c r="F3966">
        <v>292.94400000000002</v>
      </c>
    </row>
    <row r="3967" spans="5:6" x14ac:dyDescent="0.25">
      <c r="E3967">
        <v>130.38333333333333</v>
      </c>
      <c r="F3967">
        <v>292.91399999999999</v>
      </c>
    </row>
    <row r="3968" spans="5:6" x14ac:dyDescent="0.25">
      <c r="E3968">
        <v>130.41666666666666</v>
      </c>
      <c r="F3968">
        <v>292.90300000000002</v>
      </c>
    </row>
    <row r="3969" spans="5:6" x14ac:dyDescent="0.25">
      <c r="E3969">
        <v>130.44999999999999</v>
      </c>
      <c r="F3969">
        <v>292.89400000000001</v>
      </c>
    </row>
    <row r="3970" spans="5:6" x14ac:dyDescent="0.25">
      <c r="E3970">
        <v>130.48333333333332</v>
      </c>
      <c r="F3970">
        <v>292.88400000000001</v>
      </c>
    </row>
    <row r="3971" spans="5:6" x14ac:dyDescent="0.25">
      <c r="E3971">
        <v>130.51666666666668</v>
      </c>
      <c r="F3971">
        <v>292.88400000000001</v>
      </c>
    </row>
    <row r="3972" spans="5:6" x14ac:dyDescent="0.25">
      <c r="E3972">
        <v>130.55000000000001</v>
      </c>
      <c r="F3972">
        <v>292.89400000000001</v>
      </c>
    </row>
    <row r="3973" spans="5:6" x14ac:dyDescent="0.25">
      <c r="E3973">
        <v>130.58333333333334</v>
      </c>
      <c r="F3973">
        <v>292.89800000000002</v>
      </c>
    </row>
    <row r="3974" spans="5:6" x14ac:dyDescent="0.25">
      <c r="E3974">
        <v>130.61666666666667</v>
      </c>
      <c r="F3974">
        <v>292.90899999999999</v>
      </c>
    </row>
    <row r="3975" spans="5:6" x14ac:dyDescent="0.25">
      <c r="E3975">
        <v>130.65</v>
      </c>
      <c r="F3975">
        <v>292.92399999999998</v>
      </c>
    </row>
    <row r="3976" spans="5:6" x14ac:dyDescent="0.25">
      <c r="E3976">
        <v>130.68333333333334</v>
      </c>
      <c r="F3976">
        <v>292.94900000000001</v>
      </c>
    </row>
    <row r="3977" spans="5:6" x14ac:dyDescent="0.25">
      <c r="E3977">
        <v>130.71666666666667</v>
      </c>
      <c r="F3977">
        <v>292.96899999999999</v>
      </c>
    </row>
    <row r="3978" spans="5:6" x14ac:dyDescent="0.25">
      <c r="E3978">
        <v>130.75</v>
      </c>
      <c r="F3978">
        <v>292.99099999999999</v>
      </c>
    </row>
    <row r="3979" spans="5:6" x14ac:dyDescent="0.25">
      <c r="E3979">
        <v>130.78333333333333</v>
      </c>
      <c r="F3979">
        <v>293.02100000000002</v>
      </c>
    </row>
    <row r="3980" spans="5:6" x14ac:dyDescent="0.25">
      <c r="E3980">
        <v>130.81666666666666</v>
      </c>
      <c r="F3980">
        <v>293.048</v>
      </c>
    </row>
    <row r="3981" spans="5:6" x14ac:dyDescent="0.25">
      <c r="E3981">
        <v>130.85</v>
      </c>
      <c r="F3981">
        <v>293.07900000000001</v>
      </c>
    </row>
    <row r="3982" spans="5:6" x14ac:dyDescent="0.25">
      <c r="E3982">
        <v>130.88333333333333</v>
      </c>
      <c r="F3982">
        <v>293.10300000000001</v>
      </c>
    </row>
    <row r="3983" spans="5:6" x14ac:dyDescent="0.25">
      <c r="E3983">
        <v>130.91666666666666</v>
      </c>
      <c r="F3983">
        <v>293.14100000000002</v>
      </c>
    </row>
    <row r="3984" spans="5:6" x14ac:dyDescent="0.25">
      <c r="E3984">
        <v>130.94999999999999</v>
      </c>
      <c r="F3984">
        <v>293.16300000000001</v>
      </c>
    </row>
    <row r="3985" spans="5:6" x14ac:dyDescent="0.25">
      <c r="E3985">
        <v>130.98333333333332</v>
      </c>
      <c r="F3985">
        <v>293.17200000000003</v>
      </c>
    </row>
    <row r="3986" spans="5:6" x14ac:dyDescent="0.25">
      <c r="E3986">
        <v>131.01666666666668</v>
      </c>
      <c r="F3986">
        <v>293.178</v>
      </c>
    </row>
    <row r="3987" spans="5:6" x14ac:dyDescent="0.25">
      <c r="E3987">
        <v>131.05000000000001</v>
      </c>
      <c r="F3987">
        <v>293.173</v>
      </c>
    </row>
    <row r="3988" spans="5:6" x14ac:dyDescent="0.25">
      <c r="E3988">
        <v>131.08333333333334</v>
      </c>
      <c r="F3988">
        <v>293.15699999999998</v>
      </c>
    </row>
    <row r="3989" spans="5:6" x14ac:dyDescent="0.25">
      <c r="E3989">
        <v>131.11666666666667</v>
      </c>
      <c r="F3989">
        <v>293.13200000000001</v>
      </c>
    </row>
    <row r="3990" spans="5:6" x14ac:dyDescent="0.25">
      <c r="E3990">
        <v>131.15</v>
      </c>
      <c r="F3990">
        <v>293.11099999999999</v>
      </c>
    </row>
    <row r="3991" spans="5:6" x14ac:dyDescent="0.25">
      <c r="E3991">
        <v>131.18333333333334</v>
      </c>
      <c r="F3991">
        <v>293.07299999999998</v>
      </c>
    </row>
    <row r="3992" spans="5:6" x14ac:dyDescent="0.25">
      <c r="E3992">
        <v>131.21666666666667</v>
      </c>
      <c r="F3992">
        <v>293.04199999999997</v>
      </c>
    </row>
    <row r="3993" spans="5:6" x14ac:dyDescent="0.25">
      <c r="E3993">
        <v>131.25</v>
      </c>
      <c r="F3993">
        <v>293.02800000000002</v>
      </c>
    </row>
    <row r="3994" spans="5:6" x14ac:dyDescent="0.25">
      <c r="E3994">
        <v>131.28333333333333</v>
      </c>
      <c r="F3994">
        <v>292.98700000000002</v>
      </c>
    </row>
    <row r="3995" spans="5:6" x14ac:dyDescent="0.25">
      <c r="E3995">
        <v>131.31666666666666</v>
      </c>
      <c r="F3995">
        <v>292.959</v>
      </c>
    </row>
    <row r="3996" spans="5:6" x14ac:dyDescent="0.25">
      <c r="E3996">
        <v>131.35</v>
      </c>
      <c r="F3996">
        <v>292.94099999999997</v>
      </c>
    </row>
    <row r="3997" spans="5:6" x14ac:dyDescent="0.25">
      <c r="E3997">
        <v>131.38333333333333</v>
      </c>
      <c r="F3997">
        <v>292.92099999999999</v>
      </c>
    </row>
    <row r="3998" spans="5:6" x14ac:dyDescent="0.25">
      <c r="E3998">
        <v>131.41666666666666</v>
      </c>
      <c r="F3998">
        <v>292.90100000000001</v>
      </c>
    </row>
    <row r="3999" spans="5:6" x14ac:dyDescent="0.25">
      <c r="E3999">
        <v>131.44999999999999</v>
      </c>
      <c r="F3999">
        <v>292.88799999999998</v>
      </c>
    </row>
    <row r="4000" spans="5:6" x14ac:dyDescent="0.25">
      <c r="E4000">
        <v>131.48333333333332</v>
      </c>
      <c r="F4000">
        <v>292.87799999999999</v>
      </c>
    </row>
    <row r="4001" spans="5:6" x14ac:dyDescent="0.25">
      <c r="E4001">
        <v>131.51666666666668</v>
      </c>
      <c r="F4001">
        <v>292.88099999999997</v>
      </c>
    </row>
    <row r="4002" spans="5:6" x14ac:dyDescent="0.25">
      <c r="E4002">
        <v>131.55000000000001</v>
      </c>
      <c r="F4002">
        <v>292.88600000000002</v>
      </c>
    </row>
    <row r="4003" spans="5:6" x14ac:dyDescent="0.25">
      <c r="E4003">
        <v>131.58333333333334</v>
      </c>
      <c r="F4003">
        <v>292.89400000000001</v>
      </c>
    </row>
    <row r="4004" spans="5:6" x14ac:dyDescent="0.25">
      <c r="E4004">
        <v>131.61666666666667</v>
      </c>
      <c r="F4004">
        <v>292.904</v>
      </c>
    </row>
    <row r="4005" spans="5:6" x14ac:dyDescent="0.25">
      <c r="E4005">
        <v>131.65</v>
      </c>
      <c r="F4005">
        <v>292.91500000000002</v>
      </c>
    </row>
    <row r="4006" spans="5:6" x14ac:dyDescent="0.25">
      <c r="E4006">
        <v>131.68333333333334</v>
      </c>
      <c r="F4006">
        <v>292.94099999999997</v>
      </c>
    </row>
    <row r="4007" spans="5:6" x14ac:dyDescent="0.25">
      <c r="E4007">
        <v>131.71666666666667</v>
      </c>
      <c r="F4007">
        <v>292.97500000000002</v>
      </c>
    </row>
    <row r="4008" spans="5:6" x14ac:dyDescent="0.25">
      <c r="E4008">
        <v>131.75</v>
      </c>
      <c r="F4008">
        <v>292.98399999999998</v>
      </c>
    </row>
    <row r="4009" spans="5:6" x14ac:dyDescent="0.25">
      <c r="E4009">
        <v>131.78333333333333</v>
      </c>
      <c r="F4009">
        <v>293.01299999999998</v>
      </c>
    </row>
    <row r="4010" spans="5:6" x14ac:dyDescent="0.25">
      <c r="E4010">
        <v>131.81666666666666</v>
      </c>
      <c r="F4010">
        <v>293.048</v>
      </c>
    </row>
    <row r="4011" spans="5:6" x14ac:dyDescent="0.25">
      <c r="E4011">
        <v>131.85</v>
      </c>
      <c r="F4011">
        <v>293.06299999999999</v>
      </c>
    </row>
    <row r="4012" spans="5:6" x14ac:dyDescent="0.25">
      <c r="E4012">
        <v>131.88333333333333</v>
      </c>
      <c r="F4012">
        <v>293.10899999999998</v>
      </c>
    </row>
    <row r="4013" spans="5:6" x14ac:dyDescent="0.25">
      <c r="E4013">
        <v>131.91666666666666</v>
      </c>
      <c r="F4013">
        <v>293.13200000000001</v>
      </c>
    </row>
    <row r="4014" spans="5:6" x14ac:dyDescent="0.25">
      <c r="E4014">
        <v>131.94999999999999</v>
      </c>
      <c r="F4014">
        <v>293.15499999999997</v>
      </c>
    </row>
    <row r="4015" spans="5:6" x14ac:dyDescent="0.25">
      <c r="E4015">
        <v>131.98333333333332</v>
      </c>
      <c r="F4015">
        <v>293.16699999999997</v>
      </c>
    </row>
    <row r="4016" spans="5:6" x14ac:dyDescent="0.25">
      <c r="E4016">
        <v>132.01666666666668</v>
      </c>
      <c r="F4016">
        <v>293.173</v>
      </c>
    </row>
    <row r="4017" spans="5:6" x14ac:dyDescent="0.25">
      <c r="E4017">
        <v>132.05000000000001</v>
      </c>
      <c r="F4017">
        <v>293.17</v>
      </c>
    </row>
    <row r="4018" spans="5:6" x14ac:dyDescent="0.25">
      <c r="E4018">
        <v>132.08333333333334</v>
      </c>
      <c r="F4018">
        <v>293.16000000000003</v>
      </c>
    </row>
    <row r="4019" spans="5:6" x14ac:dyDescent="0.25">
      <c r="E4019">
        <v>132.11666666666667</v>
      </c>
      <c r="F4019">
        <v>293.13799999999998</v>
      </c>
    </row>
    <row r="4020" spans="5:6" x14ac:dyDescent="0.25">
      <c r="E4020">
        <v>132.15</v>
      </c>
      <c r="F4020">
        <v>293.108</v>
      </c>
    </row>
    <row r="4021" spans="5:6" x14ac:dyDescent="0.25">
      <c r="E4021">
        <v>132.18333333333334</v>
      </c>
      <c r="F4021">
        <v>293.07900000000001</v>
      </c>
    </row>
    <row r="4022" spans="5:6" x14ac:dyDescent="0.25">
      <c r="E4022">
        <v>132.21666666666667</v>
      </c>
      <c r="F4022">
        <v>293.03699999999998</v>
      </c>
    </row>
    <row r="4023" spans="5:6" x14ac:dyDescent="0.25">
      <c r="E4023">
        <v>132.25</v>
      </c>
      <c r="F4023">
        <v>293.01900000000001</v>
      </c>
    </row>
    <row r="4024" spans="5:6" x14ac:dyDescent="0.25">
      <c r="E4024">
        <v>132.28333333333333</v>
      </c>
      <c r="F4024">
        <v>292.98700000000002</v>
      </c>
    </row>
    <row r="4025" spans="5:6" x14ac:dyDescent="0.25">
      <c r="E4025">
        <v>132.31666666666666</v>
      </c>
      <c r="F4025">
        <v>292.94900000000001</v>
      </c>
    </row>
    <row r="4026" spans="5:6" x14ac:dyDescent="0.25">
      <c r="E4026">
        <v>132.35</v>
      </c>
      <c r="F4026">
        <v>292.93200000000002</v>
      </c>
    </row>
    <row r="4027" spans="5:6" x14ac:dyDescent="0.25">
      <c r="E4027">
        <v>132.38333333333333</v>
      </c>
      <c r="F4027">
        <v>292.90899999999999</v>
      </c>
    </row>
    <row r="4028" spans="5:6" x14ac:dyDescent="0.25">
      <c r="E4028">
        <v>132.41666666666666</v>
      </c>
      <c r="F4028">
        <v>292.89400000000001</v>
      </c>
    </row>
    <row r="4029" spans="5:6" x14ac:dyDescent="0.25">
      <c r="E4029">
        <v>132.44999999999999</v>
      </c>
      <c r="F4029">
        <v>292.88099999999997</v>
      </c>
    </row>
    <row r="4030" spans="5:6" x14ac:dyDescent="0.25">
      <c r="E4030">
        <v>132.48333333333332</v>
      </c>
      <c r="F4030">
        <v>292.88</v>
      </c>
    </row>
    <row r="4031" spans="5:6" x14ac:dyDescent="0.25">
      <c r="E4031">
        <v>132.51666666666668</v>
      </c>
      <c r="F4031">
        <v>292.88099999999997</v>
      </c>
    </row>
    <row r="4032" spans="5:6" x14ac:dyDescent="0.25">
      <c r="E4032">
        <v>132.55000000000001</v>
      </c>
      <c r="F4032">
        <v>292.87799999999999</v>
      </c>
    </row>
    <row r="4033" spans="5:6" x14ac:dyDescent="0.25">
      <c r="E4033">
        <v>132.58333333333334</v>
      </c>
      <c r="F4033">
        <v>292.88799999999998</v>
      </c>
    </row>
    <row r="4034" spans="5:6" x14ac:dyDescent="0.25">
      <c r="E4034">
        <v>132.61666666666667</v>
      </c>
      <c r="F4034">
        <v>292.89800000000002</v>
      </c>
    </row>
    <row r="4035" spans="5:6" x14ac:dyDescent="0.25">
      <c r="E4035">
        <v>132.65</v>
      </c>
      <c r="F4035">
        <v>292.91699999999997</v>
      </c>
    </row>
    <row r="4036" spans="5:6" x14ac:dyDescent="0.25">
      <c r="E4036">
        <v>132.68333333333334</v>
      </c>
      <c r="F4036">
        <v>292.935</v>
      </c>
    </row>
    <row r="4037" spans="5:6" x14ac:dyDescent="0.25">
      <c r="E4037">
        <v>132.71666666666667</v>
      </c>
      <c r="F4037">
        <v>292.959</v>
      </c>
    </row>
    <row r="4038" spans="5:6" x14ac:dyDescent="0.25">
      <c r="E4038">
        <v>132.75</v>
      </c>
      <c r="F4038">
        <v>292.97899999999998</v>
      </c>
    </row>
    <row r="4039" spans="5:6" x14ac:dyDescent="0.25">
      <c r="E4039">
        <v>132.78333333333333</v>
      </c>
      <c r="F4039">
        <v>293.01100000000002</v>
      </c>
    </row>
    <row r="4040" spans="5:6" x14ac:dyDescent="0.25">
      <c r="E4040">
        <v>132.81666666666666</v>
      </c>
      <c r="F4040">
        <v>293.04500000000002</v>
      </c>
    </row>
    <row r="4041" spans="5:6" x14ac:dyDescent="0.25">
      <c r="E4041">
        <v>132.85</v>
      </c>
      <c r="F4041">
        <v>293.065</v>
      </c>
    </row>
    <row r="4042" spans="5:6" x14ac:dyDescent="0.25">
      <c r="E4042">
        <v>132.88333333333333</v>
      </c>
      <c r="F4042">
        <v>293.10300000000001</v>
      </c>
    </row>
    <row r="4043" spans="5:6" x14ac:dyDescent="0.25">
      <c r="E4043">
        <v>132.91666666666666</v>
      </c>
      <c r="F4043">
        <v>293.13499999999999</v>
      </c>
    </row>
    <row r="4044" spans="5:6" x14ac:dyDescent="0.25">
      <c r="E4044">
        <v>132.94999999999999</v>
      </c>
      <c r="F4044">
        <v>293.14699999999999</v>
      </c>
    </row>
    <row r="4045" spans="5:6" x14ac:dyDescent="0.25">
      <c r="E4045">
        <v>132.98333333333332</v>
      </c>
      <c r="F4045">
        <v>293.16699999999997</v>
      </c>
    </row>
    <row r="4046" spans="5:6" x14ac:dyDescent="0.25">
      <c r="E4046">
        <v>133.01666666666668</v>
      </c>
      <c r="F4046">
        <v>293.17</v>
      </c>
    </row>
    <row r="4047" spans="5:6" x14ac:dyDescent="0.25">
      <c r="E4047">
        <v>133.05000000000001</v>
      </c>
      <c r="F4047">
        <v>293.161</v>
      </c>
    </row>
    <row r="4048" spans="5:6" x14ac:dyDescent="0.25">
      <c r="E4048">
        <v>133.08333333333334</v>
      </c>
      <c r="F4048">
        <v>293.15499999999997</v>
      </c>
    </row>
    <row r="4049" spans="5:6" x14ac:dyDescent="0.25">
      <c r="E4049">
        <v>133.11666666666667</v>
      </c>
      <c r="F4049">
        <v>293.13400000000001</v>
      </c>
    </row>
    <row r="4050" spans="5:6" x14ac:dyDescent="0.25">
      <c r="E4050">
        <v>133.15</v>
      </c>
      <c r="F4050">
        <v>293.09399999999999</v>
      </c>
    </row>
    <row r="4051" spans="5:6" x14ac:dyDescent="0.25">
      <c r="E4051">
        <v>133.18333333333334</v>
      </c>
      <c r="F4051">
        <v>293.07100000000003</v>
      </c>
    </row>
    <row r="4052" spans="5:6" x14ac:dyDescent="0.25">
      <c r="E4052">
        <v>133.21666666666667</v>
      </c>
      <c r="F4052">
        <v>293.04700000000003</v>
      </c>
    </row>
    <row r="4053" spans="5:6" x14ac:dyDescent="0.25">
      <c r="E4053">
        <v>133.25</v>
      </c>
      <c r="F4053">
        <v>293.02100000000002</v>
      </c>
    </row>
    <row r="4054" spans="5:6" x14ac:dyDescent="0.25">
      <c r="E4054">
        <v>133.28333333333333</v>
      </c>
      <c r="F4054">
        <v>292.97899999999998</v>
      </c>
    </row>
    <row r="4055" spans="5:6" x14ac:dyDescent="0.25">
      <c r="E4055">
        <v>133.31666666666666</v>
      </c>
      <c r="F4055">
        <v>292.95299999999997</v>
      </c>
    </row>
    <row r="4056" spans="5:6" x14ac:dyDescent="0.25">
      <c r="E4056">
        <v>133.35</v>
      </c>
      <c r="F4056">
        <v>292.92899999999997</v>
      </c>
    </row>
    <row r="4057" spans="5:6" x14ac:dyDescent="0.25">
      <c r="E4057">
        <v>133.38333333333333</v>
      </c>
      <c r="F4057">
        <v>292.90899999999999</v>
      </c>
    </row>
    <row r="4058" spans="5:6" x14ac:dyDescent="0.25">
      <c r="E4058">
        <v>133.41666666666666</v>
      </c>
      <c r="F4058">
        <v>292.89400000000001</v>
      </c>
    </row>
    <row r="4059" spans="5:6" x14ac:dyDescent="0.25">
      <c r="E4059">
        <v>133.44999999999999</v>
      </c>
      <c r="F4059">
        <v>292.88299999999998</v>
      </c>
    </row>
    <row r="4060" spans="5:6" x14ac:dyDescent="0.25">
      <c r="E4060">
        <v>133.48333333333332</v>
      </c>
      <c r="F4060">
        <v>292.875</v>
      </c>
    </row>
    <row r="4061" spans="5:6" x14ac:dyDescent="0.25">
      <c r="E4061">
        <v>133.51666666666668</v>
      </c>
      <c r="F4061">
        <v>292.87400000000002</v>
      </c>
    </row>
    <row r="4062" spans="5:6" x14ac:dyDescent="0.25">
      <c r="E4062">
        <v>133.55000000000001</v>
      </c>
      <c r="F4062">
        <v>292.87799999999999</v>
      </c>
    </row>
    <row r="4063" spans="5:6" x14ac:dyDescent="0.25">
      <c r="E4063">
        <v>133.58333333333334</v>
      </c>
      <c r="F4063">
        <v>292.88799999999998</v>
      </c>
    </row>
    <row r="4064" spans="5:6" x14ac:dyDescent="0.25">
      <c r="E4064">
        <v>133.61666666666667</v>
      </c>
      <c r="F4064">
        <v>292.89800000000002</v>
      </c>
    </row>
    <row r="4065" spans="5:6" x14ac:dyDescent="0.25">
      <c r="E4065">
        <v>133.65</v>
      </c>
      <c r="F4065">
        <v>292.91399999999999</v>
      </c>
    </row>
    <row r="4066" spans="5:6" x14ac:dyDescent="0.25">
      <c r="E4066">
        <v>133.68333333333334</v>
      </c>
      <c r="F4066">
        <v>292.935</v>
      </c>
    </row>
    <row r="4067" spans="5:6" x14ac:dyDescent="0.25">
      <c r="E4067">
        <v>133.71666666666667</v>
      </c>
      <c r="F4067">
        <v>292.95</v>
      </c>
    </row>
    <row r="4068" spans="5:6" x14ac:dyDescent="0.25">
      <c r="E4068">
        <v>133.75</v>
      </c>
      <c r="F4068">
        <v>292.97199999999998</v>
      </c>
    </row>
    <row r="4069" spans="5:6" x14ac:dyDescent="0.25">
      <c r="E4069">
        <v>133.78333333333333</v>
      </c>
      <c r="F4069">
        <v>293.005</v>
      </c>
    </row>
    <row r="4070" spans="5:6" x14ac:dyDescent="0.25">
      <c r="E4070">
        <v>133.81666666666666</v>
      </c>
      <c r="F4070">
        <v>293.04000000000002</v>
      </c>
    </row>
    <row r="4071" spans="5:6" x14ac:dyDescent="0.25">
      <c r="E4071">
        <v>133.85</v>
      </c>
      <c r="F4071">
        <v>293.065</v>
      </c>
    </row>
    <row r="4072" spans="5:6" x14ac:dyDescent="0.25">
      <c r="E4072">
        <v>133.88333333333333</v>
      </c>
      <c r="F4072">
        <v>293.09800000000001</v>
      </c>
    </row>
    <row r="4073" spans="5:6" x14ac:dyDescent="0.25">
      <c r="E4073">
        <v>133.91666666666666</v>
      </c>
      <c r="F4073">
        <v>293.12299999999999</v>
      </c>
    </row>
    <row r="4074" spans="5:6" x14ac:dyDescent="0.25">
      <c r="E4074">
        <v>133.94999999999999</v>
      </c>
      <c r="F4074">
        <v>293.14699999999999</v>
      </c>
    </row>
    <row r="4075" spans="5:6" x14ac:dyDescent="0.25">
      <c r="E4075">
        <v>133.98333333333332</v>
      </c>
      <c r="F4075">
        <v>293.16300000000001</v>
      </c>
    </row>
    <row r="4076" spans="5:6" x14ac:dyDescent="0.25">
      <c r="E4076">
        <v>134.01666666666668</v>
      </c>
      <c r="F4076">
        <v>293.16699999999997</v>
      </c>
    </row>
    <row r="4077" spans="5:6" x14ac:dyDescent="0.25">
      <c r="E4077">
        <v>134.05000000000001</v>
      </c>
      <c r="F4077">
        <v>293.16000000000003</v>
      </c>
    </row>
    <row r="4078" spans="5:6" x14ac:dyDescent="0.25">
      <c r="E4078">
        <v>134.08333333333334</v>
      </c>
      <c r="F4078">
        <v>293.14999999999998</v>
      </c>
    </row>
    <row r="4079" spans="5:6" x14ac:dyDescent="0.25">
      <c r="E4079">
        <v>134.11666666666667</v>
      </c>
      <c r="F4079">
        <v>293.12299999999999</v>
      </c>
    </row>
    <row r="4080" spans="5:6" x14ac:dyDescent="0.25">
      <c r="E4080">
        <v>134.15</v>
      </c>
      <c r="F4080">
        <v>293.09500000000003</v>
      </c>
    </row>
    <row r="4081" spans="5:6" x14ac:dyDescent="0.25">
      <c r="E4081">
        <v>134.18333333333334</v>
      </c>
      <c r="F4081">
        <v>293.06</v>
      </c>
    </row>
    <row r="4082" spans="5:6" x14ac:dyDescent="0.25">
      <c r="E4082">
        <v>134.21666666666667</v>
      </c>
      <c r="F4082">
        <v>293.036</v>
      </c>
    </row>
    <row r="4083" spans="5:6" x14ac:dyDescent="0.25">
      <c r="E4083">
        <v>134.25</v>
      </c>
      <c r="F4083">
        <v>293.01</v>
      </c>
    </row>
    <row r="4084" spans="5:6" x14ac:dyDescent="0.25">
      <c r="E4084">
        <v>134.28333333333333</v>
      </c>
      <c r="F4084">
        <v>292.97500000000002</v>
      </c>
    </row>
    <row r="4085" spans="5:6" x14ac:dyDescent="0.25">
      <c r="E4085">
        <v>134.31666666666666</v>
      </c>
      <c r="F4085">
        <v>292.947</v>
      </c>
    </row>
    <row r="4086" spans="5:6" x14ac:dyDescent="0.25">
      <c r="E4086">
        <v>134.35</v>
      </c>
      <c r="F4086">
        <v>292.92099999999999</v>
      </c>
    </row>
    <row r="4087" spans="5:6" x14ac:dyDescent="0.25">
      <c r="E4087">
        <v>134.38333333333333</v>
      </c>
      <c r="F4087">
        <v>292.904</v>
      </c>
    </row>
    <row r="4088" spans="5:6" x14ac:dyDescent="0.25">
      <c r="E4088">
        <v>134.41666666666666</v>
      </c>
      <c r="F4088">
        <v>292.88</v>
      </c>
    </row>
    <row r="4089" spans="5:6" x14ac:dyDescent="0.25">
      <c r="E4089">
        <v>134.44999999999999</v>
      </c>
      <c r="F4089">
        <v>292.88</v>
      </c>
    </row>
    <row r="4090" spans="5:6" x14ac:dyDescent="0.25">
      <c r="E4090">
        <v>134.48333333333332</v>
      </c>
      <c r="F4090">
        <v>292.87400000000002</v>
      </c>
    </row>
    <row r="4091" spans="5:6" x14ac:dyDescent="0.25">
      <c r="E4091">
        <v>134.51666666666668</v>
      </c>
      <c r="F4091">
        <v>292.86599999999999</v>
      </c>
    </row>
    <row r="4092" spans="5:6" x14ac:dyDescent="0.25">
      <c r="E4092">
        <v>134.55000000000001</v>
      </c>
      <c r="F4092">
        <v>292.875</v>
      </c>
    </row>
    <row r="4093" spans="5:6" x14ac:dyDescent="0.25">
      <c r="E4093">
        <v>134.58333333333334</v>
      </c>
      <c r="F4093">
        <v>292.88400000000001</v>
      </c>
    </row>
    <row r="4094" spans="5:6" x14ac:dyDescent="0.25">
      <c r="E4094">
        <v>134.61666666666667</v>
      </c>
      <c r="F4094">
        <v>292.89999999999998</v>
      </c>
    </row>
    <row r="4095" spans="5:6" x14ac:dyDescent="0.25">
      <c r="E4095">
        <v>134.65</v>
      </c>
      <c r="F4095">
        <v>292.91000000000003</v>
      </c>
    </row>
    <row r="4096" spans="5:6" x14ac:dyDescent="0.25">
      <c r="E4096">
        <v>134.68333333333334</v>
      </c>
      <c r="F4096">
        <v>292.923</v>
      </c>
    </row>
    <row r="4097" spans="5:6" x14ac:dyDescent="0.25">
      <c r="E4097">
        <v>134.71666666666667</v>
      </c>
      <c r="F4097">
        <v>292.94299999999998</v>
      </c>
    </row>
    <row r="4098" spans="5:6" x14ac:dyDescent="0.25">
      <c r="E4098">
        <v>134.75</v>
      </c>
      <c r="F4098">
        <v>292.97300000000001</v>
      </c>
    </row>
    <row r="4099" spans="5:6" x14ac:dyDescent="0.25">
      <c r="E4099">
        <v>134.78333333333333</v>
      </c>
      <c r="F4099">
        <v>293.01</v>
      </c>
    </row>
    <row r="4100" spans="5:6" x14ac:dyDescent="0.25">
      <c r="E4100">
        <v>134.81666666666666</v>
      </c>
      <c r="F4100">
        <v>293.036</v>
      </c>
    </row>
    <row r="4101" spans="5:6" x14ac:dyDescent="0.25">
      <c r="E4101">
        <v>134.85</v>
      </c>
      <c r="F4101">
        <v>293.065</v>
      </c>
    </row>
    <row r="4102" spans="5:6" x14ac:dyDescent="0.25">
      <c r="E4102">
        <v>134.88333333333333</v>
      </c>
      <c r="F4102">
        <v>293.09800000000001</v>
      </c>
    </row>
    <row r="4103" spans="5:6" x14ac:dyDescent="0.25">
      <c r="E4103">
        <v>134.91666666666666</v>
      </c>
      <c r="F4103">
        <v>293.12599999999998</v>
      </c>
    </row>
    <row r="4104" spans="5:6" x14ac:dyDescent="0.25">
      <c r="E4104">
        <v>134.94999999999999</v>
      </c>
      <c r="F4104">
        <v>293.14999999999998</v>
      </c>
    </row>
    <row r="4105" spans="5:6" x14ac:dyDescent="0.25">
      <c r="E4105">
        <v>134.98333333333332</v>
      </c>
      <c r="F4105">
        <v>293.16699999999997</v>
      </c>
    </row>
    <row r="4106" spans="5:6" x14ac:dyDescent="0.25">
      <c r="E4106">
        <v>135.01666666666668</v>
      </c>
      <c r="F4106">
        <v>293.17</v>
      </c>
    </row>
    <row r="4107" spans="5:6" x14ac:dyDescent="0.25">
      <c r="E4107">
        <v>135.05000000000001</v>
      </c>
      <c r="F4107">
        <v>293.16300000000001</v>
      </c>
    </row>
    <row r="4108" spans="5:6" x14ac:dyDescent="0.25">
      <c r="E4108">
        <v>135.08333333333334</v>
      </c>
      <c r="F4108">
        <v>293.14699999999999</v>
      </c>
    </row>
    <row r="4109" spans="5:6" x14ac:dyDescent="0.25">
      <c r="E4109">
        <v>135.11666666666667</v>
      </c>
      <c r="F4109">
        <v>293.137</v>
      </c>
    </row>
    <row r="4110" spans="5:6" x14ac:dyDescent="0.25">
      <c r="E4110">
        <v>135.15</v>
      </c>
      <c r="F4110">
        <v>293.09500000000003</v>
      </c>
    </row>
    <row r="4111" spans="5:6" x14ac:dyDescent="0.25">
      <c r="E4111">
        <v>135.18333333333334</v>
      </c>
      <c r="F4111">
        <v>293.07600000000002</v>
      </c>
    </row>
    <row r="4112" spans="5:6" x14ac:dyDescent="0.25">
      <c r="E4112">
        <v>135.21666666666667</v>
      </c>
      <c r="F4112">
        <v>293.04199999999997</v>
      </c>
    </row>
    <row r="4113" spans="5:6" x14ac:dyDescent="0.25">
      <c r="E4113">
        <v>135.25</v>
      </c>
      <c r="F4113">
        <v>293.01</v>
      </c>
    </row>
    <row r="4114" spans="5:6" x14ac:dyDescent="0.25">
      <c r="E4114">
        <v>135.28333333333333</v>
      </c>
      <c r="F4114">
        <v>292.97300000000001</v>
      </c>
    </row>
    <row r="4115" spans="5:6" x14ac:dyDescent="0.25">
      <c r="E4115">
        <v>135.31666666666666</v>
      </c>
      <c r="F4115">
        <v>292.95499999999998</v>
      </c>
    </row>
    <row r="4116" spans="5:6" x14ac:dyDescent="0.25">
      <c r="E4116">
        <v>135.35</v>
      </c>
      <c r="F4116">
        <v>292.93299999999999</v>
      </c>
    </row>
    <row r="4117" spans="5:6" x14ac:dyDescent="0.25">
      <c r="E4117">
        <v>135.38333333333333</v>
      </c>
      <c r="F4117">
        <v>292.91500000000002</v>
      </c>
    </row>
    <row r="4118" spans="5:6" x14ac:dyDescent="0.25">
      <c r="E4118">
        <v>135.41666666666666</v>
      </c>
      <c r="F4118">
        <v>292.89499999999998</v>
      </c>
    </row>
    <row r="4119" spans="5:6" x14ac:dyDescent="0.25">
      <c r="E4119">
        <v>135.44999999999999</v>
      </c>
      <c r="F4119">
        <v>292.88</v>
      </c>
    </row>
    <row r="4120" spans="5:6" x14ac:dyDescent="0.25">
      <c r="E4120">
        <v>135.48333333333332</v>
      </c>
      <c r="F4120">
        <v>292.87799999999999</v>
      </c>
    </row>
    <row r="4121" spans="5:6" x14ac:dyDescent="0.25">
      <c r="E4121">
        <v>135.51666666666668</v>
      </c>
      <c r="F4121">
        <v>292.875</v>
      </c>
    </row>
    <row r="4122" spans="5:6" x14ac:dyDescent="0.25">
      <c r="E4122">
        <v>135.55000000000001</v>
      </c>
      <c r="F4122">
        <v>292.88099999999997</v>
      </c>
    </row>
    <row r="4123" spans="5:6" x14ac:dyDescent="0.25">
      <c r="E4123">
        <v>135.58333333333334</v>
      </c>
      <c r="F4123">
        <v>292.89100000000002</v>
      </c>
    </row>
    <row r="4124" spans="5:6" x14ac:dyDescent="0.25">
      <c r="E4124">
        <v>135.61666666666667</v>
      </c>
      <c r="F4124">
        <v>292.90300000000002</v>
      </c>
    </row>
    <row r="4125" spans="5:6" x14ac:dyDescent="0.25">
      <c r="E4125">
        <v>135.65</v>
      </c>
      <c r="F4125">
        <v>292.91800000000001</v>
      </c>
    </row>
    <row r="4126" spans="5:6" x14ac:dyDescent="0.25">
      <c r="E4126">
        <v>135.68333333333334</v>
      </c>
      <c r="F4126">
        <v>292.93200000000002</v>
      </c>
    </row>
    <row r="4127" spans="5:6" x14ac:dyDescent="0.25">
      <c r="E4127">
        <v>135.71666666666667</v>
      </c>
      <c r="F4127">
        <v>292.95800000000003</v>
      </c>
    </row>
    <row r="4128" spans="5:6" x14ac:dyDescent="0.25">
      <c r="E4128">
        <v>135.75</v>
      </c>
      <c r="F4128">
        <v>292.97500000000002</v>
      </c>
    </row>
    <row r="4129" spans="5:6" x14ac:dyDescent="0.25">
      <c r="E4129">
        <v>135.78333333333333</v>
      </c>
      <c r="F4129">
        <v>293.00799999999998</v>
      </c>
    </row>
    <row r="4130" spans="5:6" x14ac:dyDescent="0.25">
      <c r="E4130">
        <v>135.81666666666666</v>
      </c>
      <c r="F4130">
        <v>293.04300000000001</v>
      </c>
    </row>
    <row r="4131" spans="5:6" x14ac:dyDescent="0.25">
      <c r="E4131">
        <v>135.85</v>
      </c>
      <c r="F4131">
        <v>293.065</v>
      </c>
    </row>
    <row r="4132" spans="5:6" x14ac:dyDescent="0.25">
      <c r="E4132">
        <v>135.88333333333333</v>
      </c>
      <c r="F4132">
        <v>293.09500000000003</v>
      </c>
    </row>
    <row r="4133" spans="5:6" x14ac:dyDescent="0.25">
      <c r="E4133">
        <v>135.91666666666666</v>
      </c>
      <c r="F4133">
        <v>293.13099999999997</v>
      </c>
    </row>
    <row r="4134" spans="5:6" x14ac:dyDescent="0.25">
      <c r="E4134">
        <v>135.94999999999999</v>
      </c>
      <c r="F4134">
        <v>293.154</v>
      </c>
    </row>
    <row r="4135" spans="5:6" x14ac:dyDescent="0.25">
      <c r="E4135">
        <v>135.98333333333332</v>
      </c>
      <c r="F4135">
        <v>293.16899999999998</v>
      </c>
    </row>
    <row r="4136" spans="5:6" x14ac:dyDescent="0.25">
      <c r="E4136">
        <v>136.01666666666668</v>
      </c>
      <c r="F4136">
        <v>293.17200000000003</v>
      </c>
    </row>
    <row r="4137" spans="5:6" x14ac:dyDescent="0.25">
      <c r="E4137">
        <v>136.05000000000001</v>
      </c>
      <c r="F4137">
        <v>293.16899999999998</v>
      </c>
    </row>
    <row r="4138" spans="5:6" x14ac:dyDescent="0.25">
      <c r="E4138">
        <v>136.08333333333334</v>
      </c>
      <c r="F4138">
        <v>293.15199999999999</v>
      </c>
    </row>
    <row r="4139" spans="5:6" x14ac:dyDescent="0.25">
      <c r="E4139">
        <v>136.11666666666667</v>
      </c>
      <c r="F4139">
        <v>293.13499999999999</v>
      </c>
    </row>
    <row r="4140" spans="5:6" x14ac:dyDescent="0.25">
      <c r="E4140">
        <v>136.15</v>
      </c>
      <c r="F4140">
        <v>293.10500000000002</v>
      </c>
    </row>
    <row r="4141" spans="5:6" x14ac:dyDescent="0.25">
      <c r="E4141">
        <v>136.18333333333334</v>
      </c>
      <c r="F4141">
        <v>293.07400000000001</v>
      </c>
    </row>
    <row r="4142" spans="5:6" x14ac:dyDescent="0.25">
      <c r="E4142">
        <v>136.21666666666667</v>
      </c>
      <c r="F4142">
        <v>293.04300000000001</v>
      </c>
    </row>
    <row r="4143" spans="5:6" x14ac:dyDescent="0.25">
      <c r="E4143">
        <v>136.25</v>
      </c>
      <c r="F4143">
        <v>293.01900000000001</v>
      </c>
    </row>
    <row r="4144" spans="5:6" x14ac:dyDescent="0.25">
      <c r="E4144">
        <v>136.28333333333333</v>
      </c>
      <c r="F4144">
        <v>292.98200000000003</v>
      </c>
    </row>
    <row r="4145" spans="5:6" x14ac:dyDescent="0.25">
      <c r="E4145">
        <v>136.31666666666666</v>
      </c>
      <c r="F4145">
        <v>292.947</v>
      </c>
    </row>
    <row r="4146" spans="5:6" x14ac:dyDescent="0.25">
      <c r="E4146">
        <v>136.35</v>
      </c>
      <c r="F4146">
        <v>292.93</v>
      </c>
    </row>
    <row r="4147" spans="5:6" x14ac:dyDescent="0.25">
      <c r="E4147">
        <v>136.38333333333333</v>
      </c>
      <c r="F4147">
        <v>292.90899999999999</v>
      </c>
    </row>
    <row r="4148" spans="5:6" x14ac:dyDescent="0.25">
      <c r="E4148">
        <v>136.41666666666666</v>
      </c>
      <c r="F4148">
        <v>292.89400000000001</v>
      </c>
    </row>
    <row r="4149" spans="5:6" x14ac:dyDescent="0.25">
      <c r="E4149">
        <v>136.44999999999999</v>
      </c>
      <c r="F4149">
        <v>292.88099999999997</v>
      </c>
    </row>
    <row r="4150" spans="5:6" x14ac:dyDescent="0.25">
      <c r="E4150">
        <v>136.48333333333332</v>
      </c>
      <c r="F4150">
        <v>292.87400000000002</v>
      </c>
    </row>
    <row r="4151" spans="5:6" x14ac:dyDescent="0.25">
      <c r="E4151">
        <v>136.51666666666668</v>
      </c>
      <c r="F4151">
        <v>292.875</v>
      </c>
    </row>
    <row r="4152" spans="5:6" x14ac:dyDescent="0.25">
      <c r="E4152">
        <v>136.55000000000001</v>
      </c>
      <c r="F4152">
        <v>292.88</v>
      </c>
    </row>
    <row r="4153" spans="5:6" x14ac:dyDescent="0.25">
      <c r="E4153">
        <v>136.58333333333334</v>
      </c>
      <c r="F4153">
        <v>292.88900000000001</v>
      </c>
    </row>
    <row r="4154" spans="5:6" x14ac:dyDescent="0.25">
      <c r="E4154">
        <v>136.61666666666667</v>
      </c>
      <c r="F4154">
        <v>292.89999999999998</v>
      </c>
    </row>
    <row r="4155" spans="5:6" x14ac:dyDescent="0.25">
      <c r="E4155">
        <v>136.65</v>
      </c>
      <c r="F4155">
        <v>292.91399999999999</v>
      </c>
    </row>
    <row r="4156" spans="5:6" x14ac:dyDescent="0.25">
      <c r="E4156">
        <v>136.68333333333334</v>
      </c>
      <c r="F4156">
        <v>292.94</v>
      </c>
    </row>
    <row r="4157" spans="5:6" x14ac:dyDescent="0.25">
      <c r="E4157">
        <v>136.71666666666667</v>
      </c>
      <c r="F4157">
        <v>292.94900000000001</v>
      </c>
    </row>
    <row r="4158" spans="5:6" x14ac:dyDescent="0.25">
      <c r="E4158">
        <v>136.75</v>
      </c>
      <c r="F4158">
        <v>292.97199999999998</v>
      </c>
    </row>
    <row r="4159" spans="5:6" x14ac:dyDescent="0.25">
      <c r="E4159">
        <v>136.78333333333333</v>
      </c>
      <c r="F4159">
        <v>293.00400000000002</v>
      </c>
    </row>
    <row r="4160" spans="5:6" x14ac:dyDescent="0.25">
      <c r="E4160">
        <v>136.81666666666666</v>
      </c>
      <c r="F4160">
        <v>293.04500000000002</v>
      </c>
    </row>
    <row r="4161" spans="5:6" x14ac:dyDescent="0.25">
      <c r="E4161">
        <v>136.85</v>
      </c>
      <c r="F4161">
        <v>293.06900000000002</v>
      </c>
    </row>
    <row r="4162" spans="5:6" x14ac:dyDescent="0.25">
      <c r="E4162">
        <v>136.88333333333333</v>
      </c>
      <c r="F4162">
        <v>293.09199999999998</v>
      </c>
    </row>
    <row r="4163" spans="5:6" x14ac:dyDescent="0.25">
      <c r="E4163">
        <v>136.91666666666666</v>
      </c>
      <c r="F4163">
        <v>293.12599999999998</v>
      </c>
    </row>
    <row r="4164" spans="5:6" x14ac:dyDescent="0.25">
      <c r="E4164">
        <v>136.94999999999999</v>
      </c>
      <c r="F4164">
        <v>293.15499999999997</v>
      </c>
    </row>
    <row r="4165" spans="5:6" x14ac:dyDescent="0.25">
      <c r="E4165">
        <v>136.98333333333332</v>
      </c>
      <c r="F4165">
        <v>293.166</v>
      </c>
    </row>
    <row r="4166" spans="5:6" x14ac:dyDescent="0.25">
      <c r="E4166">
        <v>137.01666666666668</v>
      </c>
      <c r="F4166">
        <v>293.17</v>
      </c>
    </row>
    <row r="4167" spans="5:6" x14ac:dyDescent="0.25">
      <c r="E4167">
        <v>137.05000000000001</v>
      </c>
      <c r="F4167">
        <v>293.16300000000001</v>
      </c>
    </row>
    <row r="4168" spans="5:6" x14ac:dyDescent="0.25">
      <c r="E4168">
        <v>137.08333333333334</v>
      </c>
      <c r="F4168">
        <v>293.15199999999999</v>
      </c>
    </row>
    <row r="4169" spans="5:6" x14ac:dyDescent="0.25">
      <c r="E4169">
        <v>137.11666666666667</v>
      </c>
      <c r="F4169">
        <v>293.137</v>
      </c>
    </row>
    <row r="4170" spans="5:6" x14ac:dyDescent="0.25">
      <c r="E4170">
        <v>137.15</v>
      </c>
      <c r="F4170">
        <v>293.10300000000001</v>
      </c>
    </row>
    <row r="4171" spans="5:6" x14ac:dyDescent="0.25">
      <c r="E4171">
        <v>137.18333333333334</v>
      </c>
      <c r="F4171">
        <v>293.07100000000003</v>
      </c>
    </row>
    <row r="4172" spans="5:6" x14ac:dyDescent="0.25">
      <c r="E4172">
        <v>137.21666666666667</v>
      </c>
      <c r="F4172">
        <v>293.03300000000002</v>
      </c>
    </row>
    <row r="4173" spans="5:6" x14ac:dyDescent="0.25">
      <c r="E4173">
        <v>137.25</v>
      </c>
      <c r="F4173">
        <v>293.01299999999998</v>
      </c>
    </row>
    <row r="4174" spans="5:6" x14ac:dyDescent="0.25">
      <c r="E4174">
        <v>137.28333333333333</v>
      </c>
      <c r="F4174">
        <v>292.97300000000001</v>
      </c>
    </row>
    <row r="4175" spans="5:6" x14ac:dyDescent="0.25">
      <c r="E4175">
        <v>137.31666666666666</v>
      </c>
      <c r="F4175">
        <v>292.952</v>
      </c>
    </row>
    <row r="4176" spans="5:6" x14ac:dyDescent="0.25">
      <c r="E4176">
        <v>137.35</v>
      </c>
      <c r="F4176">
        <v>292.92599999999999</v>
      </c>
    </row>
    <row r="4177" spans="5:6" x14ac:dyDescent="0.25">
      <c r="E4177">
        <v>137.38333333333333</v>
      </c>
      <c r="F4177">
        <v>292.90899999999999</v>
      </c>
    </row>
    <row r="4178" spans="5:6" x14ac:dyDescent="0.25">
      <c r="E4178">
        <v>137.41666666666666</v>
      </c>
      <c r="F4178">
        <v>292.892</v>
      </c>
    </row>
    <row r="4179" spans="5:6" x14ac:dyDescent="0.25">
      <c r="E4179">
        <v>137.44999999999999</v>
      </c>
      <c r="F4179">
        <v>292.88099999999997</v>
      </c>
    </row>
    <row r="4180" spans="5:6" x14ac:dyDescent="0.25">
      <c r="E4180">
        <v>137.48333333333332</v>
      </c>
      <c r="F4180">
        <v>292.875</v>
      </c>
    </row>
    <row r="4181" spans="5:6" x14ac:dyDescent="0.25">
      <c r="E4181">
        <v>137.51666666666668</v>
      </c>
      <c r="F4181">
        <v>292.87200000000001</v>
      </c>
    </row>
    <row r="4182" spans="5:6" x14ac:dyDescent="0.25">
      <c r="E4182">
        <v>137.55000000000001</v>
      </c>
      <c r="F4182">
        <v>292.87799999999999</v>
      </c>
    </row>
    <row r="4183" spans="5:6" x14ac:dyDescent="0.25">
      <c r="E4183">
        <v>137.58333333333334</v>
      </c>
      <c r="F4183">
        <v>292.88600000000002</v>
      </c>
    </row>
    <row r="4184" spans="5:6" x14ac:dyDescent="0.25">
      <c r="E4184">
        <v>137.61666666666667</v>
      </c>
      <c r="F4184">
        <v>292.89499999999998</v>
      </c>
    </row>
    <row r="4185" spans="5:6" x14ac:dyDescent="0.25">
      <c r="E4185">
        <v>137.65</v>
      </c>
      <c r="F4185">
        <v>292.91500000000002</v>
      </c>
    </row>
    <row r="4186" spans="5:6" x14ac:dyDescent="0.25">
      <c r="E4186">
        <v>137.68333333333334</v>
      </c>
      <c r="F4186">
        <v>292.94600000000003</v>
      </c>
    </row>
    <row r="4187" spans="5:6" x14ac:dyDescent="0.25">
      <c r="E4187">
        <v>137.71666666666667</v>
      </c>
      <c r="F4187">
        <v>292.95</v>
      </c>
    </row>
    <row r="4188" spans="5:6" x14ac:dyDescent="0.25">
      <c r="E4188">
        <v>137.75</v>
      </c>
      <c r="F4188">
        <v>292.96499999999997</v>
      </c>
    </row>
    <row r="4189" spans="5:6" x14ac:dyDescent="0.25">
      <c r="E4189">
        <v>137.78333333333333</v>
      </c>
      <c r="F4189">
        <v>292.995</v>
      </c>
    </row>
    <row r="4190" spans="5:6" x14ac:dyDescent="0.25">
      <c r="E4190">
        <v>137.81666666666666</v>
      </c>
      <c r="F4190">
        <v>293.04000000000002</v>
      </c>
    </row>
    <row r="4191" spans="5:6" x14ac:dyDescent="0.25">
      <c r="E4191">
        <v>137.85</v>
      </c>
      <c r="F4191">
        <v>293.07100000000003</v>
      </c>
    </row>
    <row r="4192" spans="5:6" x14ac:dyDescent="0.25">
      <c r="E4192">
        <v>137.88333333333333</v>
      </c>
      <c r="F4192">
        <v>293.10000000000002</v>
      </c>
    </row>
    <row r="4193" spans="5:6" x14ac:dyDescent="0.25">
      <c r="E4193">
        <v>137.91666666666666</v>
      </c>
      <c r="F4193">
        <v>293.12400000000002</v>
      </c>
    </row>
    <row r="4194" spans="5:6" x14ac:dyDescent="0.25">
      <c r="E4194">
        <v>137.94999999999999</v>
      </c>
      <c r="F4194">
        <v>293.14999999999998</v>
      </c>
    </row>
    <row r="4195" spans="5:6" x14ac:dyDescent="0.25">
      <c r="E4195">
        <v>137.98333333333332</v>
      </c>
      <c r="F4195">
        <v>293.16399999999999</v>
      </c>
    </row>
    <row r="4196" spans="5:6" x14ac:dyDescent="0.25">
      <c r="E4196">
        <v>138.01666666666668</v>
      </c>
      <c r="F4196">
        <v>293.16899999999998</v>
      </c>
    </row>
    <row r="4197" spans="5:6" x14ac:dyDescent="0.25">
      <c r="E4197">
        <v>138.05000000000001</v>
      </c>
      <c r="F4197">
        <v>293.16399999999999</v>
      </c>
    </row>
    <row r="4198" spans="5:6" x14ac:dyDescent="0.25">
      <c r="E4198">
        <v>138.08333333333334</v>
      </c>
      <c r="F4198">
        <v>293.149</v>
      </c>
    </row>
    <row r="4199" spans="5:6" x14ac:dyDescent="0.25">
      <c r="E4199">
        <v>138.11666666666667</v>
      </c>
      <c r="F4199">
        <v>293.12299999999999</v>
      </c>
    </row>
    <row r="4200" spans="5:6" x14ac:dyDescent="0.25">
      <c r="E4200">
        <v>138.15</v>
      </c>
      <c r="F4200">
        <v>293.09699999999998</v>
      </c>
    </row>
    <row r="4201" spans="5:6" x14ac:dyDescent="0.25">
      <c r="E4201">
        <v>138.18333333333334</v>
      </c>
      <c r="F4201">
        <v>293.06799999999998</v>
      </c>
    </row>
    <row r="4202" spans="5:6" x14ac:dyDescent="0.25">
      <c r="E4202">
        <v>138.21666666666667</v>
      </c>
      <c r="F4202">
        <v>293.04199999999997</v>
      </c>
    </row>
    <row r="4203" spans="5:6" x14ac:dyDescent="0.25">
      <c r="E4203">
        <v>138.25</v>
      </c>
      <c r="F4203">
        <v>293.01600000000002</v>
      </c>
    </row>
    <row r="4204" spans="5:6" x14ac:dyDescent="0.25">
      <c r="E4204">
        <v>138.28333333333333</v>
      </c>
      <c r="F4204">
        <v>292.97199999999998</v>
      </c>
    </row>
    <row r="4205" spans="5:6" x14ac:dyDescent="0.25">
      <c r="E4205">
        <v>138.31666666666666</v>
      </c>
      <c r="F4205">
        <v>292.947</v>
      </c>
    </row>
    <row r="4206" spans="5:6" x14ac:dyDescent="0.25">
      <c r="E4206">
        <v>138.35</v>
      </c>
      <c r="F4206">
        <v>292.92399999999998</v>
      </c>
    </row>
    <row r="4207" spans="5:6" x14ac:dyDescent="0.25">
      <c r="E4207">
        <v>138.38333333333333</v>
      </c>
      <c r="F4207">
        <v>292.89800000000002</v>
      </c>
    </row>
    <row r="4208" spans="5:6" x14ac:dyDescent="0.25">
      <c r="E4208">
        <v>138.41666666666666</v>
      </c>
      <c r="F4208">
        <v>292.89400000000001</v>
      </c>
    </row>
    <row r="4209" spans="5:6" x14ac:dyDescent="0.25">
      <c r="E4209">
        <v>138.44999999999999</v>
      </c>
      <c r="F4209">
        <v>292.88</v>
      </c>
    </row>
    <row r="4210" spans="5:6" x14ac:dyDescent="0.25">
      <c r="E4210">
        <v>138.48333333333332</v>
      </c>
      <c r="F4210">
        <v>292.87099999999998</v>
      </c>
    </row>
    <row r="4211" spans="5:6" x14ac:dyDescent="0.25">
      <c r="E4211">
        <v>138.51666666666668</v>
      </c>
      <c r="F4211">
        <v>292.86599999999999</v>
      </c>
    </row>
    <row r="4212" spans="5:6" x14ac:dyDescent="0.25">
      <c r="E4212">
        <v>138.55000000000001</v>
      </c>
      <c r="F4212">
        <v>292.88</v>
      </c>
    </row>
    <row r="4213" spans="5:6" x14ac:dyDescent="0.25">
      <c r="E4213">
        <v>138.58333333333334</v>
      </c>
      <c r="F4213">
        <v>292.892</v>
      </c>
    </row>
    <row r="4214" spans="5:6" x14ac:dyDescent="0.25">
      <c r="E4214">
        <v>138.61666666666667</v>
      </c>
      <c r="F4214">
        <v>292.89699999999999</v>
      </c>
    </row>
    <row r="4215" spans="5:6" x14ac:dyDescent="0.25">
      <c r="E4215">
        <v>138.65</v>
      </c>
      <c r="F4215">
        <v>292.91000000000003</v>
      </c>
    </row>
    <row r="4216" spans="5:6" x14ac:dyDescent="0.25">
      <c r="E4216">
        <v>138.68333333333334</v>
      </c>
      <c r="F4216">
        <v>292.91800000000001</v>
      </c>
    </row>
    <row r="4217" spans="5:6" x14ac:dyDescent="0.25">
      <c r="E4217">
        <v>138.71666666666667</v>
      </c>
      <c r="F4217">
        <v>292.92599999999999</v>
      </c>
    </row>
    <row r="4218" spans="5:6" x14ac:dyDescent="0.25">
      <c r="E4218">
        <v>138.75</v>
      </c>
      <c r="F4218">
        <v>292.96199999999999</v>
      </c>
    </row>
    <row r="4219" spans="5:6" x14ac:dyDescent="0.25">
      <c r="E4219">
        <v>138.78333333333333</v>
      </c>
      <c r="F4219">
        <v>293.00200000000001</v>
      </c>
    </row>
    <row r="4220" spans="5:6" x14ac:dyDescent="0.25">
      <c r="E4220">
        <v>138.81666666666666</v>
      </c>
      <c r="F4220">
        <v>293.02999999999997</v>
      </c>
    </row>
    <row r="4221" spans="5:6" x14ac:dyDescent="0.25">
      <c r="E4221">
        <v>138.85</v>
      </c>
      <c r="F4221">
        <v>293.06</v>
      </c>
    </row>
    <row r="4222" spans="5:6" x14ac:dyDescent="0.25">
      <c r="E4222">
        <v>138.88333333333333</v>
      </c>
      <c r="F4222">
        <v>293.09199999999998</v>
      </c>
    </row>
    <row r="4223" spans="5:6" x14ac:dyDescent="0.25">
      <c r="E4223">
        <v>138.91666666666666</v>
      </c>
      <c r="F4223">
        <v>293.11700000000002</v>
      </c>
    </row>
    <row r="4224" spans="5:6" x14ac:dyDescent="0.25">
      <c r="E4224">
        <v>138.94999999999999</v>
      </c>
      <c r="F4224">
        <v>293.14400000000001</v>
      </c>
    </row>
    <row r="4225" spans="5:6" x14ac:dyDescent="0.25">
      <c r="E4225">
        <v>138.98333333333332</v>
      </c>
      <c r="F4225">
        <v>293.161</v>
      </c>
    </row>
    <row r="4226" spans="5:6" x14ac:dyDescent="0.25">
      <c r="E4226">
        <v>139.01666666666668</v>
      </c>
      <c r="F4226">
        <v>293.16399999999999</v>
      </c>
    </row>
    <row r="4227" spans="5:6" x14ac:dyDescent="0.25">
      <c r="E4227">
        <v>139.05000000000001</v>
      </c>
      <c r="F4227">
        <v>293.16000000000003</v>
      </c>
    </row>
    <row r="4228" spans="5:6" x14ac:dyDescent="0.25">
      <c r="E4228">
        <v>139.08333333333334</v>
      </c>
      <c r="F4228">
        <v>293.14400000000001</v>
      </c>
    </row>
    <row r="4229" spans="5:6" x14ac:dyDescent="0.25">
      <c r="E4229">
        <v>139.11666666666667</v>
      </c>
      <c r="F4229">
        <v>293.12099999999998</v>
      </c>
    </row>
    <row r="4230" spans="5:6" x14ac:dyDescent="0.25">
      <c r="E4230">
        <v>139.15</v>
      </c>
      <c r="F4230">
        <v>293.089</v>
      </c>
    </row>
    <row r="4231" spans="5:6" x14ac:dyDescent="0.25">
      <c r="E4231">
        <v>139.18333333333334</v>
      </c>
      <c r="F4231">
        <v>293.06599999999997</v>
      </c>
    </row>
    <row r="4232" spans="5:6" x14ac:dyDescent="0.25">
      <c r="E4232">
        <v>139.21666666666667</v>
      </c>
      <c r="F4232">
        <v>293.03300000000002</v>
      </c>
    </row>
    <row r="4233" spans="5:6" x14ac:dyDescent="0.25">
      <c r="E4233">
        <v>139.25</v>
      </c>
      <c r="F4233">
        <v>292.99599999999998</v>
      </c>
    </row>
    <row r="4234" spans="5:6" x14ac:dyDescent="0.25">
      <c r="E4234">
        <v>139.28333333333333</v>
      </c>
      <c r="F4234">
        <v>292.97899999999998</v>
      </c>
    </row>
    <row r="4235" spans="5:6" x14ac:dyDescent="0.25">
      <c r="E4235">
        <v>139.31666666666666</v>
      </c>
      <c r="F4235">
        <v>292.94900000000001</v>
      </c>
    </row>
    <row r="4236" spans="5:6" x14ac:dyDescent="0.25">
      <c r="E4236">
        <v>139.35</v>
      </c>
      <c r="F4236">
        <v>292.92099999999999</v>
      </c>
    </row>
    <row r="4237" spans="5:6" x14ac:dyDescent="0.25">
      <c r="E4237">
        <v>139.38333333333333</v>
      </c>
      <c r="F4237">
        <v>292.89800000000002</v>
      </c>
    </row>
    <row r="4238" spans="5:6" x14ac:dyDescent="0.25">
      <c r="E4238">
        <v>139.41666666666666</v>
      </c>
      <c r="F4238">
        <v>292.88</v>
      </c>
    </row>
    <row r="4239" spans="5:6" x14ac:dyDescent="0.25">
      <c r="E4239">
        <v>139.44999999999999</v>
      </c>
      <c r="F4239">
        <v>292.875</v>
      </c>
    </row>
    <row r="4240" spans="5:6" x14ac:dyDescent="0.25">
      <c r="E4240">
        <v>139.48333333333332</v>
      </c>
      <c r="F4240">
        <v>292.86799999999999</v>
      </c>
    </row>
    <row r="4241" spans="5:6" x14ac:dyDescent="0.25">
      <c r="E4241">
        <v>139.51666666666668</v>
      </c>
      <c r="F4241">
        <v>292.86900000000003</v>
      </c>
    </row>
    <row r="4242" spans="5:6" x14ac:dyDescent="0.25">
      <c r="E4242">
        <v>139.55000000000001</v>
      </c>
      <c r="F4242">
        <v>292.87099999999998</v>
      </c>
    </row>
    <row r="4243" spans="5:6" x14ac:dyDescent="0.25">
      <c r="E4243">
        <v>139.58333333333334</v>
      </c>
      <c r="F4243">
        <v>292.88</v>
      </c>
    </row>
    <row r="4244" spans="5:6" x14ac:dyDescent="0.25">
      <c r="E4244">
        <v>139.61666666666667</v>
      </c>
      <c r="F4244">
        <v>292.89400000000001</v>
      </c>
    </row>
    <row r="4245" spans="5:6" x14ac:dyDescent="0.25">
      <c r="E4245">
        <v>139.65</v>
      </c>
      <c r="F4245">
        <v>292.904</v>
      </c>
    </row>
    <row r="4246" spans="5:6" x14ac:dyDescent="0.25">
      <c r="E4246">
        <v>139.68333333333334</v>
      </c>
      <c r="F4246">
        <v>292.91800000000001</v>
      </c>
    </row>
    <row r="4247" spans="5:6" x14ac:dyDescent="0.25">
      <c r="E4247">
        <v>139.71666666666667</v>
      </c>
      <c r="F4247">
        <v>292.93599999999998</v>
      </c>
    </row>
    <row r="4248" spans="5:6" x14ac:dyDescent="0.25">
      <c r="E4248">
        <v>139.75</v>
      </c>
      <c r="F4248">
        <v>292.96899999999999</v>
      </c>
    </row>
    <row r="4249" spans="5:6" x14ac:dyDescent="0.25">
      <c r="E4249">
        <v>139.78333333333333</v>
      </c>
      <c r="F4249">
        <v>293.00700000000001</v>
      </c>
    </row>
    <row r="4250" spans="5:6" x14ac:dyDescent="0.25">
      <c r="E4250">
        <v>139.81666666666666</v>
      </c>
      <c r="F4250">
        <v>293.02199999999999</v>
      </c>
    </row>
    <row r="4251" spans="5:6" x14ac:dyDescent="0.25">
      <c r="E4251">
        <v>139.85</v>
      </c>
      <c r="F4251">
        <v>293.05900000000003</v>
      </c>
    </row>
    <row r="4252" spans="5:6" x14ac:dyDescent="0.25">
      <c r="E4252">
        <v>139.88333333333333</v>
      </c>
      <c r="F4252">
        <v>293.09199999999998</v>
      </c>
    </row>
    <row r="4253" spans="5:6" x14ac:dyDescent="0.25">
      <c r="E4253">
        <v>139.91666666666666</v>
      </c>
      <c r="F4253">
        <v>293.11099999999999</v>
      </c>
    </row>
    <row r="4254" spans="5:6" x14ac:dyDescent="0.25">
      <c r="E4254">
        <v>139.94999999999999</v>
      </c>
      <c r="F4254">
        <v>293.14400000000001</v>
      </c>
    </row>
    <row r="4255" spans="5:6" x14ac:dyDescent="0.25">
      <c r="E4255">
        <v>139.98333333333332</v>
      </c>
      <c r="F4255">
        <v>293.15800000000002</v>
      </c>
    </row>
    <row r="4256" spans="5:6" x14ac:dyDescent="0.25">
      <c r="E4256">
        <v>140.01666666666668</v>
      </c>
      <c r="F4256">
        <v>293.16300000000001</v>
      </c>
    </row>
    <row r="4257" spans="5:6" x14ac:dyDescent="0.25">
      <c r="E4257">
        <v>140.05000000000001</v>
      </c>
      <c r="F4257">
        <v>293.161</v>
      </c>
    </row>
    <row r="4258" spans="5:6" x14ac:dyDescent="0.25">
      <c r="E4258">
        <v>140.08333333333334</v>
      </c>
      <c r="F4258">
        <v>293.14299999999997</v>
      </c>
    </row>
    <row r="4259" spans="5:6" x14ac:dyDescent="0.25">
      <c r="E4259">
        <v>140.11666666666667</v>
      </c>
      <c r="F4259">
        <v>293.11200000000002</v>
      </c>
    </row>
    <row r="4260" spans="5:6" x14ac:dyDescent="0.25">
      <c r="E4260">
        <v>140.15</v>
      </c>
      <c r="F4260">
        <v>293.09699999999998</v>
      </c>
    </row>
    <row r="4261" spans="5:6" x14ac:dyDescent="0.25">
      <c r="E4261">
        <v>140.18333333333334</v>
      </c>
      <c r="F4261">
        <v>293.05900000000003</v>
      </c>
    </row>
    <row r="4262" spans="5:6" x14ac:dyDescent="0.25">
      <c r="E4262">
        <v>140.21666666666667</v>
      </c>
      <c r="F4262">
        <v>293.02800000000002</v>
      </c>
    </row>
    <row r="4263" spans="5:6" x14ac:dyDescent="0.25">
      <c r="E4263">
        <v>140.25</v>
      </c>
      <c r="F4263">
        <v>293.005</v>
      </c>
    </row>
    <row r="4264" spans="5:6" x14ac:dyDescent="0.25">
      <c r="E4264">
        <v>140.28333333333333</v>
      </c>
      <c r="F4264">
        <v>292.97800000000001</v>
      </c>
    </row>
    <row r="4265" spans="5:6" x14ac:dyDescent="0.25">
      <c r="E4265">
        <v>140.31666666666666</v>
      </c>
      <c r="F4265">
        <v>292.94900000000001</v>
      </c>
    </row>
    <row r="4266" spans="5:6" x14ac:dyDescent="0.25">
      <c r="E4266">
        <v>140.35</v>
      </c>
      <c r="F4266">
        <v>292.92099999999999</v>
      </c>
    </row>
    <row r="4267" spans="5:6" x14ac:dyDescent="0.25">
      <c r="E4267">
        <v>140.38333333333333</v>
      </c>
      <c r="F4267">
        <v>292.89999999999998</v>
      </c>
    </row>
    <row r="4268" spans="5:6" x14ac:dyDescent="0.25">
      <c r="E4268">
        <v>140.41666666666666</v>
      </c>
      <c r="F4268">
        <v>292.88099999999997</v>
      </c>
    </row>
    <row r="4269" spans="5:6" x14ac:dyDescent="0.25">
      <c r="E4269">
        <v>140.44999999999999</v>
      </c>
      <c r="F4269">
        <v>292.86900000000003</v>
      </c>
    </row>
    <row r="4270" spans="5:6" x14ac:dyDescent="0.25">
      <c r="E4270">
        <v>140.48333333333332</v>
      </c>
      <c r="F4270">
        <v>292.86599999999999</v>
      </c>
    </row>
    <row r="4271" spans="5:6" x14ac:dyDescent="0.25">
      <c r="E4271">
        <v>140.51666666666668</v>
      </c>
      <c r="F4271">
        <v>292.86500000000001</v>
      </c>
    </row>
    <row r="4272" spans="5:6" x14ac:dyDescent="0.25">
      <c r="E4272">
        <v>140.55000000000001</v>
      </c>
      <c r="F4272">
        <v>292.86799999999999</v>
      </c>
    </row>
    <row r="4273" spans="5:6" x14ac:dyDescent="0.25">
      <c r="E4273">
        <v>140.58333333333334</v>
      </c>
      <c r="F4273">
        <v>292.88</v>
      </c>
    </row>
    <row r="4274" spans="5:6" x14ac:dyDescent="0.25">
      <c r="E4274">
        <v>140.61666666666667</v>
      </c>
      <c r="F4274">
        <v>292.88900000000001</v>
      </c>
    </row>
    <row r="4275" spans="5:6" x14ac:dyDescent="0.25">
      <c r="E4275">
        <v>140.65</v>
      </c>
      <c r="F4275">
        <v>292.90300000000002</v>
      </c>
    </row>
    <row r="4276" spans="5:6" x14ac:dyDescent="0.25">
      <c r="E4276">
        <v>140.68333333333334</v>
      </c>
      <c r="F4276">
        <v>292.91699999999997</v>
      </c>
    </row>
    <row r="4277" spans="5:6" x14ac:dyDescent="0.25">
      <c r="E4277">
        <v>140.71666666666667</v>
      </c>
      <c r="F4277">
        <v>292.94900000000001</v>
      </c>
    </row>
    <row r="4278" spans="5:6" x14ac:dyDescent="0.25">
      <c r="E4278">
        <v>140.75</v>
      </c>
      <c r="F4278">
        <v>292.97800000000001</v>
      </c>
    </row>
    <row r="4279" spans="5:6" x14ac:dyDescent="0.25">
      <c r="E4279">
        <v>140.78333333333333</v>
      </c>
      <c r="F4279">
        <v>292.99299999999999</v>
      </c>
    </row>
    <row r="4280" spans="5:6" x14ac:dyDescent="0.25">
      <c r="E4280">
        <v>140.81666666666666</v>
      </c>
      <c r="F4280">
        <v>293.02699999999999</v>
      </c>
    </row>
    <row r="4281" spans="5:6" x14ac:dyDescent="0.25">
      <c r="E4281">
        <v>140.85</v>
      </c>
      <c r="F4281">
        <v>293.06</v>
      </c>
    </row>
    <row r="4282" spans="5:6" x14ac:dyDescent="0.25">
      <c r="E4282">
        <v>140.88333333333333</v>
      </c>
      <c r="F4282">
        <v>293.08</v>
      </c>
    </row>
    <row r="4283" spans="5:6" x14ac:dyDescent="0.25">
      <c r="E4283">
        <v>140.91666666666666</v>
      </c>
      <c r="F4283">
        <v>293.11200000000002</v>
      </c>
    </row>
    <row r="4284" spans="5:6" x14ac:dyDescent="0.25">
      <c r="E4284">
        <v>140.94999999999999</v>
      </c>
      <c r="F4284">
        <v>293.137</v>
      </c>
    </row>
    <row r="4285" spans="5:6" x14ac:dyDescent="0.25">
      <c r="E4285">
        <v>140.98333333333332</v>
      </c>
      <c r="F4285">
        <v>293.15499999999997</v>
      </c>
    </row>
    <row r="4286" spans="5:6" x14ac:dyDescent="0.25">
      <c r="E4286">
        <v>141.01666666666668</v>
      </c>
      <c r="F4286">
        <v>293.16000000000003</v>
      </c>
    </row>
    <row r="4287" spans="5:6" x14ac:dyDescent="0.25">
      <c r="E4287">
        <v>141.05000000000001</v>
      </c>
      <c r="F4287">
        <v>293.16000000000003</v>
      </c>
    </row>
    <row r="4288" spans="5:6" x14ac:dyDescent="0.25">
      <c r="E4288">
        <v>141.08333333333334</v>
      </c>
      <c r="F4288">
        <v>293.14400000000001</v>
      </c>
    </row>
    <row r="4289" spans="5:6" x14ac:dyDescent="0.25">
      <c r="E4289">
        <v>141.11666666666667</v>
      </c>
      <c r="F4289">
        <v>293.11399999999998</v>
      </c>
    </row>
    <row r="4290" spans="5:6" x14ac:dyDescent="0.25">
      <c r="E4290">
        <v>141.15</v>
      </c>
      <c r="F4290">
        <v>293.09100000000001</v>
      </c>
    </row>
    <row r="4291" spans="5:6" x14ac:dyDescent="0.25">
      <c r="E4291">
        <v>141.18333333333334</v>
      </c>
      <c r="F4291">
        <v>293.06</v>
      </c>
    </row>
    <row r="4292" spans="5:6" x14ac:dyDescent="0.25">
      <c r="E4292">
        <v>141.21666666666667</v>
      </c>
      <c r="F4292">
        <v>293.03100000000001</v>
      </c>
    </row>
    <row r="4293" spans="5:6" x14ac:dyDescent="0.25">
      <c r="E4293">
        <v>141.25</v>
      </c>
      <c r="F4293">
        <v>292.995</v>
      </c>
    </row>
    <row r="4294" spans="5:6" x14ac:dyDescent="0.25">
      <c r="E4294">
        <v>141.28333333333333</v>
      </c>
      <c r="F4294">
        <v>292.964</v>
      </c>
    </row>
    <row r="4295" spans="5:6" x14ac:dyDescent="0.25">
      <c r="E4295">
        <v>141.31666666666666</v>
      </c>
      <c r="F4295">
        <v>292.93799999999999</v>
      </c>
    </row>
    <row r="4296" spans="5:6" x14ac:dyDescent="0.25">
      <c r="E4296">
        <v>141.35</v>
      </c>
      <c r="F4296">
        <v>292.91000000000003</v>
      </c>
    </row>
    <row r="4297" spans="5:6" x14ac:dyDescent="0.25">
      <c r="E4297">
        <v>141.38333333333333</v>
      </c>
      <c r="F4297">
        <v>292.89699999999999</v>
      </c>
    </row>
    <row r="4298" spans="5:6" x14ac:dyDescent="0.25">
      <c r="E4298">
        <v>141.41666666666666</v>
      </c>
      <c r="F4298">
        <v>292.87799999999999</v>
      </c>
    </row>
    <row r="4299" spans="5:6" x14ac:dyDescent="0.25">
      <c r="E4299">
        <v>141.44999999999999</v>
      </c>
      <c r="F4299">
        <v>292.86900000000003</v>
      </c>
    </row>
    <row r="4300" spans="5:6" x14ac:dyDescent="0.25">
      <c r="E4300">
        <v>141.48333333333332</v>
      </c>
      <c r="F4300">
        <v>292.863</v>
      </c>
    </row>
    <row r="4301" spans="5:6" x14ac:dyDescent="0.25">
      <c r="E4301">
        <v>141.51666666666668</v>
      </c>
      <c r="F4301">
        <v>292.863</v>
      </c>
    </row>
    <row r="4302" spans="5:6" x14ac:dyDescent="0.25">
      <c r="E4302">
        <v>141.55000000000001</v>
      </c>
      <c r="F4302">
        <v>292.86500000000001</v>
      </c>
    </row>
    <row r="4303" spans="5:6" x14ac:dyDescent="0.25">
      <c r="E4303">
        <v>141.58333333333334</v>
      </c>
      <c r="F4303">
        <v>292.875</v>
      </c>
    </row>
    <row r="4304" spans="5:6" x14ac:dyDescent="0.25">
      <c r="E4304">
        <v>141.61666666666667</v>
      </c>
      <c r="F4304">
        <v>292.89499999999998</v>
      </c>
    </row>
    <row r="4305" spans="5:6" x14ac:dyDescent="0.25">
      <c r="E4305">
        <v>141.65</v>
      </c>
      <c r="F4305">
        <v>292.904</v>
      </c>
    </row>
    <row r="4306" spans="5:6" x14ac:dyDescent="0.25">
      <c r="E4306">
        <v>141.68333333333334</v>
      </c>
      <c r="F4306">
        <v>292.92599999999999</v>
      </c>
    </row>
    <row r="4307" spans="5:6" x14ac:dyDescent="0.25">
      <c r="E4307">
        <v>141.71666666666667</v>
      </c>
      <c r="F4307">
        <v>292.94400000000002</v>
      </c>
    </row>
    <row r="4308" spans="5:6" x14ac:dyDescent="0.25">
      <c r="E4308">
        <v>141.75</v>
      </c>
      <c r="F4308">
        <v>292.97199999999998</v>
      </c>
    </row>
    <row r="4309" spans="5:6" x14ac:dyDescent="0.25">
      <c r="E4309">
        <v>141.78333333333333</v>
      </c>
      <c r="F4309">
        <v>292.99799999999999</v>
      </c>
    </row>
    <row r="4310" spans="5:6" x14ac:dyDescent="0.25">
      <c r="E4310">
        <v>141.81666666666666</v>
      </c>
      <c r="F4310">
        <v>293.02999999999997</v>
      </c>
    </row>
    <row r="4311" spans="5:6" x14ac:dyDescent="0.25">
      <c r="E4311">
        <v>141.85</v>
      </c>
      <c r="F4311">
        <v>293.053</v>
      </c>
    </row>
    <row r="4312" spans="5:6" x14ac:dyDescent="0.25">
      <c r="E4312">
        <v>141.88333333333333</v>
      </c>
      <c r="F4312">
        <v>293.08499999999998</v>
      </c>
    </row>
    <row r="4313" spans="5:6" x14ac:dyDescent="0.25">
      <c r="E4313">
        <v>141.91666666666666</v>
      </c>
      <c r="F4313">
        <v>293.11799999999999</v>
      </c>
    </row>
    <row r="4314" spans="5:6" x14ac:dyDescent="0.25">
      <c r="E4314">
        <v>141.94999999999999</v>
      </c>
      <c r="F4314">
        <v>293.14400000000001</v>
      </c>
    </row>
    <row r="4315" spans="5:6" x14ac:dyDescent="0.25">
      <c r="E4315">
        <v>141.98333333333332</v>
      </c>
      <c r="F4315">
        <v>293.154</v>
      </c>
    </row>
    <row r="4316" spans="5:6" x14ac:dyDescent="0.25">
      <c r="E4316">
        <v>142.01666666666668</v>
      </c>
      <c r="F4316">
        <v>293.15800000000002</v>
      </c>
    </row>
    <row r="4317" spans="5:6" x14ac:dyDescent="0.25">
      <c r="E4317">
        <v>142.05000000000001</v>
      </c>
      <c r="F4317">
        <v>293.15699999999998</v>
      </c>
    </row>
    <row r="4318" spans="5:6" x14ac:dyDescent="0.25">
      <c r="E4318">
        <v>142.08333333333334</v>
      </c>
      <c r="F4318">
        <v>293.14100000000002</v>
      </c>
    </row>
    <row r="4319" spans="5:6" x14ac:dyDescent="0.25">
      <c r="E4319">
        <v>142.11666666666667</v>
      </c>
      <c r="F4319">
        <v>293.10599999999999</v>
      </c>
    </row>
    <row r="4320" spans="5:6" x14ac:dyDescent="0.25">
      <c r="E4320">
        <v>142.15</v>
      </c>
      <c r="F4320">
        <v>293.09199999999998</v>
      </c>
    </row>
    <row r="4321" spans="5:6" x14ac:dyDescent="0.25">
      <c r="E4321">
        <v>142.18333333333334</v>
      </c>
      <c r="F4321">
        <v>293.06299999999999</v>
      </c>
    </row>
    <row r="4322" spans="5:6" x14ac:dyDescent="0.25">
      <c r="E4322">
        <v>142.21666666666667</v>
      </c>
      <c r="F4322">
        <v>293.03300000000002</v>
      </c>
    </row>
    <row r="4323" spans="5:6" x14ac:dyDescent="0.25">
      <c r="E4323">
        <v>142.25</v>
      </c>
      <c r="F4323">
        <v>292.995</v>
      </c>
    </row>
    <row r="4324" spans="5:6" x14ac:dyDescent="0.25">
      <c r="E4324">
        <v>142.28333333333333</v>
      </c>
      <c r="F4324">
        <v>292.97000000000003</v>
      </c>
    </row>
    <row r="4325" spans="5:6" x14ac:dyDescent="0.25">
      <c r="E4325">
        <v>142.31666666666666</v>
      </c>
      <c r="F4325">
        <v>292.94099999999997</v>
      </c>
    </row>
    <row r="4326" spans="5:6" x14ac:dyDescent="0.25">
      <c r="E4326">
        <v>142.35</v>
      </c>
      <c r="F4326">
        <v>292.91500000000002</v>
      </c>
    </row>
    <row r="4327" spans="5:6" x14ac:dyDescent="0.25">
      <c r="E4327">
        <v>142.38333333333333</v>
      </c>
      <c r="F4327">
        <v>292.88900000000001</v>
      </c>
    </row>
    <row r="4328" spans="5:6" x14ac:dyDescent="0.25">
      <c r="E4328">
        <v>142.41666666666666</v>
      </c>
      <c r="F4328">
        <v>292.87400000000002</v>
      </c>
    </row>
    <row r="4329" spans="5:6" x14ac:dyDescent="0.25">
      <c r="E4329">
        <v>142.44999999999999</v>
      </c>
      <c r="F4329">
        <v>292.86599999999999</v>
      </c>
    </row>
    <row r="4330" spans="5:6" x14ac:dyDescent="0.25">
      <c r="E4330">
        <v>142.48333333333332</v>
      </c>
      <c r="F4330">
        <v>292.86200000000002</v>
      </c>
    </row>
    <row r="4331" spans="5:6" x14ac:dyDescent="0.25">
      <c r="E4331">
        <v>142.51666666666668</v>
      </c>
      <c r="F4331">
        <v>292.86</v>
      </c>
    </row>
    <row r="4332" spans="5:6" x14ac:dyDescent="0.25">
      <c r="E4332">
        <v>142.55000000000001</v>
      </c>
      <c r="F4332">
        <v>292.86799999999999</v>
      </c>
    </row>
    <row r="4333" spans="5:6" x14ac:dyDescent="0.25">
      <c r="E4333">
        <v>142.58333333333334</v>
      </c>
      <c r="F4333">
        <v>292.87700000000001</v>
      </c>
    </row>
    <row r="4334" spans="5:6" x14ac:dyDescent="0.25">
      <c r="E4334">
        <v>142.61666666666667</v>
      </c>
      <c r="F4334">
        <v>292.88400000000001</v>
      </c>
    </row>
    <row r="4335" spans="5:6" x14ac:dyDescent="0.25">
      <c r="E4335">
        <v>142.65</v>
      </c>
      <c r="F4335">
        <v>292.89800000000002</v>
      </c>
    </row>
    <row r="4336" spans="5:6" x14ac:dyDescent="0.25">
      <c r="E4336">
        <v>142.68333333333334</v>
      </c>
      <c r="F4336">
        <v>292.91199999999998</v>
      </c>
    </row>
    <row r="4337" spans="5:6" x14ac:dyDescent="0.25">
      <c r="E4337">
        <v>142.71666666666667</v>
      </c>
      <c r="F4337">
        <v>292.94</v>
      </c>
    </row>
    <row r="4338" spans="5:6" x14ac:dyDescent="0.25">
      <c r="E4338">
        <v>142.75</v>
      </c>
      <c r="F4338">
        <v>292.96199999999999</v>
      </c>
    </row>
    <row r="4339" spans="5:6" x14ac:dyDescent="0.25">
      <c r="E4339">
        <v>142.78333333333333</v>
      </c>
      <c r="F4339">
        <v>292.988</v>
      </c>
    </row>
    <row r="4340" spans="5:6" x14ac:dyDescent="0.25">
      <c r="E4340">
        <v>142.81666666666666</v>
      </c>
      <c r="F4340">
        <v>293.01900000000001</v>
      </c>
    </row>
    <row r="4341" spans="5:6" x14ac:dyDescent="0.25">
      <c r="E4341">
        <v>142.85</v>
      </c>
      <c r="F4341">
        <v>293.05</v>
      </c>
    </row>
    <row r="4342" spans="5:6" x14ac:dyDescent="0.25">
      <c r="E4342">
        <v>142.88333333333333</v>
      </c>
      <c r="F4342">
        <v>293.08199999999999</v>
      </c>
    </row>
    <row r="4343" spans="5:6" x14ac:dyDescent="0.25">
      <c r="E4343">
        <v>142.91666666666666</v>
      </c>
      <c r="F4343">
        <v>293.10899999999998</v>
      </c>
    </row>
    <row r="4344" spans="5:6" x14ac:dyDescent="0.25">
      <c r="E4344">
        <v>142.94999999999999</v>
      </c>
      <c r="F4344">
        <v>293.13200000000001</v>
      </c>
    </row>
    <row r="4345" spans="5:6" x14ac:dyDescent="0.25">
      <c r="E4345">
        <v>142.98333333333332</v>
      </c>
      <c r="F4345">
        <v>293.14999999999998</v>
      </c>
    </row>
    <row r="4346" spans="5:6" x14ac:dyDescent="0.25">
      <c r="E4346">
        <v>143.01666666666668</v>
      </c>
      <c r="F4346">
        <v>293.15499999999997</v>
      </c>
    </row>
    <row r="4347" spans="5:6" x14ac:dyDescent="0.25">
      <c r="E4347">
        <v>143.05000000000001</v>
      </c>
      <c r="F4347">
        <v>293.15199999999999</v>
      </c>
    </row>
    <row r="4348" spans="5:6" x14ac:dyDescent="0.25">
      <c r="E4348">
        <v>143.08333333333334</v>
      </c>
      <c r="F4348">
        <v>293.137</v>
      </c>
    </row>
    <row r="4349" spans="5:6" x14ac:dyDescent="0.25">
      <c r="E4349">
        <v>143.11666666666667</v>
      </c>
      <c r="F4349">
        <v>293.11099999999999</v>
      </c>
    </row>
    <row r="4350" spans="5:6" x14ac:dyDescent="0.25">
      <c r="E4350">
        <v>143.15</v>
      </c>
      <c r="F4350">
        <v>293.08800000000002</v>
      </c>
    </row>
    <row r="4351" spans="5:6" x14ac:dyDescent="0.25">
      <c r="E4351">
        <v>143.18333333333334</v>
      </c>
      <c r="F4351">
        <v>293.053</v>
      </c>
    </row>
    <row r="4352" spans="5:6" x14ac:dyDescent="0.25">
      <c r="E4352">
        <v>143.21666666666667</v>
      </c>
      <c r="F4352">
        <v>293.02499999999998</v>
      </c>
    </row>
    <row r="4353" spans="5:6" x14ac:dyDescent="0.25">
      <c r="E4353">
        <v>143.25</v>
      </c>
      <c r="F4353">
        <v>292.995</v>
      </c>
    </row>
    <row r="4354" spans="5:6" x14ac:dyDescent="0.25">
      <c r="E4354">
        <v>143.28333333333333</v>
      </c>
      <c r="F4354">
        <v>292.95499999999998</v>
      </c>
    </row>
    <row r="4355" spans="5:6" x14ac:dyDescent="0.25">
      <c r="E4355">
        <v>143.31666666666666</v>
      </c>
      <c r="F4355">
        <v>292.93</v>
      </c>
    </row>
    <row r="4356" spans="5:6" x14ac:dyDescent="0.25">
      <c r="E4356">
        <v>143.35</v>
      </c>
      <c r="F4356">
        <v>292.91500000000002</v>
      </c>
    </row>
    <row r="4357" spans="5:6" x14ac:dyDescent="0.25">
      <c r="E4357">
        <v>143.38333333333333</v>
      </c>
      <c r="F4357">
        <v>292.89100000000002</v>
      </c>
    </row>
    <row r="4358" spans="5:6" x14ac:dyDescent="0.25">
      <c r="E4358">
        <v>143.41666666666666</v>
      </c>
      <c r="F4358">
        <v>292.87700000000001</v>
      </c>
    </row>
    <row r="4359" spans="5:6" x14ac:dyDescent="0.25">
      <c r="E4359">
        <v>143.44999999999999</v>
      </c>
      <c r="F4359">
        <v>292.86500000000001</v>
      </c>
    </row>
    <row r="4360" spans="5:6" x14ac:dyDescent="0.25">
      <c r="E4360">
        <v>143.48333333333332</v>
      </c>
      <c r="F4360">
        <v>292.86</v>
      </c>
    </row>
    <row r="4361" spans="5:6" x14ac:dyDescent="0.25">
      <c r="E4361">
        <v>143.51666666666668</v>
      </c>
      <c r="F4361">
        <v>292.858</v>
      </c>
    </row>
    <row r="4362" spans="5:6" x14ac:dyDescent="0.25">
      <c r="E4362">
        <v>143.55000000000001</v>
      </c>
      <c r="F4362">
        <v>292.86599999999999</v>
      </c>
    </row>
    <row r="4363" spans="5:6" x14ac:dyDescent="0.25">
      <c r="E4363">
        <v>143.58333333333334</v>
      </c>
      <c r="F4363">
        <v>292.875</v>
      </c>
    </row>
    <row r="4364" spans="5:6" x14ac:dyDescent="0.25">
      <c r="E4364">
        <v>143.61666666666667</v>
      </c>
      <c r="F4364">
        <v>292.88400000000001</v>
      </c>
    </row>
    <row r="4365" spans="5:6" x14ac:dyDescent="0.25">
      <c r="E4365">
        <v>143.65</v>
      </c>
      <c r="F4365">
        <v>292.90100000000001</v>
      </c>
    </row>
    <row r="4366" spans="5:6" x14ac:dyDescent="0.25">
      <c r="E4366">
        <v>143.68333333333334</v>
      </c>
      <c r="F4366">
        <v>292.91500000000002</v>
      </c>
    </row>
    <row r="4367" spans="5:6" x14ac:dyDescent="0.25">
      <c r="E4367">
        <v>143.71666666666667</v>
      </c>
      <c r="F4367">
        <v>292.93299999999999</v>
      </c>
    </row>
    <row r="4368" spans="5:6" x14ac:dyDescent="0.25">
      <c r="E4368">
        <v>143.75</v>
      </c>
      <c r="F4368">
        <v>292.964</v>
      </c>
    </row>
    <row r="4369" spans="5:6" x14ac:dyDescent="0.25">
      <c r="E4369">
        <v>143.78333333333333</v>
      </c>
      <c r="F4369">
        <v>292.98399999999998</v>
      </c>
    </row>
    <row r="4370" spans="5:6" x14ac:dyDescent="0.25">
      <c r="E4370">
        <v>143.81666666666666</v>
      </c>
      <c r="F4370">
        <v>293.01299999999998</v>
      </c>
    </row>
    <row r="4371" spans="5:6" x14ac:dyDescent="0.25">
      <c r="E4371">
        <v>143.85</v>
      </c>
      <c r="F4371">
        <v>293.04700000000003</v>
      </c>
    </row>
    <row r="4372" spans="5:6" x14ac:dyDescent="0.25">
      <c r="E4372">
        <v>143.88333333333333</v>
      </c>
      <c r="F4372">
        <v>293.077</v>
      </c>
    </row>
    <row r="4373" spans="5:6" x14ac:dyDescent="0.25">
      <c r="E4373">
        <v>143.91666666666666</v>
      </c>
      <c r="F4373">
        <v>293.10500000000002</v>
      </c>
    </row>
    <row r="4374" spans="5:6" x14ac:dyDescent="0.25">
      <c r="E4374">
        <v>143.94999999999999</v>
      </c>
      <c r="F4374">
        <v>293.12900000000002</v>
      </c>
    </row>
    <row r="4375" spans="5:6" x14ac:dyDescent="0.25">
      <c r="E4375">
        <v>143.98333333333332</v>
      </c>
      <c r="F4375">
        <v>293.14600000000002</v>
      </c>
    </row>
    <row r="4376" spans="5:6" x14ac:dyDescent="0.25">
      <c r="E4376">
        <v>144.01666666666668</v>
      </c>
      <c r="F4376">
        <v>293.15199999999999</v>
      </c>
    </row>
    <row r="4377" spans="5:6" x14ac:dyDescent="0.25">
      <c r="E4377">
        <v>144.05000000000001</v>
      </c>
      <c r="F4377">
        <v>293.14699999999999</v>
      </c>
    </row>
    <row r="4378" spans="5:6" x14ac:dyDescent="0.25">
      <c r="E4378">
        <v>144.08333333333334</v>
      </c>
      <c r="F4378">
        <v>293.13400000000001</v>
      </c>
    </row>
    <row r="4379" spans="5:6" x14ac:dyDescent="0.25">
      <c r="E4379">
        <v>144.11666666666667</v>
      </c>
      <c r="F4379">
        <v>293.10199999999998</v>
      </c>
    </row>
    <row r="4380" spans="5:6" x14ac:dyDescent="0.25">
      <c r="E4380">
        <v>144.15</v>
      </c>
      <c r="F4380">
        <v>293.06900000000002</v>
      </c>
    </row>
    <row r="4381" spans="5:6" x14ac:dyDescent="0.25">
      <c r="E4381">
        <v>144.18333333333334</v>
      </c>
      <c r="F4381">
        <v>293.05599999999998</v>
      </c>
    </row>
    <row r="4382" spans="5:6" x14ac:dyDescent="0.25">
      <c r="E4382">
        <v>144.21666666666667</v>
      </c>
      <c r="F4382">
        <v>293.01600000000002</v>
      </c>
    </row>
    <row r="4383" spans="5:6" x14ac:dyDescent="0.25">
      <c r="E4383">
        <v>144.25</v>
      </c>
      <c r="F4383">
        <v>293.00099999999998</v>
      </c>
    </row>
    <row r="4384" spans="5:6" x14ac:dyDescent="0.25">
      <c r="E4384">
        <v>144.28333333333333</v>
      </c>
      <c r="F4384">
        <v>292.96499999999997</v>
      </c>
    </row>
    <row r="4385" spans="5:6" x14ac:dyDescent="0.25">
      <c r="E4385">
        <v>144.31666666666666</v>
      </c>
      <c r="F4385">
        <v>292.92700000000002</v>
      </c>
    </row>
    <row r="4386" spans="5:6" x14ac:dyDescent="0.25">
      <c r="E4386">
        <v>144.35</v>
      </c>
      <c r="F4386">
        <v>292.904</v>
      </c>
    </row>
    <row r="4387" spans="5:6" x14ac:dyDescent="0.25">
      <c r="E4387">
        <v>144.38333333333333</v>
      </c>
      <c r="F4387">
        <v>292.88099999999997</v>
      </c>
    </row>
    <row r="4388" spans="5:6" x14ac:dyDescent="0.25">
      <c r="E4388">
        <v>144.41666666666666</v>
      </c>
      <c r="F4388">
        <v>292.86500000000001</v>
      </c>
    </row>
    <row r="4389" spans="5:6" x14ac:dyDescent="0.25">
      <c r="E4389">
        <v>144.44999999999999</v>
      </c>
      <c r="F4389">
        <v>292.863</v>
      </c>
    </row>
    <row r="4390" spans="5:6" x14ac:dyDescent="0.25">
      <c r="E4390">
        <v>144.48333333333332</v>
      </c>
      <c r="F4390">
        <v>292.85500000000002</v>
      </c>
    </row>
    <row r="4391" spans="5:6" x14ac:dyDescent="0.25">
      <c r="E4391">
        <v>144.51666666666668</v>
      </c>
      <c r="F4391">
        <v>292.85500000000002</v>
      </c>
    </row>
    <row r="4392" spans="5:6" x14ac:dyDescent="0.25">
      <c r="E4392">
        <v>144.55000000000001</v>
      </c>
      <c r="F4392">
        <v>292.858</v>
      </c>
    </row>
    <row r="4393" spans="5:6" x14ac:dyDescent="0.25">
      <c r="E4393">
        <v>144.58333333333334</v>
      </c>
      <c r="F4393">
        <v>292.86799999999999</v>
      </c>
    </row>
    <row r="4394" spans="5:6" x14ac:dyDescent="0.25">
      <c r="E4394">
        <v>144.61666666666667</v>
      </c>
      <c r="F4394">
        <v>292.87799999999999</v>
      </c>
    </row>
    <row r="4395" spans="5:6" x14ac:dyDescent="0.25">
      <c r="E4395">
        <v>144.65</v>
      </c>
      <c r="F4395">
        <v>292.89800000000002</v>
      </c>
    </row>
    <row r="4396" spans="5:6" x14ac:dyDescent="0.25">
      <c r="E4396">
        <v>144.68333333333334</v>
      </c>
      <c r="F4396">
        <v>292.91699999999997</v>
      </c>
    </row>
    <row r="4397" spans="5:6" x14ac:dyDescent="0.25">
      <c r="E4397">
        <v>144.71666666666667</v>
      </c>
      <c r="F4397">
        <v>292.93200000000002</v>
      </c>
    </row>
    <row r="4398" spans="5:6" x14ac:dyDescent="0.25">
      <c r="E4398">
        <v>144.75</v>
      </c>
      <c r="F4398">
        <v>292.96100000000001</v>
      </c>
    </row>
    <row r="4399" spans="5:6" x14ac:dyDescent="0.25">
      <c r="E4399">
        <v>144.78333333333333</v>
      </c>
      <c r="F4399">
        <v>292.99599999999998</v>
      </c>
    </row>
    <row r="4400" spans="5:6" x14ac:dyDescent="0.25">
      <c r="E4400">
        <v>144.81666666666666</v>
      </c>
      <c r="F4400">
        <v>293.01</v>
      </c>
    </row>
    <row r="4401" spans="5:6" x14ac:dyDescent="0.25">
      <c r="E4401">
        <v>144.85</v>
      </c>
      <c r="F4401">
        <v>293.048</v>
      </c>
    </row>
    <row r="4402" spans="5:6" x14ac:dyDescent="0.25">
      <c r="E4402">
        <v>144.88333333333333</v>
      </c>
      <c r="F4402">
        <v>293.08</v>
      </c>
    </row>
    <row r="4403" spans="5:6" x14ac:dyDescent="0.25">
      <c r="E4403">
        <v>144.91666666666666</v>
      </c>
      <c r="F4403">
        <v>293.09699999999998</v>
      </c>
    </row>
    <row r="4404" spans="5:6" x14ac:dyDescent="0.25">
      <c r="E4404">
        <v>144.94999999999999</v>
      </c>
      <c r="F4404">
        <v>293.13099999999997</v>
      </c>
    </row>
    <row r="4405" spans="5:6" x14ac:dyDescent="0.25">
      <c r="E4405">
        <v>144.98333333333332</v>
      </c>
      <c r="F4405">
        <v>293.14400000000001</v>
      </c>
    </row>
    <row r="4406" spans="5:6" x14ac:dyDescent="0.25">
      <c r="E4406">
        <v>145.01666666666668</v>
      </c>
      <c r="F4406">
        <v>293.14699999999999</v>
      </c>
    </row>
    <row r="4407" spans="5:6" x14ac:dyDescent="0.25">
      <c r="E4407">
        <v>145.05000000000001</v>
      </c>
      <c r="F4407">
        <v>293.13799999999998</v>
      </c>
    </row>
    <row r="4408" spans="5:6" x14ac:dyDescent="0.25">
      <c r="E4408">
        <v>145.08333333333334</v>
      </c>
      <c r="F4408">
        <v>293.13099999999997</v>
      </c>
    </row>
    <row r="4409" spans="5:6" x14ac:dyDescent="0.25">
      <c r="E4409">
        <v>145.11666666666667</v>
      </c>
      <c r="F4409">
        <v>293.09399999999999</v>
      </c>
    </row>
    <row r="4410" spans="5:6" x14ac:dyDescent="0.25">
      <c r="E4410">
        <v>145.15</v>
      </c>
      <c r="F4410">
        <v>293.07100000000003</v>
      </c>
    </row>
    <row r="4411" spans="5:6" x14ac:dyDescent="0.25">
      <c r="E4411">
        <v>145.18333333333334</v>
      </c>
      <c r="F4411">
        <v>293.04199999999997</v>
      </c>
    </row>
    <row r="4412" spans="5:6" x14ac:dyDescent="0.25">
      <c r="E4412">
        <v>145.21666666666667</v>
      </c>
      <c r="F4412">
        <v>293.02100000000002</v>
      </c>
    </row>
    <row r="4413" spans="5:6" x14ac:dyDescent="0.25">
      <c r="E4413">
        <v>145.25</v>
      </c>
      <c r="F4413">
        <v>292.98700000000002</v>
      </c>
    </row>
    <row r="4414" spans="5:6" x14ac:dyDescent="0.25">
      <c r="E4414">
        <v>145.28333333333333</v>
      </c>
      <c r="F4414">
        <v>292.96100000000001</v>
      </c>
    </row>
    <row r="4415" spans="5:6" x14ac:dyDescent="0.25">
      <c r="E4415">
        <v>145.31666666666666</v>
      </c>
      <c r="F4415">
        <v>292.92399999999998</v>
      </c>
    </row>
    <row r="4416" spans="5:6" x14ac:dyDescent="0.25">
      <c r="E4416">
        <v>145.35</v>
      </c>
      <c r="F4416">
        <v>292.91000000000003</v>
      </c>
    </row>
    <row r="4417" spans="5:6" x14ac:dyDescent="0.25">
      <c r="E4417">
        <v>145.38333333333333</v>
      </c>
      <c r="F4417">
        <v>292.88600000000002</v>
      </c>
    </row>
    <row r="4418" spans="5:6" x14ac:dyDescent="0.25">
      <c r="E4418">
        <v>145.41666666666666</v>
      </c>
      <c r="F4418">
        <v>292.87400000000002</v>
      </c>
    </row>
    <row r="4419" spans="5:6" x14ac:dyDescent="0.25">
      <c r="E4419">
        <v>145.44999999999999</v>
      </c>
      <c r="F4419">
        <v>292.85500000000002</v>
      </c>
    </row>
    <row r="4420" spans="5:6" x14ac:dyDescent="0.25">
      <c r="E4420">
        <v>145.48333333333332</v>
      </c>
      <c r="F4420">
        <v>292.84899999999999</v>
      </c>
    </row>
    <row r="4421" spans="5:6" x14ac:dyDescent="0.25">
      <c r="E4421">
        <v>145.51666666666668</v>
      </c>
      <c r="F4421">
        <v>292.851</v>
      </c>
    </row>
    <row r="4422" spans="5:6" x14ac:dyDescent="0.25">
      <c r="E4422">
        <v>145.55000000000001</v>
      </c>
      <c r="F4422">
        <v>292.858</v>
      </c>
    </row>
    <row r="4423" spans="5:6" x14ac:dyDescent="0.25">
      <c r="E4423">
        <v>145.58333333333334</v>
      </c>
      <c r="F4423">
        <v>292.86900000000003</v>
      </c>
    </row>
    <row r="4424" spans="5:6" x14ac:dyDescent="0.25">
      <c r="E4424">
        <v>145.61666666666667</v>
      </c>
      <c r="F4424">
        <v>292.87200000000001</v>
      </c>
    </row>
    <row r="4425" spans="5:6" x14ac:dyDescent="0.25">
      <c r="E4425">
        <v>145.65</v>
      </c>
      <c r="F4425">
        <v>292.88299999999998</v>
      </c>
    </row>
    <row r="4426" spans="5:6" x14ac:dyDescent="0.25">
      <c r="E4426">
        <v>145.68333333333334</v>
      </c>
      <c r="F4426">
        <v>292.89100000000002</v>
      </c>
    </row>
    <row r="4427" spans="5:6" x14ac:dyDescent="0.25">
      <c r="E4427">
        <v>145.71666666666667</v>
      </c>
      <c r="F4427">
        <v>292.93299999999999</v>
      </c>
    </row>
    <row r="4428" spans="5:6" x14ac:dyDescent="0.25">
      <c r="E4428">
        <v>145.75</v>
      </c>
      <c r="F4428">
        <v>292.97300000000001</v>
      </c>
    </row>
    <row r="4429" spans="5:6" x14ac:dyDescent="0.25">
      <c r="E4429">
        <v>145.78333333333333</v>
      </c>
      <c r="F4429">
        <v>292.97899999999998</v>
      </c>
    </row>
    <row r="4430" spans="5:6" x14ac:dyDescent="0.25">
      <c r="E4430">
        <v>145.81666666666666</v>
      </c>
      <c r="F4430">
        <v>293.01400000000001</v>
      </c>
    </row>
    <row r="4431" spans="5:6" x14ac:dyDescent="0.25">
      <c r="E4431">
        <v>145.85</v>
      </c>
      <c r="F4431">
        <v>293.05</v>
      </c>
    </row>
    <row r="4432" spans="5:6" x14ac:dyDescent="0.25">
      <c r="E4432">
        <v>145.88333333333333</v>
      </c>
      <c r="F4432">
        <v>293.08199999999999</v>
      </c>
    </row>
    <row r="4433" spans="5:6" x14ac:dyDescent="0.25">
      <c r="E4433">
        <v>145.91666666666666</v>
      </c>
      <c r="F4433">
        <v>293.10899999999998</v>
      </c>
    </row>
    <row r="4434" spans="5:6" x14ac:dyDescent="0.25">
      <c r="E4434">
        <v>145.94999999999999</v>
      </c>
      <c r="F4434">
        <v>293.12400000000002</v>
      </c>
    </row>
    <row r="4435" spans="5:6" x14ac:dyDescent="0.25">
      <c r="E4435">
        <v>145.98333333333332</v>
      </c>
      <c r="F4435">
        <v>293.14999999999998</v>
      </c>
    </row>
    <row r="4436" spans="5:6" x14ac:dyDescent="0.25">
      <c r="E4436">
        <v>146.01666666666668</v>
      </c>
      <c r="F4436">
        <v>293.154</v>
      </c>
    </row>
    <row r="4437" spans="5:6" x14ac:dyDescent="0.25">
      <c r="E4437">
        <v>146.05000000000001</v>
      </c>
      <c r="F4437">
        <v>293.15199999999999</v>
      </c>
    </row>
    <row r="4438" spans="5:6" x14ac:dyDescent="0.25">
      <c r="E4438">
        <v>146.08333333333334</v>
      </c>
      <c r="F4438">
        <v>293.137</v>
      </c>
    </row>
    <row r="4439" spans="5:6" x14ac:dyDescent="0.25">
      <c r="E4439">
        <v>146.11666666666667</v>
      </c>
      <c r="F4439">
        <v>293.108</v>
      </c>
    </row>
    <row r="4440" spans="5:6" x14ac:dyDescent="0.25">
      <c r="E4440">
        <v>146.15</v>
      </c>
      <c r="F4440">
        <v>293.07400000000001</v>
      </c>
    </row>
    <row r="4441" spans="5:6" x14ac:dyDescent="0.25">
      <c r="E4441">
        <v>146.18333333333334</v>
      </c>
      <c r="F4441">
        <v>293.05</v>
      </c>
    </row>
    <row r="4442" spans="5:6" x14ac:dyDescent="0.25">
      <c r="E4442">
        <v>146.21666666666667</v>
      </c>
      <c r="F4442">
        <v>293.02499999999998</v>
      </c>
    </row>
    <row r="4443" spans="5:6" x14ac:dyDescent="0.25">
      <c r="E4443">
        <v>146.25</v>
      </c>
      <c r="F4443">
        <v>292.99599999999998</v>
      </c>
    </row>
    <row r="4444" spans="5:6" x14ac:dyDescent="0.25">
      <c r="E4444">
        <v>146.28333333333333</v>
      </c>
      <c r="F4444">
        <v>292.96899999999999</v>
      </c>
    </row>
    <row r="4445" spans="5:6" x14ac:dyDescent="0.25">
      <c r="E4445">
        <v>146.31666666666666</v>
      </c>
      <c r="F4445">
        <v>292.94</v>
      </c>
    </row>
    <row r="4446" spans="5:6" x14ac:dyDescent="0.25">
      <c r="E4446">
        <v>146.35</v>
      </c>
      <c r="F4446">
        <v>292.91000000000003</v>
      </c>
    </row>
    <row r="4447" spans="5:6" x14ac:dyDescent="0.25">
      <c r="E4447">
        <v>146.38333333333333</v>
      </c>
      <c r="F4447">
        <v>292.89100000000002</v>
      </c>
    </row>
    <row r="4448" spans="5:6" x14ac:dyDescent="0.25">
      <c r="E4448">
        <v>146.41666666666666</v>
      </c>
      <c r="F4448">
        <v>292.88299999999998</v>
      </c>
    </row>
    <row r="4449" spans="5:6" x14ac:dyDescent="0.25">
      <c r="E4449">
        <v>146.44999999999999</v>
      </c>
      <c r="F4449">
        <v>292.87099999999998</v>
      </c>
    </row>
    <row r="4450" spans="5:6" x14ac:dyDescent="0.25">
      <c r="E4450">
        <v>146.48333333333332</v>
      </c>
      <c r="F4450">
        <v>292.86500000000001</v>
      </c>
    </row>
    <row r="4451" spans="5:6" x14ac:dyDescent="0.25">
      <c r="E4451">
        <v>146.51666666666668</v>
      </c>
      <c r="F4451">
        <v>292.863</v>
      </c>
    </row>
    <row r="4452" spans="5:6" x14ac:dyDescent="0.25">
      <c r="E4452">
        <v>146.55000000000001</v>
      </c>
      <c r="F4452">
        <v>292.86599999999999</v>
      </c>
    </row>
    <row r="4453" spans="5:6" x14ac:dyDescent="0.25">
      <c r="E4453">
        <v>146.58333333333334</v>
      </c>
      <c r="F4453">
        <v>292.87799999999999</v>
      </c>
    </row>
    <row r="4454" spans="5:6" x14ac:dyDescent="0.25">
      <c r="E4454">
        <v>146.61666666666667</v>
      </c>
      <c r="F4454">
        <v>292.88900000000001</v>
      </c>
    </row>
    <row r="4455" spans="5:6" x14ac:dyDescent="0.25">
      <c r="E4455">
        <v>146.65</v>
      </c>
      <c r="F4455">
        <v>292.89999999999998</v>
      </c>
    </row>
    <row r="4456" spans="5:6" x14ac:dyDescent="0.25">
      <c r="E4456">
        <v>146.68333333333334</v>
      </c>
      <c r="F4456">
        <v>292.92</v>
      </c>
    </row>
    <row r="4457" spans="5:6" x14ac:dyDescent="0.25">
      <c r="E4457">
        <v>146.71666666666667</v>
      </c>
      <c r="F4457">
        <v>292.94400000000002</v>
      </c>
    </row>
    <row r="4458" spans="5:6" x14ac:dyDescent="0.25">
      <c r="E4458">
        <v>146.75</v>
      </c>
      <c r="F4458">
        <v>292.96899999999999</v>
      </c>
    </row>
    <row r="4459" spans="5:6" x14ac:dyDescent="0.25">
      <c r="E4459">
        <v>146.78333333333333</v>
      </c>
      <c r="F4459">
        <v>293.00099999999998</v>
      </c>
    </row>
    <row r="4460" spans="5:6" x14ac:dyDescent="0.25">
      <c r="E4460">
        <v>146.81666666666666</v>
      </c>
      <c r="F4460">
        <v>293.02199999999999</v>
      </c>
    </row>
    <row r="4461" spans="5:6" x14ac:dyDescent="0.25">
      <c r="E4461">
        <v>146.85</v>
      </c>
      <c r="F4461">
        <v>293.06</v>
      </c>
    </row>
    <row r="4462" spans="5:6" x14ac:dyDescent="0.25">
      <c r="E4462">
        <v>146.88333333333333</v>
      </c>
      <c r="F4462">
        <v>293.08800000000002</v>
      </c>
    </row>
    <row r="4463" spans="5:6" x14ac:dyDescent="0.25">
      <c r="E4463">
        <v>146.91666666666666</v>
      </c>
      <c r="F4463">
        <v>293.11700000000002</v>
      </c>
    </row>
    <row r="4464" spans="5:6" x14ac:dyDescent="0.25">
      <c r="E4464">
        <v>146.94999999999999</v>
      </c>
      <c r="F4464">
        <v>293.137</v>
      </c>
    </row>
    <row r="4465" spans="5:6" x14ac:dyDescent="0.25">
      <c r="E4465">
        <v>146.98333333333332</v>
      </c>
      <c r="F4465">
        <v>293.15800000000002</v>
      </c>
    </row>
    <row r="4466" spans="5:6" x14ac:dyDescent="0.25">
      <c r="E4466">
        <v>147.01666666666668</v>
      </c>
      <c r="F4466">
        <v>293.161</v>
      </c>
    </row>
    <row r="4467" spans="5:6" x14ac:dyDescent="0.25">
      <c r="E4467">
        <v>147.05000000000001</v>
      </c>
      <c r="F4467">
        <v>293.161</v>
      </c>
    </row>
    <row r="4468" spans="5:6" x14ac:dyDescent="0.25">
      <c r="E4468">
        <v>147.08333333333334</v>
      </c>
      <c r="F4468">
        <v>293.14299999999997</v>
      </c>
    </row>
    <row r="4469" spans="5:6" x14ac:dyDescent="0.25">
      <c r="E4469">
        <v>147.11666666666667</v>
      </c>
      <c r="F4469">
        <v>293.11399999999998</v>
      </c>
    </row>
    <row r="4470" spans="5:6" x14ac:dyDescent="0.25">
      <c r="E4470">
        <v>147.15</v>
      </c>
      <c r="F4470">
        <v>293.089</v>
      </c>
    </row>
    <row r="4471" spans="5:6" x14ac:dyDescent="0.25">
      <c r="E4471">
        <v>147.18333333333334</v>
      </c>
      <c r="F4471">
        <v>293.065</v>
      </c>
    </row>
    <row r="4472" spans="5:6" x14ac:dyDescent="0.25">
      <c r="E4472">
        <v>147.21666666666667</v>
      </c>
      <c r="F4472">
        <v>293.036</v>
      </c>
    </row>
    <row r="4473" spans="5:6" x14ac:dyDescent="0.25">
      <c r="E4473">
        <v>147.25</v>
      </c>
      <c r="F4473">
        <v>292.99900000000002</v>
      </c>
    </row>
    <row r="4474" spans="5:6" x14ac:dyDescent="0.25">
      <c r="E4474">
        <v>147.28333333333333</v>
      </c>
      <c r="F4474">
        <v>292.97300000000001</v>
      </c>
    </row>
    <row r="4475" spans="5:6" x14ac:dyDescent="0.25">
      <c r="E4475">
        <v>147.31666666666666</v>
      </c>
      <c r="F4475">
        <v>292.94600000000003</v>
      </c>
    </row>
    <row r="4476" spans="5:6" x14ac:dyDescent="0.25">
      <c r="E4476">
        <v>147.35</v>
      </c>
      <c r="F4476">
        <v>292.92099999999999</v>
      </c>
    </row>
    <row r="4477" spans="5:6" x14ac:dyDescent="0.25">
      <c r="E4477">
        <v>147.38333333333333</v>
      </c>
      <c r="F4477">
        <v>292.90100000000001</v>
      </c>
    </row>
    <row r="4478" spans="5:6" x14ac:dyDescent="0.25">
      <c r="E4478">
        <v>147.41666666666666</v>
      </c>
      <c r="F4478">
        <v>292.88099999999997</v>
      </c>
    </row>
    <row r="4479" spans="5:6" x14ac:dyDescent="0.25">
      <c r="E4479">
        <v>147.44999999999999</v>
      </c>
      <c r="F4479">
        <v>292.87200000000001</v>
      </c>
    </row>
    <row r="4480" spans="5:6" x14ac:dyDescent="0.25">
      <c r="E4480">
        <v>147.48333333333332</v>
      </c>
      <c r="F4480">
        <v>292.86900000000003</v>
      </c>
    </row>
    <row r="4481" spans="5:6" x14ac:dyDescent="0.25">
      <c r="E4481">
        <v>147.51666666666668</v>
      </c>
      <c r="F4481">
        <v>292.86900000000003</v>
      </c>
    </row>
    <row r="4482" spans="5:6" x14ac:dyDescent="0.25">
      <c r="E4482">
        <v>147.55000000000001</v>
      </c>
      <c r="F4482">
        <v>292.87200000000001</v>
      </c>
    </row>
    <row r="4483" spans="5:6" x14ac:dyDescent="0.25">
      <c r="E4483">
        <v>147.58333333333334</v>
      </c>
      <c r="F4483">
        <v>292.88400000000001</v>
      </c>
    </row>
    <row r="4484" spans="5:6" x14ac:dyDescent="0.25">
      <c r="E4484">
        <v>147.61666666666667</v>
      </c>
      <c r="F4484">
        <v>292.89699999999999</v>
      </c>
    </row>
    <row r="4485" spans="5:6" x14ac:dyDescent="0.25">
      <c r="E4485">
        <v>147.65</v>
      </c>
      <c r="F4485">
        <v>292.90300000000002</v>
      </c>
    </row>
    <row r="4486" spans="5:6" x14ac:dyDescent="0.25">
      <c r="E4486">
        <v>147.68333333333334</v>
      </c>
      <c r="F4486">
        <v>292.92099999999999</v>
      </c>
    </row>
    <row r="4487" spans="5:6" x14ac:dyDescent="0.25">
      <c r="E4487">
        <v>147.71666666666667</v>
      </c>
      <c r="F4487">
        <v>292.94</v>
      </c>
    </row>
    <row r="4488" spans="5:6" x14ac:dyDescent="0.25">
      <c r="E4488">
        <v>147.75</v>
      </c>
      <c r="F4488">
        <v>292.97199999999998</v>
      </c>
    </row>
    <row r="4489" spans="5:6" x14ac:dyDescent="0.25">
      <c r="E4489">
        <v>147.78333333333333</v>
      </c>
      <c r="F4489">
        <v>292.99799999999999</v>
      </c>
    </row>
    <row r="4490" spans="5:6" x14ac:dyDescent="0.25">
      <c r="E4490">
        <v>147.81666666666666</v>
      </c>
      <c r="F4490">
        <v>293.02800000000002</v>
      </c>
    </row>
    <row r="4491" spans="5:6" x14ac:dyDescent="0.25">
      <c r="E4491">
        <v>147.85</v>
      </c>
      <c r="F4491">
        <v>293.05700000000002</v>
      </c>
    </row>
    <row r="4492" spans="5:6" x14ac:dyDescent="0.25">
      <c r="E4492">
        <v>147.88333333333333</v>
      </c>
      <c r="F4492">
        <v>293.09199999999998</v>
      </c>
    </row>
    <row r="4493" spans="5:6" x14ac:dyDescent="0.25">
      <c r="E4493">
        <v>147.91666666666666</v>
      </c>
      <c r="F4493">
        <v>293.11799999999999</v>
      </c>
    </row>
    <row r="4494" spans="5:6" x14ac:dyDescent="0.25">
      <c r="E4494">
        <v>147.94999999999999</v>
      </c>
      <c r="F4494">
        <v>293.14299999999997</v>
      </c>
    </row>
    <row r="4495" spans="5:6" x14ac:dyDescent="0.25">
      <c r="E4495">
        <v>147.98333333333332</v>
      </c>
      <c r="F4495">
        <v>293.16000000000003</v>
      </c>
    </row>
    <row r="4496" spans="5:6" x14ac:dyDescent="0.25">
      <c r="E4496">
        <v>148.01666666666668</v>
      </c>
      <c r="F4496">
        <v>293.16300000000001</v>
      </c>
    </row>
    <row r="4497" spans="5:6" x14ac:dyDescent="0.25">
      <c r="E4497">
        <v>148.05000000000001</v>
      </c>
      <c r="F4497">
        <v>293.16000000000003</v>
      </c>
    </row>
    <row r="4498" spans="5:6" x14ac:dyDescent="0.25">
      <c r="E4498">
        <v>148.08333333333334</v>
      </c>
      <c r="F4498">
        <v>293.14</v>
      </c>
    </row>
    <row r="4499" spans="5:6" x14ac:dyDescent="0.25">
      <c r="E4499">
        <v>148.11666666666667</v>
      </c>
      <c r="F4499">
        <v>293.11799999999999</v>
      </c>
    </row>
    <row r="4500" spans="5:6" x14ac:dyDescent="0.25">
      <c r="E4500">
        <v>148.15</v>
      </c>
      <c r="F4500">
        <v>293.08499999999998</v>
      </c>
    </row>
    <row r="4501" spans="5:6" x14ac:dyDescent="0.25">
      <c r="E4501">
        <v>148.18333333333334</v>
      </c>
      <c r="F4501">
        <v>293.06</v>
      </c>
    </row>
    <row r="4502" spans="5:6" x14ac:dyDescent="0.25">
      <c r="E4502">
        <v>148.21666666666667</v>
      </c>
      <c r="F4502">
        <v>293.03699999999998</v>
      </c>
    </row>
    <row r="4503" spans="5:6" x14ac:dyDescent="0.25">
      <c r="E4503">
        <v>148.25</v>
      </c>
      <c r="F4503">
        <v>293.00400000000002</v>
      </c>
    </row>
    <row r="4504" spans="5:6" x14ac:dyDescent="0.25">
      <c r="E4504">
        <v>148.28333333333333</v>
      </c>
      <c r="F4504">
        <v>292.97199999999998</v>
      </c>
    </row>
    <row r="4505" spans="5:6" x14ac:dyDescent="0.25">
      <c r="E4505">
        <v>148.31666666666666</v>
      </c>
      <c r="F4505">
        <v>292.94600000000003</v>
      </c>
    </row>
    <row r="4506" spans="5:6" x14ac:dyDescent="0.25">
      <c r="E4506">
        <v>148.35</v>
      </c>
      <c r="F4506">
        <v>292.92</v>
      </c>
    </row>
    <row r="4507" spans="5:6" x14ac:dyDescent="0.25">
      <c r="E4507">
        <v>148.38333333333333</v>
      </c>
      <c r="F4507">
        <v>292.89800000000002</v>
      </c>
    </row>
    <row r="4508" spans="5:6" x14ac:dyDescent="0.25">
      <c r="E4508">
        <v>148.41666666666666</v>
      </c>
      <c r="F4508">
        <v>292.88799999999998</v>
      </c>
    </row>
    <row r="4509" spans="5:6" x14ac:dyDescent="0.25">
      <c r="E4509">
        <v>148.44999999999999</v>
      </c>
      <c r="F4509">
        <v>292.875</v>
      </c>
    </row>
    <row r="4510" spans="5:6" x14ac:dyDescent="0.25">
      <c r="E4510">
        <v>148.48333333333332</v>
      </c>
      <c r="F4510">
        <v>292.86900000000003</v>
      </c>
    </row>
    <row r="4511" spans="5:6" x14ac:dyDescent="0.25">
      <c r="E4511">
        <v>148.51666666666668</v>
      </c>
      <c r="F4511">
        <v>292.86799999999999</v>
      </c>
    </row>
    <row r="4512" spans="5:6" x14ac:dyDescent="0.25">
      <c r="E4512">
        <v>148.55000000000001</v>
      </c>
      <c r="F4512">
        <v>292.875</v>
      </c>
    </row>
    <row r="4513" spans="5:6" x14ac:dyDescent="0.25">
      <c r="E4513">
        <v>148.58333333333334</v>
      </c>
      <c r="F4513">
        <v>292.88299999999998</v>
      </c>
    </row>
    <row r="4514" spans="5:6" x14ac:dyDescent="0.25">
      <c r="E4514">
        <v>148.61666666666667</v>
      </c>
      <c r="F4514">
        <v>292.89699999999999</v>
      </c>
    </row>
    <row r="4515" spans="5:6" x14ac:dyDescent="0.25">
      <c r="E4515">
        <v>148.65</v>
      </c>
      <c r="F4515">
        <v>292.904</v>
      </c>
    </row>
    <row r="4516" spans="5:6" x14ac:dyDescent="0.25">
      <c r="E4516">
        <v>148.68333333333334</v>
      </c>
      <c r="F4516">
        <v>292.92599999999999</v>
      </c>
    </row>
    <row r="4517" spans="5:6" x14ac:dyDescent="0.25">
      <c r="E4517">
        <v>148.71666666666667</v>
      </c>
      <c r="F4517">
        <v>292.94099999999997</v>
      </c>
    </row>
    <row r="4518" spans="5:6" x14ac:dyDescent="0.25">
      <c r="E4518">
        <v>148.75</v>
      </c>
      <c r="F4518">
        <v>292.964</v>
      </c>
    </row>
    <row r="4519" spans="5:6" x14ac:dyDescent="0.25">
      <c r="E4519">
        <v>148.78333333333333</v>
      </c>
      <c r="F4519">
        <v>293.00099999999998</v>
      </c>
    </row>
    <row r="4520" spans="5:6" x14ac:dyDescent="0.25">
      <c r="E4520">
        <v>148.81666666666666</v>
      </c>
      <c r="F4520">
        <v>293.03100000000001</v>
      </c>
    </row>
    <row r="4521" spans="5:6" x14ac:dyDescent="0.25">
      <c r="E4521">
        <v>148.85</v>
      </c>
      <c r="F4521">
        <v>293.05900000000003</v>
      </c>
    </row>
    <row r="4522" spans="5:6" x14ac:dyDescent="0.25">
      <c r="E4522">
        <v>148.88333333333333</v>
      </c>
      <c r="F4522">
        <v>293.09100000000001</v>
      </c>
    </row>
    <row r="4523" spans="5:6" x14ac:dyDescent="0.25">
      <c r="E4523">
        <v>148.91666666666666</v>
      </c>
      <c r="F4523">
        <v>293.11700000000002</v>
      </c>
    </row>
    <row r="4524" spans="5:6" x14ac:dyDescent="0.25">
      <c r="E4524">
        <v>148.94999999999999</v>
      </c>
      <c r="F4524">
        <v>293.137</v>
      </c>
    </row>
    <row r="4525" spans="5:6" x14ac:dyDescent="0.25">
      <c r="E4525">
        <v>148.98333333333332</v>
      </c>
      <c r="F4525">
        <v>293.15800000000002</v>
      </c>
    </row>
    <row r="4526" spans="5:6" x14ac:dyDescent="0.25">
      <c r="E4526">
        <v>149.01666666666668</v>
      </c>
      <c r="F4526">
        <v>293.16399999999999</v>
      </c>
    </row>
    <row r="4527" spans="5:6" x14ac:dyDescent="0.25">
      <c r="E4527">
        <v>149.05000000000001</v>
      </c>
      <c r="F4527">
        <v>293.161</v>
      </c>
    </row>
    <row r="4528" spans="5:6" x14ac:dyDescent="0.25">
      <c r="E4528">
        <v>149.08333333333334</v>
      </c>
      <c r="F4528">
        <v>293.14400000000001</v>
      </c>
    </row>
    <row r="4529" spans="5:6" x14ac:dyDescent="0.25">
      <c r="E4529">
        <v>149.11666666666667</v>
      </c>
      <c r="F4529">
        <v>293.12</v>
      </c>
    </row>
    <row r="4530" spans="5:6" x14ac:dyDescent="0.25">
      <c r="E4530">
        <v>149.15</v>
      </c>
      <c r="F4530">
        <v>293.089</v>
      </c>
    </row>
    <row r="4531" spans="5:6" x14ac:dyDescent="0.25">
      <c r="E4531">
        <v>149.18333333333334</v>
      </c>
      <c r="F4531">
        <v>293.07100000000003</v>
      </c>
    </row>
    <row r="4532" spans="5:6" x14ac:dyDescent="0.25">
      <c r="E4532">
        <v>149.21666666666667</v>
      </c>
      <c r="F4532">
        <v>293.036</v>
      </c>
    </row>
    <row r="4533" spans="5:6" x14ac:dyDescent="0.25">
      <c r="E4533">
        <v>149.25</v>
      </c>
      <c r="F4533">
        <v>292.99900000000002</v>
      </c>
    </row>
    <row r="4534" spans="5:6" x14ac:dyDescent="0.25">
      <c r="E4534">
        <v>149.28333333333333</v>
      </c>
      <c r="F4534">
        <v>292.96899999999999</v>
      </c>
    </row>
    <row r="4535" spans="5:6" x14ac:dyDescent="0.25">
      <c r="E4535">
        <v>149.31666666666666</v>
      </c>
      <c r="F4535">
        <v>292.94099999999997</v>
      </c>
    </row>
    <row r="4536" spans="5:6" x14ac:dyDescent="0.25">
      <c r="E4536">
        <v>149.35</v>
      </c>
      <c r="F4536">
        <v>292.91800000000001</v>
      </c>
    </row>
    <row r="4537" spans="5:6" x14ac:dyDescent="0.25">
      <c r="E4537">
        <v>149.38333333333333</v>
      </c>
      <c r="F4537">
        <v>292.90100000000001</v>
      </c>
    </row>
    <row r="4538" spans="5:6" x14ac:dyDescent="0.25">
      <c r="E4538">
        <v>149.41666666666666</v>
      </c>
      <c r="F4538">
        <v>292.892</v>
      </c>
    </row>
    <row r="4539" spans="5:6" x14ac:dyDescent="0.25">
      <c r="E4539">
        <v>149.44999999999999</v>
      </c>
      <c r="F4539">
        <v>292.88</v>
      </c>
    </row>
    <row r="4540" spans="5:6" x14ac:dyDescent="0.25">
      <c r="E4540">
        <v>149.48333333333332</v>
      </c>
      <c r="F4540">
        <v>292.87099999999998</v>
      </c>
    </row>
    <row r="4541" spans="5:6" x14ac:dyDescent="0.25">
      <c r="E4541">
        <v>149.51666666666668</v>
      </c>
      <c r="F4541">
        <v>292.86900000000003</v>
      </c>
    </row>
    <row r="4542" spans="5:6" x14ac:dyDescent="0.25">
      <c r="E4542">
        <v>149.55000000000001</v>
      </c>
      <c r="F4542">
        <v>292.87799999999999</v>
      </c>
    </row>
    <row r="4543" spans="5:6" x14ac:dyDescent="0.25">
      <c r="E4543">
        <v>149.58333333333334</v>
      </c>
      <c r="F4543">
        <v>292.88400000000001</v>
      </c>
    </row>
    <row r="4544" spans="5:6" x14ac:dyDescent="0.25">
      <c r="E4544">
        <v>149.61666666666667</v>
      </c>
      <c r="F4544">
        <v>292.89800000000002</v>
      </c>
    </row>
    <row r="4545" spans="5:6" x14ac:dyDescent="0.25">
      <c r="E4545">
        <v>149.65</v>
      </c>
      <c r="F4545">
        <v>292.90699999999998</v>
      </c>
    </row>
    <row r="4546" spans="5:6" x14ac:dyDescent="0.25">
      <c r="E4546">
        <v>149.68333333333334</v>
      </c>
      <c r="F4546">
        <v>292.92700000000002</v>
      </c>
    </row>
    <row r="4547" spans="5:6" x14ac:dyDescent="0.25">
      <c r="E4547">
        <v>149.71666666666667</v>
      </c>
      <c r="F4547">
        <v>292.947</v>
      </c>
    </row>
    <row r="4548" spans="5:6" x14ac:dyDescent="0.25">
      <c r="E4548">
        <v>149.75</v>
      </c>
      <c r="F4548">
        <v>292.97300000000001</v>
      </c>
    </row>
    <row r="4549" spans="5:6" x14ac:dyDescent="0.25">
      <c r="E4549">
        <v>149.78333333333333</v>
      </c>
      <c r="F4549">
        <v>293.005</v>
      </c>
    </row>
    <row r="4550" spans="5:6" x14ac:dyDescent="0.25">
      <c r="E4550">
        <v>149.81666666666666</v>
      </c>
      <c r="F4550">
        <v>293.03300000000002</v>
      </c>
    </row>
    <row r="4551" spans="5:6" x14ac:dyDescent="0.25">
      <c r="E4551">
        <v>149.85</v>
      </c>
      <c r="F4551">
        <v>293.06599999999997</v>
      </c>
    </row>
    <row r="4552" spans="5:6" x14ac:dyDescent="0.25">
      <c r="E4552">
        <v>149.88333333333333</v>
      </c>
      <c r="F4552">
        <v>293.09699999999998</v>
      </c>
    </row>
    <row r="4553" spans="5:6" x14ac:dyDescent="0.25">
      <c r="E4553">
        <v>149.91666666666666</v>
      </c>
      <c r="F4553">
        <v>293.11500000000001</v>
      </c>
    </row>
    <row r="4554" spans="5:6" x14ac:dyDescent="0.25">
      <c r="E4554">
        <v>149.94999999999999</v>
      </c>
      <c r="F4554">
        <v>293.14100000000002</v>
      </c>
    </row>
    <row r="4555" spans="5:6" x14ac:dyDescent="0.25">
      <c r="E4555">
        <v>149.98333333333332</v>
      </c>
      <c r="F4555">
        <v>293.15800000000002</v>
      </c>
    </row>
    <row r="4556" spans="5:6" x14ac:dyDescent="0.25">
      <c r="E4556">
        <v>150.01666666666668</v>
      </c>
      <c r="F4556">
        <v>293.16399999999999</v>
      </c>
    </row>
    <row r="4557" spans="5:6" x14ac:dyDescent="0.25">
      <c r="E4557">
        <v>150.05000000000001</v>
      </c>
      <c r="F4557">
        <v>293.16399999999999</v>
      </c>
    </row>
    <row r="4558" spans="5:6" x14ac:dyDescent="0.25">
      <c r="E4558">
        <v>150.08333333333334</v>
      </c>
      <c r="F4558">
        <v>293.14299999999997</v>
      </c>
    </row>
    <row r="4559" spans="5:6" x14ac:dyDescent="0.25">
      <c r="E4559">
        <v>150.11666666666667</v>
      </c>
      <c r="F4559">
        <v>293.12</v>
      </c>
    </row>
    <row r="4560" spans="5:6" x14ac:dyDescent="0.25">
      <c r="E4560">
        <v>150.15</v>
      </c>
      <c r="F4560">
        <v>293.089</v>
      </c>
    </row>
    <row r="4561" spans="5:6" x14ac:dyDescent="0.25">
      <c r="E4561">
        <v>150.18333333333334</v>
      </c>
      <c r="F4561">
        <v>293.05900000000003</v>
      </c>
    </row>
    <row r="4562" spans="5:6" x14ac:dyDescent="0.25">
      <c r="E4562">
        <v>150.21666666666667</v>
      </c>
      <c r="F4562">
        <v>293.03399999999999</v>
      </c>
    </row>
    <row r="4563" spans="5:6" x14ac:dyDescent="0.25">
      <c r="E4563">
        <v>150.25</v>
      </c>
      <c r="F4563">
        <v>293.00200000000001</v>
      </c>
    </row>
    <row r="4564" spans="5:6" x14ac:dyDescent="0.25">
      <c r="E4564">
        <v>150.28333333333333</v>
      </c>
      <c r="F4564">
        <v>292.96499999999997</v>
      </c>
    </row>
    <row r="4565" spans="5:6" x14ac:dyDescent="0.25">
      <c r="E4565">
        <v>150.31666666666666</v>
      </c>
      <c r="F4565">
        <v>292.94299999999998</v>
      </c>
    </row>
    <row r="4566" spans="5:6" x14ac:dyDescent="0.25">
      <c r="E4566">
        <v>150.35</v>
      </c>
      <c r="F4566">
        <v>292.92</v>
      </c>
    </row>
    <row r="4567" spans="5:6" x14ac:dyDescent="0.25">
      <c r="E4567">
        <v>150.38333333333333</v>
      </c>
      <c r="F4567">
        <v>292.90100000000001</v>
      </c>
    </row>
    <row r="4568" spans="5:6" x14ac:dyDescent="0.25">
      <c r="E4568">
        <v>150.41666666666666</v>
      </c>
      <c r="F4568">
        <v>292.88600000000002</v>
      </c>
    </row>
    <row r="4569" spans="5:6" x14ac:dyDescent="0.25">
      <c r="E4569">
        <v>150.44999999999999</v>
      </c>
      <c r="F4569">
        <v>292.875</v>
      </c>
    </row>
    <row r="4570" spans="5:6" x14ac:dyDescent="0.25">
      <c r="E4570">
        <v>150.48333333333332</v>
      </c>
      <c r="F4570">
        <v>292.87099999999998</v>
      </c>
    </row>
    <row r="4571" spans="5:6" x14ac:dyDescent="0.25">
      <c r="E4571">
        <v>150.51666666666668</v>
      </c>
      <c r="F4571">
        <v>292.86900000000003</v>
      </c>
    </row>
    <row r="4572" spans="5:6" x14ac:dyDescent="0.25">
      <c r="E4572">
        <v>150.55000000000001</v>
      </c>
      <c r="F4572">
        <v>292.87400000000002</v>
      </c>
    </row>
    <row r="4573" spans="5:6" x14ac:dyDescent="0.25">
      <c r="E4573">
        <v>150.58333333333334</v>
      </c>
      <c r="F4573">
        <v>292.88299999999998</v>
      </c>
    </row>
    <row r="4574" spans="5:6" x14ac:dyDescent="0.25">
      <c r="E4574">
        <v>150.61666666666667</v>
      </c>
      <c r="F4574">
        <v>292.89499999999998</v>
      </c>
    </row>
    <row r="4575" spans="5:6" x14ac:dyDescent="0.25">
      <c r="E4575">
        <v>150.65</v>
      </c>
      <c r="F4575">
        <v>292.91399999999999</v>
      </c>
    </row>
    <row r="4576" spans="5:6" x14ac:dyDescent="0.25">
      <c r="E4576">
        <v>150.68333333333334</v>
      </c>
      <c r="F4576">
        <v>292.923</v>
      </c>
    </row>
    <row r="4577" spans="5:6" x14ac:dyDescent="0.25">
      <c r="E4577">
        <v>150.71666666666667</v>
      </c>
      <c r="F4577">
        <v>292.94299999999998</v>
      </c>
    </row>
    <row r="4578" spans="5:6" x14ac:dyDescent="0.25">
      <c r="E4578">
        <v>150.75</v>
      </c>
      <c r="F4578">
        <v>292.97000000000003</v>
      </c>
    </row>
    <row r="4579" spans="5:6" x14ac:dyDescent="0.25">
      <c r="E4579">
        <v>150.78333333333333</v>
      </c>
      <c r="F4579">
        <v>292.99299999999999</v>
      </c>
    </row>
    <row r="4580" spans="5:6" x14ac:dyDescent="0.25">
      <c r="E4580">
        <v>150.81666666666666</v>
      </c>
      <c r="F4580">
        <v>293.02199999999999</v>
      </c>
    </row>
    <row r="4581" spans="5:6" x14ac:dyDescent="0.25">
      <c r="E4581">
        <v>150.85</v>
      </c>
      <c r="F4581">
        <v>293.05700000000002</v>
      </c>
    </row>
    <row r="4582" spans="5:6" x14ac:dyDescent="0.25">
      <c r="E4582">
        <v>150.88333333333333</v>
      </c>
      <c r="F4582">
        <v>293.09100000000001</v>
      </c>
    </row>
    <row r="4583" spans="5:6" x14ac:dyDescent="0.25">
      <c r="E4583">
        <v>150.91666666666666</v>
      </c>
      <c r="F4583">
        <v>293.11200000000002</v>
      </c>
    </row>
    <row r="4584" spans="5:6" x14ac:dyDescent="0.25">
      <c r="E4584">
        <v>150.94999999999999</v>
      </c>
      <c r="F4584">
        <v>293.14100000000002</v>
      </c>
    </row>
    <row r="4585" spans="5:6" x14ac:dyDescent="0.25">
      <c r="E4585">
        <v>150.98333333333332</v>
      </c>
      <c r="F4585">
        <v>293.15699999999998</v>
      </c>
    </row>
    <row r="4586" spans="5:6" x14ac:dyDescent="0.25">
      <c r="E4586">
        <v>151.01666666666668</v>
      </c>
      <c r="F4586">
        <v>293.16300000000001</v>
      </c>
    </row>
    <row r="4587" spans="5:6" x14ac:dyDescent="0.25">
      <c r="E4587">
        <v>151.05000000000001</v>
      </c>
      <c r="F4587">
        <v>293.16000000000003</v>
      </c>
    </row>
    <row r="4588" spans="5:6" x14ac:dyDescent="0.25">
      <c r="E4588">
        <v>151.08333333333334</v>
      </c>
      <c r="F4588">
        <v>293.14299999999997</v>
      </c>
    </row>
    <row r="4589" spans="5:6" x14ac:dyDescent="0.25">
      <c r="E4589">
        <v>151.11666666666667</v>
      </c>
      <c r="F4589">
        <v>293.11700000000002</v>
      </c>
    </row>
    <row r="4590" spans="5:6" x14ac:dyDescent="0.25">
      <c r="E4590">
        <v>151.15</v>
      </c>
      <c r="F4590">
        <v>293.09500000000003</v>
      </c>
    </row>
    <row r="4591" spans="5:6" x14ac:dyDescent="0.25">
      <c r="E4591">
        <v>151.18333333333334</v>
      </c>
      <c r="F4591">
        <v>293.06900000000002</v>
      </c>
    </row>
    <row r="4592" spans="5:6" x14ac:dyDescent="0.25">
      <c r="E4592">
        <v>151.21666666666667</v>
      </c>
      <c r="F4592">
        <v>293.03699999999998</v>
      </c>
    </row>
    <row r="4593" spans="5:6" x14ac:dyDescent="0.25">
      <c r="E4593">
        <v>151.25</v>
      </c>
      <c r="F4593">
        <v>292.995</v>
      </c>
    </row>
    <row r="4594" spans="5:6" x14ac:dyDescent="0.25">
      <c r="E4594">
        <v>151.28333333333333</v>
      </c>
      <c r="F4594">
        <v>292.97199999999998</v>
      </c>
    </row>
    <row r="4595" spans="5:6" x14ac:dyDescent="0.25">
      <c r="E4595">
        <v>151.31666666666666</v>
      </c>
      <c r="F4595">
        <v>292.94600000000003</v>
      </c>
    </row>
    <row r="4596" spans="5:6" x14ac:dyDescent="0.25">
      <c r="E4596">
        <v>151.35</v>
      </c>
      <c r="F4596">
        <v>292.92099999999999</v>
      </c>
    </row>
    <row r="4597" spans="5:6" x14ac:dyDescent="0.25">
      <c r="E4597">
        <v>151.38333333333333</v>
      </c>
      <c r="F4597">
        <v>292.89400000000001</v>
      </c>
    </row>
    <row r="4598" spans="5:6" x14ac:dyDescent="0.25">
      <c r="E4598">
        <v>151.41666666666666</v>
      </c>
      <c r="F4598">
        <v>292.88</v>
      </c>
    </row>
    <row r="4599" spans="5:6" x14ac:dyDescent="0.25">
      <c r="E4599">
        <v>151.44999999999999</v>
      </c>
      <c r="F4599">
        <v>292.87400000000002</v>
      </c>
    </row>
    <row r="4600" spans="5:6" x14ac:dyDescent="0.25">
      <c r="E4600">
        <v>151.48333333333332</v>
      </c>
      <c r="F4600">
        <v>292.86799999999999</v>
      </c>
    </row>
    <row r="4601" spans="5:6" x14ac:dyDescent="0.25">
      <c r="E4601">
        <v>151.51666666666668</v>
      </c>
      <c r="F4601">
        <v>292.86799999999999</v>
      </c>
    </row>
    <row r="4602" spans="5:6" x14ac:dyDescent="0.25">
      <c r="E4602">
        <v>151.55000000000001</v>
      </c>
      <c r="F4602">
        <v>292.87200000000001</v>
      </c>
    </row>
    <row r="4603" spans="5:6" x14ac:dyDescent="0.25">
      <c r="E4603">
        <v>151.58333333333334</v>
      </c>
      <c r="F4603">
        <v>292.88299999999998</v>
      </c>
    </row>
    <row r="4604" spans="5:6" x14ac:dyDescent="0.25">
      <c r="E4604">
        <v>151.61666666666667</v>
      </c>
      <c r="F4604">
        <v>292.89400000000001</v>
      </c>
    </row>
    <row r="4605" spans="5:6" x14ac:dyDescent="0.25">
      <c r="E4605">
        <v>151.65</v>
      </c>
      <c r="F4605">
        <v>292.91399999999999</v>
      </c>
    </row>
    <row r="4606" spans="5:6" x14ac:dyDescent="0.25">
      <c r="E4606">
        <v>151.68333333333334</v>
      </c>
      <c r="F4606">
        <v>292.93200000000002</v>
      </c>
    </row>
    <row r="4607" spans="5:6" x14ac:dyDescent="0.25">
      <c r="E4607">
        <v>151.71666666666667</v>
      </c>
      <c r="F4607">
        <v>292.94099999999997</v>
      </c>
    </row>
    <row r="4608" spans="5:6" x14ac:dyDescent="0.25">
      <c r="E4608">
        <v>151.75</v>
      </c>
      <c r="F4608">
        <v>292.97300000000001</v>
      </c>
    </row>
    <row r="4609" spans="5:6" x14ac:dyDescent="0.25">
      <c r="E4609">
        <v>151.78333333333333</v>
      </c>
      <c r="F4609">
        <v>292.99900000000002</v>
      </c>
    </row>
    <row r="4610" spans="5:6" x14ac:dyDescent="0.25">
      <c r="E4610">
        <v>151.81666666666666</v>
      </c>
      <c r="F4610">
        <v>293.02999999999997</v>
      </c>
    </row>
    <row r="4611" spans="5:6" x14ac:dyDescent="0.25">
      <c r="E4611">
        <v>151.85</v>
      </c>
      <c r="F4611">
        <v>293.06599999999997</v>
      </c>
    </row>
    <row r="4612" spans="5:6" x14ac:dyDescent="0.25">
      <c r="E4612">
        <v>151.88333333333333</v>
      </c>
      <c r="F4612">
        <v>293.09699999999998</v>
      </c>
    </row>
    <row r="4613" spans="5:6" x14ac:dyDescent="0.25">
      <c r="E4613">
        <v>151.91666666666666</v>
      </c>
      <c r="F4613">
        <v>293.11399999999998</v>
      </c>
    </row>
    <row r="4614" spans="5:6" x14ac:dyDescent="0.25">
      <c r="E4614">
        <v>151.94999999999999</v>
      </c>
      <c r="F4614">
        <v>293.14299999999997</v>
      </c>
    </row>
    <row r="4615" spans="5:6" x14ac:dyDescent="0.25">
      <c r="E4615">
        <v>151.98333333333332</v>
      </c>
      <c r="F4615">
        <v>293.154</v>
      </c>
    </row>
    <row r="4616" spans="5:6" x14ac:dyDescent="0.25">
      <c r="E4616">
        <v>152.01666666666668</v>
      </c>
      <c r="F4616">
        <v>293.161</v>
      </c>
    </row>
    <row r="4617" spans="5:6" x14ac:dyDescent="0.25">
      <c r="E4617">
        <v>152.05000000000001</v>
      </c>
      <c r="F4617">
        <v>293.15499999999997</v>
      </c>
    </row>
    <row r="4618" spans="5:6" x14ac:dyDescent="0.25">
      <c r="E4618">
        <v>152.08333333333334</v>
      </c>
      <c r="F4618">
        <v>293.137</v>
      </c>
    </row>
    <row r="4619" spans="5:6" x14ac:dyDescent="0.25">
      <c r="E4619">
        <v>152.11666666666667</v>
      </c>
      <c r="F4619">
        <v>293.11399999999998</v>
      </c>
    </row>
    <row r="4620" spans="5:6" x14ac:dyDescent="0.25">
      <c r="E4620">
        <v>152.15</v>
      </c>
      <c r="F4620">
        <v>293.089</v>
      </c>
    </row>
    <row r="4621" spans="5:6" x14ac:dyDescent="0.25">
      <c r="E4621">
        <v>152.18333333333334</v>
      </c>
      <c r="F4621">
        <v>293.05700000000002</v>
      </c>
    </row>
    <row r="4622" spans="5:6" x14ac:dyDescent="0.25">
      <c r="E4622">
        <v>152.21666666666667</v>
      </c>
      <c r="F4622">
        <v>293.01900000000001</v>
      </c>
    </row>
    <row r="4623" spans="5:6" x14ac:dyDescent="0.25">
      <c r="E4623">
        <v>152.25</v>
      </c>
      <c r="F4623">
        <v>292.99599999999998</v>
      </c>
    </row>
    <row r="4624" spans="5:6" x14ac:dyDescent="0.25">
      <c r="E4624">
        <v>152.28333333333333</v>
      </c>
      <c r="F4624">
        <v>292.964</v>
      </c>
    </row>
    <row r="4625" spans="5:6" x14ac:dyDescent="0.25">
      <c r="E4625">
        <v>152.31666666666666</v>
      </c>
      <c r="F4625">
        <v>292.94</v>
      </c>
    </row>
    <row r="4626" spans="5:6" x14ac:dyDescent="0.25">
      <c r="E4626">
        <v>152.35</v>
      </c>
      <c r="F4626">
        <v>292.91500000000002</v>
      </c>
    </row>
    <row r="4627" spans="5:6" x14ac:dyDescent="0.25">
      <c r="E4627">
        <v>152.38333333333333</v>
      </c>
      <c r="F4627">
        <v>292.89699999999999</v>
      </c>
    </row>
    <row r="4628" spans="5:6" x14ac:dyDescent="0.25">
      <c r="E4628">
        <v>152.41666666666666</v>
      </c>
      <c r="F4628">
        <v>292.88400000000001</v>
      </c>
    </row>
    <row r="4629" spans="5:6" x14ac:dyDescent="0.25">
      <c r="E4629">
        <v>152.44999999999999</v>
      </c>
      <c r="F4629">
        <v>292.87700000000001</v>
      </c>
    </row>
    <row r="4630" spans="5:6" x14ac:dyDescent="0.25">
      <c r="E4630">
        <v>152.48333333333332</v>
      </c>
      <c r="F4630">
        <v>292.86900000000003</v>
      </c>
    </row>
    <row r="4631" spans="5:6" x14ac:dyDescent="0.25">
      <c r="E4631">
        <v>152.51666666666668</v>
      </c>
      <c r="F4631">
        <v>292.86599999999999</v>
      </c>
    </row>
    <row r="4632" spans="5:6" x14ac:dyDescent="0.25">
      <c r="E4632">
        <v>152.55000000000001</v>
      </c>
      <c r="F4632">
        <v>292.87400000000002</v>
      </c>
    </row>
    <row r="4633" spans="5:6" x14ac:dyDescent="0.25">
      <c r="E4633">
        <v>152.58333333333334</v>
      </c>
      <c r="F4633">
        <v>292.88299999999998</v>
      </c>
    </row>
    <row r="4634" spans="5:6" x14ac:dyDescent="0.25">
      <c r="E4634">
        <v>152.61666666666667</v>
      </c>
      <c r="F4634">
        <v>292.89499999999998</v>
      </c>
    </row>
    <row r="4635" spans="5:6" x14ac:dyDescent="0.25">
      <c r="E4635">
        <v>152.65</v>
      </c>
      <c r="F4635">
        <v>292.90899999999999</v>
      </c>
    </row>
    <row r="4636" spans="5:6" x14ac:dyDescent="0.25">
      <c r="E4636">
        <v>152.68333333333334</v>
      </c>
      <c r="F4636">
        <v>292.92899999999997</v>
      </c>
    </row>
    <row r="4637" spans="5:6" x14ac:dyDescent="0.25">
      <c r="E4637">
        <v>152.71666666666667</v>
      </c>
      <c r="F4637">
        <v>292.93599999999998</v>
      </c>
    </row>
    <row r="4638" spans="5:6" x14ac:dyDescent="0.25">
      <c r="E4638">
        <v>152.75</v>
      </c>
      <c r="F4638">
        <v>292.952</v>
      </c>
    </row>
    <row r="4639" spans="5:6" x14ac:dyDescent="0.25">
      <c r="E4639">
        <v>152.78333333333333</v>
      </c>
      <c r="F4639">
        <v>292.99799999999999</v>
      </c>
    </row>
    <row r="4640" spans="5:6" x14ac:dyDescent="0.25">
      <c r="E4640">
        <v>152.81666666666666</v>
      </c>
      <c r="F4640">
        <v>293.02499999999998</v>
      </c>
    </row>
    <row r="4641" spans="5:6" x14ac:dyDescent="0.25">
      <c r="E4641">
        <v>152.85</v>
      </c>
      <c r="F4641">
        <v>293.053</v>
      </c>
    </row>
    <row r="4642" spans="5:6" x14ac:dyDescent="0.25">
      <c r="E4642">
        <v>152.88333333333333</v>
      </c>
      <c r="F4642">
        <v>293.08499999999998</v>
      </c>
    </row>
    <row r="4643" spans="5:6" x14ac:dyDescent="0.25">
      <c r="E4643">
        <v>152.91666666666666</v>
      </c>
      <c r="F4643">
        <v>293.11399999999998</v>
      </c>
    </row>
    <row r="4644" spans="5:6" x14ac:dyDescent="0.25">
      <c r="E4644">
        <v>152.94999999999999</v>
      </c>
      <c r="F4644">
        <v>293.13799999999998</v>
      </c>
    </row>
    <row r="4645" spans="5:6" x14ac:dyDescent="0.25">
      <c r="E4645">
        <v>152.98333333333332</v>
      </c>
      <c r="F4645">
        <v>293.15499999999997</v>
      </c>
    </row>
    <row r="4646" spans="5:6" x14ac:dyDescent="0.25">
      <c r="E4646">
        <v>153.01666666666668</v>
      </c>
      <c r="F4646">
        <v>293.16000000000003</v>
      </c>
    </row>
    <row r="4647" spans="5:6" x14ac:dyDescent="0.25">
      <c r="E4647">
        <v>153.05000000000001</v>
      </c>
      <c r="F4647">
        <v>293.15800000000002</v>
      </c>
    </row>
    <row r="4648" spans="5:6" x14ac:dyDescent="0.25">
      <c r="E4648">
        <v>153.08333333333334</v>
      </c>
      <c r="F4648">
        <v>293.14100000000002</v>
      </c>
    </row>
    <row r="4649" spans="5:6" x14ac:dyDescent="0.25">
      <c r="E4649">
        <v>153.11666666666667</v>
      </c>
      <c r="F4649">
        <v>293.11500000000001</v>
      </c>
    </row>
    <row r="4650" spans="5:6" x14ac:dyDescent="0.25">
      <c r="E4650">
        <v>153.15</v>
      </c>
      <c r="F4650">
        <v>293.09199999999998</v>
      </c>
    </row>
    <row r="4651" spans="5:6" x14ac:dyDescent="0.25">
      <c r="E4651">
        <v>153.18333333333334</v>
      </c>
      <c r="F4651">
        <v>293.06799999999998</v>
      </c>
    </row>
    <row r="4652" spans="5:6" x14ac:dyDescent="0.25">
      <c r="E4652">
        <v>153.21666666666667</v>
      </c>
      <c r="F4652">
        <v>293.04000000000002</v>
      </c>
    </row>
    <row r="4653" spans="5:6" x14ac:dyDescent="0.25">
      <c r="E4653">
        <v>153.25</v>
      </c>
      <c r="F4653">
        <v>293.00099999999998</v>
      </c>
    </row>
    <row r="4654" spans="5:6" x14ac:dyDescent="0.25">
      <c r="E4654">
        <v>153.28333333333333</v>
      </c>
      <c r="F4654">
        <v>292.964</v>
      </c>
    </row>
    <row r="4655" spans="5:6" x14ac:dyDescent="0.25">
      <c r="E4655">
        <v>153.31666666666666</v>
      </c>
      <c r="F4655">
        <v>292.95</v>
      </c>
    </row>
    <row r="4656" spans="5:6" x14ac:dyDescent="0.25">
      <c r="E4656">
        <v>153.35</v>
      </c>
      <c r="F4656">
        <v>292.92399999999998</v>
      </c>
    </row>
    <row r="4657" spans="5:6" x14ac:dyDescent="0.25">
      <c r="E4657">
        <v>153.38333333333333</v>
      </c>
      <c r="F4657">
        <v>292.89999999999998</v>
      </c>
    </row>
    <row r="4658" spans="5:6" x14ac:dyDescent="0.25">
      <c r="E4658">
        <v>153.41666666666666</v>
      </c>
      <c r="F4658">
        <v>292.88400000000001</v>
      </c>
    </row>
    <row r="4659" spans="5:6" x14ac:dyDescent="0.25">
      <c r="E4659">
        <v>153.44999999999999</v>
      </c>
      <c r="F4659">
        <v>292.87400000000002</v>
      </c>
    </row>
    <row r="4660" spans="5:6" x14ac:dyDescent="0.25">
      <c r="E4660">
        <v>153.48333333333332</v>
      </c>
      <c r="F4660">
        <v>292.86799999999999</v>
      </c>
    </row>
    <row r="4661" spans="5:6" x14ac:dyDescent="0.25">
      <c r="E4661">
        <v>153.51666666666668</v>
      </c>
      <c r="F4661">
        <v>292.86799999999999</v>
      </c>
    </row>
    <row r="4662" spans="5:6" x14ac:dyDescent="0.25">
      <c r="E4662">
        <v>153.55000000000001</v>
      </c>
      <c r="F4662">
        <v>292.87400000000002</v>
      </c>
    </row>
    <row r="4663" spans="5:6" x14ac:dyDescent="0.25">
      <c r="E4663">
        <v>153.58333333333334</v>
      </c>
      <c r="F4663">
        <v>292.88600000000002</v>
      </c>
    </row>
    <row r="4664" spans="5:6" x14ac:dyDescent="0.25">
      <c r="E4664">
        <v>153.61666666666667</v>
      </c>
      <c r="F4664">
        <v>292.90100000000001</v>
      </c>
    </row>
    <row r="4665" spans="5:6" x14ac:dyDescent="0.25">
      <c r="E4665">
        <v>153.65</v>
      </c>
      <c r="F4665">
        <v>292.89999999999998</v>
      </c>
    </row>
    <row r="4666" spans="5:6" x14ac:dyDescent="0.25">
      <c r="E4666">
        <v>153.68333333333334</v>
      </c>
      <c r="F4666">
        <v>292.92399999999998</v>
      </c>
    </row>
    <row r="4667" spans="5:6" x14ac:dyDescent="0.25">
      <c r="E4667">
        <v>153.71666666666667</v>
      </c>
      <c r="F4667">
        <v>292.947</v>
      </c>
    </row>
    <row r="4668" spans="5:6" x14ac:dyDescent="0.25">
      <c r="E4668">
        <v>153.75</v>
      </c>
      <c r="F4668">
        <v>292.97800000000001</v>
      </c>
    </row>
    <row r="4669" spans="5:6" x14ac:dyDescent="0.25">
      <c r="E4669">
        <v>153.78333333333333</v>
      </c>
      <c r="F4669">
        <v>292.988</v>
      </c>
    </row>
    <row r="4670" spans="5:6" x14ac:dyDescent="0.25">
      <c r="E4670">
        <v>153.81666666666666</v>
      </c>
      <c r="F4670">
        <v>293.01900000000001</v>
      </c>
    </row>
    <row r="4671" spans="5:6" x14ac:dyDescent="0.25">
      <c r="E4671">
        <v>153.85</v>
      </c>
      <c r="F4671">
        <v>293.06599999999997</v>
      </c>
    </row>
    <row r="4672" spans="5:6" x14ac:dyDescent="0.25">
      <c r="E4672">
        <v>153.88333333333333</v>
      </c>
      <c r="F4672">
        <v>293.08800000000002</v>
      </c>
    </row>
    <row r="4673" spans="5:6" x14ac:dyDescent="0.25">
      <c r="E4673">
        <v>153.91666666666666</v>
      </c>
      <c r="F4673">
        <v>293.11700000000002</v>
      </c>
    </row>
    <row r="4674" spans="5:6" x14ac:dyDescent="0.25">
      <c r="E4674">
        <v>153.94999999999999</v>
      </c>
      <c r="F4674">
        <v>293.13400000000001</v>
      </c>
    </row>
    <row r="4675" spans="5:6" x14ac:dyDescent="0.25">
      <c r="E4675">
        <v>153.98333333333332</v>
      </c>
      <c r="F4675">
        <v>293.154</v>
      </c>
    </row>
    <row r="4676" spans="5:6" x14ac:dyDescent="0.25">
      <c r="E4676">
        <v>154.01666666666668</v>
      </c>
      <c r="F4676">
        <v>293.15800000000002</v>
      </c>
    </row>
    <row r="4677" spans="5:6" x14ac:dyDescent="0.25">
      <c r="E4677">
        <v>154.05000000000001</v>
      </c>
      <c r="F4677">
        <v>293.14699999999999</v>
      </c>
    </row>
    <row r="4678" spans="5:6" x14ac:dyDescent="0.25">
      <c r="E4678">
        <v>154.08333333333334</v>
      </c>
      <c r="F4678">
        <v>293.137</v>
      </c>
    </row>
    <row r="4679" spans="5:6" x14ac:dyDescent="0.25">
      <c r="E4679">
        <v>154.11666666666667</v>
      </c>
      <c r="F4679">
        <v>293.10500000000002</v>
      </c>
    </row>
    <row r="4680" spans="5:6" x14ac:dyDescent="0.25">
      <c r="E4680">
        <v>154.15</v>
      </c>
      <c r="F4680">
        <v>293.08199999999999</v>
      </c>
    </row>
    <row r="4681" spans="5:6" x14ac:dyDescent="0.25">
      <c r="E4681">
        <v>154.18333333333334</v>
      </c>
      <c r="F4681">
        <v>293.06200000000001</v>
      </c>
    </row>
    <row r="4682" spans="5:6" x14ac:dyDescent="0.25">
      <c r="E4682">
        <v>154.21666666666667</v>
      </c>
      <c r="F4682">
        <v>293.01400000000001</v>
      </c>
    </row>
    <row r="4683" spans="5:6" x14ac:dyDescent="0.25">
      <c r="E4683">
        <v>154.25</v>
      </c>
      <c r="F4683">
        <v>292.99299999999999</v>
      </c>
    </row>
    <row r="4684" spans="5:6" x14ac:dyDescent="0.25">
      <c r="E4684">
        <v>154.28333333333333</v>
      </c>
      <c r="F4684">
        <v>292.95800000000003</v>
      </c>
    </row>
    <row r="4685" spans="5:6" x14ac:dyDescent="0.25">
      <c r="E4685">
        <v>154.31666666666666</v>
      </c>
      <c r="F4685">
        <v>292.93599999999998</v>
      </c>
    </row>
    <row r="4686" spans="5:6" x14ac:dyDescent="0.25">
      <c r="E4686">
        <v>154.35</v>
      </c>
      <c r="F4686">
        <v>292.91399999999999</v>
      </c>
    </row>
    <row r="4687" spans="5:6" x14ac:dyDescent="0.25">
      <c r="E4687">
        <v>154.38333333333333</v>
      </c>
      <c r="F4687">
        <v>292.89699999999999</v>
      </c>
    </row>
    <row r="4688" spans="5:6" x14ac:dyDescent="0.25">
      <c r="E4688">
        <v>154.41666666666666</v>
      </c>
      <c r="F4688">
        <v>292.88</v>
      </c>
    </row>
    <row r="4689" spans="5:6" x14ac:dyDescent="0.25">
      <c r="E4689">
        <v>154.44999999999999</v>
      </c>
      <c r="F4689">
        <v>292.86799999999999</v>
      </c>
    </row>
    <row r="4690" spans="5:6" x14ac:dyDescent="0.25">
      <c r="E4690">
        <v>154.48333333333332</v>
      </c>
      <c r="F4690">
        <v>292.86500000000001</v>
      </c>
    </row>
    <row r="4691" spans="5:6" x14ac:dyDescent="0.25">
      <c r="E4691">
        <v>154.51666666666668</v>
      </c>
      <c r="F4691">
        <v>292.863</v>
      </c>
    </row>
    <row r="4692" spans="5:6" x14ac:dyDescent="0.25">
      <c r="E4692">
        <v>154.55000000000001</v>
      </c>
      <c r="F4692">
        <v>292.86599999999999</v>
      </c>
    </row>
    <row r="4693" spans="5:6" x14ac:dyDescent="0.25">
      <c r="E4693">
        <v>154.58333333333334</v>
      </c>
      <c r="F4693">
        <v>292.87700000000001</v>
      </c>
    </row>
    <row r="4694" spans="5:6" x14ac:dyDescent="0.25">
      <c r="E4694">
        <v>154.61666666666667</v>
      </c>
      <c r="F4694">
        <v>292.88600000000002</v>
      </c>
    </row>
    <row r="4695" spans="5:6" x14ac:dyDescent="0.25">
      <c r="E4695">
        <v>154.65</v>
      </c>
      <c r="F4695">
        <v>292.904</v>
      </c>
    </row>
    <row r="4696" spans="5:6" x14ac:dyDescent="0.25">
      <c r="E4696">
        <v>154.68333333333334</v>
      </c>
      <c r="F4696">
        <v>292.93799999999999</v>
      </c>
    </row>
    <row r="4697" spans="5:6" x14ac:dyDescent="0.25">
      <c r="E4697">
        <v>154.71666666666667</v>
      </c>
      <c r="F4697">
        <v>292.94099999999997</v>
      </c>
    </row>
    <row r="4698" spans="5:6" x14ac:dyDescent="0.25">
      <c r="E4698">
        <v>154.75</v>
      </c>
      <c r="F4698">
        <v>292.96199999999999</v>
      </c>
    </row>
    <row r="4699" spans="5:6" x14ac:dyDescent="0.25">
      <c r="E4699">
        <v>154.78333333333333</v>
      </c>
      <c r="F4699">
        <v>292.99599999999998</v>
      </c>
    </row>
    <row r="4700" spans="5:6" x14ac:dyDescent="0.25">
      <c r="E4700">
        <v>154.81666666666666</v>
      </c>
      <c r="F4700">
        <v>293.02499999999998</v>
      </c>
    </row>
    <row r="4701" spans="5:6" x14ac:dyDescent="0.25">
      <c r="E4701">
        <v>154.85</v>
      </c>
      <c r="F4701">
        <v>293.06200000000001</v>
      </c>
    </row>
    <row r="4702" spans="5:6" x14ac:dyDescent="0.25">
      <c r="E4702">
        <v>154.88333333333333</v>
      </c>
      <c r="F4702">
        <v>293.089</v>
      </c>
    </row>
    <row r="4703" spans="5:6" x14ac:dyDescent="0.25">
      <c r="E4703">
        <v>154.91666666666666</v>
      </c>
      <c r="F4703">
        <v>293.108</v>
      </c>
    </row>
    <row r="4704" spans="5:6" x14ac:dyDescent="0.25">
      <c r="E4704">
        <v>154.94999999999999</v>
      </c>
      <c r="F4704">
        <v>293.12599999999998</v>
      </c>
    </row>
    <row r="4705" spans="5:6" x14ac:dyDescent="0.25">
      <c r="E4705">
        <v>154.98333333333332</v>
      </c>
      <c r="F4705">
        <v>293.14699999999999</v>
      </c>
    </row>
    <row r="4706" spans="5:6" x14ac:dyDescent="0.25">
      <c r="E4706">
        <v>155.01666666666668</v>
      </c>
      <c r="F4706">
        <v>293.154</v>
      </c>
    </row>
    <row r="4707" spans="5:6" x14ac:dyDescent="0.25">
      <c r="E4707">
        <v>155.05000000000001</v>
      </c>
      <c r="F4707">
        <v>293.154</v>
      </c>
    </row>
    <row r="4708" spans="5:6" x14ac:dyDescent="0.25">
      <c r="E4708">
        <v>155.08333333333334</v>
      </c>
      <c r="F4708">
        <v>293.13200000000001</v>
      </c>
    </row>
    <row r="4709" spans="5:6" x14ac:dyDescent="0.25">
      <c r="E4709">
        <v>155.11666666666667</v>
      </c>
      <c r="F4709">
        <v>293.10899999999998</v>
      </c>
    </row>
    <row r="4710" spans="5:6" x14ac:dyDescent="0.25">
      <c r="E4710">
        <v>155.15</v>
      </c>
      <c r="F4710">
        <v>293.08199999999999</v>
      </c>
    </row>
    <row r="4711" spans="5:6" x14ac:dyDescent="0.25">
      <c r="E4711">
        <v>155.18333333333334</v>
      </c>
      <c r="F4711">
        <v>293.04700000000003</v>
      </c>
    </row>
    <row r="4712" spans="5:6" x14ac:dyDescent="0.25">
      <c r="E4712">
        <v>155.21666666666667</v>
      </c>
      <c r="F4712">
        <v>293.02699999999999</v>
      </c>
    </row>
    <row r="4713" spans="5:6" x14ac:dyDescent="0.25">
      <c r="E4713">
        <v>155.25</v>
      </c>
      <c r="F4713">
        <v>292.988</v>
      </c>
    </row>
    <row r="4714" spans="5:6" x14ac:dyDescent="0.25">
      <c r="E4714">
        <v>155.28333333333333</v>
      </c>
      <c r="F4714">
        <v>292.964</v>
      </c>
    </row>
    <row r="4715" spans="5:6" x14ac:dyDescent="0.25">
      <c r="E4715">
        <v>155.31666666666666</v>
      </c>
      <c r="F4715">
        <v>292.93799999999999</v>
      </c>
    </row>
    <row r="4716" spans="5:6" x14ac:dyDescent="0.25">
      <c r="E4716">
        <v>155.35</v>
      </c>
      <c r="F4716">
        <v>292.91199999999998</v>
      </c>
    </row>
    <row r="4717" spans="5:6" x14ac:dyDescent="0.25">
      <c r="E4717">
        <v>155.38333333333333</v>
      </c>
      <c r="F4717">
        <v>292.892</v>
      </c>
    </row>
    <row r="4718" spans="5:6" x14ac:dyDescent="0.25">
      <c r="E4718">
        <v>155.41666666666666</v>
      </c>
      <c r="F4718">
        <v>292.875</v>
      </c>
    </row>
    <row r="4719" spans="5:6" x14ac:dyDescent="0.25">
      <c r="E4719">
        <v>155.44999999999999</v>
      </c>
      <c r="F4719">
        <v>292.86500000000001</v>
      </c>
    </row>
    <row r="4720" spans="5:6" x14ac:dyDescent="0.25">
      <c r="E4720">
        <v>155.48333333333332</v>
      </c>
      <c r="F4720">
        <v>292.86</v>
      </c>
    </row>
    <row r="4721" spans="5:6" x14ac:dyDescent="0.25">
      <c r="E4721">
        <v>155.51666666666668</v>
      </c>
      <c r="F4721">
        <v>292.86</v>
      </c>
    </row>
    <row r="4722" spans="5:6" x14ac:dyDescent="0.25">
      <c r="E4722">
        <v>155.55000000000001</v>
      </c>
      <c r="F4722">
        <v>292.86500000000001</v>
      </c>
    </row>
    <row r="4723" spans="5:6" x14ac:dyDescent="0.25">
      <c r="E4723">
        <v>155.58333333333334</v>
      </c>
      <c r="F4723">
        <v>292.875</v>
      </c>
    </row>
    <row r="4724" spans="5:6" x14ac:dyDescent="0.25">
      <c r="E4724">
        <v>155.61666666666667</v>
      </c>
      <c r="F4724">
        <v>292.88400000000001</v>
      </c>
    </row>
    <row r="4725" spans="5:6" x14ac:dyDescent="0.25">
      <c r="E4725">
        <v>155.65</v>
      </c>
      <c r="F4725">
        <v>292.89499999999998</v>
      </c>
    </row>
    <row r="4726" spans="5:6" x14ac:dyDescent="0.25">
      <c r="E4726">
        <v>155.68333333333334</v>
      </c>
      <c r="F4726">
        <v>292.91399999999999</v>
      </c>
    </row>
    <row r="4727" spans="5:6" x14ac:dyDescent="0.25">
      <c r="E4727">
        <v>155.71666666666667</v>
      </c>
      <c r="F4727">
        <v>292.94299999999998</v>
      </c>
    </row>
    <row r="4728" spans="5:6" x14ac:dyDescent="0.25">
      <c r="E4728">
        <v>155.75</v>
      </c>
      <c r="F4728">
        <v>292.97300000000001</v>
      </c>
    </row>
    <row r="4729" spans="5:6" x14ac:dyDescent="0.25">
      <c r="E4729">
        <v>155.78333333333333</v>
      </c>
      <c r="F4729">
        <v>292.97899999999998</v>
      </c>
    </row>
    <row r="4730" spans="5:6" x14ac:dyDescent="0.25">
      <c r="E4730">
        <v>155.81666666666666</v>
      </c>
      <c r="F4730">
        <v>293.024</v>
      </c>
    </row>
    <row r="4731" spans="5:6" x14ac:dyDescent="0.25">
      <c r="E4731">
        <v>155.85</v>
      </c>
      <c r="F4731">
        <v>293.04000000000002</v>
      </c>
    </row>
    <row r="4732" spans="5:6" x14ac:dyDescent="0.25">
      <c r="E4732">
        <v>155.88333333333333</v>
      </c>
      <c r="F4732">
        <v>293.08300000000003</v>
      </c>
    </row>
    <row r="4733" spans="5:6" x14ac:dyDescent="0.25">
      <c r="E4733">
        <v>155.91666666666666</v>
      </c>
      <c r="F4733">
        <v>293.11200000000002</v>
      </c>
    </row>
    <row r="4734" spans="5:6" x14ac:dyDescent="0.25">
      <c r="E4734">
        <v>155.94999999999999</v>
      </c>
      <c r="F4734">
        <v>293.12599999999998</v>
      </c>
    </row>
    <row r="4735" spans="5:6" x14ac:dyDescent="0.25">
      <c r="E4735">
        <v>155.98333333333332</v>
      </c>
      <c r="F4735">
        <v>293.14299999999997</v>
      </c>
    </row>
    <row r="4736" spans="5:6" x14ac:dyDescent="0.25">
      <c r="E4736">
        <v>156.01666666666668</v>
      </c>
      <c r="F4736">
        <v>293.15199999999999</v>
      </c>
    </row>
    <row r="4737" spans="5:6" x14ac:dyDescent="0.25">
      <c r="E4737">
        <v>156.05000000000001</v>
      </c>
      <c r="F4737">
        <v>293.149</v>
      </c>
    </row>
    <row r="4738" spans="5:6" x14ac:dyDescent="0.25">
      <c r="E4738">
        <v>156.08333333333334</v>
      </c>
      <c r="F4738">
        <v>293.12299999999999</v>
      </c>
    </row>
    <row r="4739" spans="5:6" x14ac:dyDescent="0.25">
      <c r="E4739">
        <v>156.11666666666667</v>
      </c>
      <c r="F4739">
        <v>293.10199999999998</v>
      </c>
    </row>
    <row r="4740" spans="5:6" x14ac:dyDescent="0.25">
      <c r="E4740">
        <v>156.15</v>
      </c>
      <c r="F4740">
        <v>293.07400000000001</v>
      </c>
    </row>
    <row r="4741" spans="5:6" x14ac:dyDescent="0.25">
      <c r="E4741">
        <v>156.18333333333334</v>
      </c>
      <c r="F4741">
        <v>293.05599999999998</v>
      </c>
    </row>
    <row r="4742" spans="5:6" x14ac:dyDescent="0.25">
      <c r="E4742">
        <v>156.21666666666667</v>
      </c>
      <c r="F4742">
        <v>293.01600000000002</v>
      </c>
    </row>
    <row r="4743" spans="5:6" x14ac:dyDescent="0.25">
      <c r="E4743">
        <v>156.25</v>
      </c>
      <c r="F4743">
        <v>292.98500000000001</v>
      </c>
    </row>
    <row r="4744" spans="5:6" x14ac:dyDescent="0.25">
      <c r="E4744">
        <v>156.28333333333333</v>
      </c>
      <c r="F4744">
        <v>292.95299999999997</v>
      </c>
    </row>
    <row r="4745" spans="5:6" x14ac:dyDescent="0.25">
      <c r="E4745">
        <v>156.31666666666666</v>
      </c>
      <c r="F4745">
        <v>292.92899999999997</v>
      </c>
    </row>
    <row r="4746" spans="5:6" x14ac:dyDescent="0.25">
      <c r="E4746">
        <v>156.35</v>
      </c>
      <c r="F4746">
        <v>292.904</v>
      </c>
    </row>
    <row r="4747" spans="5:6" x14ac:dyDescent="0.25">
      <c r="E4747">
        <v>156.38333333333333</v>
      </c>
      <c r="F4747">
        <v>292.88600000000002</v>
      </c>
    </row>
    <row r="4748" spans="5:6" x14ac:dyDescent="0.25">
      <c r="E4748">
        <v>156.41666666666666</v>
      </c>
      <c r="F4748">
        <v>292.87400000000002</v>
      </c>
    </row>
    <row r="4749" spans="5:6" x14ac:dyDescent="0.25">
      <c r="E4749">
        <v>156.44999999999999</v>
      </c>
      <c r="F4749">
        <v>292.86500000000001</v>
      </c>
    </row>
    <row r="4750" spans="5:6" x14ac:dyDescent="0.25">
      <c r="E4750">
        <v>156.48333333333332</v>
      </c>
      <c r="F4750">
        <v>292.85700000000003</v>
      </c>
    </row>
    <row r="4751" spans="5:6" x14ac:dyDescent="0.25">
      <c r="E4751">
        <v>156.51666666666668</v>
      </c>
      <c r="F4751">
        <v>292.858</v>
      </c>
    </row>
    <row r="4752" spans="5:6" x14ac:dyDescent="0.25">
      <c r="E4752">
        <v>156.55000000000001</v>
      </c>
      <c r="F4752">
        <v>292.86500000000001</v>
      </c>
    </row>
    <row r="4753" spans="5:6" x14ac:dyDescent="0.25">
      <c r="E4753">
        <v>156.58333333333334</v>
      </c>
      <c r="F4753">
        <v>292.86900000000003</v>
      </c>
    </row>
    <row r="4754" spans="5:6" x14ac:dyDescent="0.25">
      <c r="E4754">
        <v>156.61666666666667</v>
      </c>
      <c r="F4754">
        <v>292.87700000000001</v>
      </c>
    </row>
    <row r="4755" spans="5:6" x14ac:dyDescent="0.25">
      <c r="E4755">
        <v>156.65</v>
      </c>
      <c r="F4755">
        <v>292.88400000000001</v>
      </c>
    </row>
    <row r="4756" spans="5:6" x14ac:dyDescent="0.25">
      <c r="E4756">
        <v>156.68333333333334</v>
      </c>
      <c r="F4756">
        <v>292.92099999999999</v>
      </c>
    </row>
    <row r="4757" spans="5:6" x14ac:dyDescent="0.25">
      <c r="E4757">
        <v>156.71666666666667</v>
      </c>
      <c r="F4757">
        <v>292.95299999999997</v>
      </c>
    </row>
    <row r="4758" spans="5:6" x14ac:dyDescent="0.25">
      <c r="E4758">
        <v>156.75</v>
      </c>
      <c r="F4758">
        <v>292.95800000000003</v>
      </c>
    </row>
    <row r="4759" spans="5:6" x14ac:dyDescent="0.25">
      <c r="E4759">
        <v>156.78333333333333</v>
      </c>
      <c r="F4759">
        <v>292.99</v>
      </c>
    </row>
    <row r="4760" spans="5:6" x14ac:dyDescent="0.25">
      <c r="E4760">
        <v>156.81666666666666</v>
      </c>
      <c r="F4760">
        <v>293.00799999999998</v>
      </c>
    </row>
    <row r="4761" spans="5:6" x14ac:dyDescent="0.25">
      <c r="E4761">
        <v>156.85</v>
      </c>
      <c r="F4761">
        <v>293.04700000000003</v>
      </c>
    </row>
    <row r="4762" spans="5:6" x14ac:dyDescent="0.25">
      <c r="E4762">
        <v>156.88333333333333</v>
      </c>
      <c r="F4762">
        <v>293.07400000000001</v>
      </c>
    </row>
    <row r="4763" spans="5:6" x14ac:dyDescent="0.25">
      <c r="E4763">
        <v>156.91666666666666</v>
      </c>
      <c r="F4763">
        <v>293.10199999999998</v>
      </c>
    </row>
    <row r="4764" spans="5:6" x14ac:dyDescent="0.25">
      <c r="E4764">
        <v>156.94999999999999</v>
      </c>
      <c r="F4764">
        <v>293.12299999999999</v>
      </c>
    </row>
    <row r="4765" spans="5:6" x14ac:dyDescent="0.25">
      <c r="E4765">
        <v>156.98333333333332</v>
      </c>
      <c r="F4765">
        <v>293.14100000000002</v>
      </c>
    </row>
    <row r="4766" spans="5:6" x14ac:dyDescent="0.25">
      <c r="E4766">
        <v>157.01666666666668</v>
      </c>
      <c r="F4766">
        <v>293.149</v>
      </c>
    </row>
    <row r="4767" spans="5:6" x14ac:dyDescent="0.25">
      <c r="E4767">
        <v>157.05000000000001</v>
      </c>
      <c r="F4767">
        <v>293.14699999999999</v>
      </c>
    </row>
    <row r="4768" spans="5:6" x14ac:dyDescent="0.25">
      <c r="E4768">
        <v>157.08333333333334</v>
      </c>
      <c r="F4768">
        <v>293.13099999999997</v>
      </c>
    </row>
    <row r="4769" spans="5:6" x14ac:dyDescent="0.25">
      <c r="E4769">
        <v>157.11666666666667</v>
      </c>
      <c r="F4769">
        <v>293.09699999999998</v>
      </c>
    </row>
    <row r="4770" spans="5:6" x14ac:dyDescent="0.25">
      <c r="E4770">
        <v>157.15</v>
      </c>
      <c r="F4770">
        <v>293.07400000000001</v>
      </c>
    </row>
    <row r="4771" spans="5:6" x14ac:dyDescent="0.25">
      <c r="E4771">
        <v>157.18333333333334</v>
      </c>
      <c r="F4771">
        <v>293.04700000000003</v>
      </c>
    </row>
    <row r="4772" spans="5:6" x14ac:dyDescent="0.25">
      <c r="E4772">
        <v>157.21666666666667</v>
      </c>
      <c r="F4772">
        <v>293.01299999999998</v>
      </c>
    </row>
    <row r="4773" spans="5:6" x14ac:dyDescent="0.25">
      <c r="E4773">
        <v>157.25</v>
      </c>
      <c r="F4773">
        <v>292.98500000000001</v>
      </c>
    </row>
    <row r="4774" spans="5:6" x14ac:dyDescent="0.25">
      <c r="E4774">
        <v>157.28333333333333</v>
      </c>
      <c r="F4774">
        <v>292.95499999999998</v>
      </c>
    </row>
    <row r="4775" spans="5:6" x14ac:dyDescent="0.25">
      <c r="E4775">
        <v>157.31666666666666</v>
      </c>
      <c r="F4775">
        <v>292.92899999999997</v>
      </c>
    </row>
    <row r="4776" spans="5:6" x14ac:dyDescent="0.25">
      <c r="E4776">
        <v>157.35</v>
      </c>
      <c r="F4776">
        <v>292.90699999999998</v>
      </c>
    </row>
    <row r="4777" spans="5:6" x14ac:dyDescent="0.25">
      <c r="E4777">
        <v>157.38333333333333</v>
      </c>
      <c r="F4777">
        <v>292.88600000000002</v>
      </c>
    </row>
    <row r="4778" spans="5:6" x14ac:dyDescent="0.25">
      <c r="E4778">
        <v>157.41666666666666</v>
      </c>
      <c r="F4778">
        <v>292.87200000000001</v>
      </c>
    </row>
    <row r="4779" spans="5:6" x14ac:dyDescent="0.25">
      <c r="E4779">
        <v>157.44999999999999</v>
      </c>
      <c r="F4779">
        <v>292.86</v>
      </c>
    </row>
    <row r="4780" spans="5:6" x14ac:dyDescent="0.25">
      <c r="E4780">
        <v>157.48333333333332</v>
      </c>
      <c r="F4780">
        <v>292.851</v>
      </c>
    </row>
    <row r="4781" spans="5:6" x14ac:dyDescent="0.25">
      <c r="E4781">
        <v>157.51666666666668</v>
      </c>
      <c r="F4781">
        <v>292.858</v>
      </c>
    </row>
    <row r="4782" spans="5:6" x14ac:dyDescent="0.25">
      <c r="E4782">
        <v>157.55000000000001</v>
      </c>
      <c r="F4782">
        <v>292.86599999999999</v>
      </c>
    </row>
    <row r="4783" spans="5:6" x14ac:dyDescent="0.25">
      <c r="E4783">
        <v>157.58333333333334</v>
      </c>
      <c r="F4783">
        <v>292.858</v>
      </c>
    </row>
    <row r="4784" spans="5:6" x14ac:dyDescent="0.25">
      <c r="E4784">
        <v>157.61666666666667</v>
      </c>
      <c r="F4784">
        <v>292.86900000000003</v>
      </c>
    </row>
    <row r="4785" spans="5:6" x14ac:dyDescent="0.25">
      <c r="E4785">
        <v>157.65</v>
      </c>
      <c r="F4785">
        <v>292.88900000000001</v>
      </c>
    </row>
    <row r="4786" spans="5:6" x14ac:dyDescent="0.25">
      <c r="E4786">
        <v>157.68333333333334</v>
      </c>
      <c r="F4786">
        <v>292.90600000000001</v>
      </c>
    </row>
    <row r="4787" spans="5:6" x14ac:dyDescent="0.25">
      <c r="E4787">
        <v>157.71666666666667</v>
      </c>
      <c r="F4787">
        <v>292.92399999999998</v>
      </c>
    </row>
    <row r="4788" spans="5:6" x14ac:dyDescent="0.25">
      <c r="E4788">
        <v>157.75</v>
      </c>
      <c r="F4788">
        <v>292.94900000000001</v>
      </c>
    </row>
    <row r="4789" spans="5:6" x14ac:dyDescent="0.25">
      <c r="E4789">
        <v>157.78333333333333</v>
      </c>
      <c r="F4789">
        <v>292.98200000000003</v>
      </c>
    </row>
    <row r="4790" spans="5:6" x14ac:dyDescent="0.25">
      <c r="E4790">
        <v>157.81666666666666</v>
      </c>
      <c r="F4790">
        <v>293.01</v>
      </c>
    </row>
    <row r="4791" spans="5:6" x14ac:dyDescent="0.25">
      <c r="E4791">
        <v>157.85</v>
      </c>
      <c r="F4791">
        <v>293.04000000000002</v>
      </c>
    </row>
    <row r="4792" spans="5:6" x14ac:dyDescent="0.25">
      <c r="E4792">
        <v>157.88333333333333</v>
      </c>
      <c r="F4792">
        <v>293.07400000000001</v>
      </c>
    </row>
    <row r="4793" spans="5:6" x14ac:dyDescent="0.25">
      <c r="E4793">
        <v>157.91666666666666</v>
      </c>
      <c r="F4793">
        <v>293.09699999999998</v>
      </c>
    </row>
    <row r="4794" spans="5:6" x14ac:dyDescent="0.25">
      <c r="E4794">
        <v>157.94999999999999</v>
      </c>
      <c r="F4794">
        <v>293.11799999999999</v>
      </c>
    </row>
    <row r="4795" spans="5:6" x14ac:dyDescent="0.25">
      <c r="E4795">
        <v>157.98333333333332</v>
      </c>
      <c r="F4795">
        <v>293.14</v>
      </c>
    </row>
    <row r="4796" spans="5:6" x14ac:dyDescent="0.25">
      <c r="E4796">
        <v>158.01666666666668</v>
      </c>
      <c r="F4796">
        <v>293.14600000000002</v>
      </c>
    </row>
    <row r="4797" spans="5:6" x14ac:dyDescent="0.25">
      <c r="E4797">
        <v>158.05000000000001</v>
      </c>
      <c r="F4797">
        <v>293.14299999999997</v>
      </c>
    </row>
    <row r="4798" spans="5:6" x14ac:dyDescent="0.25">
      <c r="E4798">
        <v>158.08333333333334</v>
      </c>
      <c r="F4798">
        <v>293.12400000000002</v>
      </c>
    </row>
    <row r="4799" spans="5:6" x14ac:dyDescent="0.25">
      <c r="E4799">
        <v>158.11666666666667</v>
      </c>
      <c r="F4799">
        <v>293.10199999999998</v>
      </c>
    </row>
    <row r="4800" spans="5:6" x14ac:dyDescent="0.25">
      <c r="E4800">
        <v>158.15</v>
      </c>
      <c r="F4800">
        <v>293.07100000000003</v>
      </c>
    </row>
    <row r="4801" spans="5:6" x14ac:dyDescent="0.25">
      <c r="E4801">
        <v>158.18333333333334</v>
      </c>
      <c r="F4801">
        <v>293.04500000000002</v>
      </c>
    </row>
    <row r="4802" spans="5:6" x14ac:dyDescent="0.25">
      <c r="E4802">
        <v>158.21666666666667</v>
      </c>
      <c r="F4802">
        <v>293.01299999999998</v>
      </c>
    </row>
    <row r="4803" spans="5:6" x14ac:dyDescent="0.25">
      <c r="E4803">
        <v>158.25</v>
      </c>
      <c r="F4803">
        <v>292.98399999999998</v>
      </c>
    </row>
    <row r="4804" spans="5:6" x14ac:dyDescent="0.25">
      <c r="E4804">
        <v>158.28333333333333</v>
      </c>
      <c r="F4804">
        <v>292.947</v>
      </c>
    </row>
    <row r="4805" spans="5:6" x14ac:dyDescent="0.25">
      <c r="E4805">
        <v>158.31666666666666</v>
      </c>
      <c r="F4805">
        <v>292.923</v>
      </c>
    </row>
    <row r="4806" spans="5:6" x14ac:dyDescent="0.25">
      <c r="E4806">
        <v>158.35</v>
      </c>
      <c r="F4806">
        <v>292.89999999999998</v>
      </c>
    </row>
    <row r="4807" spans="5:6" x14ac:dyDescent="0.25">
      <c r="E4807">
        <v>158.38333333333333</v>
      </c>
      <c r="F4807">
        <v>292.88099999999997</v>
      </c>
    </row>
    <row r="4808" spans="5:6" x14ac:dyDescent="0.25">
      <c r="E4808">
        <v>158.41666666666666</v>
      </c>
      <c r="F4808">
        <v>292.86599999999999</v>
      </c>
    </row>
    <row r="4809" spans="5:6" x14ac:dyDescent="0.25">
      <c r="E4809">
        <v>158.44999999999999</v>
      </c>
      <c r="F4809">
        <v>292.858</v>
      </c>
    </row>
    <row r="4810" spans="5:6" x14ac:dyDescent="0.25">
      <c r="E4810">
        <v>158.48333333333332</v>
      </c>
      <c r="F4810">
        <v>292.85199999999998</v>
      </c>
    </row>
    <row r="4811" spans="5:6" x14ac:dyDescent="0.25">
      <c r="E4811">
        <v>158.51666666666668</v>
      </c>
      <c r="F4811">
        <v>292.85199999999998</v>
      </c>
    </row>
    <row r="4812" spans="5:6" x14ac:dyDescent="0.25">
      <c r="E4812">
        <v>158.55000000000001</v>
      </c>
      <c r="F4812">
        <v>292.85399999999998</v>
      </c>
    </row>
    <row r="4813" spans="5:6" x14ac:dyDescent="0.25">
      <c r="E4813">
        <v>158.58333333333334</v>
      </c>
      <c r="F4813">
        <v>292.86200000000002</v>
      </c>
    </row>
    <row r="4814" spans="5:6" x14ac:dyDescent="0.25">
      <c r="E4814">
        <v>158.61666666666667</v>
      </c>
      <c r="F4814">
        <v>292.875</v>
      </c>
    </row>
    <row r="4815" spans="5:6" x14ac:dyDescent="0.25">
      <c r="E4815">
        <v>158.65</v>
      </c>
      <c r="F4815">
        <v>292.89400000000001</v>
      </c>
    </row>
    <row r="4816" spans="5:6" x14ac:dyDescent="0.25">
      <c r="E4816">
        <v>158.68333333333334</v>
      </c>
      <c r="F4816">
        <v>292.91000000000003</v>
      </c>
    </row>
    <row r="4817" spans="5:6" x14ac:dyDescent="0.25">
      <c r="E4817">
        <v>158.71666666666667</v>
      </c>
      <c r="F4817">
        <v>292.92599999999999</v>
      </c>
    </row>
    <row r="4818" spans="5:6" x14ac:dyDescent="0.25">
      <c r="E4818">
        <v>158.75</v>
      </c>
      <c r="F4818">
        <v>292.94600000000003</v>
      </c>
    </row>
    <row r="4819" spans="5:6" x14ac:dyDescent="0.25">
      <c r="E4819">
        <v>158.78333333333333</v>
      </c>
      <c r="F4819">
        <v>292.97500000000002</v>
      </c>
    </row>
    <row r="4820" spans="5:6" x14ac:dyDescent="0.25">
      <c r="E4820">
        <v>158.81666666666666</v>
      </c>
      <c r="F4820">
        <v>293.00200000000001</v>
      </c>
    </row>
    <row r="4821" spans="5:6" x14ac:dyDescent="0.25">
      <c r="E4821">
        <v>158.85</v>
      </c>
      <c r="F4821">
        <v>293.03899999999999</v>
      </c>
    </row>
    <row r="4822" spans="5:6" x14ac:dyDescent="0.25">
      <c r="E4822">
        <v>158.88333333333333</v>
      </c>
      <c r="F4822">
        <v>293.06799999999998</v>
      </c>
    </row>
    <row r="4823" spans="5:6" x14ac:dyDescent="0.25">
      <c r="E4823">
        <v>158.91666666666666</v>
      </c>
      <c r="F4823">
        <v>293.10000000000002</v>
      </c>
    </row>
    <row r="4824" spans="5:6" x14ac:dyDescent="0.25">
      <c r="E4824">
        <v>158.94999999999999</v>
      </c>
      <c r="F4824">
        <v>293.12099999999998</v>
      </c>
    </row>
    <row r="4825" spans="5:6" x14ac:dyDescent="0.25">
      <c r="E4825">
        <v>158.98333333333332</v>
      </c>
      <c r="F4825">
        <v>293.14</v>
      </c>
    </row>
    <row r="4826" spans="5:6" x14ac:dyDescent="0.25">
      <c r="E4826">
        <v>159.01666666666668</v>
      </c>
      <c r="F4826">
        <v>293.14400000000001</v>
      </c>
    </row>
    <row r="4827" spans="5:6" x14ac:dyDescent="0.25">
      <c r="E4827">
        <v>159.05000000000001</v>
      </c>
      <c r="F4827">
        <v>293.14</v>
      </c>
    </row>
    <row r="4828" spans="5:6" x14ac:dyDescent="0.25">
      <c r="E4828">
        <v>159.08333333333334</v>
      </c>
      <c r="F4828">
        <v>293.12099999999998</v>
      </c>
    </row>
    <row r="4829" spans="5:6" x14ac:dyDescent="0.25">
      <c r="E4829">
        <v>159.11666666666667</v>
      </c>
      <c r="F4829">
        <v>293.09699999999998</v>
      </c>
    </row>
    <row r="4830" spans="5:6" x14ac:dyDescent="0.25">
      <c r="E4830">
        <v>159.15</v>
      </c>
      <c r="F4830">
        <v>293.06900000000002</v>
      </c>
    </row>
    <row r="4831" spans="5:6" x14ac:dyDescent="0.25">
      <c r="E4831">
        <v>159.18333333333334</v>
      </c>
      <c r="F4831">
        <v>293.05</v>
      </c>
    </row>
    <row r="4832" spans="5:6" x14ac:dyDescent="0.25">
      <c r="E4832">
        <v>159.21666666666667</v>
      </c>
      <c r="F4832">
        <v>293.00799999999998</v>
      </c>
    </row>
    <row r="4833" spans="5:6" x14ac:dyDescent="0.25">
      <c r="E4833">
        <v>159.25</v>
      </c>
      <c r="F4833">
        <v>292.97800000000001</v>
      </c>
    </row>
    <row r="4834" spans="5:6" x14ac:dyDescent="0.25">
      <c r="E4834">
        <v>159.28333333333333</v>
      </c>
      <c r="F4834">
        <v>292.95</v>
      </c>
    </row>
    <row r="4835" spans="5:6" x14ac:dyDescent="0.25">
      <c r="E4835">
        <v>159.31666666666666</v>
      </c>
      <c r="F4835">
        <v>292.92700000000002</v>
      </c>
    </row>
    <row r="4836" spans="5:6" x14ac:dyDescent="0.25">
      <c r="E4836">
        <v>159.35</v>
      </c>
      <c r="F4836">
        <v>292.90300000000002</v>
      </c>
    </row>
    <row r="4837" spans="5:6" x14ac:dyDescent="0.25">
      <c r="E4837">
        <v>159.38333333333333</v>
      </c>
      <c r="F4837">
        <v>292.88600000000002</v>
      </c>
    </row>
    <row r="4838" spans="5:6" x14ac:dyDescent="0.25">
      <c r="E4838">
        <v>159.41666666666666</v>
      </c>
      <c r="F4838">
        <v>292.87099999999998</v>
      </c>
    </row>
    <row r="4839" spans="5:6" x14ac:dyDescent="0.25">
      <c r="E4839">
        <v>159.44999999999999</v>
      </c>
      <c r="F4839">
        <v>292.86200000000002</v>
      </c>
    </row>
    <row r="4840" spans="5:6" x14ac:dyDescent="0.25">
      <c r="E4840">
        <v>159.48333333333332</v>
      </c>
      <c r="F4840">
        <v>292.85500000000002</v>
      </c>
    </row>
    <row r="4841" spans="5:6" x14ac:dyDescent="0.25">
      <c r="E4841">
        <v>159.51666666666668</v>
      </c>
      <c r="F4841">
        <v>292.85199999999998</v>
      </c>
    </row>
    <row r="4842" spans="5:6" x14ac:dyDescent="0.25">
      <c r="E4842">
        <v>159.55000000000001</v>
      </c>
      <c r="F4842">
        <v>292.86</v>
      </c>
    </row>
    <row r="4843" spans="5:6" x14ac:dyDescent="0.25">
      <c r="E4843">
        <v>159.58333333333334</v>
      </c>
      <c r="F4843">
        <v>292.86900000000003</v>
      </c>
    </row>
    <row r="4844" spans="5:6" x14ac:dyDescent="0.25">
      <c r="E4844">
        <v>159.61666666666667</v>
      </c>
      <c r="F4844">
        <v>292.88400000000001</v>
      </c>
    </row>
    <row r="4845" spans="5:6" x14ac:dyDescent="0.25">
      <c r="E4845">
        <v>159.65</v>
      </c>
      <c r="F4845">
        <v>292.88900000000001</v>
      </c>
    </row>
    <row r="4846" spans="5:6" x14ac:dyDescent="0.25">
      <c r="E4846">
        <v>159.68333333333334</v>
      </c>
      <c r="F4846">
        <v>292.91800000000001</v>
      </c>
    </row>
    <row r="4847" spans="5:6" x14ac:dyDescent="0.25">
      <c r="E4847">
        <v>159.71666666666667</v>
      </c>
      <c r="F4847">
        <v>292.92899999999997</v>
      </c>
    </row>
    <row r="4848" spans="5:6" x14ac:dyDescent="0.25">
      <c r="E4848">
        <v>159.75</v>
      </c>
      <c r="F4848">
        <v>292.952</v>
      </c>
    </row>
    <row r="4849" spans="5:6" x14ac:dyDescent="0.25">
      <c r="E4849">
        <v>159.78333333333333</v>
      </c>
      <c r="F4849">
        <v>292.97500000000002</v>
      </c>
    </row>
    <row r="4850" spans="5:6" x14ac:dyDescent="0.25">
      <c r="E4850">
        <v>159.81666666666666</v>
      </c>
      <c r="F4850">
        <v>293.01</v>
      </c>
    </row>
    <row r="4851" spans="5:6" x14ac:dyDescent="0.25">
      <c r="E4851">
        <v>159.85</v>
      </c>
      <c r="F4851">
        <v>293.04300000000001</v>
      </c>
    </row>
    <row r="4852" spans="5:6" x14ac:dyDescent="0.25">
      <c r="E4852">
        <v>159.88333333333333</v>
      </c>
      <c r="F4852">
        <v>293.07400000000001</v>
      </c>
    </row>
    <row r="4853" spans="5:6" x14ac:dyDescent="0.25">
      <c r="E4853">
        <v>159.91666666666666</v>
      </c>
      <c r="F4853">
        <v>293.10000000000002</v>
      </c>
    </row>
    <row r="4854" spans="5:6" x14ac:dyDescent="0.25">
      <c r="E4854">
        <v>159.94999999999999</v>
      </c>
      <c r="F4854">
        <v>293.12</v>
      </c>
    </row>
    <row r="4855" spans="5:6" x14ac:dyDescent="0.25">
      <c r="E4855">
        <v>159.98333333333332</v>
      </c>
      <c r="F4855">
        <v>293.14100000000002</v>
      </c>
    </row>
    <row r="4856" spans="5:6" x14ac:dyDescent="0.25">
      <c r="E4856">
        <v>160.01666666666668</v>
      </c>
      <c r="F4856">
        <v>293.14600000000002</v>
      </c>
    </row>
    <row r="4857" spans="5:6" x14ac:dyDescent="0.25">
      <c r="E4857">
        <v>160.05000000000001</v>
      </c>
      <c r="F4857">
        <v>293.14100000000002</v>
      </c>
    </row>
    <row r="4858" spans="5:6" x14ac:dyDescent="0.25">
      <c r="E4858">
        <v>160.08333333333334</v>
      </c>
      <c r="F4858">
        <v>293.12099999999998</v>
      </c>
    </row>
    <row r="4859" spans="5:6" x14ac:dyDescent="0.25">
      <c r="E4859">
        <v>160.11666666666667</v>
      </c>
      <c r="F4859">
        <v>293.10000000000002</v>
      </c>
    </row>
    <row r="4860" spans="5:6" x14ac:dyDescent="0.25">
      <c r="E4860">
        <v>160.15</v>
      </c>
      <c r="F4860">
        <v>293.07400000000001</v>
      </c>
    </row>
    <row r="4861" spans="5:6" x14ac:dyDescent="0.25">
      <c r="E4861">
        <v>160.18333333333334</v>
      </c>
      <c r="F4861">
        <v>293.048</v>
      </c>
    </row>
    <row r="4862" spans="5:6" x14ac:dyDescent="0.25">
      <c r="E4862">
        <v>160.21666666666667</v>
      </c>
      <c r="F4862">
        <v>293.01400000000001</v>
      </c>
    </row>
    <row r="4863" spans="5:6" x14ac:dyDescent="0.25">
      <c r="E4863">
        <v>160.25</v>
      </c>
      <c r="F4863">
        <v>292.98399999999998</v>
      </c>
    </row>
    <row r="4864" spans="5:6" x14ac:dyDescent="0.25">
      <c r="E4864">
        <v>160.28333333333333</v>
      </c>
      <c r="F4864">
        <v>292.947</v>
      </c>
    </row>
    <row r="4865" spans="5:6" x14ac:dyDescent="0.25">
      <c r="E4865">
        <v>160.31666666666666</v>
      </c>
      <c r="F4865">
        <v>292.93200000000002</v>
      </c>
    </row>
    <row r="4866" spans="5:6" x14ac:dyDescent="0.25">
      <c r="E4866">
        <v>160.35</v>
      </c>
      <c r="F4866">
        <v>292.90699999999998</v>
      </c>
    </row>
    <row r="4867" spans="5:6" x14ac:dyDescent="0.25">
      <c r="E4867">
        <v>160.38333333333333</v>
      </c>
      <c r="F4867">
        <v>292.89100000000002</v>
      </c>
    </row>
    <row r="4868" spans="5:6" x14ac:dyDescent="0.25">
      <c r="E4868">
        <v>160.41666666666666</v>
      </c>
      <c r="F4868">
        <v>292.87400000000002</v>
      </c>
    </row>
    <row r="4869" spans="5:6" x14ac:dyDescent="0.25">
      <c r="E4869">
        <v>160.44999999999999</v>
      </c>
      <c r="F4869">
        <v>292.863</v>
      </c>
    </row>
    <row r="4870" spans="5:6" x14ac:dyDescent="0.25">
      <c r="E4870">
        <v>160.48333333333332</v>
      </c>
      <c r="F4870">
        <v>292.85399999999998</v>
      </c>
    </row>
    <row r="4871" spans="5:6" x14ac:dyDescent="0.25">
      <c r="E4871">
        <v>160.51666666666668</v>
      </c>
      <c r="F4871">
        <v>292.85500000000002</v>
      </c>
    </row>
    <row r="4872" spans="5:6" x14ac:dyDescent="0.25">
      <c r="E4872">
        <v>160.55000000000001</v>
      </c>
      <c r="F4872">
        <v>292.863</v>
      </c>
    </row>
    <row r="4873" spans="5:6" x14ac:dyDescent="0.25">
      <c r="E4873">
        <v>160.58333333333334</v>
      </c>
      <c r="F4873">
        <v>292.86900000000003</v>
      </c>
    </row>
    <row r="4874" spans="5:6" x14ac:dyDescent="0.25">
      <c r="E4874">
        <v>160.61666666666667</v>
      </c>
      <c r="F4874">
        <v>292.87799999999999</v>
      </c>
    </row>
    <row r="4875" spans="5:6" x14ac:dyDescent="0.25">
      <c r="E4875">
        <v>160.65</v>
      </c>
      <c r="F4875">
        <v>292.89499999999998</v>
      </c>
    </row>
    <row r="4876" spans="5:6" x14ac:dyDescent="0.25">
      <c r="E4876">
        <v>160.68333333333334</v>
      </c>
      <c r="F4876">
        <v>292.90699999999998</v>
      </c>
    </row>
    <row r="4877" spans="5:6" x14ac:dyDescent="0.25">
      <c r="E4877">
        <v>160.71666666666667</v>
      </c>
      <c r="F4877">
        <v>292.93</v>
      </c>
    </row>
    <row r="4878" spans="5:6" x14ac:dyDescent="0.25">
      <c r="E4878">
        <v>160.75</v>
      </c>
      <c r="F4878">
        <v>292.96100000000001</v>
      </c>
    </row>
    <row r="4879" spans="5:6" x14ac:dyDescent="0.25">
      <c r="E4879">
        <v>160.78333333333333</v>
      </c>
      <c r="F4879">
        <v>292.97300000000001</v>
      </c>
    </row>
    <row r="4880" spans="5:6" x14ac:dyDescent="0.25">
      <c r="E4880">
        <v>160.81666666666666</v>
      </c>
      <c r="F4880">
        <v>293.00799999999998</v>
      </c>
    </row>
    <row r="4881" spans="5:6" x14ac:dyDescent="0.25">
      <c r="E4881">
        <v>160.85</v>
      </c>
      <c r="F4881">
        <v>293.048</v>
      </c>
    </row>
    <row r="4882" spans="5:6" x14ac:dyDescent="0.25">
      <c r="E4882">
        <v>160.88333333333333</v>
      </c>
      <c r="F4882">
        <v>293.077</v>
      </c>
    </row>
    <row r="4883" spans="5:6" x14ac:dyDescent="0.25">
      <c r="E4883">
        <v>160.91666666666666</v>
      </c>
      <c r="F4883">
        <v>293.10500000000002</v>
      </c>
    </row>
    <row r="4884" spans="5:6" x14ac:dyDescent="0.25">
      <c r="E4884">
        <v>160.94999999999999</v>
      </c>
      <c r="F4884">
        <v>293.12299999999999</v>
      </c>
    </row>
    <row r="4885" spans="5:6" x14ac:dyDescent="0.25">
      <c r="E4885">
        <v>160.98333333333332</v>
      </c>
      <c r="F4885">
        <v>293.14100000000002</v>
      </c>
    </row>
    <row r="4886" spans="5:6" x14ac:dyDescent="0.25">
      <c r="E4886">
        <v>161.01666666666668</v>
      </c>
      <c r="F4886">
        <v>293.14699999999999</v>
      </c>
    </row>
    <row r="4887" spans="5:6" x14ac:dyDescent="0.25">
      <c r="E4887">
        <v>161.05000000000001</v>
      </c>
      <c r="F4887">
        <v>293.14100000000002</v>
      </c>
    </row>
    <row r="4888" spans="5:6" x14ac:dyDescent="0.25">
      <c r="E4888">
        <v>161.08333333333334</v>
      </c>
      <c r="F4888">
        <v>293.12299999999999</v>
      </c>
    </row>
    <row r="4889" spans="5:6" x14ac:dyDescent="0.25">
      <c r="E4889">
        <v>161.11666666666667</v>
      </c>
      <c r="F4889">
        <v>293.09800000000001</v>
      </c>
    </row>
    <row r="4890" spans="5:6" x14ac:dyDescent="0.25">
      <c r="E4890">
        <v>161.15</v>
      </c>
      <c r="F4890">
        <v>293.07900000000001</v>
      </c>
    </row>
    <row r="4891" spans="5:6" x14ac:dyDescent="0.25">
      <c r="E4891">
        <v>161.18333333333334</v>
      </c>
      <c r="F4891">
        <v>293.04300000000001</v>
      </c>
    </row>
    <row r="4892" spans="5:6" x14ac:dyDescent="0.25">
      <c r="E4892">
        <v>161.21666666666667</v>
      </c>
      <c r="F4892">
        <v>293.00200000000001</v>
      </c>
    </row>
    <row r="4893" spans="5:6" x14ac:dyDescent="0.25">
      <c r="E4893">
        <v>161.25</v>
      </c>
      <c r="F4893">
        <v>292.97800000000001</v>
      </c>
    </row>
    <row r="4894" spans="5:6" x14ac:dyDescent="0.25">
      <c r="E4894">
        <v>161.28333333333333</v>
      </c>
      <c r="F4894">
        <v>292.947</v>
      </c>
    </row>
    <row r="4895" spans="5:6" x14ac:dyDescent="0.25">
      <c r="E4895">
        <v>161.31666666666666</v>
      </c>
      <c r="F4895">
        <v>292.93</v>
      </c>
    </row>
    <row r="4896" spans="5:6" x14ac:dyDescent="0.25">
      <c r="E4896">
        <v>161.35</v>
      </c>
      <c r="F4896">
        <v>292.90100000000001</v>
      </c>
    </row>
    <row r="4897" spans="5:6" x14ac:dyDescent="0.25">
      <c r="E4897">
        <v>161.38333333333333</v>
      </c>
      <c r="F4897">
        <v>292.88299999999998</v>
      </c>
    </row>
    <row r="4898" spans="5:6" x14ac:dyDescent="0.25">
      <c r="E4898">
        <v>161.41666666666666</v>
      </c>
      <c r="F4898">
        <v>292.86900000000003</v>
      </c>
    </row>
    <row r="4899" spans="5:6" x14ac:dyDescent="0.25">
      <c r="E4899">
        <v>161.44999999999999</v>
      </c>
      <c r="F4899">
        <v>292.863</v>
      </c>
    </row>
    <row r="4900" spans="5:6" x14ac:dyDescent="0.25">
      <c r="E4900">
        <v>161.48333333333332</v>
      </c>
      <c r="F4900">
        <v>292.85399999999998</v>
      </c>
    </row>
    <row r="4901" spans="5:6" x14ac:dyDescent="0.25">
      <c r="E4901">
        <v>161.51666666666668</v>
      </c>
      <c r="F4901">
        <v>292.85500000000002</v>
      </c>
    </row>
    <row r="4902" spans="5:6" x14ac:dyDescent="0.25">
      <c r="E4902">
        <v>161.55000000000001</v>
      </c>
      <c r="F4902">
        <v>292.86</v>
      </c>
    </row>
    <row r="4903" spans="5:6" x14ac:dyDescent="0.25">
      <c r="E4903">
        <v>161.58333333333334</v>
      </c>
      <c r="F4903">
        <v>292.87700000000001</v>
      </c>
    </row>
    <row r="4904" spans="5:6" x14ac:dyDescent="0.25">
      <c r="E4904">
        <v>161.61666666666667</v>
      </c>
      <c r="F4904">
        <v>292.88</v>
      </c>
    </row>
    <row r="4905" spans="5:6" x14ac:dyDescent="0.25">
      <c r="E4905">
        <v>161.65</v>
      </c>
      <c r="F4905">
        <v>292.89499999999998</v>
      </c>
    </row>
    <row r="4906" spans="5:6" x14ac:dyDescent="0.25">
      <c r="E4906">
        <v>161.68333333333334</v>
      </c>
      <c r="F4906">
        <v>292.923</v>
      </c>
    </row>
    <row r="4907" spans="5:6" x14ac:dyDescent="0.25">
      <c r="E4907">
        <v>161.71666666666667</v>
      </c>
      <c r="F4907">
        <v>292.94400000000002</v>
      </c>
    </row>
    <row r="4908" spans="5:6" x14ac:dyDescent="0.25">
      <c r="E4908">
        <v>161.75</v>
      </c>
      <c r="F4908">
        <v>292.94600000000003</v>
      </c>
    </row>
    <row r="4909" spans="5:6" x14ac:dyDescent="0.25">
      <c r="E4909">
        <v>161.78333333333333</v>
      </c>
      <c r="F4909">
        <v>292.97000000000003</v>
      </c>
    </row>
    <row r="4910" spans="5:6" x14ac:dyDescent="0.25">
      <c r="E4910">
        <v>161.81666666666666</v>
      </c>
      <c r="F4910">
        <v>293.01400000000001</v>
      </c>
    </row>
    <row r="4911" spans="5:6" x14ac:dyDescent="0.25">
      <c r="E4911">
        <v>161.85</v>
      </c>
      <c r="F4911">
        <v>293.053</v>
      </c>
    </row>
    <row r="4912" spans="5:6" x14ac:dyDescent="0.25">
      <c r="E4912">
        <v>161.88333333333333</v>
      </c>
      <c r="F4912">
        <v>293.07299999999998</v>
      </c>
    </row>
    <row r="4913" spans="5:6" x14ac:dyDescent="0.25">
      <c r="E4913">
        <v>161.91666666666666</v>
      </c>
      <c r="F4913">
        <v>293.10199999999998</v>
      </c>
    </row>
    <row r="4914" spans="5:6" x14ac:dyDescent="0.25">
      <c r="E4914">
        <v>161.94999999999999</v>
      </c>
      <c r="F4914">
        <v>293.12400000000002</v>
      </c>
    </row>
    <row r="4915" spans="5:6" x14ac:dyDescent="0.25">
      <c r="E4915">
        <v>161.98333333333332</v>
      </c>
      <c r="F4915">
        <v>293.14299999999997</v>
      </c>
    </row>
    <row r="4916" spans="5:6" x14ac:dyDescent="0.25">
      <c r="E4916">
        <v>162.01666666666668</v>
      </c>
      <c r="F4916">
        <v>293.14999999999998</v>
      </c>
    </row>
    <row r="4917" spans="5:6" x14ac:dyDescent="0.25">
      <c r="E4917">
        <v>162.05000000000001</v>
      </c>
      <c r="F4917">
        <v>293.14299999999997</v>
      </c>
    </row>
    <row r="4918" spans="5:6" x14ac:dyDescent="0.25">
      <c r="E4918">
        <v>162.08333333333334</v>
      </c>
      <c r="F4918">
        <v>293.12400000000002</v>
      </c>
    </row>
    <row r="4919" spans="5:6" x14ac:dyDescent="0.25">
      <c r="E4919">
        <v>162.11666666666667</v>
      </c>
      <c r="F4919">
        <v>293.10000000000002</v>
      </c>
    </row>
    <row r="4920" spans="5:6" x14ac:dyDescent="0.25">
      <c r="E4920">
        <v>162.15</v>
      </c>
      <c r="F4920">
        <v>293.07600000000002</v>
      </c>
    </row>
    <row r="4921" spans="5:6" x14ac:dyDescent="0.25">
      <c r="E4921">
        <v>162.18333333333334</v>
      </c>
      <c r="F4921">
        <v>293.048</v>
      </c>
    </row>
    <row r="4922" spans="5:6" x14ac:dyDescent="0.25">
      <c r="E4922">
        <v>162.21666666666667</v>
      </c>
      <c r="F4922">
        <v>293.01400000000001</v>
      </c>
    </row>
    <row r="4923" spans="5:6" x14ac:dyDescent="0.25">
      <c r="E4923">
        <v>162.25</v>
      </c>
      <c r="F4923">
        <v>292.98200000000003</v>
      </c>
    </row>
    <row r="4924" spans="5:6" x14ac:dyDescent="0.25">
      <c r="E4924">
        <v>162.28333333333333</v>
      </c>
      <c r="F4924">
        <v>292.952</v>
      </c>
    </row>
    <row r="4925" spans="5:6" x14ac:dyDescent="0.25">
      <c r="E4925">
        <v>162.31666666666666</v>
      </c>
      <c r="F4925">
        <v>292.92599999999999</v>
      </c>
    </row>
    <row r="4926" spans="5:6" x14ac:dyDescent="0.25">
      <c r="E4926">
        <v>162.35</v>
      </c>
      <c r="F4926">
        <v>292.90699999999998</v>
      </c>
    </row>
    <row r="4927" spans="5:6" x14ac:dyDescent="0.25">
      <c r="E4927">
        <v>162.38333333333333</v>
      </c>
      <c r="F4927">
        <v>292.88600000000002</v>
      </c>
    </row>
    <row r="4928" spans="5:6" x14ac:dyDescent="0.25">
      <c r="E4928">
        <v>162.41666666666666</v>
      </c>
      <c r="F4928">
        <v>292.87400000000002</v>
      </c>
    </row>
    <row r="4929" spans="5:6" x14ac:dyDescent="0.25">
      <c r="E4929">
        <v>162.44999999999999</v>
      </c>
      <c r="F4929">
        <v>292.86599999999999</v>
      </c>
    </row>
    <row r="4930" spans="5:6" x14ac:dyDescent="0.25">
      <c r="E4930">
        <v>162.48333333333332</v>
      </c>
      <c r="F4930">
        <v>292.85500000000002</v>
      </c>
    </row>
    <row r="4931" spans="5:6" x14ac:dyDescent="0.25">
      <c r="E4931">
        <v>162.51666666666668</v>
      </c>
      <c r="F4931">
        <v>292.85500000000002</v>
      </c>
    </row>
    <row r="4932" spans="5:6" x14ac:dyDescent="0.25">
      <c r="E4932">
        <v>162.55000000000001</v>
      </c>
      <c r="F4932">
        <v>292.863</v>
      </c>
    </row>
    <row r="4933" spans="5:6" x14ac:dyDescent="0.25">
      <c r="E4933">
        <v>162.58333333333334</v>
      </c>
      <c r="F4933">
        <v>292.87200000000001</v>
      </c>
    </row>
    <row r="4934" spans="5:6" x14ac:dyDescent="0.25">
      <c r="E4934">
        <v>162.61666666666667</v>
      </c>
      <c r="F4934">
        <v>292.88</v>
      </c>
    </row>
    <row r="4935" spans="5:6" x14ac:dyDescent="0.25">
      <c r="E4935">
        <v>162.65</v>
      </c>
      <c r="F4935">
        <v>292.89499999999998</v>
      </c>
    </row>
    <row r="4936" spans="5:6" x14ac:dyDescent="0.25">
      <c r="E4936">
        <v>162.68333333333334</v>
      </c>
      <c r="F4936">
        <v>292.91399999999999</v>
      </c>
    </row>
    <row r="4937" spans="5:6" x14ac:dyDescent="0.25">
      <c r="E4937">
        <v>162.71666666666667</v>
      </c>
      <c r="F4937">
        <v>292.93200000000002</v>
      </c>
    </row>
    <row r="4938" spans="5:6" x14ac:dyDescent="0.25">
      <c r="E4938">
        <v>162.75</v>
      </c>
      <c r="F4938">
        <v>292.95</v>
      </c>
    </row>
    <row r="4939" spans="5:6" x14ac:dyDescent="0.25">
      <c r="E4939">
        <v>162.78333333333333</v>
      </c>
      <c r="F4939">
        <v>292.98500000000001</v>
      </c>
    </row>
    <row r="4940" spans="5:6" x14ac:dyDescent="0.25">
      <c r="E4940">
        <v>162.81666666666666</v>
      </c>
      <c r="F4940">
        <v>293.01100000000002</v>
      </c>
    </row>
    <row r="4941" spans="5:6" x14ac:dyDescent="0.25">
      <c r="E4941">
        <v>162.85</v>
      </c>
      <c r="F4941">
        <v>293.04300000000001</v>
      </c>
    </row>
    <row r="4942" spans="5:6" x14ac:dyDescent="0.25">
      <c r="E4942">
        <v>162.88333333333333</v>
      </c>
      <c r="F4942">
        <v>293.07299999999998</v>
      </c>
    </row>
    <row r="4943" spans="5:6" x14ac:dyDescent="0.25">
      <c r="E4943">
        <v>162.91666666666666</v>
      </c>
      <c r="F4943">
        <v>293.09800000000001</v>
      </c>
    </row>
    <row r="4944" spans="5:6" x14ac:dyDescent="0.25">
      <c r="E4944">
        <v>162.94999999999999</v>
      </c>
      <c r="F4944">
        <v>293.11799999999999</v>
      </c>
    </row>
    <row r="4945" spans="5:6" x14ac:dyDescent="0.25">
      <c r="E4945">
        <v>162.98333333333332</v>
      </c>
      <c r="F4945">
        <v>293.14</v>
      </c>
    </row>
    <row r="4946" spans="5:6" x14ac:dyDescent="0.25">
      <c r="E4946">
        <v>163.01666666666668</v>
      </c>
      <c r="F4946">
        <v>293.14299999999997</v>
      </c>
    </row>
    <row r="4947" spans="5:6" x14ac:dyDescent="0.25">
      <c r="E4947">
        <v>163.05000000000001</v>
      </c>
      <c r="F4947">
        <v>293.13799999999998</v>
      </c>
    </row>
    <row r="4948" spans="5:6" x14ac:dyDescent="0.25">
      <c r="E4948">
        <v>163.08333333333334</v>
      </c>
      <c r="F4948">
        <v>293.12</v>
      </c>
    </row>
    <row r="4949" spans="5:6" x14ac:dyDescent="0.25">
      <c r="E4949">
        <v>163.11666666666667</v>
      </c>
      <c r="F4949">
        <v>293.10199999999998</v>
      </c>
    </row>
    <row r="4950" spans="5:6" x14ac:dyDescent="0.25">
      <c r="E4950">
        <v>163.15</v>
      </c>
      <c r="F4950">
        <v>293.07100000000003</v>
      </c>
    </row>
    <row r="4951" spans="5:6" x14ac:dyDescent="0.25">
      <c r="E4951">
        <v>163.18333333333334</v>
      </c>
      <c r="F4951">
        <v>293.04199999999997</v>
      </c>
    </row>
    <row r="4952" spans="5:6" x14ac:dyDescent="0.25">
      <c r="E4952">
        <v>163.21666666666667</v>
      </c>
      <c r="F4952">
        <v>293.00700000000001</v>
      </c>
    </row>
    <row r="4953" spans="5:6" x14ac:dyDescent="0.25">
      <c r="E4953">
        <v>163.25</v>
      </c>
      <c r="F4953">
        <v>292.97000000000003</v>
      </c>
    </row>
    <row r="4954" spans="5:6" x14ac:dyDescent="0.25">
      <c r="E4954">
        <v>163.28333333333333</v>
      </c>
      <c r="F4954">
        <v>292.952</v>
      </c>
    </row>
    <row r="4955" spans="5:6" x14ac:dyDescent="0.25">
      <c r="E4955">
        <v>163.31666666666666</v>
      </c>
      <c r="F4955">
        <v>292.92099999999999</v>
      </c>
    </row>
    <row r="4956" spans="5:6" x14ac:dyDescent="0.25">
      <c r="E4956">
        <v>163.35</v>
      </c>
      <c r="F4956">
        <v>292.89400000000001</v>
      </c>
    </row>
    <row r="4957" spans="5:6" x14ac:dyDescent="0.25">
      <c r="E4957">
        <v>163.38333333333333</v>
      </c>
      <c r="F4957">
        <v>292.88099999999997</v>
      </c>
    </row>
    <row r="4958" spans="5:6" x14ac:dyDescent="0.25">
      <c r="E4958">
        <v>163.41666666666666</v>
      </c>
      <c r="F4958">
        <v>292.86799999999999</v>
      </c>
    </row>
    <row r="4959" spans="5:6" x14ac:dyDescent="0.25">
      <c r="E4959">
        <v>163.44999999999999</v>
      </c>
      <c r="F4959">
        <v>292.85500000000002</v>
      </c>
    </row>
    <row r="4960" spans="5:6" x14ac:dyDescent="0.25">
      <c r="E4960">
        <v>163.48333333333332</v>
      </c>
      <c r="F4960">
        <v>292.84899999999999</v>
      </c>
    </row>
    <row r="4961" spans="5:6" x14ac:dyDescent="0.25">
      <c r="E4961">
        <v>163.51666666666668</v>
      </c>
      <c r="F4961">
        <v>292.84899999999999</v>
      </c>
    </row>
    <row r="4962" spans="5:6" x14ac:dyDescent="0.25">
      <c r="E4962">
        <v>163.55000000000001</v>
      </c>
      <c r="F4962">
        <v>292.85199999999998</v>
      </c>
    </row>
    <row r="4963" spans="5:6" x14ac:dyDescent="0.25">
      <c r="E4963">
        <v>163.58333333333334</v>
      </c>
      <c r="F4963">
        <v>292.87099999999998</v>
      </c>
    </row>
    <row r="4964" spans="5:6" x14ac:dyDescent="0.25">
      <c r="E4964">
        <v>163.61666666666667</v>
      </c>
      <c r="F4964">
        <v>292.87400000000002</v>
      </c>
    </row>
    <row r="4965" spans="5:6" x14ac:dyDescent="0.25">
      <c r="E4965">
        <v>163.65</v>
      </c>
      <c r="F4965">
        <v>292.88799999999998</v>
      </c>
    </row>
    <row r="4966" spans="5:6" x14ac:dyDescent="0.25">
      <c r="E4966">
        <v>163.68333333333334</v>
      </c>
      <c r="F4966">
        <v>292.91500000000002</v>
      </c>
    </row>
    <row r="4967" spans="5:6" x14ac:dyDescent="0.25">
      <c r="E4967">
        <v>163.71666666666667</v>
      </c>
      <c r="F4967">
        <v>292.93799999999999</v>
      </c>
    </row>
    <row r="4968" spans="5:6" x14ac:dyDescent="0.25">
      <c r="E4968">
        <v>163.75</v>
      </c>
      <c r="F4968">
        <v>292.94099999999997</v>
      </c>
    </row>
    <row r="4969" spans="5:6" x14ac:dyDescent="0.25">
      <c r="E4969">
        <v>163.78333333333333</v>
      </c>
      <c r="F4969">
        <v>292.96100000000001</v>
      </c>
    </row>
    <row r="4970" spans="5:6" x14ac:dyDescent="0.25">
      <c r="E4970">
        <v>163.81666666666666</v>
      </c>
      <c r="F4970">
        <v>293.005</v>
      </c>
    </row>
    <row r="4971" spans="5:6" x14ac:dyDescent="0.25">
      <c r="E4971">
        <v>163.85</v>
      </c>
      <c r="F4971">
        <v>293.03399999999999</v>
      </c>
    </row>
    <row r="4972" spans="5:6" x14ac:dyDescent="0.25">
      <c r="E4972">
        <v>163.88333333333333</v>
      </c>
      <c r="F4972">
        <v>293.065</v>
      </c>
    </row>
    <row r="4973" spans="5:6" x14ac:dyDescent="0.25">
      <c r="E4973">
        <v>163.91666666666666</v>
      </c>
      <c r="F4973">
        <v>293.09399999999999</v>
      </c>
    </row>
    <row r="4974" spans="5:6" x14ac:dyDescent="0.25">
      <c r="E4974">
        <v>163.95</v>
      </c>
      <c r="F4974">
        <v>293.11700000000002</v>
      </c>
    </row>
    <row r="4975" spans="5:6" x14ac:dyDescent="0.25">
      <c r="E4975">
        <v>163.98333333333332</v>
      </c>
      <c r="F4975">
        <v>293.13400000000001</v>
      </c>
    </row>
    <row r="4976" spans="5:6" x14ac:dyDescent="0.25">
      <c r="E4976">
        <v>164.01666666666668</v>
      </c>
      <c r="F4976">
        <v>293.14100000000002</v>
      </c>
    </row>
    <row r="4977" spans="5:6" x14ac:dyDescent="0.25">
      <c r="E4977">
        <v>164.05</v>
      </c>
      <c r="F4977">
        <v>293.13200000000001</v>
      </c>
    </row>
    <row r="4978" spans="5:6" x14ac:dyDescent="0.25">
      <c r="E4978">
        <v>164.08333333333334</v>
      </c>
      <c r="F4978">
        <v>293.11500000000001</v>
      </c>
    </row>
    <row r="4979" spans="5:6" x14ac:dyDescent="0.25">
      <c r="E4979">
        <v>164.11666666666667</v>
      </c>
      <c r="F4979">
        <v>293.09800000000001</v>
      </c>
    </row>
    <row r="4980" spans="5:6" x14ac:dyDescent="0.25">
      <c r="E4980">
        <v>164.15</v>
      </c>
      <c r="F4980">
        <v>293.07100000000003</v>
      </c>
    </row>
    <row r="4981" spans="5:6" x14ac:dyDescent="0.25">
      <c r="E4981">
        <v>164.18333333333334</v>
      </c>
      <c r="F4981">
        <v>293.04000000000002</v>
      </c>
    </row>
    <row r="4982" spans="5:6" x14ac:dyDescent="0.25">
      <c r="E4982">
        <v>164.21666666666667</v>
      </c>
      <c r="F4982">
        <v>293.00799999999998</v>
      </c>
    </row>
    <row r="4983" spans="5:6" x14ac:dyDescent="0.25">
      <c r="E4983">
        <v>164.25</v>
      </c>
      <c r="F4983">
        <v>292.97800000000001</v>
      </c>
    </row>
    <row r="4984" spans="5:6" x14ac:dyDescent="0.25">
      <c r="E4984">
        <v>164.28333333333333</v>
      </c>
      <c r="F4984">
        <v>292.94900000000001</v>
      </c>
    </row>
    <row r="4985" spans="5:6" x14ac:dyDescent="0.25">
      <c r="E4985">
        <v>164.31666666666666</v>
      </c>
      <c r="F4985">
        <v>292.91699999999997</v>
      </c>
    </row>
    <row r="4986" spans="5:6" x14ac:dyDescent="0.25">
      <c r="E4986">
        <v>164.35</v>
      </c>
      <c r="F4986">
        <v>292.89499999999998</v>
      </c>
    </row>
    <row r="4987" spans="5:6" x14ac:dyDescent="0.25">
      <c r="E4987">
        <v>164.38333333333333</v>
      </c>
      <c r="F4987">
        <v>292.88</v>
      </c>
    </row>
    <row r="4988" spans="5:6" x14ac:dyDescent="0.25">
      <c r="E4988">
        <v>164.41666666666666</v>
      </c>
      <c r="F4988">
        <v>292.86599999999999</v>
      </c>
    </row>
    <row r="4989" spans="5:6" x14ac:dyDescent="0.25">
      <c r="E4989">
        <v>164.45</v>
      </c>
      <c r="F4989">
        <v>292.85199999999998</v>
      </c>
    </row>
    <row r="4990" spans="5:6" x14ac:dyDescent="0.25">
      <c r="E4990">
        <v>164.48333333333332</v>
      </c>
      <c r="F4990">
        <v>292.84300000000002</v>
      </c>
    </row>
    <row r="4991" spans="5:6" x14ac:dyDescent="0.25">
      <c r="E4991">
        <v>164.51666666666668</v>
      </c>
      <c r="F4991">
        <v>292.84899999999999</v>
      </c>
    </row>
    <row r="4992" spans="5:6" x14ac:dyDescent="0.25">
      <c r="E4992">
        <v>164.55</v>
      </c>
      <c r="F4992">
        <v>292.851</v>
      </c>
    </row>
    <row r="4993" spans="5:6" x14ac:dyDescent="0.25">
      <c r="E4993">
        <v>164.58333333333334</v>
      </c>
      <c r="F4993">
        <v>292.858</v>
      </c>
    </row>
    <row r="4994" spans="5:6" x14ac:dyDescent="0.25">
      <c r="E4994">
        <v>164.61666666666667</v>
      </c>
      <c r="F4994">
        <v>292.86900000000003</v>
      </c>
    </row>
    <row r="4995" spans="5:6" x14ac:dyDescent="0.25">
      <c r="E4995">
        <v>164.65</v>
      </c>
      <c r="F4995">
        <v>292.88400000000001</v>
      </c>
    </row>
    <row r="4996" spans="5:6" x14ac:dyDescent="0.25">
      <c r="E4996">
        <v>164.68333333333334</v>
      </c>
      <c r="F4996">
        <v>292.91199999999998</v>
      </c>
    </row>
    <row r="4997" spans="5:6" x14ac:dyDescent="0.25">
      <c r="E4997">
        <v>164.71666666666667</v>
      </c>
      <c r="F4997">
        <v>292.93299999999999</v>
      </c>
    </row>
    <row r="4998" spans="5:6" x14ac:dyDescent="0.25">
      <c r="E4998">
        <v>164.75</v>
      </c>
      <c r="F4998">
        <v>292.93599999999998</v>
      </c>
    </row>
    <row r="4999" spans="5:6" x14ac:dyDescent="0.25">
      <c r="E4999">
        <v>164.78333333333333</v>
      </c>
      <c r="F4999">
        <v>292.95600000000002</v>
      </c>
    </row>
    <row r="5000" spans="5:6" x14ac:dyDescent="0.25">
      <c r="E5000">
        <v>164.81666666666666</v>
      </c>
      <c r="F5000">
        <v>293.00200000000001</v>
      </c>
    </row>
    <row r="5001" spans="5:6" x14ac:dyDescent="0.25">
      <c r="E5001">
        <v>164.85</v>
      </c>
      <c r="F5001">
        <v>293.03699999999998</v>
      </c>
    </row>
    <row r="5002" spans="5:6" x14ac:dyDescent="0.25">
      <c r="E5002">
        <v>164.88333333333333</v>
      </c>
      <c r="F5002">
        <v>293.06200000000001</v>
      </c>
    </row>
    <row r="5003" spans="5:6" x14ac:dyDescent="0.25">
      <c r="E5003">
        <v>164.91666666666666</v>
      </c>
      <c r="F5003">
        <v>293.09100000000001</v>
      </c>
    </row>
    <row r="5004" spans="5:6" x14ac:dyDescent="0.25">
      <c r="E5004">
        <v>164.95</v>
      </c>
      <c r="F5004">
        <v>293.11200000000002</v>
      </c>
    </row>
    <row r="5005" spans="5:6" x14ac:dyDescent="0.25">
      <c r="E5005">
        <v>164.98333333333332</v>
      </c>
      <c r="F5005">
        <v>293.12900000000002</v>
      </c>
    </row>
    <row r="5006" spans="5:6" x14ac:dyDescent="0.25">
      <c r="E5006">
        <v>165.01666666666668</v>
      </c>
      <c r="F5006">
        <v>293.13799999999998</v>
      </c>
    </row>
    <row r="5007" spans="5:6" x14ac:dyDescent="0.25">
      <c r="E5007">
        <v>165.05</v>
      </c>
      <c r="F5007">
        <v>293.12299999999999</v>
      </c>
    </row>
    <row r="5008" spans="5:6" x14ac:dyDescent="0.25">
      <c r="E5008">
        <v>165.08333333333334</v>
      </c>
      <c r="F5008">
        <v>293.11500000000001</v>
      </c>
    </row>
    <row r="5009" spans="5:6" x14ac:dyDescent="0.25">
      <c r="E5009">
        <v>165.11666666666667</v>
      </c>
      <c r="F5009">
        <v>293.089</v>
      </c>
    </row>
    <row r="5010" spans="5:6" x14ac:dyDescent="0.25">
      <c r="E5010">
        <v>165.15</v>
      </c>
      <c r="F5010">
        <v>293.06599999999997</v>
      </c>
    </row>
    <row r="5011" spans="5:6" x14ac:dyDescent="0.25">
      <c r="E5011">
        <v>165.18333333333334</v>
      </c>
      <c r="F5011">
        <v>293.03300000000002</v>
      </c>
    </row>
    <row r="5012" spans="5:6" x14ac:dyDescent="0.25">
      <c r="E5012">
        <v>165.21666666666667</v>
      </c>
      <c r="F5012">
        <v>292.99599999999998</v>
      </c>
    </row>
    <row r="5013" spans="5:6" x14ac:dyDescent="0.25">
      <c r="E5013">
        <v>165.25</v>
      </c>
      <c r="F5013">
        <v>292.96899999999999</v>
      </c>
    </row>
    <row r="5014" spans="5:6" x14ac:dyDescent="0.25">
      <c r="E5014">
        <v>165.28333333333333</v>
      </c>
      <c r="F5014">
        <v>292.94</v>
      </c>
    </row>
    <row r="5015" spans="5:6" x14ac:dyDescent="0.25">
      <c r="E5015">
        <v>165.31666666666666</v>
      </c>
      <c r="F5015">
        <v>292.91199999999998</v>
      </c>
    </row>
    <row r="5016" spans="5:6" x14ac:dyDescent="0.25">
      <c r="E5016">
        <v>165.35</v>
      </c>
      <c r="F5016">
        <v>292.89499999999998</v>
      </c>
    </row>
    <row r="5017" spans="5:6" x14ac:dyDescent="0.25">
      <c r="E5017">
        <v>165.38333333333333</v>
      </c>
      <c r="F5017">
        <v>292.88</v>
      </c>
    </row>
    <row r="5018" spans="5:6" x14ac:dyDescent="0.25">
      <c r="E5018">
        <v>165.41666666666666</v>
      </c>
      <c r="F5018">
        <v>292.86500000000001</v>
      </c>
    </row>
    <row r="5019" spans="5:6" x14ac:dyDescent="0.25">
      <c r="E5019">
        <v>165.45</v>
      </c>
      <c r="F5019">
        <v>292.851</v>
      </c>
    </row>
    <row r="5020" spans="5:6" x14ac:dyDescent="0.25">
      <c r="E5020">
        <v>165.48333333333332</v>
      </c>
      <c r="F5020">
        <v>292.84500000000003</v>
      </c>
    </row>
    <row r="5021" spans="5:6" x14ac:dyDescent="0.25">
      <c r="E5021">
        <v>165.51666666666668</v>
      </c>
      <c r="F5021">
        <v>292.84199999999998</v>
      </c>
    </row>
    <row r="5022" spans="5:6" x14ac:dyDescent="0.25">
      <c r="E5022">
        <v>165.55</v>
      </c>
      <c r="F5022">
        <v>292.84899999999999</v>
      </c>
    </row>
    <row r="5023" spans="5:6" x14ac:dyDescent="0.25">
      <c r="E5023">
        <v>165.58333333333334</v>
      </c>
      <c r="F5023">
        <v>292.86200000000002</v>
      </c>
    </row>
    <row r="5024" spans="5:6" x14ac:dyDescent="0.25">
      <c r="E5024">
        <v>165.61666666666667</v>
      </c>
      <c r="F5024">
        <v>292.86599999999999</v>
      </c>
    </row>
    <row r="5025" spans="5:6" x14ac:dyDescent="0.25">
      <c r="E5025">
        <v>165.65</v>
      </c>
      <c r="F5025">
        <v>292.87700000000001</v>
      </c>
    </row>
    <row r="5026" spans="5:6" x14ac:dyDescent="0.25">
      <c r="E5026">
        <v>165.68333333333334</v>
      </c>
      <c r="F5026">
        <v>292.88400000000001</v>
      </c>
    </row>
    <row r="5027" spans="5:6" x14ac:dyDescent="0.25">
      <c r="E5027">
        <v>165.71666666666667</v>
      </c>
      <c r="F5027">
        <v>292.92399999999998</v>
      </c>
    </row>
    <row r="5028" spans="5:6" x14ac:dyDescent="0.25">
      <c r="E5028">
        <v>165.75</v>
      </c>
      <c r="F5028">
        <v>292.959</v>
      </c>
    </row>
    <row r="5029" spans="5:6" x14ac:dyDescent="0.25">
      <c r="E5029">
        <v>165.78333333333333</v>
      </c>
      <c r="F5029">
        <v>292.96699999999998</v>
      </c>
    </row>
    <row r="5030" spans="5:6" x14ac:dyDescent="0.25">
      <c r="E5030">
        <v>165.81666666666666</v>
      </c>
      <c r="F5030">
        <v>292.99900000000002</v>
      </c>
    </row>
    <row r="5031" spans="5:6" x14ac:dyDescent="0.25">
      <c r="E5031">
        <v>165.85</v>
      </c>
      <c r="F5031">
        <v>293.036</v>
      </c>
    </row>
    <row r="5032" spans="5:6" x14ac:dyDescent="0.25">
      <c r="E5032">
        <v>165.88333333333333</v>
      </c>
      <c r="F5032">
        <v>293.065</v>
      </c>
    </row>
    <row r="5033" spans="5:6" x14ac:dyDescent="0.25">
      <c r="E5033">
        <v>165.91666666666666</v>
      </c>
      <c r="F5033">
        <v>293.09399999999999</v>
      </c>
    </row>
    <row r="5034" spans="5:6" x14ac:dyDescent="0.25">
      <c r="E5034">
        <v>165.95</v>
      </c>
      <c r="F5034">
        <v>293.11700000000002</v>
      </c>
    </row>
    <row r="5035" spans="5:6" x14ac:dyDescent="0.25">
      <c r="E5035">
        <v>165.98333333333332</v>
      </c>
      <c r="F5035">
        <v>293.12599999999998</v>
      </c>
    </row>
    <row r="5036" spans="5:6" x14ac:dyDescent="0.25">
      <c r="E5036">
        <v>166.01666666666668</v>
      </c>
      <c r="F5036">
        <v>293.13499999999999</v>
      </c>
    </row>
    <row r="5037" spans="5:6" x14ac:dyDescent="0.25">
      <c r="E5037">
        <v>166.05</v>
      </c>
      <c r="F5037">
        <v>293.12099999999998</v>
      </c>
    </row>
    <row r="5038" spans="5:6" x14ac:dyDescent="0.25">
      <c r="E5038">
        <v>166.08333333333334</v>
      </c>
      <c r="F5038">
        <v>293.11099999999999</v>
      </c>
    </row>
    <row r="5039" spans="5:6" x14ac:dyDescent="0.25">
      <c r="E5039">
        <v>166.11666666666667</v>
      </c>
      <c r="F5039">
        <v>293.08199999999999</v>
      </c>
    </row>
    <row r="5040" spans="5:6" x14ac:dyDescent="0.25">
      <c r="E5040">
        <v>166.15</v>
      </c>
      <c r="F5040">
        <v>293.06200000000001</v>
      </c>
    </row>
    <row r="5041" spans="5:6" x14ac:dyDescent="0.25">
      <c r="E5041">
        <v>166.18333333333334</v>
      </c>
      <c r="F5041">
        <v>293.02999999999997</v>
      </c>
    </row>
    <row r="5042" spans="5:6" x14ac:dyDescent="0.25">
      <c r="E5042">
        <v>166.21666666666667</v>
      </c>
      <c r="F5042">
        <v>292.995</v>
      </c>
    </row>
    <row r="5043" spans="5:6" x14ac:dyDescent="0.25">
      <c r="E5043">
        <v>166.25</v>
      </c>
      <c r="F5043">
        <v>292.96699999999998</v>
      </c>
    </row>
    <row r="5044" spans="5:6" x14ac:dyDescent="0.25">
      <c r="E5044">
        <v>166.28333333333333</v>
      </c>
      <c r="F5044">
        <v>292.93599999999998</v>
      </c>
    </row>
    <row r="5045" spans="5:6" x14ac:dyDescent="0.25">
      <c r="E5045">
        <v>166.31666666666666</v>
      </c>
      <c r="F5045">
        <v>292.91000000000003</v>
      </c>
    </row>
    <row r="5046" spans="5:6" x14ac:dyDescent="0.25">
      <c r="E5046">
        <v>166.35</v>
      </c>
      <c r="F5046">
        <v>292.892</v>
      </c>
    </row>
    <row r="5047" spans="5:6" x14ac:dyDescent="0.25">
      <c r="E5047">
        <v>166.38333333333333</v>
      </c>
      <c r="F5047">
        <v>292.86799999999999</v>
      </c>
    </row>
    <row r="5048" spans="5:6" x14ac:dyDescent="0.25">
      <c r="E5048">
        <v>166.41666666666666</v>
      </c>
      <c r="F5048">
        <v>292.858</v>
      </c>
    </row>
    <row r="5049" spans="5:6" x14ac:dyDescent="0.25">
      <c r="E5049">
        <v>166.45</v>
      </c>
      <c r="F5049">
        <v>292.846</v>
      </c>
    </row>
    <row r="5050" spans="5:6" x14ac:dyDescent="0.25">
      <c r="E5050">
        <v>166.48333333333332</v>
      </c>
      <c r="F5050">
        <v>292.84199999999998</v>
      </c>
    </row>
    <row r="5051" spans="5:6" x14ac:dyDescent="0.25">
      <c r="E5051">
        <v>166.51666666666668</v>
      </c>
      <c r="F5051">
        <v>292.83999999999997</v>
      </c>
    </row>
    <row r="5052" spans="5:6" x14ac:dyDescent="0.25">
      <c r="E5052">
        <v>166.55</v>
      </c>
      <c r="F5052">
        <v>292.84500000000003</v>
      </c>
    </row>
    <row r="5053" spans="5:6" x14ac:dyDescent="0.25">
      <c r="E5053">
        <v>166.58333333333334</v>
      </c>
      <c r="F5053">
        <v>292.86200000000002</v>
      </c>
    </row>
    <row r="5054" spans="5:6" x14ac:dyDescent="0.25">
      <c r="E5054">
        <v>166.61666666666667</v>
      </c>
      <c r="F5054">
        <v>292.87200000000001</v>
      </c>
    </row>
    <row r="5055" spans="5:6" x14ac:dyDescent="0.25">
      <c r="E5055">
        <v>166.65</v>
      </c>
      <c r="F5055">
        <v>292.88099999999997</v>
      </c>
    </row>
    <row r="5056" spans="5:6" x14ac:dyDescent="0.25">
      <c r="E5056">
        <v>166.68333333333334</v>
      </c>
      <c r="F5056">
        <v>292.89699999999999</v>
      </c>
    </row>
    <row r="5057" spans="5:6" x14ac:dyDescent="0.25">
      <c r="E5057">
        <v>166.71666666666667</v>
      </c>
      <c r="F5057">
        <v>292.91800000000001</v>
      </c>
    </row>
    <row r="5058" spans="5:6" x14ac:dyDescent="0.25">
      <c r="E5058">
        <v>166.75</v>
      </c>
      <c r="F5058">
        <v>292.94400000000002</v>
      </c>
    </row>
    <row r="5059" spans="5:6" x14ac:dyDescent="0.25">
      <c r="E5059">
        <v>166.78333333333333</v>
      </c>
      <c r="F5059">
        <v>292.96100000000001</v>
      </c>
    </row>
    <row r="5060" spans="5:6" x14ac:dyDescent="0.25">
      <c r="E5060">
        <v>166.81666666666666</v>
      </c>
      <c r="F5060">
        <v>292.988</v>
      </c>
    </row>
    <row r="5061" spans="5:6" x14ac:dyDescent="0.25">
      <c r="E5061">
        <v>166.85</v>
      </c>
      <c r="F5061">
        <v>293.02199999999999</v>
      </c>
    </row>
    <row r="5062" spans="5:6" x14ac:dyDescent="0.25">
      <c r="E5062">
        <v>166.88333333333333</v>
      </c>
      <c r="F5062">
        <v>293.06200000000001</v>
      </c>
    </row>
    <row r="5063" spans="5:6" x14ac:dyDescent="0.25">
      <c r="E5063">
        <v>166.91666666666666</v>
      </c>
      <c r="F5063">
        <v>293.08499999999998</v>
      </c>
    </row>
    <row r="5064" spans="5:6" x14ac:dyDescent="0.25">
      <c r="E5064">
        <v>166.95</v>
      </c>
      <c r="F5064">
        <v>293.108</v>
      </c>
    </row>
    <row r="5065" spans="5:6" x14ac:dyDescent="0.25">
      <c r="E5065">
        <v>166.98333333333332</v>
      </c>
      <c r="F5065">
        <v>293.12299999999999</v>
      </c>
    </row>
    <row r="5066" spans="5:6" x14ac:dyDescent="0.25">
      <c r="E5066">
        <v>167.01666666666668</v>
      </c>
      <c r="F5066">
        <v>293.13099999999997</v>
      </c>
    </row>
    <row r="5067" spans="5:6" x14ac:dyDescent="0.25">
      <c r="E5067">
        <v>167.05</v>
      </c>
      <c r="F5067">
        <v>293.12900000000002</v>
      </c>
    </row>
    <row r="5068" spans="5:6" x14ac:dyDescent="0.25">
      <c r="E5068">
        <v>167.08333333333334</v>
      </c>
      <c r="F5068">
        <v>293.10899999999998</v>
      </c>
    </row>
    <row r="5069" spans="5:6" x14ac:dyDescent="0.25">
      <c r="E5069">
        <v>167.11666666666667</v>
      </c>
      <c r="F5069">
        <v>293.08600000000001</v>
      </c>
    </row>
    <row r="5070" spans="5:6" x14ac:dyDescent="0.25">
      <c r="E5070">
        <v>167.15</v>
      </c>
      <c r="F5070">
        <v>293.06900000000002</v>
      </c>
    </row>
    <row r="5071" spans="5:6" x14ac:dyDescent="0.25">
      <c r="E5071">
        <v>167.18333333333334</v>
      </c>
      <c r="F5071">
        <v>293.03399999999999</v>
      </c>
    </row>
    <row r="5072" spans="5:6" x14ac:dyDescent="0.25">
      <c r="E5072">
        <v>167.21666666666667</v>
      </c>
      <c r="F5072">
        <v>292.99900000000002</v>
      </c>
    </row>
    <row r="5073" spans="5:6" x14ac:dyDescent="0.25">
      <c r="E5073">
        <v>167.25</v>
      </c>
      <c r="F5073">
        <v>292.97000000000003</v>
      </c>
    </row>
    <row r="5074" spans="5:6" x14ac:dyDescent="0.25">
      <c r="E5074">
        <v>167.28333333333333</v>
      </c>
      <c r="F5074">
        <v>292.93599999999998</v>
      </c>
    </row>
    <row r="5075" spans="5:6" x14ac:dyDescent="0.25">
      <c r="E5075">
        <v>167.31666666666666</v>
      </c>
      <c r="F5075">
        <v>292.91000000000003</v>
      </c>
    </row>
    <row r="5076" spans="5:6" x14ac:dyDescent="0.25">
      <c r="E5076">
        <v>167.35</v>
      </c>
      <c r="F5076">
        <v>292.88299999999998</v>
      </c>
    </row>
    <row r="5077" spans="5:6" x14ac:dyDescent="0.25">
      <c r="E5077">
        <v>167.38333333333333</v>
      </c>
      <c r="F5077">
        <v>292.87099999999998</v>
      </c>
    </row>
    <row r="5078" spans="5:6" x14ac:dyDescent="0.25">
      <c r="E5078">
        <v>167.41666666666666</v>
      </c>
      <c r="F5078">
        <v>292.85500000000002</v>
      </c>
    </row>
    <row r="5079" spans="5:6" x14ac:dyDescent="0.25">
      <c r="E5079">
        <v>167.45</v>
      </c>
      <c r="F5079">
        <v>292.84800000000001</v>
      </c>
    </row>
    <row r="5080" spans="5:6" x14ac:dyDescent="0.25">
      <c r="E5080">
        <v>167.48333333333332</v>
      </c>
      <c r="F5080">
        <v>292.839</v>
      </c>
    </row>
    <row r="5081" spans="5:6" x14ac:dyDescent="0.25">
      <c r="E5081">
        <v>167.51666666666668</v>
      </c>
      <c r="F5081">
        <v>292.83600000000001</v>
      </c>
    </row>
    <row r="5082" spans="5:6" x14ac:dyDescent="0.25">
      <c r="E5082">
        <v>167.55</v>
      </c>
      <c r="F5082">
        <v>292.84300000000002</v>
      </c>
    </row>
    <row r="5083" spans="5:6" x14ac:dyDescent="0.25">
      <c r="E5083">
        <v>167.58333333333334</v>
      </c>
      <c r="F5083">
        <v>292.85199999999998</v>
      </c>
    </row>
    <row r="5084" spans="5:6" x14ac:dyDescent="0.25">
      <c r="E5084">
        <v>167.61666666666667</v>
      </c>
      <c r="F5084">
        <v>292.86200000000002</v>
      </c>
    </row>
    <row r="5085" spans="5:6" x14ac:dyDescent="0.25">
      <c r="E5085">
        <v>167.65</v>
      </c>
      <c r="F5085">
        <v>292.87700000000001</v>
      </c>
    </row>
    <row r="5086" spans="5:6" x14ac:dyDescent="0.25">
      <c r="E5086">
        <v>167.68333333333334</v>
      </c>
      <c r="F5086">
        <v>292.90300000000002</v>
      </c>
    </row>
    <row r="5087" spans="5:6" x14ac:dyDescent="0.25">
      <c r="E5087">
        <v>167.71666666666667</v>
      </c>
      <c r="F5087">
        <v>292.91199999999998</v>
      </c>
    </row>
    <row r="5088" spans="5:6" x14ac:dyDescent="0.25">
      <c r="E5088">
        <v>167.75</v>
      </c>
      <c r="F5088">
        <v>292.935</v>
      </c>
    </row>
    <row r="5089" spans="5:6" x14ac:dyDescent="0.25">
      <c r="E5089">
        <v>167.78333333333333</v>
      </c>
      <c r="F5089">
        <v>292.964</v>
      </c>
    </row>
    <row r="5090" spans="5:6" x14ac:dyDescent="0.25">
      <c r="E5090">
        <v>167.81666666666666</v>
      </c>
      <c r="F5090">
        <v>292.99099999999999</v>
      </c>
    </row>
    <row r="5091" spans="5:6" x14ac:dyDescent="0.25">
      <c r="E5091">
        <v>167.85</v>
      </c>
      <c r="F5091">
        <v>293.036</v>
      </c>
    </row>
    <row r="5092" spans="5:6" x14ac:dyDescent="0.25">
      <c r="E5092">
        <v>167.88333333333333</v>
      </c>
      <c r="F5092">
        <v>293.06</v>
      </c>
    </row>
    <row r="5093" spans="5:6" x14ac:dyDescent="0.25">
      <c r="E5093">
        <v>167.91666666666666</v>
      </c>
      <c r="F5093">
        <v>293.08600000000001</v>
      </c>
    </row>
    <row r="5094" spans="5:6" x14ac:dyDescent="0.25">
      <c r="E5094">
        <v>167.95</v>
      </c>
      <c r="F5094">
        <v>293.10899999999998</v>
      </c>
    </row>
    <row r="5095" spans="5:6" x14ac:dyDescent="0.25">
      <c r="E5095">
        <v>167.98333333333332</v>
      </c>
      <c r="F5095">
        <v>293.12099999999998</v>
      </c>
    </row>
    <row r="5096" spans="5:6" x14ac:dyDescent="0.25">
      <c r="E5096">
        <v>168.01666666666668</v>
      </c>
      <c r="F5096">
        <v>293.12900000000002</v>
      </c>
    </row>
    <row r="5097" spans="5:6" x14ac:dyDescent="0.25">
      <c r="E5097">
        <v>168.05</v>
      </c>
      <c r="F5097">
        <v>293.12</v>
      </c>
    </row>
    <row r="5098" spans="5:6" x14ac:dyDescent="0.25">
      <c r="E5098">
        <v>168.08333333333334</v>
      </c>
      <c r="F5098">
        <v>293.108</v>
      </c>
    </row>
    <row r="5099" spans="5:6" x14ac:dyDescent="0.25">
      <c r="E5099">
        <v>168.11666666666667</v>
      </c>
      <c r="F5099">
        <v>293.08800000000002</v>
      </c>
    </row>
    <row r="5100" spans="5:6" x14ac:dyDescent="0.25">
      <c r="E5100">
        <v>168.15</v>
      </c>
      <c r="F5100">
        <v>293.06200000000001</v>
      </c>
    </row>
    <row r="5101" spans="5:6" x14ac:dyDescent="0.25">
      <c r="E5101">
        <v>168.18333333333334</v>
      </c>
      <c r="F5101">
        <v>293.02499999999998</v>
      </c>
    </row>
    <row r="5102" spans="5:6" x14ac:dyDescent="0.25">
      <c r="E5102">
        <v>168.21666666666667</v>
      </c>
      <c r="F5102">
        <v>292.99900000000002</v>
      </c>
    </row>
    <row r="5103" spans="5:6" x14ac:dyDescent="0.25">
      <c r="E5103">
        <v>168.25</v>
      </c>
      <c r="F5103">
        <v>292.95299999999997</v>
      </c>
    </row>
    <row r="5104" spans="5:6" x14ac:dyDescent="0.25">
      <c r="E5104">
        <v>168.28333333333333</v>
      </c>
      <c r="F5104">
        <v>292.93599999999998</v>
      </c>
    </row>
    <row r="5105" spans="5:6" x14ac:dyDescent="0.25">
      <c r="E5105">
        <v>168.31666666666666</v>
      </c>
      <c r="F5105">
        <v>292.90600000000001</v>
      </c>
    </row>
    <row r="5106" spans="5:6" x14ac:dyDescent="0.25">
      <c r="E5106">
        <v>168.35</v>
      </c>
      <c r="F5106">
        <v>292.88900000000001</v>
      </c>
    </row>
    <row r="5107" spans="5:6" x14ac:dyDescent="0.25">
      <c r="E5107">
        <v>168.38333333333333</v>
      </c>
      <c r="F5107">
        <v>292.86900000000003</v>
      </c>
    </row>
    <row r="5108" spans="5:6" x14ac:dyDescent="0.25">
      <c r="E5108">
        <v>168.41666666666666</v>
      </c>
      <c r="F5108">
        <v>292.85399999999998</v>
      </c>
    </row>
    <row r="5109" spans="5:6" x14ac:dyDescent="0.25">
      <c r="E5109">
        <v>168.45</v>
      </c>
      <c r="F5109">
        <v>292.84199999999998</v>
      </c>
    </row>
    <row r="5110" spans="5:6" x14ac:dyDescent="0.25">
      <c r="E5110">
        <v>168.48333333333332</v>
      </c>
      <c r="F5110">
        <v>292.83100000000002</v>
      </c>
    </row>
    <row r="5111" spans="5:6" x14ac:dyDescent="0.25">
      <c r="E5111">
        <v>168.51666666666668</v>
      </c>
      <c r="F5111">
        <v>292.83300000000003</v>
      </c>
    </row>
    <row r="5112" spans="5:6" x14ac:dyDescent="0.25">
      <c r="E5112">
        <v>168.55</v>
      </c>
      <c r="F5112">
        <v>292.839</v>
      </c>
    </row>
    <row r="5113" spans="5:6" x14ac:dyDescent="0.25">
      <c r="E5113">
        <v>168.58333333333334</v>
      </c>
      <c r="F5113">
        <v>292.851</v>
      </c>
    </row>
    <row r="5114" spans="5:6" x14ac:dyDescent="0.25">
      <c r="E5114">
        <v>168.61666666666667</v>
      </c>
      <c r="F5114">
        <v>292.86</v>
      </c>
    </row>
    <row r="5115" spans="5:6" x14ac:dyDescent="0.25">
      <c r="E5115">
        <v>168.65</v>
      </c>
      <c r="F5115">
        <v>292.87700000000001</v>
      </c>
    </row>
    <row r="5116" spans="5:6" x14ac:dyDescent="0.25">
      <c r="E5116">
        <v>168.68333333333334</v>
      </c>
      <c r="F5116">
        <v>292.89999999999998</v>
      </c>
    </row>
    <row r="5117" spans="5:6" x14ac:dyDescent="0.25">
      <c r="E5117">
        <v>168.71666666666667</v>
      </c>
      <c r="F5117">
        <v>292.92</v>
      </c>
    </row>
    <row r="5118" spans="5:6" x14ac:dyDescent="0.25">
      <c r="E5118">
        <v>168.75</v>
      </c>
      <c r="F5118">
        <v>292.93</v>
      </c>
    </row>
    <row r="5119" spans="5:6" x14ac:dyDescent="0.25">
      <c r="E5119">
        <v>168.78333333333333</v>
      </c>
      <c r="F5119">
        <v>292.959</v>
      </c>
    </row>
    <row r="5120" spans="5:6" x14ac:dyDescent="0.25">
      <c r="E5120">
        <v>168.81666666666666</v>
      </c>
      <c r="F5120">
        <v>292.99599999999998</v>
      </c>
    </row>
    <row r="5121" spans="5:6" x14ac:dyDescent="0.25">
      <c r="E5121">
        <v>168.85</v>
      </c>
      <c r="F5121">
        <v>293.02499999999998</v>
      </c>
    </row>
    <row r="5122" spans="5:6" x14ac:dyDescent="0.25">
      <c r="E5122">
        <v>168.88333333333333</v>
      </c>
      <c r="F5122">
        <v>293.05399999999997</v>
      </c>
    </row>
    <row r="5123" spans="5:6" x14ac:dyDescent="0.25">
      <c r="E5123">
        <v>168.91666666666666</v>
      </c>
      <c r="F5123">
        <v>293.08499999999998</v>
      </c>
    </row>
    <row r="5124" spans="5:6" x14ac:dyDescent="0.25">
      <c r="E5124">
        <v>168.95</v>
      </c>
      <c r="F5124">
        <v>293.10199999999998</v>
      </c>
    </row>
    <row r="5125" spans="5:6" x14ac:dyDescent="0.25">
      <c r="E5125">
        <v>168.98333333333332</v>
      </c>
      <c r="F5125">
        <v>293.12</v>
      </c>
    </row>
    <row r="5126" spans="5:6" x14ac:dyDescent="0.25">
      <c r="E5126">
        <v>169.01666666666668</v>
      </c>
      <c r="F5126">
        <v>293.12400000000002</v>
      </c>
    </row>
    <row r="5127" spans="5:6" x14ac:dyDescent="0.25">
      <c r="E5127">
        <v>169.05</v>
      </c>
      <c r="F5127">
        <v>293.12099999999998</v>
      </c>
    </row>
    <row r="5128" spans="5:6" x14ac:dyDescent="0.25">
      <c r="E5128">
        <v>169.08333333333334</v>
      </c>
      <c r="F5128">
        <v>293.10000000000002</v>
      </c>
    </row>
    <row r="5129" spans="5:6" x14ac:dyDescent="0.25">
      <c r="E5129">
        <v>169.11666666666667</v>
      </c>
      <c r="F5129">
        <v>293.08</v>
      </c>
    </row>
    <row r="5130" spans="5:6" x14ac:dyDescent="0.25">
      <c r="E5130">
        <v>169.15</v>
      </c>
      <c r="F5130">
        <v>293.05599999999998</v>
      </c>
    </row>
    <row r="5131" spans="5:6" x14ac:dyDescent="0.25">
      <c r="E5131">
        <v>169.18333333333334</v>
      </c>
      <c r="F5131">
        <v>293.02100000000002</v>
      </c>
    </row>
    <row r="5132" spans="5:6" x14ac:dyDescent="0.25">
      <c r="E5132">
        <v>169.21666666666667</v>
      </c>
      <c r="F5132">
        <v>292.988</v>
      </c>
    </row>
    <row r="5133" spans="5:6" x14ac:dyDescent="0.25">
      <c r="E5133">
        <v>169.25</v>
      </c>
      <c r="F5133">
        <v>292.95299999999997</v>
      </c>
    </row>
    <row r="5134" spans="5:6" x14ac:dyDescent="0.25">
      <c r="E5134">
        <v>169.28333333333333</v>
      </c>
      <c r="F5134">
        <v>292.92399999999998</v>
      </c>
    </row>
    <row r="5135" spans="5:6" x14ac:dyDescent="0.25">
      <c r="E5135">
        <v>169.31666666666666</v>
      </c>
      <c r="F5135">
        <v>292.904</v>
      </c>
    </row>
    <row r="5136" spans="5:6" x14ac:dyDescent="0.25">
      <c r="E5136">
        <v>169.35</v>
      </c>
      <c r="F5136">
        <v>292.87799999999999</v>
      </c>
    </row>
    <row r="5137" spans="5:6" x14ac:dyDescent="0.25">
      <c r="E5137">
        <v>169.38333333333333</v>
      </c>
      <c r="F5137">
        <v>292.86900000000003</v>
      </c>
    </row>
    <row r="5138" spans="5:6" x14ac:dyDescent="0.25">
      <c r="E5138">
        <v>169.41666666666666</v>
      </c>
      <c r="F5138">
        <v>292.85199999999998</v>
      </c>
    </row>
    <row r="5139" spans="5:6" x14ac:dyDescent="0.25">
      <c r="E5139">
        <v>169.45</v>
      </c>
      <c r="F5139">
        <v>292.84300000000002</v>
      </c>
    </row>
    <row r="5140" spans="5:6" x14ac:dyDescent="0.25">
      <c r="E5140">
        <v>169.48333333333332</v>
      </c>
      <c r="F5140">
        <v>292.83300000000003</v>
      </c>
    </row>
    <row r="5141" spans="5:6" x14ac:dyDescent="0.25">
      <c r="E5141">
        <v>169.51666666666668</v>
      </c>
      <c r="F5141">
        <v>292.82799999999997</v>
      </c>
    </row>
    <row r="5142" spans="5:6" x14ac:dyDescent="0.25">
      <c r="E5142">
        <v>169.55</v>
      </c>
      <c r="F5142">
        <v>292.83600000000001</v>
      </c>
    </row>
    <row r="5143" spans="5:6" x14ac:dyDescent="0.25">
      <c r="E5143">
        <v>169.58333333333334</v>
      </c>
      <c r="F5143">
        <v>292.84800000000001</v>
      </c>
    </row>
    <row r="5144" spans="5:6" x14ac:dyDescent="0.25">
      <c r="E5144">
        <v>169.61666666666667</v>
      </c>
      <c r="F5144">
        <v>292.858</v>
      </c>
    </row>
    <row r="5145" spans="5:6" x14ac:dyDescent="0.25">
      <c r="E5145">
        <v>169.65</v>
      </c>
      <c r="F5145">
        <v>292.87400000000002</v>
      </c>
    </row>
    <row r="5146" spans="5:6" x14ac:dyDescent="0.25">
      <c r="E5146">
        <v>169.68333333333334</v>
      </c>
      <c r="F5146">
        <v>292.88799999999998</v>
      </c>
    </row>
    <row r="5147" spans="5:6" x14ac:dyDescent="0.25">
      <c r="E5147">
        <v>169.71666666666667</v>
      </c>
      <c r="F5147">
        <v>292.91399999999999</v>
      </c>
    </row>
    <row r="5148" spans="5:6" x14ac:dyDescent="0.25">
      <c r="E5148">
        <v>169.75</v>
      </c>
      <c r="F5148">
        <v>292.93599999999998</v>
      </c>
    </row>
    <row r="5149" spans="5:6" x14ac:dyDescent="0.25">
      <c r="E5149">
        <v>169.78333333333333</v>
      </c>
      <c r="F5149">
        <v>292.95499999999998</v>
      </c>
    </row>
    <row r="5150" spans="5:6" x14ac:dyDescent="0.25">
      <c r="E5150">
        <v>169.81666666666666</v>
      </c>
      <c r="F5150">
        <v>292.995</v>
      </c>
    </row>
    <row r="5151" spans="5:6" x14ac:dyDescent="0.25">
      <c r="E5151">
        <v>169.85</v>
      </c>
      <c r="F5151">
        <v>293.017</v>
      </c>
    </row>
    <row r="5152" spans="5:6" x14ac:dyDescent="0.25">
      <c r="E5152">
        <v>169.88333333333333</v>
      </c>
      <c r="F5152">
        <v>293.048</v>
      </c>
    </row>
    <row r="5153" spans="5:6" x14ac:dyDescent="0.25">
      <c r="E5153">
        <v>169.91666666666666</v>
      </c>
      <c r="F5153">
        <v>293.07900000000001</v>
      </c>
    </row>
    <row r="5154" spans="5:6" x14ac:dyDescent="0.25">
      <c r="E5154">
        <v>169.95</v>
      </c>
      <c r="F5154">
        <v>293.10300000000001</v>
      </c>
    </row>
    <row r="5155" spans="5:6" x14ac:dyDescent="0.25">
      <c r="E5155">
        <v>169.98333333333332</v>
      </c>
      <c r="F5155">
        <v>293.11700000000002</v>
      </c>
    </row>
    <row r="5156" spans="5:6" x14ac:dyDescent="0.25">
      <c r="E5156">
        <v>170.01666666666668</v>
      </c>
      <c r="F5156">
        <v>293.12299999999999</v>
      </c>
    </row>
    <row r="5157" spans="5:6" x14ac:dyDescent="0.25">
      <c r="E5157">
        <v>170.05</v>
      </c>
      <c r="F5157">
        <v>293.11700000000002</v>
      </c>
    </row>
    <row r="5158" spans="5:6" x14ac:dyDescent="0.25">
      <c r="E5158">
        <v>170.08333333333334</v>
      </c>
      <c r="F5158">
        <v>293.09800000000001</v>
      </c>
    </row>
    <row r="5159" spans="5:6" x14ac:dyDescent="0.25">
      <c r="E5159">
        <v>170.11666666666667</v>
      </c>
      <c r="F5159">
        <v>293.07400000000001</v>
      </c>
    </row>
    <row r="5160" spans="5:6" x14ac:dyDescent="0.25">
      <c r="E5160">
        <v>170.15</v>
      </c>
      <c r="F5160">
        <v>293.06</v>
      </c>
    </row>
    <row r="5161" spans="5:6" x14ac:dyDescent="0.25">
      <c r="E5161">
        <v>170.18333333333334</v>
      </c>
      <c r="F5161">
        <v>293.01400000000001</v>
      </c>
    </row>
    <row r="5162" spans="5:6" x14ac:dyDescent="0.25">
      <c r="E5162">
        <v>170.21666666666667</v>
      </c>
      <c r="F5162">
        <v>292.976</v>
      </c>
    </row>
    <row r="5163" spans="5:6" x14ac:dyDescent="0.25">
      <c r="E5163">
        <v>170.25</v>
      </c>
      <c r="F5163">
        <v>292.959</v>
      </c>
    </row>
    <row r="5164" spans="5:6" x14ac:dyDescent="0.25">
      <c r="E5164">
        <v>170.28333333333333</v>
      </c>
      <c r="F5164">
        <v>292.92399999999998</v>
      </c>
    </row>
    <row r="5165" spans="5:6" x14ac:dyDescent="0.25">
      <c r="E5165">
        <v>170.31666666666666</v>
      </c>
      <c r="F5165">
        <v>292.90300000000002</v>
      </c>
    </row>
    <row r="5166" spans="5:6" x14ac:dyDescent="0.25">
      <c r="E5166">
        <v>170.35</v>
      </c>
      <c r="F5166">
        <v>292.88299999999998</v>
      </c>
    </row>
    <row r="5167" spans="5:6" x14ac:dyDescent="0.25">
      <c r="E5167">
        <v>170.38333333333333</v>
      </c>
      <c r="F5167">
        <v>292.85700000000003</v>
      </c>
    </row>
    <row r="5168" spans="5:6" x14ac:dyDescent="0.25">
      <c r="E5168">
        <v>170.41666666666666</v>
      </c>
      <c r="F5168">
        <v>292.851</v>
      </c>
    </row>
    <row r="5169" spans="5:6" x14ac:dyDescent="0.25">
      <c r="E5169">
        <v>170.45</v>
      </c>
      <c r="F5169">
        <v>292.839</v>
      </c>
    </row>
    <row r="5170" spans="5:6" x14ac:dyDescent="0.25">
      <c r="E5170">
        <v>170.48333333333332</v>
      </c>
      <c r="F5170">
        <v>292.82799999999997</v>
      </c>
    </row>
    <row r="5171" spans="5:6" x14ac:dyDescent="0.25">
      <c r="E5171">
        <v>170.51666666666668</v>
      </c>
      <c r="F5171">
        <v>292.82600000000002</v>
      </c>
    </row>
    <row r="5172" spans="5:6" x14ac:dyDescent="0.25">
      <c r="E5172">
        <v>170.55</v>
      </c>
      <c r="F5172">
        <v>292.83600000000001</v>
      </c>
    </row>
    <row r="5173" spans="5:6" x14ac:dyDescent="0.25">
      <c r="E5173">
        <v>170.58333333333334</v>
      </c>
      <c r="F5173">
        <v>292.84899999999999</v>
      </c>
    </row>
    <row r="5174" spans="5:6" x14ac:dyDescent="0.25">
      <c r="E5174">
        <v>170.61666666666667</v>
      </c>
      <c r="F5174">
        <v>292.863</v>
      </c>
    </row>
    <row r="5175" spans="5:6" x14ac:dyDescent="0.25">
      <c r="E5175">
        <v>170.65</v>
      </c>
      <c r="F5175">
        <v>292.86200000000002</v>
      </c>
    </row>
    <row r="5176" spans="5:6" x14ac:dyDescent="0.25">
      <c r="E5176">
        <v>170.68333333333334</v>
      </c>
      <c r="F5176">
        <v>292.87200000000001</v>
      </c>
    </row>
    <row r="5177" spans="5:6" x14ac:dyDescent="0.25">
      <c r="E5177">
        <v>170.71666666666667</v>
      </c>
      <c r="F5177">
        <v>292.90600000000001</v>
      </c>
    </row>
    <row r="5178" spans="5:6" x14ac:dyDescent="0.25">
      <c r="E5178">
        <v>170.75</v>
      </c>
      <c r="F5178">
        <v>292.94299999999998</v>
      </c>
    </row>
    <row r="5179" spans="5:6" x14ac:dyDescent="0.25">
      <c r="E5179">
        <v>170.78333333333333</v>
      </c>
      <c r="F5179">
        <v>292.95299999999997</v>
      </c>
    </row>
    <row r="5180" spans="5:6" x14ac:dyDescent="0.25">
      <c r="E5180">
        <v>170.81666666666666</v>
      </c>
      <c r="F5180">
        <v>292.98500000000001</v>
      </c>
    </row>
    <row r="5181" spans="5:6" x14ac:dyDescent="0.25">
      <c r="E5181">
        <v>170.85</v>
      </c>
      <c r="F5181">
        <v>293.02100000000002</v>
      </c>
    </row>
    <row r="5182" spans="5:6" x14ac:dyDescent="0.25">
      <c r="E5182">
        <v>170.88333333333333</v>
      </c>
      <c r="F5182">
        <v>293.048</v>
      </c>
    </row>
    <row r="5183" spans="5:6" x14ac:dyDescent="0.25">
      <c r="E5183">
        <v>170.91666666666666</v>
      </c>
      <c r="F5183">
        <v>293.08199999999999</v>
      </c>
    </row>
    <row r="5184" spans="5:6" x14ac:dyDescent="0.25">
      <c r="E5184">
        <v>170.95</v>
      </c>
      <c r="F5184">
        <v>293.10300000000001</v>
      </c>
    </row>
    <row r="5185" spans="5:6" x14ac:dyDescent="0.25">
      <c r="E5185">
        <v>170.98333333333332</v>
      </c>
      <c r="F5185">
        <v>293.11399999999998</v>
      </c>
    </row>
    <row r="5186" spans="5:6" x14ac:dyDescent="0.25">
      <c r="E5186">
        <v>171.01666666666668</v>
      </c>
      <c r="F5186">
        <v>293.12099999999998</v>
      </c>
    </row>
    <row r="5187" spans="5:6" x14ac:dyDescent="0.25">
      <c r="E5187">
        <v>171.05</v>
      </c>
      <c r="F5187">
        <v>293.11399999999998</v>
      </c>
    </row>
    <row r="5188" spans="5:6" x14ac:dyDescent="0.25">
      <c r="E5188">
        <v>171.08333333333334</v>
      </c>
      <c r="F5188">
        <v>293.10000000000002</v>
      </c>
    </row>
    <row r="5189" spans="5:6" x14ac:dyDescent="0.25">
      <c r="E5189">
        <v>171.11666666666667</v>
      </c>
      <c r="F5189">
        <v>293.07900000000001</v>
      </c>
    </row>
    <row r="5190" spans="5:6" x14ac:dyDescent="0.25">
      <c r="E5190">
        <v>171.15</v>
      </c>
      <c r="F5190">
        <v>293.05</v>
      </c>
    </row>
    <row r="5191" spans="5:6" x14ac:dyDescent="0.25">
      <c r="E5191">
        <v>171.18333333333334</v>
      </c>
      <c r="F5191">
        <v>293.02499999999998</v>
      </c>
    </row>
    <row r="5192" spans="5:6" x14ac:dyDescent="0.25">
      <c r="E5192">
        <v>171.21666666666667</v>
      </c>
      <c r="F5192">
        <v>292.98399999999998</v>
      </c>
    </row>
    <row r="5193" spans="5:6" x14ac:dyDescent="0.25">
      <c r="E5193">
        <v>171.25</v>
      </c>
      <c r="F5193">
        <v>292.95499999999998</v>
      </c>
    </row>
    <row r="5194" spans="5:6" x14ac:dyDescent="0.25">
      <c r="E5194">
        <v>171.28333333333333</v>
      </c>
      <c r="F5194">
        <v>292.92899999999997</v>
      </c>
    </row>
    <row r="5195" spans="5:6" x14ac:dyDescent="0.25">
      <c r="E5195">
        <v>171.31666666666666</v>
      </c>
      <c r="F5195">
        <v>292.90100000000001</v>
      </c>
    </row>
    <row r="5196" spans="5:6" x14ac:dyDescent="0.25">
      <c r="E5196">
        <v>171.35</v>
      </c>
      <c r="F5196">
        <v>292.87700000000001</v>
      </c>
    </row>
    <row r="5197" spans="5:6" x14ac:dyDescent="0.25">
      <c r="E5197">
        <v>171.38333333333333</v>
      </c>
      <c r="F5197">
        <v>292.85700000000003</v>
      </c>
    </row>
    <row r="5198" spans="5:6" x14ac:dyDescent="0.25">
      <c r="E5198">
        <v>171.41666666666666</v>
      </c>
      <c r="F5198">
        <v>292.846</v>
      </c>
    </row>
    <row r="5199" spans="5:6" x14ac:dyDescent="0.25">
      <c r="E5199">
        <v>171.45</v>
      </c>
      <c r="F5199">
        <v>292.83100000000002</v>
      </c>
    </row>
    <row r="5200" spans="5:6" x14ac:dyDescent="0.25">
      <c r="E5200">
        <v>171.48333333333332</v>
      </c>
      <c r="F5200">
        <v>292.82299999999998</v>
      </c>
    </row>
    <row r="5201" spans="5:6" x14ac:dyDescent="0.25">
      <c r="E5201">
        <v>171.51666666666668</v>
      </c>
      <c r="F5201">
        <v>292.82299999999998</v>
      </c>
    </row>
    <row r="5202" spans="5:6" x14ac:dyDescent="0.25">
      <c r="E5202">
        <v>171.55</v>
      </c>
      <c r="F5202">
        <v>292.83699999999999</v>
      </c>
    </row>
    <row r="5203" spans="5:6" x14ac:dyDescent="0.25">
      <c r="E5203">
        <v>171.58333333333334</v>
      </c>
      <c r="F5203">
        <v>292.84199999999998</v>
      </c>
    </row>
    <row r="5204" spans="5:6" x14ac:dyDescent="0.25">
      <c r="E5204">
        <v>171.61666666666667</v>
      </c>
      <c r="F5204">
        <v>292.85399999999998</v>
      </c>
    </row>
    <row r="5205" spans="5:6" x14ac:dyDescent="0.25">
      <c r="E5205">
        <v>171.65</v>
      </c>
      <c r="F5205">
        <v>292.86599999999999</v>
      </c>
    </row>
    <row r="5206" spans="5:6" x14ac:dyDescent="0.25">
      <c r="E5206">
        <v>171.68333333333334</v>
      </c>
      <c r="F5206">
        <v>292.88799999999998</v>
      </c>
    </row>
    <row r="5207" spans="5:6" x14ac:dyDescent="0.25">
      <c r="E5207">
        <v>171.71666666666667</v>
      </c>
      <c r="F5207">
        <v>292.90899999999999</v>
      </c>
    </row>
    <row r="5208" spans="5:6" x14ac:dyDescent="0.25">
      <c r="E5208">
        <v>171.75</v>
      </c>
      <c r="F5208">
        <v>292.923</v>
      </c>
    </row>
    <row r="5209" spans="5:6" x14ac:dyDescent="0.25">
      <c r="E5209">
        <v>171.78333333333333</v>
      </c>
      <c r="F5209">
        <v>292.95</v>
      </c>
    </row>
    <row r="5210" spans="5:6" x14ac:dyDescent="0.25">
      <c r="E5210">
        <v>171.81666666666666</v>
      </c>
      <c r="F5210">
        <v>292.97899999999998</v>
      </c>
    </row>
    <row r="5211" spans="5:6" x14ac:dyDescent="0.25">
      <c r="E5211">
        <v>171.85</v>
      </c>
      <c r="F5211">
        <v>293.01400000000001</v>
      </c>
    </row>
    <row r="5212" spans="5:6" x14ac:dyDescent="0.25">
      <c r="E5212">
        <v>171.88333333333333</v>
      </c>
      <c r="F5212">
        <v>293.04300000000001</v>
      </c>
    </row>
    <row r="5213" spans="5:6" x14ac:dyDescent="0.25">
      <c r="E5213">
        <v>171.91666666666666</v>
      </c>
      <c r="F5213">
        <v>293.06900000000002</v>
      </c>
    </row>
    <row r="5214" spans="5:6" x14ac:dyDescent="0.25">
      <c r="E5214">
        <v>171.95</v>
      </c>
      <c r="F5214">
        <v>293.09399999999999</v>
      </c>
    </row>
    <row r="5215" spans="5:6" x14ac:dyDescent="0.25">
      <c r="E5215">
        <v>171.98333333333332</v>
      </c>
      <c r="F5215">
        <v>293.108</v>
      </c>
    </row>
    <row r="5216" spans="5:6" x14ac:dyDescent="0.25">
      <c r="E5216">
        <v>172.01666666666668</v>
      </c>
      <c r="F5216">
        <v>293.11500000000001</v>
      </c>
    </row>
    <row r="5217" spans="5:6" x14ac:dyDescent="0.25">
      <c r="E5217">
        <v>172.05</v>
      </c>
      <c r="F5217">
        <v>293.10599999999999</v>
      </c>
    </row>
    <row r="5218" spans="5:6" x14ac:dyDescent="0.25">
      <c r="E5218">
        <v>172.08333333333334</v>
      </c>
      <c r="F5218">
        <v>293.089</v>
      </c>
    </row>
    <row r="5219" spans="5:6" x14ac:dyDescent="0.25">
      <c r="E5219">
        <v>172.11666666666667</v>
      </c>
      <c r="F5219">
        <v>293.077</v>
      </c>
    </row>
    <row r="5220" spans="5:6" x14ac:dyDescent="0.25">
      <c r="E5220">
        <v>172.15</v>
      </c>
      <c r="F5220">
        <v>293.05</v>
      </c>
    </row>
    <row r="5221" spans="5:6" x14ac:dyDescent="0.25">
      <c r="E5221">
        <v>172.18333333333334</v>
      </c>
      <c r="F5221">
        <v>293.017</v>
      </c>
    </row>
    <row r="5222" spans="5:6" x14ac:dyDescent="0.25">
      <c r="E5222">
        <v>172.21666666666667</v>
      </c>
      <c r="F5222">
        <v>292.976</v>
      </c>
    </row>
    <row r="5223" spans="5:6" x14ac:dyDescent="0.25">
      <c r="E5223">
        <v>172.25</v>
      </c>
      <c r="F5223">
        <v>292.95</v>
      </c>
    </row>
    <row r="5224" spans="5:6" x14ac:dyDescent="0.25">
      <c r="E5224">
        <v>172.28333333333333</v>
      </c>
      <c r="F5224">
        <v>292.92899999999997</v>
      </c>
    </row>
    <row r="5225" spans="5:6" x14ac:dyDescent="0.25">
      <c r="E5225">
        <v>172.31666666666666</v>
      </c>
      <c r="F5225">
        <v>292.89999999999998</v>
      </c>
    </row>
    <row r="5226" spans="5:6" x14ac:dyDescent="0.25">
      <c r="E5226">
        <v>172.35</v>
      </c>
      <c r="F5226">
        <v>292.87200000000001</v>
      </c>
    </row>
    <row r="5227" spans="5:6" x14ac:dyDescent="0.25">
      <c r="E5227">
        <v>172.38333333333333</v>
      </c>
      <c r="F5227">
        <v>292.858</v>
      </c>
    </row>
    <row r="5228" spans="5:6" x14ac:dyDescent="0.25">
      <c r="E5228">
        <v>172.41666666666666</v>
      </c>
      <c r="F5228">
        <v>292.84500000000003</v>
      </c>
    </row>
    <row r="5229" spans="5:6" x14ac:dyDescent="0.25">
      <c r="E5229">
        <v>172.45</v>
      </c>
      <c r="F5229">
        <v>292.82600000000002</v>
      </c>
    </row>
    <row r="5230" spans="5:6" x14ac:dyDescent="0.25">
      <c r="E5230">
        <v>172.48333333333332</v>
      </c>
      <c r="F5230">
        <v>292.81599999999997</v>
      </c>
    </row>
    <row r="5231" spans="5:6" x14ac:dyDescent="0.25">
      <c r="E5231">
        <v>172.51666666666668</v>
      </c>
      <c r="F5231">
        <v>292.82299999999998</v>
      </c>
    </row>
    <row r="5232" spans="5:6" x14ac:dyDescent="0.25">
      <c r="E5232">
        <v>172.55</v>
      </c>
      <c r="F5232">
        <v>292.82799999999997</v>
      </c>
    </row>
    <row r="5233" spans="5:6" x14ac:dyDescent="0.25">
      <c r="E5233">
        <v>172.58333333333334</v>
      </c>
      <c r="F5233">
        <v>292.83600000000001</v>
      </c>
    </row>
    <row r="5234" spans="5:6" x14ac:dyDescent="0.25">
      <c r="E5234">
        <v>172.61666666666667</v>
      </c>
      <c r="F5234">
        <v>292.84800000000001</v>
      </c>
    </row>
    <row r="5235" spans="5:6" x14ac:dyDescent="0.25">
      <c r="E5235">
        <v>172.65</v>
      </c>
      <c r="F5235">
        <v>292.85700000000003</v>
      </c>
    </row>
    <row r="5236" spans="5:6" x14ac:dyDescent="0.25">
      <c r="E5236">
        <v>172.68333333333334</v>
      </c>
      <c r="F5236">
        <v>292.87200000000001</v>
      </c>
    </row>
    <row r="5237" spans="5:6" x14ac:dyDescent="0.25">
      <c r="E5237">
        <v>172.71666666666667</v>
      </c>
      <c r="F5237">
        <v>292.89800000000002</v>
      </c>
    </row>
    <row r="5238" spans="5:6" x14ac:dyDescent="0.25">
      <c r="E5238">
        <v>172.75</v>
      </c>
      <c r="F5238">
        <v>292.92899999999997</v>
      </c>
    </row>
    <row r="5239" spans="5:6" x14ac:dyDescent="0.25">
      <c r="E5239">
        <v>172.78333333333333</v>
      </c>
      <c r="F5239">
        <v>292.93799999999999</v>
      </c>
    </row>
    <row r="5240" spans="5:6" x14ac:dyDescent="0.25">
      <c r="E5240">
        <v>172.81666666666666</v>
      </c>
      <c r="F5240">
        <v>292.97800000000001</v>
      </c>
    </row>
    <row r="5241" spans="5:6" x14ac:dyDescent="0.25">
      <c r="E5241">
        <v>172.85</v>
      </c>
      <c r="F5241">
        <v>293.01400000000001</v>
      </c>
    </row>
    <row r="5242" spans="5:6" x14ac:dyDescent="0.25">
      <c r="E5242">
        <v>172.88333333333333</v>
      </c>
      <c r="F5242">
        <v>293.03399999999999</v>
      </c>
    </row>
    <row r="5243" spans="5:6" x14ac:dyDescent="0.25">
      <c r="E5243">
        <v>172.91666666666666</v>
      </c>
      <c r="F5243">
        <v>293.06799999999998</v>
      </c>
    </row>
    <row r="5244" spans="5:6" x14ac:dyDescent="0.25">
      <c r="E5244">
        <v>172.95</v>
      </c>
      <c r="F5244">
        <v>293.08800000000002</v>
      </c>
    </row>
    <row r="5245" spans="5:6" x14ac:dyDescent="0.25">
      <c r="E5245">
        <v>172.98333333333332</v>
      </c>
      <c r="F5245">
        <v>293.108</v>
      </c>
    </row>
    <row r="5246" spans="5:6" x14ac:dyDescent="0.25">
      <c r="E5246">
        <v>173.01666666666668</v>
      </c>
      <c r="F5246">
        <v>293.10899999999998</v>
      </c>
    </row>
    <row r="5247" spans="5:6" x14ac:dyDescent="0.25">
      <c r="E5247">
        <v>173.05</v>
      </c>
      <c r="F5247">
        <v>293.10199999999998</v>
      </c>
    </row>
    <row r="5248" spans="5:6" x14ac:dyDescent="0.25">
      <c r="E5248">
        <v>173.08333333333334</v>
      </c>
      <c r="F5248">
        <v>293.08600000000001</v>
      </c>
    </row>
    <row r="5249" spans="5:6" x14ac:dyDescent="0.25">
      <c r="E5249">
        <v>173.11666666666667</v>
      </c>
      <c r="F5249">
        <v>293.07299999999998</v>
      </c>
    </row>
    <row r="5250" spans="5:6" x14ac:dyDescent="0.25">
      <c r="E5250">
        <v>173.15</v>
      </c>
      <c r="F5250">
        <v>293.04000000000002</v>
      </c>
    </row>
    <row r="5251" spans="5:6" x14ac:dyDescent="0.25">
      <c r="E5251">
        <v>173.18333333333334</v>
      </c>
      <c r="F5251">
        <v>293.005</v>
      </c>
    </row>
    <row r="5252" spans="5:6" x14ac:dyDescent="0.25">
      <c r="E5252">
        <v>173.21666666666667</v>
      </c>
      <c r="F5252">
        <v>292.97199999999998</v>
      </c>
    </row>
    <row r="5253" spans="5:6" x14ac:dyDescent="0.25">
      <c r="E5253">
        <v>173.25</v>
      </c>
      <c r="F5253">
        <v>292.93799999999999</v>
      </c>
    </row>
    <row r="5254" spans="5:6" x14ac:dyDescent="0.25">
      <c r="E5254">
        <v>173.28333333333333</v>
      </c>
      <c r="F5254">
        <v>292.91500000000002</v>
      </c>
    </row>
    <row r="5255" spans="5:6" x14ac:dyDescent="0.25">
      <c r="E5255">
        <v>173.31666666666666</v>
      </c>
      <c r="F5255">
        <v>292.89100000000002</v>
      </c>
    </row>
    <row r="5256" spans="5:6" x14ac:dyDescent="0.25">
      <c r="E5256">
        <v>173.35</v>
      </c>
      <c r="F5256">
        <v>292.86500000000001</v>
      </c>
    </row>
    <row r="5257" spans="5:6" x14ac:dyDescent="0.25">
      <c r="E5257">
        <v>173.38333333333333</v>
      </c>
      <c r="F5257">
        <v>292.85500000000002</v>
      </c>
    </row>
    <row r="5258" spans="5:6" x14ac:dyDescent="0.25">
      <c r="E5258">
        <v>173.41666666666666</v>
      </c>
      <c r="F5258">
        <v>292.83100000000002</v>
      </c>
    </row>
    <row r="5259" spans="5:6" x14ac:dyDescent="0.25">
      <c r="E5259">
        <v>173.45</v>
      </c>
      <c r="F5259">
        <v>292.822</v>
      </c>
    </row>
    <row r="5260" spans="5:6" x14ac:dyDescent="0.25">
      <c r="E5260">
        <v>173.48333333333332</v>
      </c>
      <c r="F5260">
        <v>292.81599999999997</v>
      </c>
    </row>
    <row r="5261" spans="5:6" x14ac:dyDescent="0.25">
      <c r="E5261">
        <v>173.51666666666668</v>
      </c>
      <c r="F5261">
        <v>292.81400000000002</v>
      </c>
    </row>
    <row r="5262" spans="5:6" x14ac:dyDescent="0.25">
      <c r="E5262">
        <v>173.55</v>
      </c>
      <c r="F5262">
        <v>292.81900000000002</v>
      </c>
    </row>
    <row r="5263" spans="5:6" x14ac:dyDescent="0.25">
      <c r="E5263">
        <v>173.58333333333334</v>
      </c>
      <c r="F5263">
        <v>292.83600000000001</v>
      </c>
    </row>
    <row r="5264" spans="5:6" x14ac:dyDescent="0.25">
      <c r="E5264">
        <v>173.61666666666667</v>
      </c>
      <c r="F5264">
        <v>292.846</v>
      </c>
    </row>
    <row r="5265" spans="5:6" x14ac:dyDescent="0.25">
      <c r="E5265">
        <v>173.65</v>
      </c>
      <c r="F5265">
        <v>292.858</v>
      </c>
    </row>
    <row r="5266" spans="5:6" x14ac:dyDescent="0.25">
      <c r="E5266">
        <v>173.68333333333334</v>
      </c>
      <c r="F5266">
        <v>292.87799999999999</v>
      </c>
    </row>
    <row r="5267" spans="5:6" x14ac:dyDescent="0.25">
      <c r="E5267">
        <v>173.71666666666667</v>
      </c>
      <c r="F5267">
        <v>292.90300000000002</v>
      </c>
    </row>
    <row r="5268" spans="5:6" x14ac:dyDescent="0.25">
      <c r="E5268">
        <v>173.75</v>
      </c>
      <c r="F5268">
        <v>292.91199999999998</v>
      </c>
    </row>
    <row r="5269" spans="5:6" x14ac:dyDescent="0.25">
      <c r="E5269">
        <v>173.78333333333333</v>
      </c>
      <c r="F5269">
        <v>292.947</v>
      </c>
    </row>
    <row r="5270" spans="5:6" x14ac:dyDescent="0.25">
      <c r="E5270">
        <v>173.81666666666666</v>
      </c>
      <c r="F5270">
        <v>292.976</v>
      </c>
    </row>
    <row r="5271" spans="5:6" x14ac:dyDescent="0.25">
      <c r="E5271">
        <v>173.85</v>
      </c>
      <c r="F5271">
        <v>293.01400000000001</v>
      </c>
    </row>
    <row r="5272" spans="5:6" x14ac:dyDescent="0.25">
      <c r="E5272">
        <v>173.88333333333333</v>
      </c>
      <c r="F5272">
        <v>293.04700000000003</v>
      </c>
    </row>
    <row r="5273" spans="5:6" x14ac:dyDescent="0.25">
      <c r="E5273">
        <v>173.91666666666666</v>
      </c>
      <c r="F5273">
        <v>293.06599999999997</v>
      </c>
    </row>
    <row r="5274" spans="5:6" x14ac:dyDescent="0.25">
      <c r="E5274">
        <v>173.95</v>
      </c>
      <c r="F5274">
        <v>293.09100000000001</v>
      </c>
    </row>
    <row r="5275" spans="5:6" x14ac:dyDescent="0.25">
      <c r="E5275">
        <v>173.98333333333332</v>
      </c>
      <c r="F5275">
        <v>293.10300000000001</v>
      </c>
    </row>
    <row r="5276" spans="5:6" x14ac:dyDescent="0.25">
      <c r="E5276">
        <v>174.01666666666668</v>
      </c>
      <c r="F5276">
        <v>293.10599999999999</v>
      </c>
    </row>
    <row r="5277" spans="5:6" x14ac:dyDescent="0.25">
      <c r="E5277">
        <v>174.05</v>
      </c>
      <c r="F5277">
        <v>293.09500000000003</v>
      </c>
    </row>
    <row r="5278" spans="5:6" x14ac:dyDescent="0.25">
      <c r="E5278">
        <v>174.08333333333334</v>
      </c>
      <c r="F5278">
        <v>293.089</v>
      </c>
    </row>
    <row r="5279" spans="5:6" x14ac:dyDescent="0.25">
      <c r="E5279">
        <v>174.11666666666667</v>
      </c>
      <c r="F5279">
        <v>293.07100000000003</v>
      </c>
    </row>
    <row r="5280" spans="5:6" x14ac:dyDescent="0.25">
      <c r="E5280">
        <v>174.15</v>
      </c>
      <c r="F5280">
        <v>293.03399999999999</v>
      </c>
    </row>
    <row r="5281" spans="5:6" x14ac:dyDescent="0.25">
      <c r="E5281">
        <v>174.18333333333334</v>
      </c>
      <c r="F5281">
        <v>293.00099999999998</v>
      </c>
    </row>
    <row r="5282" spans="5:6" x14ac:dyDescent="0.25">
      <c r="E5282">
        <v>174.21666666666667</v>
      </c>
      <c r="F5282">
        <v>292.96199999999999</v>
      </c>
    </row>
    <row r="5283" spans="5:6" x14ac:dyDescent="0.25">
      <c r="E5283">
        <v>174.25</v>
      </c>
      <c r="F5283">
        <v>292.935</v>
      </c>
    </row>
    <row r="5284" spans="5:6" x14ac:dyDescent="0.25">
      <c r="E5284">
        <v>174.28333333333333</v>
      </c>
      <c r="F5284">
        <v>292.91699999999997</v>
      </c>
    </row>
    <row r="5285" spans="5:6" x14ac:dyDescent="0.25">
      <c r="E5285">
        <v>174.31666666666666</v>
      </c>
      <c r="F5285">
        <v>292.88900000000001</v>
      </c>
    </row>
    <row r="5286" spans="5:6" x14ac:dyDescent="0.25">
      <c r="E5286">
        <v>174.35</v>
      </c>
      <c r="F5286">
        <v>292.86900000000003</v>
      </c>
    </row>
    <row r="5287" spans="5:6" x14ac:dyDescent="0.25">
      <c r="E5287">
        <v>174.38333333333333</v>
      </c>
      <c r="F5287">
        <v>292.85199999999998</v>
      </c>
    </row>
    <row r="5288" spans="5:6" x14ac:dyDescent="0.25">
      <c r="E5288">
        <v>174.41666666666666</v>
      </c>
      <c r="F5288">
        <v>292.82600000000002</v>
      </c>
    </row>
    <row r="5289" spans="5:6" x14ac:dyDescent="0.25">
      <c r="E5289">
        <v>174.45</v>
      </c>
      <c r="F5289">
        <v>292.82</v>
      </c>
    </row>
    <row r="5290" spans="5:6" x14ac:dyDescent="0.25">
      <c r="E5290">
        <v>174.48333333333332</v>
      </c>
      <c r="F5290">
        <v>292.81299999999999</v>
      </c>
    </row>
    <row r="5291" spans="5:6" x14ac:dyDescent="0.25">
      <c r="E5291">
        <v>174.51666666666668</v>
      </c>
      <c r="F5291">
        <v>292.81099999999998</v>
      </c>
    </row>
    <row r="5292" spans="5:6" x14ac:dyDescent="0.25">
      <c r="E5292">
        <v>174.55</v>
      </c>
      <c r="F5292">
        <v>292.81599999999997</v>
      </c>
    </row>
    <row r="5293" spans="5:6" x14ac:dyDescent="0.25">
      <c r="E5293">
        <v>174.58333333333334</v>
      </c>
      <c r="F5293">
        <v>292.82900000000001</v>
      </c>
    </row>
    <row r="5294" spans="5:6" x14ac:dyDescent="0.25">
      <c r="E5294">
        <v>174.61666666666667</v>
      </c>
      <c r="F5294">
        <v>292.846</v>
      </c>
    </row>
    <row r="5295" spans="5:6" x14ac:dyDescent="0.25">
      <c r="E5295">
        <v>174.65</v>
      </c>
      <c r="F5295">
        <v>292.85199999999998</v>
      </c>
    </row>
    <row r="5296" spans="5:6" x14ac:dyDescent="0.25">
      <c r="E5296">
        <v>174.68333333333334</v>
      </c>
      <c r="F5296">
        <v>292.87099999999998</v>
      </c>
    </row>
    <row r="5297" spans="5:6" x14ac:dyDescent="0.25">
      <c r="E5297">
        <v>174.71666666666667</v>
      </c>
      <c r="F5297">
        <v>292.89499999999998</v>
      </c>
    </row>
    <row r="5298" spans="5:6" x14ac:dyDescent="0.25">
      <c r="E5298">
        <v>174.75</v>
      </c>
      <c r="F5298">
        <v>292.91800000000001</v>
      </c>
    </row>
    <row r="5299" spans="5:6" x14ac:dyDescent="0.25">
      <c r="E5299">
        <v>174.78333333333333</v>
      </c>
      <c r="F5299">
        <v>292.94299999999998</v>
      </c>
    </row>
    <row r="5300" spans="5:6" x14ac:dyDescent="0.25">
      <c r="E5300">
        <v>174.81666666666666</v>
      </c>
      <c r="F5300">
        <v>292.97199999999998</v>
      </c>
    </row>
    <row r="5301" spans="5:6" x14ac:dyDescent="0.25">
      <c r="E5301">
        <v>174.85</v>
      </c>
      <c r="F5301">
        <v>293.00799999999998</v>
      </c>
    </row>
    <row r="5302" spans="5:6" x14ac:dyDescent="0.25">
      <c r="E5302">
        <v>174.88333333333333</v>
      </c>
      <c r="F5302">
        <v>293.03899999999999</v>
      </c>
    </row>
    <row r="5303" spans="5:6" x14ac:dyDescent="0.25">
      <c r="E5303">
        <v>174.91666666666666</v>
      </c>
      <c r="F5303">
        <v>293.06599999999997</v>
      </c>
    </row>
    <row r="5304" spans="5:6" x14ac:dyDescent="0.25">
      <c r="E5304">
        <v>174.95</v>
      </c>
      <c r="F5304">
        <v>293.089</v>
      </c>
    </row>
    <row r="5305" spans="5:6" x14ac:dyDescent="0.25">
      <c r="E5305">
        <v>174.98333333333332</v>
      </c>
      <c r="F5305">
        <v>293.09699999999998</v>
      </c>
    </row>
    <row r="5306" spans="5:6" x14ac:dyDescent="0.25">
      <c r="E5306">
        <v>175.01666666666668</v>
      </c>
      <c r="F5306">
        <v>293.10300000000001</v>
      </c>
    </row>
    <row r="5307" spans="5:6" x14ac:dyDescent="0.25">
      <c r="E5307">
        <v>175.05</v>
      </c>
      <c r="F5307">
        <v>293.10000000000002</v>
      </c>
    </row>
    <row r="5308" spans="5:6" x14ac:dyDescent="0.25">
      <c r="E5308">
        <v>175.08333333333334</v>
      </c>
      <c r="F5308">
        <v>293.08300000000003</v>
      </c>
    </row>
    <row r="5309" spans="5:6" x14ac:dyDescent="0.25">
      <c r="E5309">
        <v>175.11666666666667</v>
      </c>
      <c r="F5309">
        <v>293.06599999999997</v>
      </c>
    </row>
    <row r="5310" spans="5:6" x14ac:dyDescent="0.25">
      <c r="E5310">
        <v>175.15</v>
      </c>
      <c r="F5310">
        <v>293.03699999999998</v>
      </c>
    </row>
    <row r="5311" spans="5:6" x14ac:dyDescent="0.25">
      <c r="E5311">
        <v>175.18333333333334</v>
      </c>
      <c r="F5311">
        <v>293.00400000000002</v>
      </c>
    </row>
    <row r="5312" spans="5:6" x14ac:dyDescent="0.25">
      <c r="E5312">
        <v>175.21666666666667</v>
      </c>
      <c r="F5312">
        <v>292.97199999999998</v>
      </c>
    </row>
    <row r="5313" spans="5:6" x14ac:dyDescent="0.25">
      <c r="E5313">
        <v>175.25</v>
      </c>
      <c r="F5313">
        <v>292.94600000000003</v>
      </c>
    </row>
    <row r="5314" spans="5:6" x14ac:dyDescent="0.25">
      <c r="E5314">
        <v>175.28333333333333</v>
      </c>
      <c r="F5314">
        <v>292.91199999999998</v>
      </c>
    </row>
    <row r="5315" spans="5:6" x14ac:dyDescent="0.25">
      <c r="E5315">
        <v>175.31666666666666</v>
      </c>
      <c r="F5315">
        <v>292.88299999999998</v>
      </c>
    </row>
    <row r="5316" spans="5:6" x14ac:dyDescent="0.25">
      <c r="E5316">
        <v>175.35</v>
      </c>
      <c r="F5316">
        <v>292.863</v>
      </c>
    </row>
    <row r="5317" spans="5:6" x14ac:dyDescent="0.25">
      <c r="E5317">
        <v>175.38333333333333</v>
      </c>
      <c r="F5317">
        <v>292.84800000000001</v>
      </c>
    </row>
    <row r="5318" spans="5:6" x14ac:dyDescent="0.25">
      <c r="E5318">
        <v>175.41666666666666</v>
      </c>
      <c r="F5318">
        <v>292.82600000000002</v>
      </c>
    </row>
    <row r="5319" spans="5:6" x14ac:dyDescent="0.25">
      <c r="E5319">
        <v>175.45</v>
      </c>
      <c r="F5319">
        <v>292.81299999999999</v>
      </c>
    </row>
    <row r="5320" spans="5:6" x14ac:dyDescent="0.25">
      <c r="E5320">
        <v>175.48333333333332</v>
      </c>
      <c r="F5320">
        <v>292.81099999999998</v>
      </c>
    </row>
    <row r="5321" spans="5:6" x14ac:dyDescent="0.25">
      <c r="E5321">
        <v>175.51666666666668</v>
      </c>
      <c r="F5321">
        <v>292.80799999999999</v>
      </c>
    </row>
    <row r="5322" spans="5:6" x14ac:dyDescent="0.25">
      <c r="E5322">
        <v>175.55</v>
      </c>
      <c r="F5322">
        <v>292.81400000000002</v>
      </c>
    </row>
    <row r="5323" spans="5:6" x14ac:dyDescent="0.25">
      <c r="E5323">
        <v>175.58333333333334</v>
      </c>
      <c r="F5323">
        <v>292.82900000000001</v>
      </c>
    </row>
    <row r="5324" spans="5:6" x14ac:dyDescent="0.25">
      <c r="E5324">
        <v>175.61666666666667</v>
      </c>
      <c r="F5324">
        <v>292.84500000000003</v>
      </c>
    </row>
    <row r="5325" spans="5:6" x14ac:dyDescent="0.25">
      <c r="E5325">
        <v>175.65</v>
      </c>
      <c r="F5325">
        <v>292.85199999999998</v>
      </c>
    </row>
    <row r="5326" spans="5:6" x14ac:dyDescent="0.25">
      <c r="E5326">
        <v>175.68333333333334</v>
      </c>
      <c r="F5326">
        <v>292.87099999999998</v>
      </c>
    </row>
    <row r="5327" spans="5:6" x14ac:dyDescent="0.25">
      <c r="E5327">
        <v>175.71666666666667</v>
      </c>
      <c r="F5327">
        <v>292.892</v>
      </c>
    </row>
    <row r="5328" spans="5:6" x14ac:dyDescent="0.25">
      <c r="E5328">
        <v>175.75</v>
      </c>
      <c r="F5328">
        <v>292.91500000000002</v>
      </c>
    </row>
    <row r="5329" spans="5:6" x14ac:dyDescent="0.25">
      <c r="E5329">
        <v>175.78333333333333</v>
      </c>
      <c r="F5329">
        <v>292.94</v>
      </c>
    </row>
    <row r="5330" spans="5:6" x14ac:dyDescent="0.25">
      <c r="E5330">
        <v>175.81666666666666</v>
      </c>
      <c r="F5330">
        <v>292.96699999999998</v>
      </c>
    </row>
    <row r="5331" spans="5:6" x14ac:dyDescent="0.25">
      <c r="E5331">
        <v>175.85</v>
      </c>
      <c r="F5331">
        <v>292.99599999999998</v>
      </c>
    </row>
    <row r="5332" spans="5:6" x14ac:dyDescent="0.25">
      <c r="E5332">
        <v>175.88333333333333</v>
      </c>
      <c r="F5332">
        <v>293.03300000000002</v>
      </c>
    </row>
    <row r="5333" spans="5:6" x14ac:dyDescent="0.25">
      <c r="E5333">
        <v>175.91666666666666</v>
      </c>
      <c r="F5333">
        <v>293.05900000000003</v>
      </c>
    </row>
    <row r="5334" spans="5:6" x14ac:dyDescent="0.25">
      <c r="E5334">
        <v>175.95</v>
      </c>
      <c r="F5334">
        <v>293.07900000000001</v>
      </c>
    </row>
    <row r="5335" spans="5:6" x14ac:dyDescent="0.25">
      <c r="E5335">
        <v>175.98333333333332</v>
      </c>
      <c r="F5335">
        <v>293.09699999999998</v>
      </c>
    </row>
    <row r="5336" spans="5:6" x14ac:dyDescent="0.25">
      <c r="E5336">
        <v>176.01666666666668</v>
      </c>
      <c r="F5336">
        <v>293.10000000000002</v>
      </c>
    </row>
    <row r="5337" spans="5:6" x14ac:dyDescent="0.25">
      <c r="E5337">
        <v>176.05</v>
      </c>
      <c r="F5337">
        <v>293.09399999999999</v>
      </c>
    </row>
    <row r="5338" spans="5:6" x14ac:dyDescent="0.25">
      <c r="E5338">
        <v>176.08333333333334</v>
      </c>
      <c r="F5338">
        <v>293.07900000000001</v>
      </c>
    </row>
    <row r="5339" spans="5:6" x14ac:dyDescent="0.25">
      <c r="E5339">
        <v>176.11666666666667</v>
      </c>
      <c r="F5339">
        <v>293.06</v>
      </c>
    </row>
    <row r="5340" spans="5:6" x14ac:dyDescent="0.25">
      <c r="E5340">
        <v>176.15</v>
      </c>
      <c r="F5340">
        <v>293.02699999999999</v>
      </c>
    </row>
    <row r="5341" spans="5:6" x14ac:dyDescent="0.25">
      <c r="E5341">
        <v>176.18333333333334</v>
      </c>
      <c r="F5341">
        <v>292.99299999999999</v>
      </c>
    </row>
    <row r="5342" spans="5:6" x14ac:dyDescent="0.25">
      <c r="E5342">
        <v>176.21666666666667</v>
      </c>
      <c r="F5342">
        <v>292.96699999999998</v>
      </c>
    </row>
    <row r="5343" spans="5:6" x14ac:dyDescent="0.25">
      <c r="E5343">
        <v>176.25</v>
      </c>
      <c r="F5343">
        <v>292.92899999999997</v>
      </c>
    </row>
    <row r="5344" spans="5:6" x14ac:dyDescent="0.25">
      <c r="E5344">
        <v>176.28333333333333</v>
      </c>
      <c r="F5344">
        <v>292.91699999999997</v>
      </c>
    </row>
    <row r="5345" spans="5:6" x14ac:dyDescent="0.25">
      <c r="E5345">
        <v>176.31666666666666</v>
      </c>
      <c r="F5345">
        <v>292.88600000000002</v>
      </c>
    </row>
    <row r="5346" spans="5:6" x14ac:dyDescent="0.25">
      <c r="E5346">
        <v>176.35</v>
      </c>
      <c r="F5346">
        <v>292.86</v>
      </c>
    </row>
    <row r="5347" spans="5:6" x14ac:dyDescent="0.25">
      <c r="E5347">
        <v>176.38333333333333</v>
      </c>
      <c r="F5347">
        <v>292.83999999999997</v>
      </c>
    </row>
    <row r="5348" spans="5:6" x14ac:dyDescent="0.25">
      <c r="E5348">
        <v>176.41666666666666</v>
      </c>
      <c r="F5348">
        <v>292.82499999999999</v>
      </c>
    </row>
    <row r="5349" spans="5:6" x14ac:dyDescent="0.25">
      <c r="E5349">
        <v>176.45</v>
      </c>
      <c r="F5349">
        <v>292.81299999999999</v>
      </c>
    </row>
    <row r="5350" spans="5:6" x14ac:dyDescent="0.25">
      <c r="E5350">
        <v>176.48333333333332</v>
      </c>
      <c r="F5350">
        <v>292.80700000000002</v>
      </c>
    </row>
    <row r="5351" spans="5:6" x14ac:dyDescent="0.25">
      <c r="E5351">
        <v>176.51666666666668</v>
      </c>
      <c r="F5351">
        <v>292.803</v>
      </c>
    </row>
    <row r="5352" spans="5:6" x14ac:dyDescent="0.25">
      <c r="E5352">
        <v>176.55</v>
      </c>
      <c r="F5352">
        <v>292.80799999999999</v>
      </c>
    </row>
    <row r="5353" spans="5:6" x14ac:dyDescent="0.25">
      <c r="E5353">
        <v>176.58333333333334</v>
      </c>
      <c r="F5353">
        <v>292.81900000000002</v>
      </c>
    </row>
    <row r="5354" spans="5:6" x14ac:dyDescent="0.25">
      <c r="E5354">
        <v>176.61666666666667</v>
      </c>
      <c r="F5354">
        <v>292.83100000000002</v>
      </c>
    </row>
    <row r="5355" spans="5:6" x14ac:dyDescent="0.25">
      <c r="E5355">
        <v>176.65</v>
      </c>
      <c r="F5355">
        <v>292.85199999999998</v>
      </c>
    </row>
    <row r="5356" spans="5:6" x14ac:dyDescent="0.25">
      <c r="E5356">
        <v>176.68333333333334</v>
      </c>
      <c r="F5356">
        <v>292.86599999999999</v>
      </c>
    </row>
    <row r="5357" spans="5:6" x14ac:dyDescent="0.25">
      <c r="E5357">
        <v>176.71666666666667</v>
      </c>
      <c r="F5357">
        <v>292.88600000000002</v>
      </c>
    </row>
    <row r="5358" spans="5:6" x14ac:dyDescent="0.25">
      <c r="E5358">
        <v>176.75</v>
      </c>
      <c r="F5358">
        <v>292.90899999999999</v>
      </c>
    </row>
    <row r="5359" spans="5:6" x14ac:dyDescent="0.25">
      <c r="E5359">
        <v>176.78333333333333</v>
      </c>
      <c r="F5359">
        <v>292.93299999999999</v>
      </c>
    </row>
    <row r="5360" spans="5:6" x14ac:dyDescent="0.25">
      <c r="E5360">
        <v>176.81666666666666</v>
      </c>
      <c r="F5360">
        <v>292.96199999999999</v>
      </c>
    </row>
    <row r="5361" spans="5:6" x14ac:dyDescent="0.25">
      <c r="E5361">
        <v>176.85</v>
      </c>
      <c r="F5361">
        <v>292.99099999999999</v>
      </c>
    </row>
    <row r="5362" spans="5:6" x14ac:dyDescent="0.25">
      <c r="E5362">
        <v>176.88333333333333</v>
      </c>
      <c r="F5362">
        <v>293.02199999999999</v>
      </c>
    </row>
    <row r="5363" spans="5:6" x14ac:dyDescent="0.25">
      <c r="E5363">
        <v>176.91666666666666</v>
      </c>
      <c r="F5363">
        <v>293.05099999999999</v>
      </c>
    </row>
    <row r="5364" spans="5:6" x14ac:dyDescent="0.25">
      <c r="E5364">
        <v>176.95</v>
      </c>
      <c r="F5364">
        <v>293.07900000000001</v>
      </c>
    </row>
    <row r="5365" spans="5:6" x14ac:dyDescent="0.25">
      <c r="E5365">
        <v>176.98333333333332</v>
      </c>
      <c r="F5365">
        <v>293.09399999999999</v>
      </c>
    </row>
    <row r="5366" spans="5:6" x14ac:dyDescent="0.25">
      <c r="E5366">
        <v>177.01666666666668</v>
      </c>
      <c r="F5366">
        <v>293.09699999999998</v>
      </c>
    </row>
    <row r="5367" spans="5:6" x14ac:dyDescent="0.25">
      <c r="E5367">
        <v>177.05</v>
      </c>
      <c r="F5367">
        <v>293.09100000000001</v>
      </c>
    </row>
    <row r="5368" spans="5:6" x14ac:dyDescent="0.25">
      <c r="E5368">
        <v>177.08333333333334</v>
      </c>
      <c r="F5368">
        <v>293.07900000000001</v>
      </c>
    </row>
    <row r="5369" spans="5:6" x14ac:dyDescent="0.25">
      <c r="E5369">
        <v>177.11666666666667</v>
      </c>
      <c r="F5369">
        <v>293.05700000000002</v>
      </c>
    </row>
    <row r="5370" spans="5:6" x14ac:dyDescent="0.25">
      <c r="E5370">
        <v>177.15</v>
      </c>
      <c r="F5370">
        <v>293.03100000000001</v>
      </c>
    </row>
    <row r="5371" spans="5:6" x14ac:dyDescent="0.25">
      <c r="E5371">
        <v>177.18333333333334</v>
      </c>
      <c r="F5371">
        <v>292.995</v>
      </c>
    </row>
    <row r="5372" spans="5:6" x14ac:dyDescent="0.25">
      <c r="E5372">
        <v>177.21666666666667</v>
      </c>
      <c r="F5372">
        <v>292.964</v>
      </c>
    </row>
    <row r="5373" spans="5:6" x14ac:dyDescent="0.25">
      <c r="E5373">
        <v>177.25</v>
      </c>
      <c r="F5373">
        <v>292.93599999999998</v>
      </c>
    </row>
    <row r="5374" spans="5:6" x14ac:dyDescent="0.25">
      <c r="E5374">
        <v>177.28333333333333</v>
      </c>
      <c r="F5374">
        <v>292.91000000000003</v>
      </c>
    </row>
    <row r="5375" spans="5:6" x14ac:dyDescent="0.25">
      <c r="E5375">
        <v>177.31666666666666</v>
      </c>
      <c r="F5375">
        <v>292.87799999999999</v>
      </c>
    </row>
    <row r="5376" spans="5:6" x14ac:dyDescent="0.25">
      <c r="E5376">
        <v>177.35</v>
      </c>
      <c r="F5376">
        <v>292.858</v>
      </c>
    </row>
    <row r="5377" spans="5:6" x14ac:dyDescent="0.25">
      <c r="E5377">
        <v>177.38333333333333</v>
      </c>
      <c r="F5377">
        <v>292.839</v>
      </c>
    </row>
    <row r="5378" spans="5:6" x14ac:dyDescent="0.25">
      <c r="E5378">
        <v>177.41666666666666</v>
      </c>
      <c r="F5378">
        <v>292.82299999999998</v>
      </c>
    </row>
    <row r="5379" spans="5:6" x14ac:dyDescent="0.25">
      <c r="E5379">
        <v>177.45</v>
      </c>
      <c r="F5379">
        <v>292.80700000000002</v>
      </c>
    </row>
    <row r="5380" spans="5:6" x14ac:dyDescent="0.25">
      <c r="E5380">
        <v>177.48333333333332</v>
      </c>
      <c r="F5380">
        <v>292.80500000000001</v>
      </c>
    </row>
    <row r="5381" spans="5:6" x14ac:dyDescent="0.25">
      <c r="E5381">
        <v>177.51666666666668</v>
      </c>
      <c r="F5381">
        <v>292.803</v>
      </c>
    </row>
    <row r="5382" spans="5:6" x14ac:dyDescent="0.25">
      <c r="E5382">
        <v>177.55</v>
      </c>
      <c r="F5382">
        <v>292.80500000000001</v>
      </c>
    </row>
    <row r="5383" spans="5:6" x14ac:dyDescent="0.25">
      <c r="E5383">
        <v>177.58333333333334</v>
      </c>
      <c r="F5383">
        <v>292.81700000000001</v>
      </c>
    </row>
    <row r="5384" spans="5:6" x14ac:dyDescent="0.25">
      <c r="E5384">
        <v>177.61666666666667</v>
      </c>
      <c r="F5384">
        <v>292.83600000000001</v>
      </c>
    </row>
    <row r="5385" spans="5:6" x14ac:dyDescent="0.25">
      <c r="E5385">
        <v>177.65</v>
      </c>
      <c r="F5385">
        <v>292.846</v>
      </c>
    </row>
    <row r="5386" spans="5:6" x14ac:dyDescent="0.25">
      <c r="E5386">
        <v>177.68333333333334</v>
      </c>
      <c r="F5386">
        <v>292.86500000000001</v>
      </c>
    </row>
    <row r="5387" spans="5:6" x14ac:dyDescent="0.25">
      <c r="E5387">
        <v>177.71666666666667</v>
      </c>
      <c r="F5387">
        <v>292.89100000000002</v>
      </c>
    </row>
    <row r="5388" spans="5:6" x14ac:dyDescent="0.25">
      <c r="E5388">
        <v>177.75</v>
      </c>
      <c r="F5388">
        <v>292.90100000000001</v>
      </c>
    </row>
    <row r="5389" spans="5:6" x14ac:dyDescent="0.25">
      <c r="E5389">
        <v>177.78333333333333</v>
      </c>
      <c r="F5389">
        <v>292.92700000000002</v>
      </c>
    </row>
    <row r="5390" spans="5:6" x14ac:dyDescent="0.25">
      <c r="E5390">
        <v>177.81666666666666</v>
      </c>
      <c r="F5390">
        <v>292.96499999999997</v>
      </c>
    </row>
    <row r="5391" spans="5:6" x14ac:dyDescent="0.25">
      <c r="E5391">
        <v>177.85</v>
      </c>
      <c r="F5391">
        <v>292.988</v>
      </c>
    </row>
    <row r="5392" spans="5:6" x14ac:dyDescent="0.25">
      <c r="E5392">
        <v>177.88333333333333</v>
      </c>
      <c r="F5392">
        <v>293.01600000000002</v>
      </c>
    </row>
    <row r="5393" spans="5:6" x14ac:dyDescent="0.25">
      <c r="E5393">
        <v>177.91666666666666</v>
      </c>
      <c r="F5393">
        <v>293.048</v>
      </c>
    </row>
    <row r="5394" spans="5:6" x14ac:dyDescent="0.25">
      <c r="E5394">
        <v>177.95</v>
      </c>
      <c r="F5394">
        <v>293.07299999999998</v>
      </c>
    </row>
    <row r="5395" spans="5:6" x14ac:dyDescent="0.25">
      <c r="E5395">
        <v>177.98333333333332</v>
      </c>
      <c r="F5395">
        <v>293.08800000000002</v>
      </c>
    </row>
    <row r="5396" spans="5:6" x14ac:dyDescent="0.25">
      <c r="E5396">
        <v>178.01666666666668</v>
      </c>
      <c r="F5396">
        <v>293.09399999999999</v>
      </c>
    </row>
    <row r="5397" spans="5:6" x14ac:dyDescent="0.25">
      <c r="E5397">
        <v>178.05</v>
      </c>
      <c r="F5397">
        <v>293.089</v>
      </c>
    </row>
    <row r="5398" spans="5:6" x14ac:dyDescent="0.25">
      <c r="E5398">
        <v>178.08333333333334</v>
      </c>
      <c r="F5398">
        <v>293.07100000000003</v>
      </c>
    </row>
    <row r="5399" spans="5:6" x14ac:dyDescent="0.25">
      <c r="E5399">
        <v>178.11666666666667</v>
      </c>
      <c r="F5399">
        <v>293.053</v>
      </c>
    </row>
    <row r="5400" spans="5:6" x14ac:dyDescent="0.25">
      <c r="E5400">
        <v>178.15</v>
      </c>
      <c r="F5400">
        <v>293.024</v>
      </c>
    </row>
    <row r="5401" spans="5:6" x14ac:dyDescent="0.25">
      <c r="E5401">
        <v>178.18333333333334</v>
      </c>
      <c r="F5401">
        <v>292.97899999999998</v>
      </c>
    </row>
    <row r="5402" spans="5:6" x14ac:dyDescent="0.25">
      <c r="E5402">
        <v>178.21666666666667</v>
      </c>
      <c r="F5402">
        <v>292.96199999999999</v>
      </c>
    </row>
    <row r="5403" spans="5:6" x14ac:dyDescent="0.25">
      <c r="E5403">
        <v>178.25</v>
      </c>
      <c r="F5403">
        <v>292.93</v>
      </c>
    </row>
    <row r="5404" spans="5:6" x14ac:dyDescent="0.25">
      <c r="E5404">
        <v>178.28333333333333</v>
      </c>
      <c r="F5404">
        <v>292.89800000000002</v>
      </c>
    </row>
    <row r="5405" spans="5:6" x14ac:dyDescent="0.25">
      <c r="E5405">
        <v>178.31666666666666</v>
      </c>
      <c r="F5405">
        <v>292.87099999999998</v>
      </c>
    </row>
    <row r="5406" spans="5:6" x14ac:dyDescent="0.25">
      <c r="E5406">
        <v>178.35</v>
      </c>
      <c r="F5406">
        <v>292.85399999999998</v>
      </c>
    </row>
    <row r="5407" spans="5:6" x14ac:dyDescent="0.25">
      <c r="E5407">
        <v>178.38333333333333</v>
      </c>
      <c r="F5407">
        <v>292.83999999999997</v>
      </c>
    </row>
    <row r="5408" spans="5:6" x14ac:dyDescent="0.25">
      <c r="E5408">
        <v>178.41666666666666</v>
      </c>
      <c r="F5408">
        <v>292.822</v>
      </c>
    </row>
    <row r="5409" spans="5:6" x14ac:dyDescent="0.25">
      <c r="E5409">
        <v>178.45</v>
      </c>
      <c r="F5409">
        <v>292.803</v>
      </c>
    </row>
    <row r="5410" spans="5:6" x14ac:dyDescent="0.25">
      <c r="E5410">
        <v>178.48333333333332</v>
      </c>
      <c r="F5410">
        <v>292.79300000000001</v>
      </c>
    </row>
    <row r="5411" spans="5:6" x14ac:dyDescent="0.25">
      <c r="E5411">
        <v>178.51666666666668</v>
      </c>
      <c r="F5411">
        <v>292.791</v>
      </c>
    </row>
    <row r="5412" spans="5:6" x14ac:dyDescent="0.25">
      <c r="E5412">
        <v>178.55</v>
      </c>
      <c r="F5412">
        <v>292.80799999999999</v>
      </c>
    </row>
    <row r="5413" spans="5:6" x14ac:dyDescent="0.25">
      <c r="E5413">
        <v>178.58333333333334</v>
      </c>
      <c r="F5413">
        <v>292.81700000000001</v>
      </c>
    </row>
    <row r="5414" spans="5:6" x14ac:dyDescent="0.25">
      <c r="E5414">
        <v>178.61666666666667</v>
      </c>
      <c r="F5414">
        <v>292.82299999999998</v>
      </c>
    </row>
    <row r="5415" spans="5:6" x14ac:dyDescent="0.25">
      <c r="E5415">
        <v>178.65</v>
      </c>
      <c r="F5415">
        <v>292.83100000000002</v>
      </c>
    </row>
    <row r="5416" spans="5:6" x14ac:dyDescent="0.25">
      <c r="E5416">
        <v>178.68333333333334</v>
      </c>
      <c r="F5416">
        <v>292.85199999999998</v>
      </c>
    </row>
    <row r="5417" spans="5:6" x14ac:dyDescent="0.25">
      <c r="E5417">
        <v>178.71666666666667</v>
      </c>
      <c r="F5417">
        <v>292.87700000000001</v>
      </c>
    </row>
    <row r="5418" spans="5:6" x14ac:dyDescent="0.25">
      <c r="E5418">
        <v>178.75</v>
      </c>
      <c r="F5418">
        <v>292.90300000000002</v>
      </c>
    </row>
    <row r="5419" spans="5:6" x14ac:dyDescent="0.25">
      <c r="E5419">
        <v>178.78333333333333</v>
      </c>
      <c r="F5419">
        <v>292.92899999999997</v>
      </c>
    </row>
    <row r="5420" spans="5:6" x14ac:dyDescent="0.25">
      <c r="E5420">
        <v>178.81666666666666</v>
      </c>
      <c r="F5420">
        <v>292.94600000000003</v>
      </c>
    </row>
    <row r="5421" spans="5:6" x14ac:dyDescent="0.25">
      <c r="E5421">
        <v>178.85</v>
      </c>
      <c r="F5421">
        <v>292.98200000000003</v>
      </c>
    </row>
    <row r="5422" spans="5:6" x14ac:dyDescent="0.25">
      <c r="E5422">
        <v>178.88333333333333</v>
      </c>
      <c r="F5422">
        <v>293.017</v>
      </c>
    </row>
    <row r="5423" spans="5:6" x14ac:dyDescent="0.25">
      <c r="E5423">
        <v>178.91666666666666</v>
      </c>
      <c r="F5423">
        <v>293.04300000000001</v>
      </c>
    </row>
    <row r="5424" spans="5:6" x14ac:dyDescent="0.25">
      <c r="E5424">
        <v>178.95</v>
      </c>
      <c r="F5424">
        <v>293.065</v>
      </c>
    </row>
    <row r="5425" spans="5:6" x14ac:dyDescent="0.25">
      <c r="E5425">
        <v>178.98333333333332</v>
      </c>
      <c r="F5425">
        <v>293.08300000000003</v>
      </c>
    </row>
    <row r="5426" spans="5:6" x14ac:dyDescent="0.25">
      <c r="E5426">
        <v>179.01666666666668</v>
      </c>
      <c r="F5426">
        <v>293.08800000000002</v>
      </c>
    </row>
    <row r="5427" spans="5:6" x14ac:dyDescent="0.25">
      <c r="E5427">
        <v>179.05</v>
      </c>
      <c r="F5427">
        <v>293.08600000000001</v>
      </c>
    </row>
    <row r="5428" spans="5:6" x14ac:dyDescent="0.25">
      <c r="E5428">
        <v>179.08333333333334</v>
      </c>
      <c r="F5428">
        <v>293.06799999999998</v>
      </c>
    </row>
    <row r="5429" spans="5:6" x14ac:dyDescent="0.25">
      <c r="E5429">
        <v>179.11666666666667</v>
      </c>
      <c r="F5429">
        <v>293.04500000000002</v>
      </c>
    </row>
    <row r="5430" spans="5:6" x14ac:dyDescent="0.25">
      <c r="E5430">
        <v>179.15</v>
      </c>
      <c r="F5430">
        <v>293.01600000000002</v>
      </c>
    </row>
    <row r="5431" spans="5:6" x14ac:dyDescent="0.25">
      <c r="E5431">
        <v>179.18333333333334</v>
      </c>
      <c r="F5431">
        <v>292.97800000000001</v>
      </c>
    </row>
    <row r="5432" spans="5:6" x14ac:dyDescent="0.25">
      <c r="E5432">
        <v>179.21666666666667</v>
      </c>
      <c r="F5432">
        <v>292.95</v>
      </c>
    </row>
    <row r="5433" spans="5:6" x14ac:dyDescent="0.25">
      <c r="E5433">
        <v>179.25</v>
      </c>
      <c r="F5433">
        <v>292.91699999999997</v>
      </c>
    </row>
    <row r="5434" spans="5:6" x14ac:dyDescent="0.25">
      <c r="E5434">
        <v>179.28333333333333</v>
      </c>
      <c r="F5434">
        <v>292.88600000000002</v>
      </c>
    </row>
    <row r="5435" spans="5:6" x14ac:dyDescent="0.25">
      <c r="E5435">
        <v>179.31666666666666</v>
      </c>
      <c r="F5435">
        <v>292.86799999999999</v>
      </c>
    </row>
    <row r="5436" spans="5:6" x14ac:dyDescent="0.25">
      <c r="E5436">
        <v>179.35</v>
      </c>
      <c r="F5436">
        <v>292.84300000000002</v>
      </c>
    </row>
    <row r="5437" spans="5:6" x14ac:dyDescent="0.25">
      <c r="E5437">
        <v>179.38333333333333</v>
      </c>
      <c r="F5437">
        <v>292.82600000000002</v>
      </c>
    </row>
    <row r="5438" spans="5:6" x14ac:dyDescent="0.25">
      <c r="E5438">
        <v>179.41666666666666</v>
      </c>
      <c r="F5438">
        <v>292.80799999999999</v>
      </c>
    </row>
    <row r="5439" spans="5:6" x14ac:dyDescent="0.25">
      <c r="E5439">
        <v>179.45</v>
      </c>
      <c r="F5439">
        <v>292.79899999999998</v>
      </c>
    </row>
    <row r="5440" spans="5:6" x14ac:dyDescent="0.25">
      <c r="E5440">
        <v>179.48333333333332</v>
      </c>
      <c r="F5440">
        <v>292.78800000000001</v>
      </c>
    </row>
    <row r="5441" spans="5:6" x14ac:dyDescent="0.25">
      <c r="E5441">
        <v>179.51666666666668</v>
      </c>
      <c r="F5441">
        <v>292.79599999999999</v>
      </c>
    </row>
    <row r="5442" spans="5:6" x14ac:dyDescent="0.25">
      <c r="E5442">
        <v>179.55</v>
      </c>
      <c r="F5442">
        <v>292.8</v>
      </c>
    </row>
    <row r="5443" spans="5:6" x14ac:dyDescent="0.25">
      <c r="E5443">
        <v>179.58333333333334</v>
      </c>
      <c r="F5443">
        <v>292.8</v>
      </c>
    </row>
    <row r="5444" spans="5:6" x14ac:dyDescent="0.25">
      <c r="E5444">
        <v>179.61666666666667</v>
      </c>
      <c r="F5444">
        <v>292.80700000000002</v>
      </c>
    </row>
    <row r="5445" spans="5:6" x14ac:dyDescent="0.25">
      <c r="E5445">
        <v>179.65</v>
      </c>
      <c r="F5445">
        <v>292.82900000000001</v>
      </c>
    </row>
    <row r="5446" spans="5:6" x14ac:dyDescent="0.25">
      <c r="E5446">
        <v>179.68333333333334</v>
      </c>
      <c r="F5446">
        <v>292.851</v>
      </c>
    </row>
    <row r="5447" spans="5:6" x14ac:dyDescent="0.25">
      <c r="E5447">
        <v>179.71666666666667</v>
      </c>
      <c r="F5447">
        <v>292.87099999999998</v>
      </c>
    </row>
    <row r="5448" spans="5:6" x14ac:dyDescent="0.25">
      <c r="E5448">
        <v>179.75</v>
      </c>
      <c r="F5448">
        <v>292.88900000000001</v>
      </c>
    </row>
    <row r="5449" spans="5:6" x14ac:dyDescent="0.25">
      <c r="E5449">
        <v>179.78333333333333</v>
      </c>
      <c r="F5449">
        <v>292.91800000000001</v>
      </c>
    </row>
    <row r="5450" spans="5:6" x14ac:dyDescent="0.25">
      <c r="E5450">
        <v>179.81666666666666</v>
      </c>
      <c r="F5450">
        <v>292.952</v>
      </c>
    </row>
    <row r="5451" spans="5:6" x14ac:dyDescent="0.25">
      <c r="E5451">
        <v>179.85</v>
      </c>
      <c r="F5451">
        <v>292.97199999999998</v>
      </c>
    </row>
    <row r="5452" spans="5:6" x14ac:dyDescent="0.25">
      <c r="E5452">
        <v>179.88333333333333</v>
      </c>
      <c r="F5452">
        <v>293.02100000000002</v>
      </c>
    </row>
    <row r="5453" spans="5:6" x14ac:dyDescent="0.25">
      <c r="E5453">
        <v>179.91666666666666</v>
      </c>
      <c r="F5453">
        <v>293.04700000000003</v>
      </c>
    </row>
    <row r="5454" spans="5:6" x14ac:dyDescent="0.25">
      <c r="E5454">
        <v>179.95</v>
      </c>
      <c r="F5454">
        <v>293.06</v>
      </c>
    </row>
    <row r="5455" spans="5:6" x14ac:dyDescent="0.25">
      <c r="E5455">
        <v>179.98333333333332</v>
      </c>
      <c r="F5455">
        <v>293.07400000000001</v>
      </c>
    </row>
    <row r="5456" spans="5:6" x14ac:dyDescent="0.25">
      <c r="E5456">
        <v>180.01666666666668</v>
      </c>
      <c r="F5456">
        <v>293.08199999999999</v>
      </c>
    </row>
    <row r="5457" spans="5:6" x14ac:dyDescent="0.25">
      <c r="E5457">
        <v>180.05</v>
      </c>
      <c r="F5457">
        <v>293.077</v>
      </c>
    </row>
    <row r="5458" spans="5:6" x14ac:dyDescent="0.25">
      <c r="E5458">
        <v>180.08333333333334</v>
      </c>
      <c r="F5458">
        <v>293.06</v>
      </c>
    </row>
    <row r="5459" spans="5:6" x14ac:dyDescent="0.25">
      <c r="E5459">
        <v>180.11666666666667</v>
      </c>
      <c r="F5459">
        <v>293.04199999999997</v>
      </c>
    </row>
    <row r="5460" spans="5:6" x14ac:dyDescent="0.25">
      <c r="E5460">
        <v>180.15</v>
      </c>
      <c r="F5460">
        <v>293.01100000000002</v>
      </c>
    </row>
    <row r="5461" spans="5:6" x14ac:dyDescent="0.25">
      <c r="E5461">
        <v>180.18333333333334</v>
      </c>
      <c r="F5461">
        <v>292.97199999999998</v>
      </c>
    </row>
    <row r="5462" spans="5:6" x14ac:dyDescent="0.25">
      <c r="E5462">
        <v>180.21666666666667</v>
      </c>
      <c r="F5462">
        <v>292.947</v>
      </c>
    </row>
    <row r="5463" spans="5:6" x14ac:dyDescent="0.25">
      <c r="E5463">
        <v>180.25</v>
      </c>
      <c r="F5463">
        <v>292.92</v>
      </c>
    </row>
    <row r="5464" spans="5:6" x14ac:dyDescent="0.25">
      <c r="E5464">
        <v>180.28333333333333</v>
      </c>
      <c r="F5464">
        <v>292.892</v>
      </c>
    </row>
    <row r="5465" spans="5:6" x14ac:dyDescent="0.25">
      <c r="E5465">
        <v>180.31666666666666</v>
      </c>
      <c r="F5465">
        <v>292.86799999999999</v>
      </c>
    </row>
    <row r="5466" spans="5:6" x14ac:dyDescent="0.25">
      <c r="E5466">
        <v>180.35</v>
      </c>
      <c r="F5466">
        <v>292.84199999999998</v>
      </c>
    </row>
    <row r="5467" spans="5:6" x14ac:dyDescent="0.25">
      <c r="E5467">
        <v>180.38333333333333</v>
      </c>
      <c r="F5467">
        <v>292.822</v>
      </c>
    </row>
    <row r="5468" spans="5:6" x14ac:dyDescent="0.25">
      <c r="E5468">
        <v>180.41666666666666</v>
      </c>
      <c r="F5468">
        <v>292.80200000000002</v>
      </c>
    </row>
    <row r="5469" spans="5:6" x14ac:dyDescent="0.25">
      <c r="E5469">
        <v>180.45</v>
      </c>
      <c r="F5469">
        <v>292.79000000000002</v>
      </c>
    </row>
    <row r="5470" spans="5:6" x14ac:dyDescent="0.25">
      <c r="E5470">
        <v>180.48333333333332</v>
      </c>
      <c r="F5470">
        <v>292.78199999999998</v>
      </c>
    </row>
    <row r="5471" spans="5:6" x14ac:dyDescent="0.25">
      <c r="E5471">
        <v>180.51666666666668</v>
      </c>
      <c r="F5471">
        <v>292.78399999999999</v>
      </c>
    </row>
    <row r="5472" spans="5:6" x14ac:dyDescent="0.25">
      <c r="E5472">
        <v>180.55</v>
      </c>
      <c r="F5472">
        <v>292.79599999999999</v>
      </c>
    </row>
    <row r="5473" spans="5:6" x14ac:dyDescent="0.25">
      <c r="E5473">
        <v>180.58333333333334</v>
      </c>
      <c r="F5473">
        <v>292.79700000000003</v>
      </c>
    </row>
    <row r="5474" spans="5:6" x14ac:dyDescent="0.25">
      <c r="E5474">
        <v>180.61666666666667</v>
      </c>
      <c r="F5474">
        <v>292.81</v>
      </c>
    </row>
    <row r="5475" spans="5:6" x14ac:dyDescent="0.25">
      <c r="E5475">
        <v>180.65</v>
      </c>
      <c r="F5475">
        <v>292.839</v>
      </c>
    </row>
    <row r="5476" spans="5:6" x14ac:dyDescent="0.25">
      <c r="E5476">
        <v>180.68333333333334</v>
      </c>
      <c r="F5476">
        <v>292.86</v>
      </c>
    </row>
    <row r="5477" spans="5:6" x14ac:dyDescent="0.25">
      <c r="E5477">
        <v>180.71666666666667</v>
      </c>
      <c r="F5477">
        <v>292.86799999999999</v>
      </c>
    </row>
    <row r="5478" spans="5:6" x14ac:dyDescent="0.25">
      <c r="E5478">
        <v>180.75</v>
      </c>
      <c r="F5478">
        <v>292.88299999999998</v>
      </c>
    </row>
    <row r="5479" spans="5:6" x14ac:dyDescent="0.25">
      <c r="E5479">
        <v>180.78333333333333</v>
      </c>
      <c r="F5479">
        <v>292.91000000000003</v>
      </c>
    </row>
    <row r="5480" spans="5:6" x14ac:dyDescent="0.25">
      <c r="E5480">
        <v>180.81666666666666</v>
      </c>
      <c r="F5480">
        <v>292.94600000000003</v>
      </c>
    </row>
    <row r="5481" spans="5:6" x14ac:dyDescent="0.25">
      <c r="E5481">
        <v>180.85</v>
      </c>
      <c r="F5481">
        <v>292.97300000000001</v>
      </c>
    </row>
    <row r="5482" spans="5:6" x14ac:dyDescent="0.25">
      <c r="E5482">
        <v>180.88333333333333</v>
      </c>
      <c r="F5482">
        <v>293.01</v>
      </c>
    </row>
    <row r="5483" spans="5:6" x14ac:dyDescent="0.25">
      <c r="E5483">
        <v>180.91666666666666</v>
      </c>
      <c r="F5483">
        <v>293.03100000000001</v>
      </c>
    </row>
    <row r="5484" spans="5:6" x14ac:dyDescent="0.25">
      <c r="E5484">
        <v>180.95</v>
      </c>
      <c r="F5484">
        <v>293.05399999999997</v>
      </c>
    </row>
    <row r="5485" spans="5:6" x14ac:dyDescent="0.25">
      <c r="E5485">
        <v>180.98333333333332</v>
      </c>
      <c r="F5485">
        <v>293.07100000000003</v>
      </c>
    </row>
    <row r="5486" spans="5:6" x14ac:dyDescent="0.25">
      <c r="E5486">
        <v>181.01666666666668</v>
      </c>
      <c r="F5486">
        <v>293.07600000000002</v>
      </c>
    </row>
    <row r="5487" spans="5:6" x14ac:dyDescent="0.25">
      <c r="E5487">
        <v>181.05</v>
      </c>
      <c r="F5487">
        <v>293.06599999999997</v>
      </c>
    </row>
    <row r="5488" spans="5:6" x14ac:dyDescent="0.25">
      <c r="E5488">
        <v>181.08333333333334</v>
      </c>
      <c r="F5488">
        <v>293.053</v>
      </c>
    </row>
    <row r="5489" spans="5:6" x14ac:dyDescent="0.25">
      <c r="E5489">
        <v>181.11666666666667</v>
      </c>
      <c r="F5489">
        <v>293.03100000000001</v>
      </c>
    </row>
    <row r="5490" spans="5:6" x14ac:dyDescent="0.25">
      <c r="E5490">
        <v>181.15</v>
      </c>
      <c r="F5490">
        <v>293.00200000000001</v>
      </c>
    </row>
    <row r="5491" spans="5:6" x14ac:dyDescent="0.25">
      <c r="E5491">
        <v>181.18333333333334</v>
      </c>
      <c r="F5491">
        <v>292.959</v>
      </c>
    </row>
    <row r="5492" spans="5:6" x14ac:dyDescent="0.25">
      <c r="E5492">
        <v>181.21666666666667</v>
      </c>
      <c r="F5492">
        <v>292.93</v>
      </c>
    </row>
    <row r="5493" spans="5:6" x14ac:dyDescent="0.25">
      <c r="E5493">
        <v>181.25</v>
      </c>
      <c r="F5493">
        <v>292.91699999999997</v>
      </c>
    </row>
    <row r="5494" spans="5:6" x14ac:dyDescent="0.25">
      <c r="E5494">
        <v>181.28333333333333</v>
      </c>
      <c r="F5494">
        <v>292.89100000000002</v>
      </c>
    </row>
    <row r="5495" spans="5:6" x14ac:dyDescent="0.25">
      <c r="E5495">
        <v>181.31666666666666</v>
      </c>
      <c r="F5495">
        <v>292.86</v>
      </c>
    </row>
    <row r="5496" spans="5:6" x14ac:dyDescent="0.25">
      <c r="E5496">
        <v>181.35</v>
      </c>
      <c r="F5496">
        <v>292.839</v>
      </c>
    </row>
    <row r="5497" spans="5:6" x14ac:dyDescent="0.25">
      <c r="E5497">
        <v>181.38333333333333</v>
      </c>
      <c r="F5497">
        <v>292.81299999999999</v>
      </c>
    </row>
    <row r="5498" spans="5:6" x14ac:dyDescent="0.25">
      <c r="E5498">
        <v>181.41666666666666</v>
      </c>
      <c r="F5498">
        <v>292.79300000000001</v>
      </c>
    </row>
    <row r="5499" spans="5:6" x14ac:dyDescent="0.25">
      <c r="E5499">
        <v>181.45</v>
      </c>
      <c r="F5499">
        <v>292.78699999999998</v>
      </c>
    </row>
    <row r="5500" spans="5:6" x14ac:dyDescent="0.25">
      <c r="E5500">
        <v>181.48333333333332</v>
      </c>
      <c r="F5500">
        <v>292.77699999999999</v>
      </c>
    </row>
    <row r="5501" spans="5:6" x14ac:dyDescent="0.25">
      <c r="E5501">
        <v>181.51666666666668</v>
      </c>
      <c r="F5501">
        <v>292.779</v>
      </c>
    </row>
    <row r="5502" spans="5:6" x14ac:dyDescent="0.25">
      <c r="E5502">
        <v>181.55</v>
      </c>
      <c r="F5502">
        <v>292.78199999999998</v>
      </c>
    </row>
    <row r="5503" spans="5:6" x14ac:dyDescent="0.25">
      <c r="E5503">
        <v>181.58333333333334</v>
      </c>
      <c r="F5503">
        <v>292.79399999999998</v>
      </c>
    </row>
    <row r="5504" spans="5:6" x14ac:dyDescent="0.25">
      <c r="E5504">
        <v>181.61666666666667</v>
      </c>
      <c r="F5504">
        <v>292.81</v>
      </c>
    </row>
    <row r="5505" spans="5:6" x14ac:dyDescent="0.25">
      <c r="E5505">
        <v>181.65</v>
      </c>
      <c r="F5505">
        <v>292.81900000000002</v>
      </c>
    </row>
    <row r="5506" spans="5:6" x14ac:dyDescent="0.25">
      <c r="E5506">
        <v>181.68333333333334</v>
      </c>
      <c r="F5506">
        <v>292.84500000000003</v>
      </c>
    </row>
    <row r="5507" spans="5:6" x14ac:dyDescent="0.25">
      <c r="E5507">
        <v>181.71666666666667</v>
      </c>
      <c r="F5507">
        <v>292.863</v>
      </c>
    </row>
    <row r="5508" spans="5:6" x14ac:dyDescent="0.25">
      <c r="E5508">
        <v>181.75</v>
      </c>
      <c r="F5508">
        <v>292.88600000000002</v>
      </c>
    </row>
    <row r="5509" spans="5:6" x14ac:dyDescent="0.25">
      <c r="E5509">
        <v>181.78333333333333</v>
      </c>
      <c r="F5509">
        <v>292.91000000000003</v>
      </c>
    </row>
    <row r="5510" spans="5:6" x14ac:dyDescent="0.25">
      <c r="E5510">
        <v>181.81666666666666</v>
      </c>
      <c r="F5510">
        <v>292.93799999999999</v>
      </c>
    </row>
    <row r="5511" spans="5:6" x14ac:dyDescent="0.25">
      <c r="E5511">
        <v>181.85</v>
      </c>
      <c r="F5511">
        <v>292.97300000000001</v>
      </c>
    </row>
    <row r="5512" spans="5:6" x14ac:dyDescent="0.25">
      <c r="E5512">
        <v>181.88333333333333</v>
      </c>
      <c r="F5512">
        <v>293.01</v>
      </c>
    </row>
    <row r="5513" spans="5:6" x14ac:dyDescent="0.25">
      <c r="E5513">
        <v>181.91666666666666</v>
      </c>
      <c r="F5513">
        <v>293.03100000000001</v>
      </c>
    </row>
    <row r="5514" spans="5:6" x14ac:dyDescent="0.25">
      <c r="E5514">
        <v>181.95</v>
      </c>
      <c r="F5514">
        <v>293.05399999999997</v>
      </c>
    </row>
    <row r="5515" spans="5:6" x14ac:dyDescent="0.25">
      <c r="E5515">
        <v>181.98333333333332</v>
      </c>
      <c r="F5515">
        <v>293.06599999999997</v>
      </c>
    </row>
    <row r="5516" spans="5:6" x14ac:dyDescent="0.25">
      <c r="E5516">
        <v>182.01666666666668</v>
      </c>
      <c r="F5516">
        <v>293.07100000000003</v>
      </c>
    </row>
    <row r="5517" spans="5:6" x14ac:dyDescent="0.25">
      <c r="E5517">
        <v>182.05</v>
      </c>
      <c r="F5517">
        <v>293.05900000000003</v>
      </c>
    </row>
    <row r="5518" spans="5:6" x14ac:dyDescent="0.25">
      <c r="E5518">
        <v>182.08333333333334</v>
      </c>
      <c r="F5518">
        <v>293.05</v>
      </c>
    </row>
    <row r="5519" spans="5:6" x14ac:dyDescent="0.25">
      <c r="E5519">
        <v>182.11666666666667</v>
      </c>
      <c r="F5519">
        <v>293.02499999999998</v>
      </c>
    </row>
    <row r="5520" spans="5:6" x14ac:dyDescent="0.25">
      <c r="E5520">
        <v>182.15</v>
      </c>
      <c r="F5520">
        <v>292.995</v>
      </c>
    </row>
    <row r="5521" spans="5:6" x14ac:dyDescent="0.25">
      <c r="E5521">
        <v>182.18333333333334</v>
      </c>
      <c r="F5521">
        <v>292.96899999999999</v>
      </c>
    </row>
    <row r="5522" spans="5:6" x14ac:dyDescent="0.25">
      <c r="E5522">
        <v>182.21666666666667</v>
      </c>
      <c r="F5522">
        <v>292.92399999999998</v>
      </c>
    </row>
    <row r="5523" spans="5:6" x14ac:dyDescent="0.25">
      <c r="E5523">
        <v>182.25</v>
      </c>
      <c r="F5523">
        <v>292.904</v>
      </c>
    </row>
    <row r="5524" spans="5:6" x14ac:dyDescent="0.25">
      <c r="E5524">
        <v>182.28333333333333</v>
      </c>
      <c r="F5524">
        <v>292.87400000000002</v>
      </c>
    </row>
    <row r="5525" spans="5:6" x14ac:dyDescent="0.25">
      <c r="E5525">
        <v>182.31666666666666</v>
      </c>
      <c r="F5525">
        <v>292.85399999999998</v>
      </c>
    </row>
    <row r="5526" spans="5:6" x14ac:dyDescent="0.25">
      <c r="E5526">
        <v>182.35</v>
      </c>
      <c r="F5526">
        <v>292.82900000000001</v>
      </c>
    </row>
    <row r="5527" spans="5:6" x14ac:dyDescent="0.25">
      <c r="E5527">
        <v>182.38333333333333</v>
      </c>
      <c r="F5527">
        <v>292.81299999999999</v>
      </c>
    </row>
    <row r="5528" spans="5:6" x14ac:dyDescent="0.25">
      <c r="E5528">
        <v>182.41666666666666</v>
      </c>
      <c r="F5528">
        <v>292.79000000000002</v>
      </c>
    </row>
    <row r="5529" spans="5:6" x14ac:dyDescent="0.25">
      <c r="E5529">
        <v>182.45</v>
      </c>
      <c r="F5529">
        <v>292.78500000000003</v>
      </c>
    </row>
    <row r="5530" spans="5:6" x14ac:dyDescent="0.25">
      <c r="E5530">
        <v>182.48333333333332</v>
      </c>
      <c r="F5530">
        <v>292.77699999999999</v>
      </c>
    </row>
    <row r="5531" spans="5:6" x14ac:dyDescent="0.25">
      <c r="E5531">
        <v>182.51666666666668</v>
      </c>
      <c r="F5531">
        <v>292.78100000000001</v>
      </c>
    </row>
    <row r="5532" spans="5:6" x14ac:dyDescent="0.25">
      <c r="E5532">
        <v>182.55</v>
      </c>
      <c r="F5532">
        <v>292.779</v>
      </c>
    </row>
    <row r="5533" spans="5:6" x14ac:dyDescent="0.25">
      <c r="E5533">
        <v>182.58333333333334</v>
      </c>
      <c r="F5533">
        <v>292.78699999999998</v>
      </c>
    </row>
    <row r="5534" spans="5:6" x14ac:dyDescent="0.25">
      <c r="E5534">
        <v>182.61666666666667</v>
      </c>
      <c r="F5534">
        <v>292.80200000000002</v>
      </c>
    </row>
    <row r="5535" spans="5:6" x14ac:dyDescent="0.25">
      <c r="E5535">
        <v>182.65</v>
      </c>
      <c r="F5535">
        <v>292.81900000000002</v>
      </c>
    </row>
    <row r="5536" spans="5:6" x14ac:dyDescent="0.25">
      <c r="E5536">
        <v>182.68333333333334</v>
      </c>
      <c r="F5536">
        <v>292.839</v>
      </c>
    </row>
    <row r="5537" spans="5:6" x14ac:dyDescent="0.25">
      <c r="E5537">
        <v>182.71666666666667</v>
      </c>
      <c r="F5537">
        <v>292.86</v>
      </c>
    </row>
    <row r="5538" spans="5:6" x14ac:dyDescent="0.25">
      <c r="E5538">
        <v>182.75</v>
      </c>
      <c r="F5538">
        <v>292.87099999999998</v>
      </c>
    </row>
    <row r="5539" spans="5:6" x14ac:dyDescent="0.25">
      <c r="E5539">
        <v>182.78333333333333</v>
      </c>
      <c r="F5539">
        <v>292.89499999999998</v>
      </c>
    </row>
    <row r="5540" spans="5:6" x14ac:dyDescent="0.25">
      <c r="E5540">
        <v>182.81666666666666</v>
      </c>
      <c r="F5540">
        <v>292.93</v>
      </c>
    </row>
    <row r="5541" spans="5:6" x14ac:dyDescent="0.25">
      <c r="E5541">
        <v>182.85</v>
      </c>
      <c r="F5541">
        <v>292.97199999999998</v>
      </c>
    </row>
    <row r="5542" spans="5:6" x14ac:dyDescent="0.25">
      <c r="E5542">
        <v>182.88333333333333</v>
      </c>
      <c r="F5542">
        <v>293.00099999999998</v>
      </c>
    </row>
    <row r="5543" spans="5:6" x14ac:dyDescent="0.25">
      <c r="E5543">
        <v>182.91666666666666</v>
      </c>
      <c r="F5543">
        <v>293.03300000000002</v>
      </c>
    </row>
    <row r="5544" spans="5:6" x14ac:dyDescent="0.25">
      <c r="E5544">
        <v>182.95</v>
      </c>
      <c r="F5544">
        <v>293.04700000000003</v>
      </c>
    </row>
    <row r="5545" spans="5:6" x14ac:dyDescent="0.25">
      <c r="E5545">
        <v>182.98333333333332</v>
      </c>
      <c r="F5545">
        <v>293.06299999999999</v>
      </c>
    </row>
    <row r="5546" spans="5:6" x14ac:dyDescent="0.25">
      <c r="E5546">
        <v>183.01666666666668</v>
      </c>
      <c r="F5546">
        <v>293.06900000000002</v>
      </c>
    </row>
    <row r="5547" spans="5:6" x14ac:dyDescent="0.25">
      <c r="E5547">
        <v>183.05</v>
      </c>
      <c r="F5547">
        <v>293.06299999999999</v>
      </c>
    </row>
    <row r="5548" spans="5:6" x14ac:dyDescent="0.25">
      <c r="E5548">
        <v>183.08333333333334</v>
      </c>
      <c r="F5548">
        <v>293.05</v>
      </c>
    </row>
    <row r="5549" spans="5:6" x14ac:dyDescent="0.25">
      <c r="E5549">
        <v>183.11666666666667</v>
      </c>
      <c r="F5549">
        <v>293.02699999999999</v>
      </c>
    </row>
    <row r="5550" spans="5:6" x14ac:dyDescent="0.25">
      <c r="E5550">
        <v>183.15</v>
      </c>
      <c r="F5550">
        <v>292.99599999999998</v>
      </c>
    </row>
    <row r="5551" spans="5:6" x14ac:dyDescent="0.25">
      <c r="E5551">
        <v>183.18333333333334</v>
      </c>
      <c r="F5551">
        <v>292.96100000000001</v>
      </c>
    </row>
    <row r="5552" spans="5:6" x14ac:dyDescent="0.25">
      <c r="E5552">
        <v>183.21666666666667</v>
      </c>
      <c r="F5552">
        <v>292.93</v>
      </c>
    </row>
    <row r="5553" spans="5:6" x14ac:dyDescent="0.25">
      <c r="E5553">
        <v>183.25</v>
      </c>
      <c r="F5553">
        <v>292.90600000000001</v>
      </c>
    </row>
    <row r="5554" spans="5:6" x14ac:dyDescent="0.25">
      <c r="E5554">
        <v>183.28333333333333</v>
      </c>
      <c r="F5554">
        <v>292.88</v>
      </c>
    </row>
    <row r="5555" spans="5:6" x14ac:dyDescent="0.25">
      <c r="E5555">
        <v>183.31666666666666</v>
      </c>
      <c r="F5555">
        <v>292.85399999999998</v>
      </c>
    </row>
    <row r="5556" spans="5:6" x14ac:dyDescent="0.25">
      <c r="E5556">
        <v>183.35</v>
      </c>
      <c r="F5556">
        <v>292.82900000000001</v>
      </c>
    </row>
    <row r="5557" spans="5:6" x14ac:dyDescent="0.25">
      <c r="E5557">
        <v>183.38333333333333</v>
      </c>
      <c r="F5557">
        <v>292.81299999999999</v>
      </c>
    </row>
    <row r="5558" spans="5:6" x14ac:dyDescent="0.25">
      <c r="E5558">
        <v>183.41666666666666</v>
      </c>
      <c r="F5558">
        <v>292.79599999999999</v>
      </c>
    </row>
    <row r="5559" spans="5:6" x14ac:dyDescent="0.25">
      <c r="E5559">
        <v>183.45</v>
      </c>
      <c r="F5559">
        <v>292.78199999999998</v>
      </c>
    </row>
    <row r="5560" spans="5:6" x14ac:dyDescent="0.25">
      <c r="E5560">
        <v>183.48333333333332</v>
      </c>
      <c r="F5560">
        <v>292.774</v>
      </c>
    </row>
    <row r="5561" spans="5:6" x14ac:dyDescent="0.25">
      <c r="E5561">
        <v>183.51666666666668</v>
      </c>
      <c r="F5561">
        <v>292.774</v>
      </c>
    </row>
    <row r="5562" spans="5:6" x14ac:dyDescent="0.25">
      <c r="E5562">
        <v>183.55</v>
      </c>
      <c r="F5562">
        <v>292.77699999999999</v>
      </c>
    </row>
    <row r="5563" spans="5:6" x14ac:dyDescent="0.25">
      <c r="E5563">
        <v>183.58333333333334</v>
      </c>
      <c r="F5563">
        <v>292.791</v>
      </c>
    </row>
    <row r="5564" spans="5:6" x14ac:dyDescent="0.25">
      <c r="E5564">
        <v>183.61666666666667</v>
      </c>
      <c r="F5564">
        <v>292.803</v>
      </c>
    </row>
    <row r="5565" spans="5:6" x14ac:dyDescent="0.25">
      <c r="E5565">
        <v>183.65</v>
      </c>
      <c r="F5565">
        <v>292.822</v>
      </c>
    </row>
    <row r="5566" spans="5:6" x14ac:dyDescent="0.25">
      <c r="E5566">
        <v>183.68333333333334</v>
      </c>
      <c r="F5566">
        <v>292.83600000000001</v>
      </c>
    </row>
    <row r="5567" spans="5:6" x14ac:dyDescent="0.25">
      <c r="E5567">
        <v>183.71666666666667</v>
      </c>
      <c r="F5567">
        <v>292.863</v>
      </c>
    </row>
    <row r="5568" spans="5:6" x14ac:dyDescent="0.25">
      <c r="E5568">
        <v>183.75</v>
      </c>
      <c r="F5568">
        <v>292.88400000000001</v>
      </c>
    </row>
    <row r="5569" spans="5:6" x14ac:dyDescent="0.25">
      <c r="E5569">
        <v>183.78333333333333</v>
      </c>
      <c r="F5569">
        <v>292.90899999999999</v>
      </c>
    </row>
    <row r="5570" spans="5:6" x14ac:dyDescent="0.25">
      <c r="E5570">
        <v>183.81666666666666</v>
      </c>
      <c r="F5570">
        <v>292.94099999999997</v>
      </c>
    </row>
    <row r="5571" spans="5:6" x14ac:dyDescent="0.25">
      <c r="E5571">
        <v>183.85</v>
      </c>
      <c r="F5571">
        <v>292.976</v>
      </c>
    </row>
    <row r="5572" spans="5:6" x14ac:dyDescent="0.25">
      <c r="E5572">
        <v>183.88333333333333</v>
      </c>
      <c r="F5572">
        <v>292.99599999999998</v>
      </c>
    </row>
    <row r="5573" spans="5:6" x14ac:dyDescent="0.25">
      <c r="E5573">
        <v>183.91666666666666</v>
      </c>
      <c r="F5573">
        <v>293.036</v>
      </c>
    </row>
    <row r="5574" spans="5:6" x14ac:dyDescent="0.25">
      <c r="E5574">
        <v>183.95</v>
      </c>
      <c r="F5574">
        <v>293.04700000000003</v>
      </c>
    </row>
    <row r="5575" spans="5:6" x14ac:dyDescent="0.25">
      <c r="E5575">
        <v>183.98333333333332</v>
      </c>
      <c r="F5575">
        <v>293.06299999999999</v>
      </c>
    </row>
    <row r="5576" spans="5:6" x14ac:dyDescent="0.25">
      <c r="E5576">
        <v>184.01666666666668</v>
      </c>
      <c r="F5576">
        <v>293.07100000000003</v>
      </c>
    </row>
    <row r="5577" spans="5:6" x14ac:dyDescent="0.25">
      <c r="E5577">
        <v>184.05</v>
      </c>
      <c r="F5577">
        <v>293.06200000000001</v>
      </c>
    </row>
    <row r="5578" spans="5:6" x14ac:dyDescent="0.25">
      <c r="E5578">
        <v>184.08333333333334</v>
      </c>
      <c r="F5578">
        <v>293.04500000000002</v>
      </c>
    </row>
    <row r="5579" spans="5:6" x14ac:dyDescent="0.25">
      <c r="E5579">
        <v>184.11666666666667</v>
      </c>
      <c r="F5579">
        <v>293.02199999999999</v>
      </c>
    </row>
    <row r="5580" spans="5:6" x14ac:dyDescent="0.25">
      <c r="E5580">
        <v>184.15</v>
      </c>
      <c r="F5580">
        <v>292.99900000000002</v>
      </c>
    </row>
    <row r="5581" spans="5:6" x14ac:dyDescent="0.25">
      <c r="E5581">
        <v>184.18333333333334</v>
      </c>
      <c r="F5581">
        <v>292.96699999999998</v>
      </c>
    </row>
    <row r="5582" spans="5:6" x14ac:dyDescent="0.25">
      <c r="E5582">
        <v>184.21666666666667</v>
      </c>
      <c r="F5582">
        <v>292.93599999999998</v>
      </c>
    </row>
    <row r="5583" spans="5:6" x14ac:dyDescent="0.25">
      <c r="E5583">
        <v>184.25</v>
      </c>
      <c r="F5583">
        <v>292.91000000000003</v>
      </c>
    </row>
    <row r="5584" spans="5:6" x14ac:dyDescent="0.25">
      <c r="E5584">
        <v>184.28333333333333</v>
      </c>
      <c r="F5584">
        <v>292.87200000000001</v>
      </c>
    </row>
    <row r="5585" spans="5:6" x14ac:dyDescent="0.25">
      <c r="E5585">
        <v>184.31666666666666</v>
      </c>
      <c r="F5585">
        <v>292.858</v>
      </c>
    </row>
    <row r="5586" spans="5:6" x14ac:dyDescent="0.25">
      <c r="E5586">
        <v>184.35</v>
      </c>
      <c r="F5586">
        <v>292.83699999999999</v>
      </c>
    </row>
    <row r="5587" spans="5:6" x14ac:dyDescent="0.25">
      <c r="E5587">
        <v>184.38333333333333</v>
      </c>
      <c r="F5587">
        <v>292.81</v>
      </c>
    </row>
    <row r="5588" spans="5:6" x14ac:dyDescent="0.25">
      <c r="E5588">
        <v>184.41666666666666</v>
      </c>
      <c r="F5588">
        <v>292.79399999999998</v>
      </c>
    </row>
    <row r="5589" spans="5:6" x14ac:dyDescent="0.25">
      <c r="E5589">
        <v>184.45</v>
      </c>
      <c r="F5589">
        <v>292.779</v>
      </c>
    </row>
    <row r="5590" spans="5:6" x14ac:dyDescent="0.25">
      <c r="E5590">
        <v>184.48333333333332</v>
      </c>
      <c r="F5590">
        <v>292.77100000000002</v>
      </c>
    </row>
    <row r="5591" spans="5:6" x14ac:dyDescent="0.25">
      <c r="E5591">
        <v>184.51666666666668</v>
      </c>
      <c r="F5591">
        <v>292.774</v>
      </c>
    </row>
    <row r="5592" spans="5:6" x14ac:dyDescent="0.25">
      <c r="E5592">
        <v>184.55</v>
      </c>
      <c r="F5592">
        <v>292.779</v>
      </c>
    </row>
    <row r="5593" spans="5:6" x14ac:dyDescent="0.25">
      <c r="E5593">
        <v>184.58333333333334</v>
      </c>
      <c r="F5593">
        <v>292.791</v>
      </c>
    </row>
    <row r="5594" spans="5:6" x14ac:dyDescent="0.25">
      <c r="E5594">
        <v>184.61666666666667</v>
      </c>
      <c r="F5594">
        <v>292.803</v>
      </c>
    </row>
    <row r="5595" spans="5:6" x14ac:dyDescent="0.25">
      <c r="E5595">
        <v>184.65</v>
      </c>
      <c r="F5595">
        <v>292.81400000000002</v>
      </c>
    </row>
    <row r="5596" spans="5:6" x14ac:dyDescent="0.25">
      <c r="E5596">
        <v>184.68333333333334</v>
      </c>
      <c r="F5596">
        <v>292.839</v>
      </c>
    </row>
    <row r="5597" spans="5:6" x14ac:dyDescent="0.25">
      <c r="E5597">
        <v>184.71666666666667</v>
      </c>
      <c r="F5597">
        <v>292.85500000000002</v>
      </c>
    </row>
    <row r="5598" spans="5:6" x14ac:dyDescent="0.25">
      <c r="E5598">
        <v>184.75</v>
      </c>
      <c r="F5598">
        <v>292.87799999999999</v>
      </c>
    </row>
    <row r="5599" spans="5:6" x14ac:dyDescent="0.25">
      <c r="E5599">
        <v>184.78333333333333</v>
      </c>
      <c r="F5599">
        <v>292.89800000000002</v>
      </c>
    </row>
    <row r="5600" spans="5:6" x14ac:dyDescent="0.25">
      <c r="E5600">
        <v>184.81666666666666</v>
      </c>
      <c r="F5600">
        <v>292.92700000000002</v>
      </c>
    </row>
    <row r="5601" spans="5:6" x14ac:dyDescent="0.25">
      <c r="E5601">
        <v>184.85</v>
      </c>
      <c r="F5601">
        <v>292.95800000000003</v>
      </c>
    </row>
    <row r="5602" spans="5:6" x14ac:dyDescent="0.25">
      <c r="E5602">
        <v>184.88333333333333</v>
      </c>
      <c r="F5602">
        <v>293.005</v>
      </c>
    </row>
    <row r="5603" spans="5:6" x14ac:dyDescent="0.25">
      <c r="E5603">
        <v>184.91666666666666</v>
      </c>
      <c r="F5603">
        <v>293.02100000000002</v>
      </c>
    </row>
    <row r="5604" spans="5:6" x14ac:dyDescent="0.25">
      <c r="E5604">
        <v>184.95</v>
      </c>
      <c r="F5604">
        <v>293.04199999999997</v>
      </c>
    </row>
    <row r="5605" spans="5:6" x14ac:dyDescent="0.25">
      <c r="E5605">
        <v>184.98333333333332</v>
      </c>
      <c r="F5605">
        <v>293.06</v>
      </c>
    </row>
    <row r="5606" spans="5:6" x14ac:dyDescent="0.25">
      <c r="E5606">
        <v>185.01666666666668</v>
      </c>
      <c r="F5606">
        <v>293.06599999999997</v>
      </c>
    </row>
    <row r="5607" spans="5:6" x14ac:dyDescent="0.25">
      <c r="E5607">
        <v>185.05</v>
      </c>
      <c r="F5607">
        <v>293.06200000000001</v>
      </c>
    </row>
    <row r="5608" spans="5:6" x14ac:dyDescent="0.25">
      <c r="E5608">
        <v>185.08333333333334</v>
      </c>
      <c r="F5608">
        <v>293.048</v>
      </c>
    </row>
    <row r="5609" spans="5:6" x14ac:dyDescent="0.25">
      <c r="E5609">
        <v>185.11666666666667</v>
      </c>
      <c r="F5609">
        <v>293.02800000000002</v>
      </c>
    </row>
    <row r="5610" spans="5:6" x14ac:dyDescent="0.25">
      <c r="E5610">
        <v>185.15</v>
      </c>
      <c r="F5610">
        <v>292.99900000000002</v>
      </c>
    </row>
    <row r="5611" spans="5:6" x14ac:dyDescent="0.25">
      <c r="E5611">
        <v>185.18333333333334</v>
      </c>
      <c r="F5611">
        <v>292.959</v>
      </c>
    </row>
    <row r="5612" spans="5:6" x14ac:dyDescent="0.25">
      <c r="E5612">
        <v>185.21666666666667</v>
      </c>
      <c r="F5612">
        <v>292.92399999999998</v>
      </c>
    </row>
    <row r="5613" spans="5:6" x14ac:dyDescent="0.25">
      <c r="E5613">
        <v>185.25</v>
      </c>
      <c r="F5613">
        <v>292.90300000000002</v>
      </c>
    </row>
    <row r="5614" spans="5:6" x14ac:dyDescent="0.25">
      <c r="E5614">
        <v>185.28333333333333</v>
      </c>
      <c r="F5614">
        <v>292.87400000000002</v>
      </c>
    </row>
    <row r="5615" spans="5:6" x14ac:dyDescent="0.25">
      <c r="E5615">
        <v>185.31666666666666</v>
      </c>
      <c r="F5615">
        <v>292.85500000000002</v>
      </c>
    </row>
    <row r="5616" spans="5:6" x14ac:dyDescent="0.25">
      <c r="E5616">
        <v>185.35</v>
      </c>
      <c r="F5616">
        <v>292.82499999999999</v>
      </c>
    </row>
    <row r="5617" spans="5:6" x14ac:dyDescent="0.25">
      <c r="E5617">
        <v>185.38333333333333</v>
      </c>
      <c r="F5617">
        <v>292.81099999999998</v>
      </c>
    </row>
    <row r="5618" spans="5:6" x14ac:dyDescent="0.25">
      <c r="E5618">
        <v>185.41666666666666</v>
      </c>
      <c r="F5618">
        <v>292.79000000000002</v>
      </c>
    </row>
    <row r="5619" spans="5:6" x14ac:dyDescent="0.25">
      <c r="E5619">
        <v>185.45</v>
      </c>
      <c r="F5619">
        <v>292.779</v>
      </c>
    </row>
    <row r="5620" spans="5:6" x14ac:dyDescent="0.25">
      <c r="E5620">
        <v>185.48333333333332</v>
      </c>
      <c r="F5620">
        <v>292.77</v>
      </c>
    </row>
    <row r="5621" spans="5:6" x14ac:dyDescent="0.25">
      <c r="E5621">
        <v>185.51666666666668</v>
      </c>
      <c r="F5621">
        <v>292.76799999999997</v>
      </c>
    </row>
    <row r="5622" spans="5:6" x14ac:dyDescent="0.25">
      <c r="E5622">
        <v>185.55</v>
      </c>
      <c r="F5622">
        <v>292.77699999999999</v>
      </c>
    </row>
    <row r="5623" spans="5:6" x14ac:dyDescent="0.25">
      <c r="E5623">
        <v>185.58333333333334</v>
      </c>
      <c r="F5623">
        <v>292.78500000000003</v>
      </c>
    </row>
    <row r="5624" spans="5:6" x14ac:dyDescent="0.25">
      <c r="E5624">
        <v>185.61666666666667</v>
      </c>
      <c r="F5624">
        <v>292.79899999999998</v>
      </c>
    </row>
    <row r="5625" spans="5:6" x14ac:dyDescent="0.25">
      <c r="E5625">
        <v>185.65</v>
      </c>
      <c r="F5625">
        <v>292.81700000000001</v>
      </c>
    </row>
    <row r="5626" spans="5:6" x14ac:dyDescent="0.25">
      <c r="E5626">
        <v>185.68333333333334</v>
      </c>
      <c r="F5626">
        <v>292.82299999999998</v>
      </c>
    </row>
    <row r="5627" spans="5:6" x14ac:dyDescent="0.25">
      <c r="E5627">
        <v>185.71666666666667</v>
      </c>
      <c r="F5627">
        <v>292.83600000000001</v>
      </c>
    </row>
    <row r="5628" spans="5:6" x14ac:dyDescent="0.25">
      <c r="E5628">
        <v>185.75</v>
      </c>
      <c r="F5628">
        <v>292.87200000000001</v>
      </c>
    </row>
    <row r="5629" spans="5:6" x14ac:dyDescent="0.25">
      <c r="E5629">
        <v>185.78333333333333</v>
      </c>
      <c r="F5629">
        <v>292.89800000000002</v>
      </c>
    </row>
    <row r="5630" spans="5:6" x14ac:dyDescent="0.25">
      <c r="E5630">
        <v>185.81666666666666</v>
      </c>
      <c r="F5630">
        <v>292.92599999999999</v>
      </c>
    </row>
    <row r="5631" spans="5:6" x14ac:dyDescent="0.25">
      <c r="E5631">
        <v>185.85</v>
      </c>
      <c r="F5631">
        <v>292.96100000000001</v>
      </c>
    </row>
    <row r="5632" spans="5:6" x14ac:dyDescent="0.25">
      <c r="E5632">
        <v>185.88333333333333</v>
      </c>
      <c r="F5632">
        <v>292.99299999999999</v>
      </c>
    </row>
    <row r="5633" spans="5:6" x14ac:dyDescent="0.25">
      <c r="E5633">
        <v>185.91666666666666</v>
      </c>
      <c r="F5633">
        <v>293.017</v>
      </c>
    </row>
    <row r="5634" spans="5:6" x14ac:dyDescent="0.25">
      <c r="E5634">
        <v>185.95</v>
      </c>
      <c r="F5634">
        <v>293.04500000000002</v>
      </c>
    </row>
    <row r="5635" spans="5:6" x14ac:dyDescent="0.25">
      <c r="E5635">
        <v>185.98333333333332</v>
      </c>
      <c r="F5635">
        <v>293.06</v>
      </c>
    </row>
    <row r="5636" spans="5:6" x14ac:dyDescent="0.25">
      <c r="E5636">
        <v>186.01666666666668</v>
      </c>
      <c r="F5636">
        <v>293.06299999999999</v>
      </c>
    </row>
    <row r="5637" spans="5:6" x14ac:dyDescent="0.25">
      <c r="E5637">
        <v>186.05</v>
      </c>
      <c r="F5637">
        <v>293.05700000000002</v>
      </c>
    </row>
    <row r="5638" spans="5:6" x14ac:dyDescent="0.25">
      <c r="E5638">
        <v>186.08333333333334</v>
      </c>
      <c r="F5638">
        <v>293.04300000000001</v>
      </c>
    </row>
    <row r="5639" spans="5:6" x14ac:dyDescent="0.25">
      <c r="E5639">
        <v>186.11666666666667</v>
      </c>
      <c r="F5639">
        <v>293.02100000000002</v>
      </c>
    </row>
    <row r="5640" spans="5:6" x14ac:dyDescent="0.25">
      <c r="E5640">
        <v>186.15</v>
      </c>
      <c r="F5640">
        <v>292.98399999999998</v>
      </c>
    </row>
    <row r="5641" spans="5:6" x14ac:dyDescent="0.25">
      <c r="E5641">
        <v>186.18333333333334</v>
      </c>
      <c r="F5641">
        <v>292.95800000000003</v>
      </c>
    </row>
    <row r="5642" spans="5:6" x14ac:dyDescent="0.25">
      <c r="E5642">
        <v>186.21666666666667</v>
      </c>
      <c r="F5642">
        <v>292.92700000000002</v>
      </c>
    </row>
    <row r="5643" spans="5:6" x14ac:dyDescent="0.25">
      <c r="E5643">
        <v>186.25</v>
      </c>
      <c r="F5643">
        <v>292.89800000000002</v>
      </c>
    </row>
    <row r="5644" spans="5:6" x14ac:dyDescent="0.25">
      <c r="E5644">
        <v>186.28333333333333</v>
      </c>
      <c r="F5644">
        <v>292.87200000000001</v>
      </c>
    </row>
    <row r="5645" spans="5:6" x14ac:dyDescent="0.25">
      <c r="E5645">
        <v>186.31666666666666</v>
      </c>
      <c r="F5645">
        <v>292.84899999999999</v>
      </c>
    </row>
    <row r="5646" spans="5:6" x14ac:dyDescent="0.25">
      <c r="E5646">
        <v>186.35</v>
      </c>
      <c r="F5646">
        <v>292.82</v>
      </c>
    </row>
    <row r="5647" spans="5:6" x14ac:dyDescent="0.25">
      <c r="E5647">
        <v>186.38333333333333</v>
      </c>
      <c r="F5647">
        <v>292.79399999999998</v>
      </c>
    </row>
    <row r="5648" spans="5:6" x14ac:dyDescent="0.25">
      <c r="E5648">
        <v>186.41666666666666</v>
      </c>
      <c r="F5648">
        <v>292.78800000000001</v>
      </c>
    </row>
    <row r="5649" spans="5:6" x14ac:dyDescent="0.25">
      <c r="E5649">
        <v>186.45</v>
      </c>
      <c r="F5649">
        <v>292.774</v>
      </c>
    </row>
    <row r="5650" spans="5:6" x14ac:dyDescent="0.25">
      <c r="E5650">
        <v>186.48333333333332</v>
      </c>
      <c r="F5650">
        <v>292.774</v>
      </c>
    </row>
    <row r="5651" spans="5:6" x14ac:dyDescent="0.25">
      <c r="E5651">
        <v>186.51666666666668</v>
      </c>
      <c r="F5651">
        <v>292.76100000000002</v>
      </c>
    </row>
    <row r="5652" spans="5:6" x14ac:dyDescent="0.25">
      <c r="E5652">
        <v>186.55</v>
      </c>
      <c r="F5652">
        <v>292.77600000000001</v>
      </c>
    </row>
    <row r="5653" spans="5:6" x14ac:dyDescent="0.25">
      <c r="E5653">
        <v>186.58333333333334</v>
      </c>
      <c r="F5653">
        <v>292.78199999999998</v>
      </c>
    </row>
    <row r="5654" spans="5:6" x14ac:dyDescent="0.25">
      <c r="E5654">
        <v>186.61666666666667</v>
      </c>
      <c r="F5654">
        <v>292.79000000000002</v>
      </c>
    </row>
    <row r="5655" spans="5:6" x14ac:dyDescent="0.25">
      <c r="E5655">
        <v>186.65</v>
      </c>
      <c r="F5655">
        <v>292.803</v>
      </c>
    </row>
    <row r="5656" spans="5:6" x14ac:dyDescent="0.25">
      <c r="E5656">
        <v>186.68333333333334</v>
      </c>
      <c r="F5656">
        <v>292.839</v>
      </c>
    </row>
    <row r="5657" spans="5:6" x14ac:dyDescent="0.25">
      <c r="E5657">
        <v>186.71666666666667</v>
      </c>
      <c r="F5657">
        <v>292.846</v>
      </c>
    </row>
    <row r="5658" spans="5:6" x14ac:dyDescent="0.25">
      <c r="E5658">
        <v>186.75</v>
      </c>
      <c r="F5658">
        <v>292.86900000000003</v>
      </c>
    </row>
    <row r="5659" spans="5:6" x14ac:dyDescent="0.25">
      <c r="E5659">
        <v>186.78333333333333</v>
      </c>
      <c r="F5659">
        <v>292.90100000000001</v>
      </c>
    </row>
    <row r="5660" spans="5:6" x14ac:dyDescent="0.25">
      <c r="E5660">
        <v>186.81666666666666</v>
      </c>
      <c r="F5660">
        <v>292.92099999999999</v>
      </c>
    </row>
    <row r="5661" spans="5:6" x14ac:dyDescent="0.25">
      <c r="E5661">
        <v>186.85</v>
      </c>
      <c r="F5661">
        <v>292.95800000000003</v>
      </c>
    </row>
    <row r="5662" spans="5:6" x14ac:dyDescent="0.25">
      <c r="E5662">
        <v>186.88333333333333</v>
      </c>
      <c r="F5662">
        <v>292.99599999999998</v>
      </c>
    </row>
    <row r="5663" spans="5:6" x14ac:dyDescent="0.25">
      <c r="E5663">
        <v>186.91666666666666</v>
      </c>
      <c r="F5663">
        <v>293.01400000000001</v>
      </c>
    </row>
    <row r="5664" spans="5:6" x14ac:dyDescent="0.25">
      <c r="E5664">
        <v>186.95</v>
      </c>
      <c r="F5664">
        <v>293.04000000000002</v>
      </c>
    </row>
    <row r="5665" spans="5:6" x14ac:dyDescent="0.25">
      <c r="E5665">
        <v>186.98333333333332</v>
      </c>
      <c r="F5665">
        <v>293.05599999999998</v>
      </c>
    </row>
    <row r="5666" spans="5:6" x14ac:dyDescent="0.25">
      <c r="E5666">
        <v>187.01666666666668</v>
      </c>
      <c r="F5666">
        <v>293.05900000000003</v>
      </c>
    </row>
    <row r="5667" spans="5:6" x14ac:dyDescent="0.25">
      <c r="E5667">
        <v>187.05</v>
      </c>
      <c r="F5667">
        <v>293.048</v>
      </c>
    </row>
    <row r="5668" spans="5:6" x14ac:dyDescent="0.25">
      <c r="E5668">
        <v>187.08333333333334</v>
      </c>
      <c r="F5668">
        <v>293.03699999999998</v>
      </c>
    </row>
    <row r="5669" spans="5:6" x14ac:dyDescent="0.25">
      <c r="E5669">
        <v>187.11666666666667</v>
      </c>
      <c r="F5669">
        <v>293.01</v>
      </c>
    </row>
    <row r="5670" spans="5:6" x14ac:dyDescent="0.25">
      <c r="E5670">
        <v>187.15</v>
      </c>
      <c r="F5670">
        <v>292.988</v>
      </c>
    </row>
    <row r="5671" spans="5:6" x14ac:dyDescent="0.25">
      <c r="E5671">
        <v>187.18333333333334</v>
      </c>
      <c r="F5671">
        <v>292.95499999999998</v>
      </c>
    </row>
    <row r="5672" spans="5:6" x14ac:dyDescent="0.25">
      <c r="E5672">
        <v>187.21666666666667</v>
      </c>
      <c r="F5672">
        <v>292.91500000000002</v>
      </c>
    </row>
    <row r="5673" spans="5:6" x14ac:dyDescent="0.25">
      <c r="E5673">
        <v>187.25</v>
      </c>
      <c r="F5673">
        <v>292.89100000000002</v>
      </c>
    </row>
    <row r="5674" spans="5:6" x14ac:dyDescent="0.25">
      <c r="E5674">
        <v>187.28333333333333</v>
      </c>
      <c r="F5674">
        <v>292.858</v>
      </c>
    </row>
    <row r="5675" spans="5:6" x14ac:dyDescent="0.25">
      <c r="E5675">
        <v>187.31666666666666</v>
      </c>
      <c r="F5675">
        <v>292.83600000000001</v>
      </c>
    </row>
    <row r="5676" spans="5:6" x14ac:dyDescent="0.25">
      <c r="E5676">
        <v>187.35</v>
      </c>
      <c r="F5676">
        <v>292.822</v>
      </c>
    </row>
    <row r="5677" spans="5:6" x14ac:dyDescent="0.25">
      <c r="E5677">
        <v>187.38333333333333</v>
      </c>
      <c r="F5677">
        <v>292.79599999999999</v>
      </c>
    </row>
    <row r="5678" spans="5:6" x14ac:dyDescent="0.25">
      <c r="E5678">
        <v>187.41666666666666</v>
      </c>
      <c r="F5678">
        <v>292.77699999999999</v>
      </c>
    </row>
    <row r="5679" spans="5:6" x14ac:dyDescent="0.25">
      <c r="E5679">
        <v>187.45</v>
      </c>
      <c r="F5679">
        <v>292.76799999999997</v>
      </c>
    </row>
    <row r="5680" spans="5:6" x14ac:dyDescent="0.25">
      <c r="E5680">
        <v>187.48333333333332</v>
      </c>
      <c r="F5680">
        <v>292.75900000000001</v>
      </c>
    </row>
    <row r="5681" spans="5:6" x14ac:dyDescent="0.25">
      <c r="E5681">
        <v>187.51666666666668</v>
      </c>
      <c r="F5681">
        <v>292.762</v>
      </c>
    </row>
    <row r="5682" spans="5:6" x14ac:dyDescent="0.25">
      <c r="E5682">
        <v>187.55</v>
      </c>
      <c r="F5682">
        <v>292.77100000000002</v>
      </c>
    </row>
    <row r="5683" spans="5:6" x14ac:dyDescent="0.25">
      <c r="E5683">
        <v>187.58333333333334</v>
      </c>
      <c r="F5683">
        <v>292.77300000000002</v>
      </c>
    </row>
    <row r="5684" spans="5:6" x14ac:dyDescent="0.25">
      <c r="E5684">
        <v>187.61666666666667</v>
      </c>
      <c r="F5684">
        <v>292.78399999999999</v>
      </c>
    </row>
    <row r="5685" spans="5:6" x14ac:dyDescent="0.25">
      <c r="E5685">
        <v>187.65</v>
      </c>
      <c r="F5685">
        <v>292.78699999999998</v>
      </c>
    </row>
    <row r="5686" spans="5:6" x14ac:dyDescent="0.25">
      <c r="E5686">
        <v>187.68333333333334</v>
      </c>
      <c r="F5686">
        <v>292.82900000000001</v>
      </c>
    </row>
    <row r="5687" spans="5:6" x14ac:dyDescent="0.25">
      <c r="E5687">
        <v>187.71666666666667</v>
      </c>
      <c r="F5687">
        <v>292.83300000000003</v>
      </c>
    </row>
    <row r="5688" spans="5:6" x14ac:dyDescent="0.25">
      <c r="E5688">
        <v>187.75</v>
      </c>
      <c r="F5688">
        <v>292.84899999999999</v>
      </c>
    </row>
    <row r="5689" spans="5:6" x14ac:dyDescent="0.25">
      <c r="E5689">
        <v>187.78333333333333</v>
      </c>
      <c r="F5689">
        <v>292.88799999999998</v>
      </c>
    </row>
    <row r="5690" spans="5:6" x14ac:dyDescent="0.25">
      <c r="E5690">
        <v>187.81666666666666</v>
      </c>
      <c r="F5690">
        <v>292.92399999999998</v>
      </c>
    </row>
    <row r="5691" spans="5:6" x14ac:dyDescent="0.25">
      <c r="E5691">
        <v>187.85</v>
      </c>
      <c r="F5691">
        <v>292.94299999999998</v>
      </c>
    </row>
    <row r="5692" spans="5:6" x14ac:dyDescent="0.25">
      <c r="E5692">
        <v>187.88333333333333</v>
      </c>
      <c r="F5692">
        <v>292.97500000000002</v>
      </c>
    </row>
    <row r="5693" spans="5:6" x14ac:dyDescent="0.25">
      <c r="E5693">
        <v>187.91666666666666</v>
      </c>
      <c r="F5693">
        <v>293.00700000000001</v>
      </c>
    </row>
    <row r="5694" spans="5:6" x14ac:dyDescent="0.25">
      <c r="E5694">
        <v>187.95</v>
      </c>
      <c r="F5694">
        <v>293.03100000000001</v>
      </c>
    </row>
    <row r="5695" spans="5:6" x14ac:dyDescent="0.25">
      <c r="E5695">
        <v>187.98333333333332</v>
      </c>
      <c r="F5695">
        <v>293.05</v>
      </c>
    </row>
    <row r="5696" spans="5:6" x14ac:dyDescent="0.25">
      <c r="E5696">
        <v>188.01666666666668</v>
      </c>
      <c r="F5696">
        <v>293.053</v>
      </c>
    </row>
    <row r="5697" spans="5:6" x14ac:dyDescent="0.25">
      <c r="E5697">
        <v>188.05</v>
      </c>
      <c r="F5697">
        <v>293.04199999999997</v>
      </c>
    </row>
    <row r="5698" spans="5:6" x14ac:dyDescent="0.25">
      <c r="E5698">
        <v>188.08333333333334</v>
      </c>
      <c r="F5698">
        <v>293.03699999999998</v>
      </c>
    </row>
    <row r="5699" spans="5:6" x14ac:dyDescent="0.25">
      <c r="E5699">
        <v>188.11666666666667</v>
      </c>
      <c r="F5699">
        <v>293.01400000000001</v>
      </c>
    </row>
    <row r="5700" spans="5:6" x14ac:dyDescent="0.25">
      <c r="E5700">
        <v>188.15</v>
      </c>
      <c r="F5700">
        <v>292.96899999999999</v>
      </c>
    </row>
    <row r="5701" spans="5:6" x14ac:dyDescent="0.25">
      <c r="E5701">
        <v>188.18333333333334</v>
      </c>
      <c r="F5701">
        <v>292.95299999999997</v>
      </c>
    </row>
    <row r="5702" spans="5:6" x14ac:dyDescent="0.25">
      <c r="E5702">
        <v>188.21666666666667</v>
      </c>
      <c r="F5702">
        <v>292.92099999999999</v>
      </c>
    </row>
    <row r="5703" spans="5:6" x14ac:dyDescent="0.25">
      <c r="E5703">
        <v>188.25</v>
      </c>
      <c r="F5703">
        <v>292.89100000000002</v>
      </c>
    </row>
    <row r="5704" spans="5:6" x14ac:dyDescent="0.25">
      <c r="E5704">
        <v>188.28333333333333</v>
      </c>
      <c r="F5704">
        <v>292.858</v>
      </c>
    </row>
    <row r="5705" spans="5:6" x14ac:dyDescent="0.25">
      <c r="E5705">
        <v>188.31666666666666</v>
      </c>
      <c r="F5705">
        <v>292.82600000000002</v>
      </c>
    </row>
    <row r="5706" spans="5:6" x14ac:dyDescent="0.25">
      <c r="E5706">
        <v>188.35</v>
      </c>
      <c r="F5706">
        <v>292.80500000000001</v>
      </c>
    </row>
    <row r="5707" spans="5:6" x14ac:dyDescent="0.25">
      <c r="E5707">
        <v>188.38333333333333</v>
      </c>
      <c r="F5707">
        <v>292.79000000000002</v>
      </c>
    </row>
    <row r="5708" spans="5:6" x14ac:dyDescent="0.25">
      <c r="E5708">
        <v>188.41666666666666</v>
      </c>
      <c r="F5708">
        <v>292.77600000000001</v>
      </c>
    </row>
    <row r="5709" spans="5:6" x14ac:dyDescent="0.25">
      <c r="E5709">
        <v>188.45</v>
      </c>
      <c r="F5709">
        <v>292.76499999999999</v>
      </c>
    </row>
    <row r="5710" spans="5:6" x14ac:dyDescent="0.25">
      <c r="E5710">
        <v>188.48333333333332</v>
      </c>
      <c r="F5710">
        <v>292.75799999999998</v>
      </c>
    </row>
    <row r="5711" spans="5:6" x14ac:dyDescent="0.25">
      <c r="E5711">
        <v>188.51666666666668</v>
      </c>
      <c r="F5711">
        <v>292.755</v>
      </c>
    </row>
    <row r="5712" spans="5:6" x14ac:dyDescent="0.25">
      <c r="E5712">
        <v>188.55</v>
      </c>
      <c r="F5712">
        <v>292.76100000000002</v>
      </c>
    </row>
    <row r="5713" spans="5:6" x14ac:dyDescent="0.25">
      <c r="E5713">
        <v>188.58333333333334</v>
      </c>
      <c r="F5713">
        <v>292.76799999999997</v>
      </c>
    </row>
    <row r="5714" spans="5:6" x14ac:dyDescent="0.25">
      <c r="E5714">
        <v>188.61666666666667</v>
      </c>
      <c r="F5714">
        <v>292.77600000000001</v>
      </c>
    </row>
    <row r="5715" spans="5:6" x14ac:dyDescent="0.25">
      <c r="E5715">
        <v>188.65</v>
      </c>
      <c r="F5715">
        <v>292.79599999999999</v>
      </c>
    </row>
    <row r="5716" spans="5:6" x14ac:dyDescent="0.25">
      <c r="E5716">
        <v>188.68333333333334</v>
      </c>
      <c r="F5716">
        <v>292.81900000000002</v>
      </c>
    </row>
    <row r="5717" spans="5:6" x14ac:dyDescent="0.25">
      <c r="E5717">
        <v>188.71666666666667</v>
      </c>
      <c r="F5717">
        <v>292.83999999999997</v>
      </c>
    </row>
    <row r="5718" spans="5:6" x14ac:dyDescent="0.25">
      <c r="E5718">
        <v>188.75</v>
      </c>
      <c r="F5718">
        <v>292.85700000000003</v>
      </c>
    </row>
    <row r="5719" spans="5:6" x14ac:dyDescent="0.25">
      <c r="E5719">
        <v>188.78333333333333</v>
      </c>
      <c r="F5719">
        <v>292.87799999999999</v>
      </c>
    </row>
    <row r="5720" spans="5:6" x14ac:dyDescent="0.25">
      <c r="E5720">
        <v>188.81666666666666</v>
      </c>
      <c r="F5720">
        <v>292.91399999999999</v>
      </c>
    </row>
    <row r="5721" spans="5:6" x14ac:dyDescent="0.25">
      <c r="E5721">
        <v>188.85</v>
      </c>
      <c r="F5721">
        <v>292.94299999999998</v>
      </c>
    </row>
    <row r="5722" spans="5:6" x14ac:dyDescent="0.25">
      <c r="E5722">
        <v>188.88333333333333</v>
      </c>
      <c r="F5722">
        <v>292.976</v>
      </c>
    </row>
    <row r="5723" spans="5:6" x14ac:dyDescent="0.25">
      <c r="E5723">
        <v>188.91666666666666</v>
      </c>
      <c r="F5723">
        <v>293.005</v>
      </c>
    </row>
    <row r="5724" spans="5:6" x14ac:dyDescent="0.25">
      <c r="E5724">
        <v>188.95</v>
      </c>
      <c r="F5724">
        <v>293.02800000000002</v>
      </c>
    </row>
    <row r="5725" spans="5:6" x14ac:dyDescent="0.25">
      <c r="E5725">
        <v>188.98333333333332</v>
      </c>
      <c r="F5725">
        <v>293.04199999999997</v>
      </c>
    </row>
    <row r="5726" spans="5:6" x14ac:dyDescent="0.25">
      <c r="E5726">
        <v>189.01666666666668</v>
      </c>
      <c r="F5726">
        <v>293.04700000000003</v>
      </c>
    </row>
    <row r="5727" spans="5:6" x14ac:dyDescent="0.25">
      <c r="E5727">
        <v>189.05</v>
      </c>
      <c r="F5727">
        <v>293.03699999999998</v>
      </c>
    </row>
    <row r="5728" spans="5:6" x14ac:dyDescent="0.25">
      <c r="E5728">
        <v>189.08333333333334</v>
      </c>
      <c r="F5728">
        <v>293.02999999999997</v>
      </c>
    </row>
    <row r="5729" spans="5:6" x14ac:dyDescent="0.25">
      <c r="E5729">
        <v>189.11666666666667</v>
      </c>
      <c r="F5729">
        <v>292.99799999999999</v>
      </c>
    </row>
    <row r="5730" spans="5:6" x14ac:dyDescent="0.25">
      <c r="E5730">
        <v>189.15</v>
      </c>
      <c r="F5730">
        <v>292.97000000000003</v>
      </c>
    </row>
    <row r="5731" spans="5:6" x14ac:dyDescent="0.25">
      <c r="E5731">
        <v>189.18333333333334</v>
      </c>
      <c r="F5731">
        <v>292.93</v>
      </c>
    </row>
    <row r="5732" spans="5:6" x14ac:dyDescent="0.25">
      <c r="E5732">
        <v>189.21666666666667</v>
      </c>
      <c r="F5732">
        <v>292.91500000000002</v>
      </c>
    </row>
    <row r="5733" spans="5:6" x14ac:dyDescent="0.25">
      <c r="E5733">
        <v>189.25</v>
      </c>
      <c r="F5733">
        <v>292.88400000000001</v>
      </c>
    </row>
    <row r="5734" spans="5:6" x14ac:dyDescent="0.25">
      <c r="E5734">
        <v>189.28333333333333</v>
      </c>
      <c r="F5734">
        <v>292.85700000000003</v>
      </c>
    </row>
    <row r="5735" spans="5:6" x14ac:dyDescent="0.25">
      <c r="E5735">
        <v>189.31666666666666</v>
      </c>
      <c r="F5735">
        <v>292.82499999999999</v>
      </c>
    </row>
    <row r="5736" spans="5:6" x14ac:dyDescent="0.25">
      <c r="E5736">
        <v>189.35</v>
      </c>
      <c r="F5736">
        <v>292.81099999999998</v>
      </c>
    </row>
    <row r="5737" spans="5:6" x14ac:dyDescent="0.25">
      <c r="E5737">
        <v>189.38333333333333</v>
      </c>
      <c r="F5737">
        <v>292.78699999999998</v>
      </c>
    </row>
    <row r="5738" spans="5:6" x14ac:dyDescent="0.25">
      <c r="E5738">
        <v>189.41666666666666</v>
      </c>
      <c r="F5738">
        <v>292.77</v>
      </c>
    </row>
    <row r="5739" spans="5:6" x14ac:dyDescent="0.25">
      <c r="E5739">
        <v>189.45</v>
      </c>
      <c r="F5739">
        <v>292.75599999999997</v>
      </c>
    </row>
    <row r="5740" spans="5:6" x14ac:dyDescent="0.25">
      <c r="E5740">
        <v>189.48333333333332</v>
      </c>
      <c r="F5740">
        <v>292.74799999999999</v>
      </c>
    </row>
    <row r="5741" spans="5:6" x14ac:dyDescent="0.25">
      <c r="E5741">
        <v>189.51666666666668</v>
      </c>
      <c r="F5741">
        <v>292.75599999999997</v>
      </c>
    </row>
    <row r="5742" spans="5:6" x14ac:dyDescent="0.25">
      <c r="E5742">
        <v>189.55</v>
      </c>
      <c r="F5742">
        <v>292.76400000000001</v>
      </c>
    </row>
    <row r="5743" spans="5:6" x14ac:dyDescent="0.25">
      <c r="E5743">
        <v>189.58333333333334</v>
      </c>
      <c r="F5743">
        <v>292.77600000000001</v>
      </c>
    </row>
    <row r="5744" spans="5:6" x14ac:dyDescent="0.25">
      <c r="E5744">
        <v>189.61666666666667</v>
      </c>
      <c r="F5744">
        <v>292.77699999999999</v>
      </c>
    </row>
    <row r="5745" spans="5:6" x14ac:dyDescent="0.25">
      <c r="E5745">
        <v>189.65</v>
      </c>
      <c r="F5745">
        <v>292.77300000000002</v>
      </c>
    </row>
    <row r="5746" spans="5:6" x14ac:dyDescent="0.25">
      <c r="E5746">
        <v>189.68333333333334</v>
      </c>
      <c r="F5746">
        <v>292.82</v>
      </c>
    </row>
    <row r="5747" spans="5:6" x14ac:dyDescent="0.25">
      <c r="E5747">
        <v>189.71666666666667</v>
      </c>
      <c r="F5747">
        <v>292.84899999999999</v>
      </c>
    </row>
    <row r="5748" spans="5:6" x14ac:dyDescent="0.25">
      <c r="E5748">
        <v>189.75</v>
      </c>
      <c r="F5748">
        <v>292.87099999999998</v>
      </c>
    </row>
    <row r="5749" spans="5:6" x14ac:dyDescent="0.25">
      <c r="E5749">
        <v>189.78333333333333</v>
      </c>
      <c r="F5749">
        <v>292.88299999999998</v>
      </c>
    </row>
    <row r="5750" spans="5:6" x14ac:dyDescent="0.25">
      <c r="E5750">
        <v>189.81666666666666</v>
      </c>
      <c r="F5750">
        <v>292.91199999999998</v>
      </c>
    </row>
    <row r="5751" spans="5:6" x14ac:dyDescent="0.25">
      <c r="E5751">
        <v>189.85</v>
      </c>
      <c r="F5751">
        <v>292.94400000000002</v>
      </c>
    </row>
    <row r="5752" spans="5:6" x14ac:dyDescent="0.25">
      <c r="E5752">
        <v>189.88333333333333</v>
      </c>
      <c r="F5752">
        <v>292.97899999999998</v>
      </c>
    </row>
    <row r="5753" spans="5:6" x14ac:dyDescent="0.25">
      <c r="E5753">
        <v>189.91666666666666</v>
      </c>
      <c r="F5753">
        <v>293.00799999999998</v>
      </c>
    </row>
    <row r="5754" spans="5:6" x14ac:dyDescent="0.25">
      <c r="E5754">
        <v>189.95</v>
      </c>
      <c r="F5754">
        <v>293.01900000000001</v>
      </c>
    </row>
    <row r="5755" spans="5:6" x14ac:dyDescent="0.25">
      <c r="E5755">
        <v>189.98333333333332</v>
      </c>
      <c r="F5755">
        <v>293.03899999999999</v>
      </c>
    </row>
    <row r="5756" spans="5:6" x14ac:dyDescent="0.25">
      <c r="E5756">
        <v>190.01666666666668</v>
      </c>
      <c r="F5756">
        <v>293.04500000000002</v>
      </c>
    </row>
    <row r="5757" spans="5:6" x14ac:dyDescent="0.25">
      <c r="E5757">
        <v>190.05</v>
      </c>
      <c r="F5757">
        <v>293.03699999999998</v>
      </c>
    </row>
    <row r="5758" spans="5:6" x14ac:dyDescent="0.25">
      <c r="E5758">
        <v>190.08333333333334</v>
      </c>
      <c r="F5758">
        <v>293.02199999999999</v>
      </c>
    </row>
    <row r="5759" spans="5:6" x14ac:dyDescent="0.25">
      <c r="E5759">
        <v>190.11666666666667</v>
      </c>
      <c r="F5759">
        <v>293.01</v>
      </c>
    </row>
    <row r="5760" spans="5:6" x14ac:dyDescent="0.25">
      <c r="E5760">
        <v>190.15</v>
      </c>
      <c r="F5760">
        <v>292.97000000000003</v>
      </c>
    </row>
    <row r="5761" spans="5:6" x14ac:dyDescent="0.25">
      <c r="E5761">
        <v>190.18333333333334</v>
      </c>
      <c r="F5761">
        <v>292.94099999999997</v>
      </c>
    </row>
    <row r="5762" spans="5:6" x14ac:dyDescent="0.25">
      <c r="E5762">
        <v>190.21666666666667</v>
      </c>
      <c r="F5762">
        <v>292.91500000000002</v>
      </c>
    </row>
    <row r="5763" spans="5:6" x14ac:dyDescent="0.25">
      <c r="E5763">
        <v>190.25</v>
      </c>
      <c r="F5763">
        <v>292.88400000000001</v>
      </c>
    </row>
    <row r="5764" spans="5:6" x14ac:dyDescent="0.25">
      <c r="E5764">
        <v>190.28333333333333</v>
      </c>
      <c r="F5764">
        <v>292.84899999999999</v>
      </c>
    </row>
    <row r="5765" spans="5:6" x14ac:dyDescent="0.25">
      <c r="E5765">
        <v>190.31666666666666</v>
      </c>
      <c r="F5765">
        <v>292.83600000000001</v>
      </c>
    </row>
    <row r="5766" spans="5:6" x14ac:dyDescent="0.25">
      <c r="E5766">
        <v>190.35</v>
      </c>
      <c r="F5766">
        <v>292.81</v>
      </c>
    </row>
    <row r="5767" spans="5:6" x14ac:dyDescent="0.25">
      <c r="E5767">
        <v>190.38333333333333</v>
      </c>
      <c r="F5767">
        <v>292.78699999999998</v>
      </c>
    </row>
    <row r="5768" spans="5:6" x14ac:dyDescent="0.25">
      <c r="E5768">
        <v>190.41666666666666</v>
      </c>
      <c r="F5768">
        <v>292.76499999999999</v>
      </c>
    </row>
    <row r="5769" spans="5:6" x14ac:dyDescent="0.25">
      <c r="E5769">
        <v>190.45</v>
      </c>
      <c r="F5769">
        <v>292.75599999999997</v>
      </c>
    </row>
    <row r="5770" spans="5:6" x14ac:dyDescent="0.25">
      <c r="E5770">
        <v>190.48333333333332</v>
      </c>
      <c r="F5770">
        <v>292.75</v>
      </c>
    </row>
    <row r="5771" spans="5:6" x14ac:dyDescent="0.25">
      <c r="E5771">
        <v>190.51666666666668</v>
      </c>
      <c r="F5771">
        <v>292.74799999999999</v>
      </c>
    </row>
    <row r="5772" spans="5:6" x14ac:dyDescent="0.25">
      <c r="E5772">
        <v>190.55</v>
      </c>
      <c r="F5772">
        <v>292.75599999999997</v>
      </c>
    </row>
    <row r="5773" spans="5:6" x14ac:dyDescent="0.25">
      <c r="E5773">
        <v>190.58333333333334</v>
      </c>
      <c r="F5773">
        <v>292.76499999999999</v>
      </c>
    </row>
    <row r="5774" spans="5:6" x14ac:dyDescent="0.25">
      <c r="E5774">
        <v>190.61666666666667</v>
      </c>
      <c r="F5774">
        <v>292.774</v>
      </c>
    </row>
    <row r="5775" spans="5:6" x14ac:dyDescent="0.25">
      <c r="E5775">
        <v>190.65</v>
      </c>
      <c r="F5775">
        <v>292.78800000000001</v>
      </c>
    </row>
    <row r="5776" spans="5:6" x14ac:dyDescent="0.25">
      <c r="E5776">
        <v>190.68333333333334</v>
      </c>
      <c r="F5776">
        <v>292.81</v>
      </c>
    </row>
    <row r="5777" spans="5:6" x14ac:dyDescent="0.25">
      <c r="E5777">
        <v>190.71666666666667</v>
      </c>
      <c r="F5777">
        <v>292.82900000000001</v>
      </c>
    </row>
    <row r="5778" spans="5:6" x14ac:dyDescent="0.25">
      <c r="E5778">
        <v>190.75</v>
      </c>
      <c r="F5778">
        <v>292.85399999999998</v>
      </c>
    </row>
    <row r="5779" spans="5:6" x14ac:dyDescent="0.25">
      <c r="E5779">
        <v>190.78333333333333</v>
      </c>
      <c r="F5779">
        <v>292.88400000000001</v>
      </c>
    </row>
    <row r="5780" spans="5:6" x14ac:dyDescent="0.25">
      <c r="E5780">
        <v>190.81666666666666</v>
      </c>
      <c r="F5780">
        <v>292.89999999999998</v>
      </c>
    </row>
    <row r="5781" spans="5:6" x14ac:dyDescent="0.25">
      <c r="E5781">
        <v>190.85</v>
      </c>
      <c r="F5781">
        <v>292.94099999999997</v>
      </c>
    </row>
    <row r="5782" spans="5:6" x14ac:dyDescent="0.25">
      <c r="E5782">
        <v>190.88333333333333</v>
      </c>
      <c r="F5782">
        <v>292.96699999999998</v>
      </c>
    </row>
    <row r="5783" spans="5:6" x14ac:dyDescent="0.25">
      <c r="E5783">
        <v>190.91666666666666</v>
      </c>
      <c r="F5783">
        <v>293.00200000000001</v>
      </c>
    </row>
    <row r="5784" spans="5:6" x14ac:dyDescent="0.25">
      <c r="E5784">
        <v>190.95</v>
      </c>
      <c r="F5784">
        <v>293.02699999999999</v>
      </c>
    </row>
    <row r="5785" spans="5:6" x14ac:dyDescent="0.25">
      <c r="E5785">
        <v>190.98333333333332</v>
      </c>
      <c r="F5785">
        <v>293.03399999999999</v>
      </c>
    </row>
    <row r="5786" spans="5:6" x14ac:dyDescent="0.25">
      <c r="E5786">
        <v>191.01666666666668</v>
      </c>
      <c r="F5786">
        <v>293.03899999999999</v>
      </c>
    </row>
    <row r="5787" spans="5:6" x14ac:dyDescent="0.25">
      <c r="E5787">
        <v>191.05</v>
      </c>
      <c r="F5787">
        <v>293.03699999999998</v>
      </c>
    </row>
    <row r="5788" spans="5:6" x14ac:dyDescent="0.25">
      <c r="E5788">
        <v>191.08333333333334</v>
      </c>
      <c r="F5788">
        <v>293.01900000000001</v>
      </c>
    </row>
    <row r="5789" spans="5:6" x14ac:dyDescent="0.25">
      <c r="E5789">
        <v>191.11666666666667</v>
      </c>
      <c r="F5789">
        <v>292.99</v>
      </c>
    </row>
    <row r="5790" spans="5:6" x14ac:dyDescent="0.25">
      <c r="E5790">
        <v>191.15</v>
      </c>
      <c r="F5790">
        <v>292.97199999999998</v>
      </c>
    </row>
    <row r="5791" spans="5:6" x14ac:dyDescent="0.25">
      <c r="E5791">
        <v>191.18333333333334</v>
      </c>
      <c r="F5791">
        <v>292.935</v>
      </c>
    </row>
    <row r="5792" spans="5:6" x14ac:dyDescent="0.25">
      <c r="E5792">
        <v>191.21666666666667</v>
      </c>
      <c r="F5792">
        <v>292.90600000000001</v>
      </c>
    </row>
    <row r="5793" spans="5:6" x14ac:dyDescent="0.25">
      <c r="E5793">
        <v>191.25</v>
      </c>
      <c r="F5793">
        <v>292.87799999999999</v>
      </c>
    </row>
    <row r="5794" spans="5:6" x14ac:dyDescent="0.25">
      <c r="E5794">
        <v>191.28333333333333</v>
      </c>
      <c r="F5794">
        <v>292.85199999999998</v>
      </c>
    </row>
    <row r="5795" spans="5:6" x14ac:dyDescent="0.25">
      <c r="E5795">
        <v>191.31666666666666</v>
      </c>
      <c r="F5795">
        <v>292.82600000000002</v>
      </c>
    </row>
    <row r="5796" spans="5:6" x14ac:dyDescent="0.25">
      <c r="E5796">
        <v>191.35</v>
      </c>
      <c r="F5796">
        <v>292.79700000000003</v>
      </c>
    </row>
    <row r="5797" spans="5:6" x14ac:dyDescent="0.25">
      <c r="E5797">
        <v>191.38333333333333</v>
      </c>
      <c r="F5797">
        <v>292.77600000000001</v>
      </c>
    </row>
    <row r="5798" spans="5:6" x14ac:dyDescent="0.25">
      <c r="E5798">
        <v>191.41666666666666</v>
      </c>
      <c r="F5798">
        <v>292.76100000000002</v>
      </c>
    </row>
    <row r="5799" spans="5:6" x14ac:dyDescent="0.25">
      <c r="E5799">
        <v>191.45</v>
      </c>
      <c r="F5799">
        <v>292.75099999999998</v>
      </c>
    </row>
    <row r="5800" spans="5:6" x14ac:dyDescent="0.25">
      <c r="E5800">
        <v>191.48333333333332</v>
      </c>
      <c r="F5800">
        <v>292.74400000000003</v>
      </c>
    </row>
    <row r="5801" spans="5:6" x14ac:dyDescent="0.25">
      <c r="E5801">
        <v>191.51666666666668</v>
      </c>
      <c r="F5801">
        <v>292.74700000000001</v>
      </c>
    </row>
    <row r="5802" spans="5:6" x14ac:dyDescent="0.25">
      <c r="E5802">
        <v>191.55</v>
      </c>
      <c r="F5802">
        <v>292.75</v>
      </c>
    </row>
    <row r="5803" spans="5:6" x14ac:dyDescent="0.25">
      <c r="E5803">
        <v>191.58333333333334</v>
      </c>
      <c r="F5803">
        <v>292.76100000000002</v>
      </c>
    </row>
    <row r="5804" spans="5:6" x14ac:dyDescent="0.25">
      <c r="E5804">
        <v>191.61666666666667</v>
      </c>
      <c r="F5804">
        <v>292.77600000000001</v>
      </c>
    </row>
    <row r="5805" spans="5:6" x14ac:dyDescent="0.25">
      <c r="E5805">
        <v>191.65</v>
      </c>
      <c r="F5805">
        <v>292.779</v>
      </c>
    </row>
    <row r="5806" spans="5:6" x14ac:dyDescent="0.25">
      <c r="E5806">
        <v>191.68333333333334</v>
      </c>
      <c r="F5806">
        <v>292.81299999999999</v>
      </c>
    </row>
    <row r="5807" spans="5:6" x14ac:dyDescent="0.25">
      <c r="E5807">
        <v>191.71666666666667</v>
      </c>
      <c r="F5807">
        <v>292.82799999999997</v>
      </c>
    </row>
    <row r="5808" spans="5:6" x14ac:dyDescent="0.25">
      <c r="E5808">
        <v>191.75</v>
      </c>
      <c r="F5808">
        <v>292.858</v>
      </c>
    </row>
    <row r="5809" spans="5:6" x14ac:dyDescent="0.25">
      <c r="E5809">
        <v>191.78333333333333</v>
      </c>
      <c r="F5809">
        <v>292.88099999999997</v>
      </c>
    </row>
    <row r="5810" spans="5:6" x14ac:dyDescent="0.25">
      <c r="E5810">
        <v>191.81666666666666</v>
      </c>
      <c r="F5810">
        <v>292.90100000000001</v>
      </c>
    </row>
    <row r="5811" spans="5:6" x14ac:dyDescent="0.25">
      <c r="E5811">
        <v>191.85</v>
      </c>
      <c r="F5811">
        <v>292.92700000000002</v>
      </c>
    </row>
    <row r="5812" spans="5:6" x14ac:dyDescent="0.25">
      <c r="E5812">
        <v>191.88333333333333</v>
      </c>
      <c r="F5812">
        <v>292.959</v>
      </c>
    </row>
    <row r="5813" spans="5:6" x14ac:dyDescent="0.25">
      <c r="E5813">
        <v>191.91666666666666</v>
      </c>
      <c r="F5813">
        <v>292.99599999999998</v>
      </c>
    </row>
    <row r="5814" spans="5:6" x14ac:dyDescent="0.25">
      <c r="E5814">
        <v>191.95</v>
      </c>
      <c r="F5814">
        <v>293.01900000000001</v>
      </c>
    </row>
    <row r="5815" spans="5:6" x14ac:dyDescent="0.25">
      <c r="E5815">
        <v>191.98333333333332</v>
      </c>
      <c r="F5815">
        <v>293.036</v>
      </c>
    </row>
    <row r="5816" spans="5:6" x14ac:dyDescent="0.25">
      <c r="E5816">
        <v>192.01666666666668</v>
      </c>
      <c r="F5816">
        <v>293.03899999999999</v>
      </c>
    </row>
    <row r="5817" spans="5:6" x14ac:dyDescent="0.25">
      <c r="E5817">
        <v>192.05</v>
      </c>
      <c r="F5817">
        <v>293.03300000000002</v>
      </c>
    </row>
    <row r="5818" spans="5:6" x14ac:dyDescent="0.25">
      <c r="E5818">
        <v>192.08333333333334</v>
      </c>
      <c r="F5818">
        <v>293.02199999999999</v>
      </c>
    </row>
    <row r="5819" spans="5:6" x14ac:dyDescent="0.25">
      <c r="E5819">
        <v>192.11666666666667</v>
      </c>
      <c r="F5819">
        <v>292.99900000000002</v>
      </c>
    </row>
    <row r="5820" spans="5:6" x14ac:dyDescent="0.25">
      <c r="E5820">
        <v>192.15</v>
      </c>
      <c r="F5820">
        <v>292.959</v>
      </c>
    </row>
    <row r="5821" spans="5:6" x14ac:dyDescent="0.25">
      <c r="E5821">
        <v>192.18333333333334</v>
      </c>
      <c r="F5821">
        <v>292.93200000000002</v>
      </c>
    </row>
    <row r="5822" spans="5:6" x14ac:dyDescent="0.25">
      <c r="E5822">
        <v>192.21666666666667</v>
      </c>
      <c r="F5822">
        <v>292.89999999999998</v>
      </c>
    </row>
    <row r="5823" spans="5:6" x14ac:dyDescent="0.25">
      <c r="E5823">
        <v>192.25</v>
      </c>
      <c r="F5823">
        <v>292.875</v>
      </c>
    </row>
    <row r="5824" spans="5:6" x14ac:dyDescent="0.25">
      <c r="E5824">
        <v>192.28333333333333</v>
      </c>
      <c r="F5824">
        <v>292.84800000000001</v>
      </c>
    </row>
    <row r="5825" spans="5:6" x14ac:dyDescent="0.25">
      <c r="E5825">
        <v>192.31666666666666</v>
      </c>
      <c r="F5825">
        <v>292.81599999999997</v>
      </c>
    </row>
    <row r="5826" spans="5:6" x14ac:dyDescent="0.25">
      <c r="E5826">
        <v>192.35</v>
      </c>
      <c r="F5826">
        <v>292.8</v>
      </c>
    </row>
    <row r="5827" spans="5:6" x14ac:dyDescent="0.25">
      <c r="E5827">
        <v>192.38333333333333</v>
      </c>
      <c r="F5827">
        <v>292.779</v>
      </c>
    </row>
    <row r="5828" spans="5:6" x14ac:dyDescent="0.25">
      <c r="E5828">
        <v>192.41666666666666</v>
      </c>
      <c r="F5828">
        <v>292.75900000000001</v>
      </c>
    </row>
    <row r="5829" spans="5:6" x14ac:dyDescent="0.25">
      <c r="E5829">
        <v>192.45</v>
      </c>
      <c r="F5829">
        <v>292.74400000000003</v>
      </c>
    </row>
    <row r="5830" spans="5:6" x14ac:dyDescent="0.25">
      <c r="E5830">
        <v>192.48333333333332</v>
      </c>
      <c r="F5830">
        <v>292.745</v>
      </c>
    </row>
    <row r="5831" spans="5:6" x14ac:dyDescent="0.25">
      <c r="E5831">
        <v>192.51666666666668</v>
      </c>
      <c r="F5831">
        <v>292.74799999999999</v>
      </c>
    </row>
    <row r="5832" spans="5:6" x14ac:dyDescent="0.25">
      <c r="E5832">
        <v>192.55</v>
      </c>
      <c r="F5832">
        <v>292.75299999999999</v>
      </c>
    </row>
    <row r="5833" spans="5:6" x14ac:dyDescent="0.25">
      <c r="E5833">
        <v>192.58333333333334</v>
      </c>
      <c r="F5833">
        <v>292.75299999999999</v>
      </c>
    </row>
    <row r="5834" spans="5:6" x14ac:dyDescent="0.25">
      <c r="E5834">
        <v>192.61666666666667</v>
      </c>
      <c r="F5834">
        <v>292.76400000000001</v>
      </c>
    </row>
    <row r="5835" spans="5:6" x14ac:dyDescent="0.25">
      <c r="E5835">
        <v>192.65</v>
      </c>
      <c r="F5835">
        <v>292.77600000000001</v>
      </c>
    </row>
    <row r="5836" spans="5:6" x14ac:dyDescent="0.25">
      <c r="E5836">
        <v>192.68333333333334</v>
      </c>
      <c r="F5836">
        <v>292.80500000000001</v>
      </c>
    </row>
    <row r="5837" spans="5:6" x14ac:dyDescent="0.25">
      <c r="E5837">
        <v>192.71666666666667</v>
      </c>
      <c r="F5837">
        <v>292.83999999999997</v>
      </c>
    </row>
    <row r="5838" spans="5:6" x14ac:dyDescent="0.25">
      <c r="E5838">
        <v>192.75</v>
      </c>
      <c r="F5838">
        <v>292.84800000000001</v>
      </c>
    </row>
    <row r="5839" spans="5:6" x14ac:dyDescent="0.25">
      <c r="E5839">
        <v>192.78333333333333</v>
      </c>
      <c r="F5839">
        <v>292.875</v>
      </c>
    </row>
    <row r="5840" spans="5:6" x14ac:dyDescent="0.25">
      <c r="E5840">
        <v>192.81666666666666</v>
      </c>
      <c r="F5840">
        <v>292.90300000000002</v>
      </c>
    </row>
    <row r="5841" spans="5:6" x14ac:dyDescent="0.25">
      <c r="E5841">
        <v>192.85</v>
      </c>
      <c r="F5841">
        <v>292.923</v>
      </c>
    </row>
    <row r="5842" spans="5:6" x14ac:dyDescent="0.25">
      <c r="E5842">
        <v>192.88333333333333</v>
      </c>
      <c r="F5842">
        <v>292.95299999999997</v>
      </c>
    </row>
    <row r="5843" spans="5:6" x14ac:dyDescent="0.25">
      <c r="E5843">
        <v>192.91666666666666</v>
      </c>
      <c r="F5843">
        <v>292.988</v>
      </c>
    </row>
    <row r="5844" spans="5:6" x14ac:dyDescent="0.25">
      <c r="E5844">
        <v>192.95</v>
      </c>
      <c r="F5844">
        <v>293.01299999999998</v>
      </c>
    </row>
    <row r="5845" spans="5:6" x14ac:dyDescent="0.25">
      <c r="E5845">
        <v>192.98333333333332</v>
      </c>
      <c r="F5845">
        <v>293.02999999999997</v>
      </c>
    </row>
    <row r="5846" spans="5:6" x14ac:dyDescent="0.25">
      <c r="E5846">
        <v>193.01666666666668</v>
      </c>
      <c r="F5846">
        <v>293.03399999999999</v>
      </c>
    </row>
    <row r="5847" spans="5:6" x14ac:dyDescent="0.25">
      <c r="E5847">
        <v>193.05</v>
      </c>
      <c r="F5847">
        <v>293.02800000000002</v>
      </c>
    </row>
    <row r="5848" spans="5:6" x14ac:dyDescent="0.25">
      <c r="E5848">
        <v>193.08333333333334</v>
      </c>
      <c r="F5848">
        <v>293.01299999999998</v>
      </c>
    </row>
    <row r="5849" spans="5:6" x14ac:dyDescent="0.25">
      <c r="E5849">
        <v>193.11666666666667</v>
      </c>
      <c r="F5849">
        <v>292.99</v>
      </c>
    </row>
    <row r="5850" spans="5:6" x14ac:dyDescent="0.25">
      <c r="E5850">
        <v>193.15</v>
      </c>
      <c r="F5850">
        <v>292.95299999999997</v>
      </c>
    </row>
    <row r="5851" spans="5:6" x14ac:dyDescent="0.25">
      <c r="E5851">
        <v>193.18333333333334</v>
      </c>
      <c r="F5851">
        <v>292.91800000000001</v>
      </c>
    </row>
    <row r="5852" spans="5:6" x14ac:dyDescent="0.25">
      <c r="E5852">
        <v>193.21666666666667</v>
      </c>
      <c r="F5852">
        <v>292.89800000000002</v>
      </c>
    </row>
    <row r="5853" spans="5:6" x14ac:dyDescent="0.25">
      <c r="E5853">
        <v>193.25</v>
      </c>
      <c r="F5853">
        <v>292.86900000000003</v>
      </c>
    </row>
    <row r="5854" spans="5:6" x14ac:dyDescent="0.25">
      <c r="E5854">
        <v>193.28333333333333</v>
      </c>
      <c r="F5854">
        <v>292.84199999999998</v>
      </c>
    </row>
    <row r="5855" spans="5:6" x14ac:dyDescent="0.25">
      <c r="E5855">
        <v>193.31666666666666</v>
      </c>
      <c r="F5855">
        <v>292.81900000000002</v>
      </c>
    </row>
    <row r="5856" spans="5:6" x14ac:dyDescent="0.25">
      <c r="E5856">
        <v>193.35</v>
      </c>
      <c r="F5856">
        <v>292.79300000000001</v>
      </c>
    </row>
    <row r="5857" spans="5:6" x14ac:dyDescent="0.25">
      <c r="E5857">
        <v>193.38333333333333</v>
      </c>
      <c r="F5857">
        <v>292.774</v>
      </c>
    </row>
    <row r="5858" spans="5:6" x14ac:dyDescent="0.25">
      <c r="E5858">
        <v>193.41666666666666</v>
      </c>
      <c r="F5858">
        <v>292.755</v>
      </c>
    </row>
    <row r="5859" spans="5:6" x14ac:dyDescent="0.25">
      <c r="E5859">
        <v>193.45</v>
      </c>
      <c r="F5859">
        <v>292.74200000000002</v>
      </c>
    </row>
    <row r="5860" spans="5:6" x14ac:dyDescent="0.25">
      <c r="E5860">
        <v>193.48333333333332</v>
      </c>
      <c r="F5860">
        <v>292.74099999999999</v>
      </c>
    </row>
    <row r="5861" spans="5:6" x14ac:dyDescent="0.25">
      <c r="E5861">
        <v>193.51666666666668</v>
      </c>
      <c r="F5861">
        <v>292.73899999999998</v>
      </c>
    </row>
    <row r="5862" spans="5:6" x14ac:dyDescent="0.25">
      <c r="E5862">
        <v>193.55</v>
      </c>
      <c r="F5862">
        <v>292.745</v>
      </c>
    </row>
    <row r="5863" spans="5:6" x14ac:dyDescent="0.25">
      <c r="E5863">
        <v>193.58333333333334</v>
      </c>
      <c r="F5863">
        <v>292.755</v>
      </c>
    </row>
    <row r="5864" spans="5:6" x14ac:dyDescent="0.25">
      <c r="E5864">
        <v>193.61666666666667</v>
      </c>
      <c r="F5864">
        <v>292.76400000000001</v>
      </c>
    </row>
    <row r="5865" spans="5:6" x14ac:dyDescent="0.25">
      <c r="E5865">
        <v>193.65</v>
      </c>
      <c r="F5865">
        <v>292.78399999999999</v>
      </c>
    </row>
    <row r="5866" spans="5:6" x14ac:dyDescent="0.25">
      <c r="E5866">
        <v>193.68333333333334</v>
      </c>
      <c r="F5866">
        <v>292.803</v>
      </c>
    </row>
    <row r="5867" spans="5:6" x14ac:dyDescent="0.25">
      <c r="E5867">
        <v>193.71666666666667</v>
      </c>
      <c r="F5867">
        <v>292.82499999999999</v>
      </c>
    </row>
    <row r="5868" spans="5:6" x14ac:dyDescent="0.25">
      <c r="E5868">
        <v>193.75</v>
      </c>
      <c r="F5868">
        <v>292.851</v>
      </c>
    </row>
    <row r="5869" spans="5:6" x14ac:dyDescent="0.25">
      <c r="E5869">
        <v>193.78333333333333</v>
      </c>
      <c r="F5869">
        <v>292.87099999999998</v>
      </c>
    </row>
    <row r="5870" spans="5:6" x14ac:dyDescent="0.25">
      <c r="E5870">
        <v>193.81666666666666</v>
      </c>
      <c r="F5870">
        <v>292.91199999999998</v>
      </c>
    </row>
    <row r="5871" spans="5:6" x14ac:dyDescent="0.25">
      <c r="E5871">
        <v>193.85</v>
      </c>
      <c r="F5871">
        <v>292.93299999999999</v>
      </c>
    </row>
    <row r="5872" spans="5:6" x14ac:dyDescent="0.25">
      <c r="E5872">
        <v>193.88333333333333</v>
      </c>
      <c r="F5872">
        <v>292.97000000000003</v>
      </c>
    </row>
    <row r="5873" spans="5:6" x14ac:dyDescent="0.25">
      <c r="E5873">
        <v>193.91666666666666</v>
      </c>
      <c r="F5873">
        <v>292.98700000000002</v>
      </c>
    </row>
    <row r="5874" spans="5:6" x14ac:dyDescent="0.25">
      <c r="E5874">
        <v>193.95</v>
      </c>
      <c r="F5874">
        <v>293.01299999999998</v>
      </c>
    </row>
    <row r="5875" spans="5:6" x14ac:dyDescent="0.25">
      <c r="E5875">
        <v>193.98333333333332</v>
      </c>
      <c r="F5875">
        <v>293.03100000000001</v>
      </c>
    </row>
    <row r="5876" spans="5:6" x14ac:dyDescent="0.25">
      <c r="E5876">
        <v>194.01666666666668</v>
      </c>
      <c r="F5876">
        <v>293.03699999999998</v>
      </c>
    </row>
    <row r="5877" spans="5:6" x14ac:dyDescent="0.25">
      <c r="E5877">
        <v>194.05</v>
      </c>
      <c r="F5877">
        <v>293.03399999999999</v>
      </c>
    </row>
    <row r="5878" spans="5:6" x14ac:dyDescent="0.25">
      <c r="E5878">
        <v>194.08333333333334</v>
      </c>
      <c r="F5878">
        <v>293.017</v>
      </c>
    </row>
    <row r="5879" spans="5:6" x14ac:dyDescent="0.25">
      <c r="E5879">
        <v>194.11666666666667</v>
      </c>
      <c r="F5879">
        <v>292.99</v>
      </c>
    </row>
    <row r="5880" spans="5:6" x14ac:dyDescent="0.25">
      <c r="E5880">
        <v>194.15</v>
      </c>
      <c r="F5880">
        <v>292.959</v>
      </c>
    </row>
    <row r="5881" spans="5:6" x14ac:dyDescent="0.25">
      <c r="E5881">
        <v>194.18333333333334</v>
      </c>
      <c r="F5881">
        <v>292.935</v>
      </c>
    </row>
    <row r="5882" spans="5:6" x14ac:dyDescent="0.25">
      <c r="E5882">
        <v>194.21666666666667</v>
      </c>
      <c r="F5882">
        <v>292.90300000000002</v>
      </c>
    </row>
    <row r="5883" spans="5:6" x14ac:dyDescent="0.25">
      <c r="E5883">
        <v>194.25</v>
      </c>
      <c r="F5883">
        <v>292.87200000000001</v>
      </c>
    </row>
    <row r="5884" spans="5:6" x14ac:dyDescent="0.25">
      <c r="E5884">
        <v>194.28333333333333</v>
      </c>
      <c r="F5884">
        <v>292.83699999999999</v>
      </c>
    </row>
    <row r="5885" spans="5:6" x14ac:dyDescent="0.25">
      <c r="E5885">
        <v>194.31666666666666</v>
      </c>
      <c r="F5885">
        <v>292.82</v>
      </c>
    </row>
    <row r="5886" spans="5:6" x14ac:dyDescent="0.25">
      <c r="E5886">
        <v>194.35</v>
      </c>
      <c r="F5886">
        <v>292.79599999999999</v>
      </c>
    </row>
    <row r="5887" spans="5:6" x14ac:dyDescent="0.25">
      <c r="E5887">
        <v>194.38333333333333</v>
      </c>
      <c r="F5887">
        <v>292.77600000000001</v>
      </c>
    </row>
    <row r="5888" spans="5:6" x14ac:dyDescent="0.25">
      <c r="E5888">
        <v>194.41666666666666</v>
      </c>
      <c r="F5888">
        <v>292.75799999999998</v>
      </c>
    </row>
    <row r="5889" spans="5:6" x14ac:dyDescent="0.25">
      <c r="E5889">
        <v>194.45</v>
      </c>
      <c r="F5889">
        <v>292.74799999999999</v>
      </c>
    </row>
    <row r="5890" spans="5:6" x14ac:dyDescent="0.25">
      <c r="E5890">
        <v>194.48333333333332</v>
      </c>
      <c r="F5890">
        <v>292.74099999999999</v>
      </c>
    </row>
    <row r="5891" spans="5:6" x14ac:dyDescent="0.25">
      <c r="E5891">
        <v>194.51666666666668</v>
      </c>
      <c r="F5891">
        <v>292.73899999999998</v>
      </c>
    </row>
    <row r="5892" spans="5:6" x14ac:dyDescent="0.25">
      <c r="E5892">
        <v>194.55</v>
      </c>
      <c r="F5892">
        <v>292.75</v>
      </c>
    </row>
    <row r="5893" spans="5:6" x14ac:dyDescent="0.25">
      <c r="E5893">
        <v>194.58333333333334</v>
      </c>
      <c r="F5893">
        <v>292.755</v>
      </c>
    </row>
    <row r="5894" spans="5:6" x14ac:dyDescent="0.25">
      <c r="E5894">
        <v>194.61666666666667</v>
      </c>
      <c r="F5894">
        <v>292.767</v>
      </c>
    </row>
    <row r="5895" spans="5:6" x14ac:dyDescent="0.25">
      <c r="E5895">
        <v>194.65</v>
      </c>
      <c r="F5895">
        <v>292.78500000000003</v>
      </c>
    </row>
    <row r="5896" spans="5:6" x14ac:dyDescent="0.25">
      <c r="E5896">
        <v>194.68333333333334</v>
      </c>
      <c r="F5896">
        <v>292.80700000000002</v>
      </c>
    </row>
    <row r="5897" spans="5:6" x14ac:dyDescent="0.25">
      <c r="E5897">
        <v>194.71666666666667</v>
      </c>
      <c r="F5897">
        <v>292.81400000000002</v>
      </c>
    </row>
    <row r="5898" spans="5:6" x14ac:dyDescent="0.25">
      <c r="E5898">
        <v>194.75</v>
      </c>
      <c r="F5898">
        <v>292.83600000000001</v>
      </c>
    </row>
    <row r="5899" spans="5:6" x14ac:dyDescent="0.25">
      <c r="E5899">
        <v>194.78333333333333</v>
      </c>
      <c r="F5899">
        <v>292.86900000000003</v>
      </c>
    </row>
    <row r="5900" spans="5:6" x14ac:dyDescent="0.25">
      <c r="E5900">
        <v>194.81666666666666</v>
      </c>
      <c r="F5900">
        <v>292.90300000000002</v>
      </c>
    </row>
    <row r="5901" spans="5:6" x14ac:dyDescent="0.25">
      <c r="E5901">
        <v>194.85</v>
      </c>
      <c r="F5901">
        <v>292.92700000000002</v>
      </c>
    </row>
    <row r="5902" spans="5:6" x14ac:dyDescent="0.25">
      <c r="E5902">
        <v>194.88333333333333</v>
      </c>
      <c r="F5902">
        <v>292.95800000000003</v>
      </c>
    </row>
    <row r="5903" spans="5:6" x14ac:dyDescent="0.25">
      <c r="E5903">
        <v>194.91666666666666</v>
      </c>
      <c r="F5903">
        <v>292.98700000000002</v>
      </c>
    </row>
    <row r="5904" spans="5:6" x14ac:dyDescent="0.25">
      <c r="E5904">
        <v>194.95</v>
      </c>
      <c r="F5904">
        <v>293.01</v>
      </c>
    </row>
    <row r="5905" spans="5:6" x14ac:dyDescent="0.25">
      <c r="E5905">
        <v>194.98333333333332</v>
      </c>
      <c r="F5905">
        <v>293.02800000000002</v>
      </c>
    </row>
    <row r="5906" spans="5:6" x14ac:dyDescent="0.25">
      <c r="E5906">
        <v>195.01666666666668</v>
      </c>
      <c r="F5906">
        <v>293.03300000000002</v>
      </c>
    </row>
    <row r="5907" spans="5:6" x14ac:dyDescent="0.25">
      <c r="E5907">
        <v>195.05</v>
      </c>
      <c r="F5907">
        <v>293.02499999999998</v>
      </c>
    </row>
    <row r="5908" spans="5:6" x14ac:dyDescent="0.25">
      <c r="E5908">
        <v>195.08333333333334</v>
      </c>
      <c r="F5908">
        <v>293.01100000000002</v>
      </c>
    </row>
    <row r="5909" spans="5:6" x14ac:dyDescent="0.25">
      <c r="E5909">
        <v>195.11666666666667</v>
      </c>
      <c r="F5909">
        <v>292.99299999999999</v>
      </c>
    </row>
    <row r="5910" spans="5:6" x14ac:dyDescent="0.25">
      <c r="E5910">
        <v>195.15</v>
      </c>
      <c r="F5910">
        <v>292.95</v>
      </c>
    </row>
    <row r="5911" spans="5:6" x14ac:dyDescent="0.25">
      <c r="E5911">
        <v>195.18333333333334</v>
      </c>
      <c r="F5911">
        <v>292.92099999999999</v>
      </c>
    </row>
    <row r="5912" spans="5:6" x14ac:dyDescent="0.25">
      <c r="E5912">
        <v>195.21666666666667</v>
      </c>
      <c r="F5912">
        <v>292.892</v>
      </c>
    </row>
    <row r="5913" spans="5:6" x14ac:dyDescent="0.25">
      <c r="E5913">
        <v>195.25</v>
      </c>
      <c r="F5913">
        <v>292.86599999999999</v>
      </c>
    </row>
    <row r="5914" spans="5:6" x14ac:dyDescent="0.25">
      <c r="E5914">
        <v>195.28333333333333</v>
      </c>
      <c r="F5914">
        <v>292.83300000000003</v>
      </c>
    </row>
    <row r="5915" spans="5:6" x14ac:dyDescent="0.25">
      <c r="E5915">
        <v>195.31666666666666</v>
      </c>
      <c r="F5915">
        <v>292.81299999999999</v>
      </c>
    </row>
    <row r="5916" spans="5:6" x14ac:dyDescent="0.25">
      <c r="E5916">
        <v>195.35</v>
      </c>
      <c r="F5916">
        <v>292.79000000000002</v>
      </c>
    </row>
    <row r="5917" spans="5:6" x14ac:dyDescent="0.25">
      <c r="E5917">
        <v>195.38333333333333</v>
      </c>
      <c r="F5917">
        <v>292.767</v>
      </c>
    </row>
    <row r="5918" spans="5:6" x14ac:dyDescent="0.25">
      <c r="E5918">
        <v>195.41666666666666</v>
      </c>
      <c r="F5918">
        <v>292.75</v>
      </c>
    </row>
    <row r="5919" spans="5:6" x14ac:dyDescent="0.25">
      <c r="E5919">
        <v>195.45</v>
      </c>
      <c r="F5919">
        <v>292.74099999999999</v>
      </c>
    </row>
    <row r="5920" spans="5:6" x14ac:dyDescent="0.25">
      <c r="E5920">
        <v>195.48333333333332</v>
      </c>
      <c r="F5920">
        <v>292.73599999999999</v>
      </c>
    </row>
    <row r="5921" spans="5:6" x14ac:dyDescent="0.25">
      <c r="E5921">
        <v>195.51666666666668</v>
      </c>
      <c r="F5921">
        <v>292.733</v>
      </c>
    </row>
    <row r="5922" spans="5:6" x14ac:dyDescent="0.25">
      <c r="E5922">
        <v>195.55</v>
      </c>
      <c r="F5922">
        <v>292.74099999999999</v>
      </c>
    </row>
    <row r="5923" spans="5:6" x14ac:dyDescent="0.25">
      <c r="E5923">
        <v>195.58333333333334</v>
      </c>
      <c r="F5923">
        <v>292.74799999999999</v>
      </c>
    </row>
    <row r="5924" spans="5:6" x14ac:dyDescent="0.25">
      <c r="E5924">
        <v>195.61666666666667</v>
      </c>
      <c r="F5924">
        <v>292.75900000000001</v>
      </c>
    </row>
    <row r="5925" spans="5:6" x14ac:dyDescent="0.25">
      <c r="E5925">
        <v>195.65</v>
      </c>
      <c r="F5925">
        <v>292.78399999999999</v>
      </c>
    </row>
    <row r="5926" spans="5:6" x14ac:dyDescent="0.25">
      <c r="E5926">
        <v>195.68333333333334</v>
      </c>
      <c r="F5926">
        <v>292.78699999999998</v>
      </c>
    </row>
    <row r="5927" spans="5:6" x14ac:dyDescent="0.25">
      <c r="E5927">
        <v>195.71666666666667</v>
      </c>
      <c r="F5927">
        <v>292.81599999999997</v>
      </c>
    </row>
    <row r="5928" spans="5:6" x14ac:dyDescent="0.25">
      <c r="E5928">
        <v>195.75</v>
      </c>
      <c r="F5928">
        <v>292.846</v>
      </c>
    </row>
    <row r="5929" spans="5:6" x14ac:dyDescent="0.25">
      <c r="E5929">
        <v>195.78333333333333</v>
      </c>
      <c r="F5929">
        <v>292.863</v>
      </c>
    </row>
    <row r="5930" spans="5:6" x14ac:dyDescent="0.25">
      <c r="E5930">
        <v>195.81666666666666</v>
      </c>
      <c r="F5930">
        <v>292.88799999999998</v>
      </c>
    </row>
    <row r="5931" spans="5:6" x14ac:dyDescent="0.25">
      <c r="E5931">
        <v>195.85</v>
      </c>
      <c r="F5931">
        <v>292.92099999999999</v>
      </c>
    </row>
    <row r="5932" spans="5:6" x14ac:dyDescent="0.25">
      <c r="E5932">
        <v>195.88333333333333</v>
      </c>
      <c r="F5932">
        <v>292.95800000000003</v>
      </c>
    </row>
    <row r="5933" spans="5:6" x14ac:dyDescent="0.25">
      <c r="E5933">
        <v>195.91666666666666</v>
      </c>
      <c r="F5933">
        <v>292.98399999999998</v>
      </c>
    </row>
    <row r="5934" spans="5:6" x14ac:dyDescent="0.25">
      <c r="E5934">
        <v>195.95</v>
      </c>
      <c r="F5934">
        <v>293.00799999999998</v>
      </c>
    </row>
    <row r="5935" spans="5:6" x14ac:dyDescent="0.25">
      <c r="E5935">
        <v>195.98333333333332</v>
      </c>
      <c r="F5935">
        <v>293.02699999999999</v>
      </c>
    </row>
    <row r="5936" spans="5:6" x14ac:dyDescent="0.25">
      <c r="E5936">
        <v>196.01666666666668</v>
      </c>
      <c r="F5936">
        <v>293.03100000000001</v>
      </c>
    </row>
    <row r="5937" spans="5:6" x14ac:dyDescent="0.25">
      <c r="E5937">
        <v>196.05</v>
      </c>
      <c r="F5937">
        <v>293.02699999999999</v>
      </c>
    </row>
    <row r="5938" spans="5:6" x14ac:dyDescent="0.25">
      <c r="E5938">
        <v>196.08333333333334</v>
      </c>
      <c r="F5938">
        <v>293.01100000000002</v>
      </c>
    </row>
    <row r="5939" spans="5:6" x14ac:dyDescent="0.25">
      <c r="E5939">
        <v>196.11666666666667</v>
      </c>
      <c r="F5939">
        <v>292.98500000000001</v>
      </c>
    </row>
    <row r="5940" spans="5:6" x14ac:dyDescent="0.25">
      <c r="E5940">
        <v>196.15</v>
      </c>
      <c r="F5940">
        <v>292.96100000000001</v>
      </c>
    </row>
    <row r="5941" spans="5:6" x14ac:dyDescent="0.25">
      <c r="E5941">
        <v>196.18333333333334</v>
      </c>
      <c r="F5941">
        <v>292.92899999999997</v>
      </c>
    </row>
    <row r="5942" spans="5:6" x14ac:dyDescent="0.25">
      <c r="E5942">
        <v>196.21666666666667</v>
      </c>
      <c r="F5942">
        <v>292.89699999999999</v>
      </c>
    </row>
    <row r="5943" spans="5:6" x14ac:dyDescent="0.25">
      <c r="E5943">
        <v>196.25</v>
      </c>
      <c r="F5943">
        <v>292.86500000000001</v>
      </c>
    </row>
    <row r="5944" spans="5:6" x14ac:dyDescent="0.25">
      <c r="E5944">
        <v>196.28333333333333</v>
      </c>
      <c r="F5944">
        <v>292.82900000000001</v>
      </c>
    </row>
    <row r="5945" spans="5:6" x14ac:dyDescent="0.25">
      <c r="E5945">
        <v>196.31666666666666</v>
      </c>
      <c r="F5945">
        <v>292.80500000000001</v>
      </c>
    </row>
    <row r="5946" spans="5:6" x14ac:dyDescent="0.25">
      <c r="E5946">
        <v>196.35</v>
      </c>
      <c r="F5946">
        <v>292.791</v>
      </c>
    </row>
    <row r="5947" spans="5:6" x14ac:dyDescent="0.25">
      <c r="E5947">
        <v>196.38333333333333</v>
      </c>
      <c r="F5947">
        <v>292.76799999999997</v>
      </c>
    </row>
    <row r="5948" spans="5:6" x14ac:dyDescent="0.25">
      <c r="E5948">
        <v>196.41666666666666</v>
      </c>
      <c r="F5948">
        <v>292.75299999999999</v>
      </c>
    </row>
    <row r="5949" spans="5:6" x14ac:dyDescent="0.25">
      <c r="E5949">
        <v>196.45</v>
      </c>
      <c r="F5949">
        <v>292.745</v>
      </c>
    </row>
    <row r="5950" spans="5:6" x14ac:dyDescent="0.25">
      <c r="E5950">
        <v>196.48333333333332</v>
      </c>
      <c r="F5950">
        <v>292.73899999999998</v>
      </c>
    </row>
    <row r="5951" spans="5:6" x14ac:dyDescent="0.25">
      <c r="E5951">
        <v>196.51666666666668</v>
      </c>
      <c r="F5951">
        <v>292.738</v>
      </c>
    </row>
    <row r="5952" spans="5:6" x14ac:dyDescent="0.25">
      <c r="E5952">
        <v>196.55</v>
      </c>
      <c r="F5952">
        <v>292.74200000000002</v>
      </c>
    </row>
    <row r="5953" spans="5:6" x14ac:dyDescent="0.25">
      <c r="E5953">
        <v>196.58333333333334</v>
      </c>
      <c r="F5953">
        <v>292.75299999999999</v>
      </c>
    </row>
    <row r="5954" spans="5:6" x14ac:dyDescent="0.25">
      <c r="E5954">
        <v>196.61666666666667</v>
      </c>
      <c r="F5954">
        <v>292.762</v>
      </c>
    </row>
    <row r="5955" spans="5:6" x14ac:dyDescent="0.25">
      <c r="E5955">
        <v>196.65</v>
      </c>
      <c r="F5955">
        <v>292.78399999999999</v>
      </c>
    </row>
    <row r="5956" spans="5:6" x14ac:dyDescent="0.25">
      <c r="E5956">
        <v>196.68333333333334</v>
      </c>
      <c r="F5956">
        <v>292.80200000000002</v>
      </c>
    </row>
    <row r="5957" spans="5:6" x14ac:dyDescent="0.25">
      <c r="E5957">
        <v>196.71666666666667</v>
      </c>
      <c r="F5957">
        <v>292.82299999999998</v>
      </c>
    </row>
    <row r="5958" spans="5:6" x14ac:dyDescent="0.25">
      <c r="E5958">
        <v>196.75</v>
      </c>
      <c r="F5958">
        <v>292.84500000000003</v>
      </c>
    </row>
    <row r="5959" spans="5:6" x14ac:dyDescent="0.25">
      <c r="E5959">
        <v>196.78333333333333</v>
      </c>
      <c r="F5959">
        <v>292.875</v>
      </c>
    </row>
    <row r="5960" spans="5:6" x14ac:dyDescent="0.25">
      <c r="E5960">
        <v>196.81666666666666</v>
      </c>
      <c r="F5960">
        <v>292.89999999999998</v>
      </c>
    </row>
    <row r="5961" spans="5:6" x14ac:dyDescent="0.25">
      <c r="E5961">
        <v>196.85</v>
      </c>
      <c r="F5961">
        <v>292.92899999999997</v>
      </c>
    </row>
    <row r="5962" spans="5:6" x14ac:dyDescent="0.25">
      <c r="E5962">
        <v>196.88333333333333</v>
      </c>
      <c r="F5962">
        <v>292.96699999999998</v>
      </c>
    </row>
    <row r="5963" spans="5:6" x14ac:dyDescent="0.25">
      <c r="E5963">
        <v>196.91666666666666</v>
      </c>
      <c r="F5963">
        <v>292.99299999999999</v>
      </c>
    </row>
    <row r="5964" spans="5:6" x14ac:dyDescent="0.25">
      <c r="E5964">
        <v>196.95</v>
      </c>
      <c r="F5964">
        <v>293.005</v>
      </c>
    </row>
    <row r="5965" spans="5:6" x14ac:dyDescent="0.25">
      <c r="E5965">
        <v>196.98333333333332</v>
      </c>
      <c r="F5965">
        <v>293.02499999999998</v>
      </c>
    </row>
    <row r="5966" spans="5:6" x14ac:dyDescent="0.25">
      <c r="E5966">
        <v>197.01666666666668</v>
      </c>
      <c r="F5966">
        <v>293.03300000000002</v>
      </c>
    </row>
    <row r="5967" spans="5:6" x14ac:dyDescent="0.25">
      <c r="E5967">
        <v>197.05</v>
      </c>
      <c r="F5967">
        <v>293.024</v>
      </c>
    </row>
    <row r="5968" spans="5:6" x14ac:dyDescent="0.25">
      <c r="E5968">
        <v>197.08333333333334</v>
      </c>
      <c r="F5968">
        <v>293.00799999999998</v>
      </c>
    </row>
    <row r="5969" spans="5:6" x14ac:dyDescent="0.25">
      <c r="E5969">
        <v>197.11666666666667</v>
      </c>
      <c r="F5969">
        <v>292.97899999999998</v>
      </c>
    </row>
    <row r="5970" spans="5:6" x14ac:dyDescent="0.25">
      <c r="E5970">
        <v>197.15</v>
      </c>
      <c r="F5970">
        <v>292.95800000000003</v>
      </c>
    </row>
    <row r="5971" spans="5:6" x14ac:dyDescent="0.25">
      <c r="E5971">
        <v>197.18333333333334</v>
      </c>
      <c r="F5971">
        <v>292.92099999999999</v>
      </c>
    </row>
    <row r="5972" spans="5:6" x14ac:dyDescent="0.25">
      <c r="E5972">
        <v>197.21666666666667</v>
      </c>
      <c r="F5972">
        <v>292.88799999999998</v>
      </c>
    </row>
    <row r="5973" spans="5:6" x14ac:dyDescent="0.25">
      <c r="E5973">
        <v>197.25</v>
      </c>
      <c r="F5973">
        <v>292.87200000000001</v>
      </c>
    </row>
    <row r="5974" spans="5:6" x14ac:dyDescent="0.25">
      <c r="E5974">
        <v>197.28333333333333</v>
      </c>
      <c r="F5974">
        <v>292.83699999999999</v>
      </c>
    </row>
    <row r="5975" spans="5:6" x14ac:dyDescent="0.25">
      <c r="E5975">
        <v>197.31666666666666</v>
      </c>
      <c r="F5975">
        <v>292.81</v>
      </c>
    </row>
    <row r="5976" spans="5:6" x14ac:dyDescent="0.25">
      <c r="E5976">
        <v>197.35</v>
      </c>
      <c r="F5976">
        <v>292.78399999999999</v>
      </c>
    </row>
    <row r="5977" spans="5:6" x14ac:dyDescent="0.25">
      <c r="E5977">
        <v>197.38333333333333</v>
      </c>
      <c r="F5977">
        <v>292.75799999999998</v>
      </c>
    </row>
    <row r="5978" spans="5:6" x14ac:dyDescent="0.25">
      <c r="E5978">
        <v>197.41666666666666</v>
      </c>
      <c r="F5978">
        <v>292.75299999999999</v>
      </c>
    </row>
    <row r="5979" spans="5:6" x14ac:dyDescent="0.25">
      <c r="E5979">
        <v>197.45</v>
      </c>
      <c r="F5979">
        <v>292.74400000000003</v>
      </c>
    </row>
    <row r="5980" spans="5:6" x14ac:dyDescent="0.25">
      <c r="E5980">
        <v>197.48333333333332</v>
      </c>
      <c r="F5980">
        <v>292.74200000000002</v>
      </c>
    </row>
    <row r="5981" spans="5:6" x14ac:dyDescent="0.25">
      <c r="E5981">
        <v>197.51666666666668</v>
      </c>
      <c r="F5981">
        <v>292.72500000000002</v>
      </c>
    </row>
    <row r="5982" spans="5:6" x14ac:dyDescent="0.25">
      <c r="E5982">
        <v>197.55</v>
      </c>
      <c r="F5982">
        <v>292.73599999999999</v>
      </c>
    </row>
    <row r="5983" spans="5:6" x14ac:dyDescent="0.25">
      <c r="E5983">
        <v>197.58333333333334</v>
      </c>
      <c r="F5983">
        <v>292.74700000000001</v>
      </c>
    </row>
    <row r="5984" spans="5:6" x14ac:dyDescent="0.25">
      <c r="E5984">
        <v>197.61666666666667</v>
      </c>
      <c r="F5984">
        <v>292.75099999999998</v>
      </c>
    </row>
    <row r="5985" spans="5:6" x14ac:dyDescent="0.25">
      <c r="E5985">
        <v>197.65</v>
      </c>
      <c r="F5985">
        <v>292.762</v>
      </c>
    </row>
    <row r="5986" spans="5:6" x14ac:dyDescent="0.25">
      <c r="E5986">
        <v>197.68333333333334</v>
      </c>
      <c r="F5986">
        <v>292.78399999999999</v>
      </c>
    </row>
    <row r="5987" spans="5:6" x14ac:dyDescent="0.25">
      <c r="E5987">
        <v>197.71666666666667</v>
      </c>
      <c r="F5987">
        <v>292.81599999999997</v>
      </c>
    </row>
    <row r="5988" spans="5:6" x14ac:dyDescent="0.25">
      <c r="E5988">
        <v>197.75</v>
      </c>
      <c r="F5988">
        <v>292.84500000000003</v>
      </c>
    </row>
    <row r="5989" spans="5:6" x14ac:dyDescent="0.25">
      <c r="E5989">
        <v>197.78333333333333</v>
      </c>
      <c r="F5989">
        <v>292.86200000000002</v>
      </c>
    </row>
    <row r="5990" spans="5:6" x14ac:dyDescent="0.25">
      <c r="E5990">
        <v>197.81666666666666</v>
      </c>
      <c r="F5990">
        <v>292.88799999999998</v>
      </c>
    </row>
    <row r="5991" spans="5:6" x14ac:dyDescent="0.25">
      <c r="E5991">
        <v>197.85</v>
      </c>
      <c r="F5991">
        <v>292.92399999999998</v>
      </c>
    </row>
    <row r="5992" spans="5:6" x14ac:dyDescent="0.25">
      <c r="E5992">
        <v>197.88333333333333</v>
      </c>
      <c r="F5992">
        <v>292.94400000000002</v>
      </c>
    </row>
    <row r="5993" spans="5:6" x14ac:dyDescent="0.25">
      <c r="E5993">
        <v>197.91666666666666</v>
      </c>
      <c r="F5993">
        <v>292.98500000000001</v>
      </c>
    </row>
    <row r="5994" spans="5:6" x14ac:dyDescent="0.25">
      <c r="E5994">
        <v>197.95</v>
      </c>
      <c r="F5994">
        <v>293.00200000000001</v>
      </c>
    </row>
    <row r="5995" spans="5:6" x14ac:dyDescent="0.25">
      <c r="E5995">
        <v>197.98333333333332</v>
      </c>
      <c r="F5995">
        <v>293.02199999999999</v>
      </c>
    </row>
    <row r="5996" spans="5:6" x14ac:dyDescent="0.25">
      <c r="E5996">
        <v>198.01666666666668</v>
      </c>
      <c r="F5996">
        <v>293.02499999999998</v>
      </c>
    </row>
    <row r="5997" spans="5:6" x14ac:dyDescent="0.25">
      <c r="E5997">
        <v>198.05</v>
      </c>
      <c r="F5997">
        <v>293.017</v>
      </c>
    </row>
    <row r="5998" spans="5:6" x14ac:dyDescent="0.25">
      <c r="E5998">
        <v>198.08333333333334</v>
      </c>
      <c r="F5998">
        <v>293.00099999999998</v>
      </c>
    </row>
    <row r="5999" spans="5:6" x14ac:dyDescent="0.25">
      <c r="E5999">
        <v>198.11666666666667</v>
      </c>
      <c r="F5999">
        <v>292.97800000000001</v>
      </c>
    </row>
    <row r="6000" spans="5:6" x14ac:dyDescent="0.25">
      <c r="E6000">
        <v>198.15</v>
      </c>
      <c r="F6000">
        <v>292.94900000000001</v>
      </c>
    </row>
    <row r="6001" spans="5:6" x14ac:dyDescent="0.25">
      <c r="E6001">
        <v>198.18333333333334</v>
      </c>
      <c r="F6001">
        <v>292.923</v>
      </c>
    </row>
    <row r="6002" spans="5:6" x14ac:dyDescent="0.25">
      <c r="E6002">
        <v>198.21666666666667</v>
      </c>
      <c r="F6002">
        <v>292.89100000000002</v>
      </c>
    </row>
    <row r="6003" spans="5:6" x14ac:dyDescent="0.25">
      <c r="E6003">
        <v>198.25</v>
      </c>
      <c r="F6003">
        <v>292.86200000000002</v>
      </c>
    </row>
    <row r="6004" spans="5:6" x14ac:dyDescent="0.25">
      <c r="E6004">
        <v>198.28333333333333</v>
      </c>
      <c r="F6004">
        <v>292.83699999999999</v>
      </c>
    </row>
    <row r="6005" spans="5:6" x14ac:dyDescent="0.25">
      <c r="E6005">
        <v>198.31666666666666</v>
      </c>
      <c r="F6005">
        <v>292.80700000000002</v>
      </c>
    </row>
    <row r="6006" spans="5:6" x14ac:dyDescent="0.25">
      <c r="E6006">
        <v>198.35</v>
      </c>
      <c r="F6006">
        <v>292.78399999999999</v>
      </c>
    </row>
    <row r="6007" spans="5:6" x14ac:dyDescent="0.25">
      <c r="E6007">
        <v>198.38333333333333</v>
      </c>
      <c r="F6007">
        <v>292.75799999999998</v>
      </c>
    </row>
    <row r="6008" spans="5:6" x14ac:dyDescent="0.25">
      <c r="E6008">
        <v>198.41666666666666</v>
      </c>
      <c r="F6008">
        <v>292.74700000000001</v>
      </c>
    </row>
    <row r="6009" spans="5:6" x14ac:dyDescent="0.25">
      <c r="E6009">
        <v>198.45</v>
      </c>
      <c r="F6009">
        <v>292.738</v>
      </c>
    </row>
    <row r="6010" spans="5:6" x14ac:dyDescent="0.25">
      <c r="E6010">
        <v>198.48333333333332</v>
      </c>
      <c r="F6010">
        <v>292.72899999999998</v>
      </c>
    </row>
    <row r="6011" spans="5:6" x14ac:dyDescent="0.25">
      <c r="E6011">
        <v>198.51666666666668</v>
      </c>
      <c r="F6011">
        <v>292.72500000000002</v>
      </c>
    </row>
    <row r="6012" spans="5:6" x14ac:dyDescent="0.25">
      <c r="E6012">
        <v>198.55</v>
      </c>
      <c r="F6012">
        <v>292.73500000000001</v>
      </c>
    </row>
    <row r="6013" spans="5:6" x14ac:dyDescent="0.25">
      <c r="E6013">
        <v>198.58333333333334</v>
      </c>
      <c r="F6013">
        <v>292.74200000000002</v>
      </c>
    </row>
    <row r="6014" spans="5:6" x14ac:dyDescent="0.25">
      <c r="E6014">
        <v>198.61666666666667</v>
      </c>
      <c r="F6014">
        <v>292.75099999999998</v>
      </c>
    </row>
    <row r="6015" spans="5:6" x14ac:dyDescent="0.25">
      <c r="E6015">
        <v>198.65</v>
      </c>
      <c r="F6015">
        <v>292.76400000000001</v>
      </c>
    </row>
    <row r="6016" spans="5:6" x14ac:dyDescent="0.25">
      <c r="E6016">
        <v>198.68333333333334</v>
      </c>
      <c r="F6016">
        <v>292.78500000000003</v>
      </c>
    </row>
    <row r="6017" spans="5:6" x14ac:dyDescent="0.25">
      <c r="E6017">
        <v>198.71666666666667</v>
      </c>
      <c r="F6017">
        <v>292.81</v>
      </c>
    </row>
    <row r="6018" spans="5:6" x14ac:dyDescent="0.25">
      <c r="E6018">
        <v>198.75</v>
      </c>
      <c r="F6018">
        <v>292.83699999999999</v>
      </c>
    </row>
    <row r="6019" spans="5:6" x14ac:dyDescent="0.25">
      <c r="E6019">
        <v>198.78333333333333</v>
      </c>
      <c r="F6019">
        <v>292.86900000000003</v>
      </c>
    </row>
    <row r="6020" spans="5:6" x14ac:dyDescent="0.25">
      <c r="E6020">
        <v>198.81666666666666</v>
      </c>
      <c r="F6020">
        <v>292.89400000000001</v>
      </c>
    </row>
    <row r="6021" spans="5:6" x14ac:dyDescent="0.25">
      <c r="E6021">
        <v>198.85</v>
      </c>
      <c r="F6021">
        <v>292.91399999999999</v>
      </c>
    </row>
    <row r="6022" spans="5:6" x14ac:dyDescent="0.25">
      <c r="E6022">
        <v>198.88333333333333</v>
      </c>
      <c r="F6022">
        <v>292.95600000000002</v>
      </c>
    </row>
    <row r="6023" spans="5:6" x14ac:dyDescent="0.25">
      <c r="E6023">
        <v>198.91666666666666</v>
      </c>
      <c r="F6023">
        <v>292.97899999999998</v>
      </c>
    </row>
    <row r="6024" spans="5:6" x14ac:dyDescent="0.25">
      <c r="E6024">
        <v>198.95</v>
      </c>
      <c r="F6024">
        <v>293.005</v>
      </c>
    </row>
    <row r="6025" spans="5:6" x14ac:dyDescent="0.25">
      <c r="E6025">
        <v>198.98333333333332</v>
      </c>
      <c r="F6025">
        <v>293.017</v>
      </c>
    </row>
    <row r="6026" spans="5:6" x14ac:dyDescent="0.25">
      <c r="E6026">
        <v>199.01666666666668</v>
      </c>
      <c r="F6026">
        <v>293.02499999999998</v>
      </c>
    </row>
    <row r="6027" spans="5:6" x14ac:dyDescent="0.25">
      <c r="E6027">
        <v>199.05</v>
      </c>
      <c r="F6027">
        <v>293.01900000000001</v>
      </c>
    </row>
    <row r="6028" spans="5:6" x14ac:dyDescent="0.25">
      <c r="E6028">
        <v>199.08333333333334</v>
      </c>
      <c r="F6028">
        <v>293.00099999999998</v>
      </c>
    </row>
    <row r="6029" spans="5:6" x14ac:dyDescent="0.25">
      <c r="E6029">
        <v>199.11666666666667</v>
      </c>
      <c r="F6029">
        <v>292.97899999999998</v>
      </c>
    </row>
    <row r="6030" spans="5:6" x14ac:dyDescent="0.25">
      <c r="E6030">
        <v>199.15</v>
      </c>
      <c r="F6030">
        <v>292.952</v>
      </c>
    </row>
    <row r="6031" spans="5:6" x14ac:dyDescent="0.25">
      <c r="E6031">
        <v>199.18333333333334</v>
      </c>
      <c r="F6031">
        <v>292.91800000000001</v>
      </c>
    </row>
    <row r="6032" spans="5:6" x14ac:dyDescent="0.25">
      <c r="E6032">
        <v>199.21666666666667</v>
      </c>
      <c r="F6032">
        <v>292.88400000000001</v>
      </c>
    </row>
    <row r="6033" spans="5:6" x14ac:dyDescent="0.25">
      <c r="E6033">
        <v>199.25</v>
      </c>
      <c r="F6033">
        <v>292.86</v>
      </c>
    </row>
    <row r="6034" spans="5:6" x14ac:dyDescent="0.25">
      <c r="E6034">
        <v>199.28333333333333</v>
      </c>
      <c r="F6034">
        <v>292.83600000000001</v>
      </c>
    </row>
    <row r="6035" spans="5:6" x14ac:dyDescent="0.25">
      <c r="E6035">
        <v>199.31666666666666</v>
      </c>
      <c r="F6035">
        <v>292.80799999999999</v>
      </c>
    </row>
    <row r="6036" spans="5:6" x14ac:dyDescent="0.25">
      <c r="E6036">
        <v>199.35</v>
      </c>
      <c r="F6036">
        <v>292.78199999999998</v>
      </c>
    </row>
    <row r="6037" spans="5:6" x14ac:dyDescent="0.25">
      <c r="E6037">
        <v>199.38333333333333</v>
      </c>
      <c r="F6037">
        <v>292.76100000000002</v>
      </c>
    </row>
    <row r="6038" spans="5:6" x14ac:dyDescent="0.25">
      <c r="E6038">
        <v>199.41666666666666</v>
      </c>
      <c r="F6038">
        <v>292.74700000000001</v>
      </c>
    </row>
    <row r="6039" spans="5:6" x14ac:dyDescent="0.25">
      <c r="E6039">
        <v>199.45</v>
      </c>
      <c r="F6039">
        <v>292.733</v>
      </c>
    </row>
    <row r="6040" spans="5:6" x14ac:dyDescent="0.25">
      <c r="E6040">
        <v>199.48333333333332</v>
      </c>
      <c r="F6040">
        <v>292.73</v>
      </c>
    </row>
    <row r="6041" spans="5:6" x14ac:dyDescent="0.25">
      <c r="E6041">
        <v>199.51666666666668</v>
      </c>
      <c r="F6041">
        <v>292.72899999999998</v>
      </c>
    </row>
    <row r="6042" spans="5:6" x14ac:dyDescent="0.25">
      <c r="E6042">
        <v>199.55</v>
      </c>
      <c r="F6042">
        <v>292.73</v>
      </c>
    </row>
    <row r="6043" spans="5:6" x14ac:dyDescent="0.25">
      <c r="E6043">
        <v>199.58333333333334</v>
      </c>
      <c r="F6043">
        <v>292.74200000000002</v>
      </c>
    </row>
    <row r="6044" spans="5:6" x14ac:dyDescent="0.25">
      <c r="E6044">
        <v>199.61666666666667</v>
      </c>
      <c r="F6044">
        <v>292.75099999999998</v>
      </c>
    </row>
    <row r="6045" spans="5:6" x14ac:dyDescent="0.25">
      <c r="E6045">
        <v>199.65</v>
      </c>
      <c r="F6045">
        <v>292.762</v>
      </c>
    </row>
    <row r="6046" spans="5:6" x14ac:dyDescent="0.25">
      <c r="E6046">
        <v>199.68333333333334</v>
      </c>
      <c r="F6046">
        <v>292.78500000000003</v>
      </c>
    </row>
    <row r="6047" spans="5:6" x14ac:dyDescent="0.25">
      <c r="E6047">
        <v>199.71666666666667</v>
      </c>
      <c r="F6047">
        <v>292.81400000000002</v>
      </c>
    </row>
    <row r="6048" spans="5:6" x14ac:dyDescent="0.25">
      <c r="E6048">
        <v>199.75</v>
      </c>
      <c r="F6048">
        <v>292.83699999999999</v>
      </c>
    </row>
    <row r="6049" spans="5:6" x14ac:dyDescent="0.25">
      <c r="E6049">
        <v>199.78333333333333</v>
      </c>
      <c r="F6049">
        <v>292.85700000000003</v>
      </c>
    </row>
    <row r="6050" spans="5:6" x14ac:dyDescent="0.25">
      <c r="E6050">
        <v>199.81666666666666</v>
      </c>
      <c r="F6050">
        <v>292.892</v>
      </c>
    </row>
    <row r="6051" spans="5:6" x14ac:dyDescent="0.25">
      <c r="E6051">
        <v>199.85</v>
      </c>
      <c r="F6051">
        <v>292.92399999999998</v>
      </c>
    </row>
    <row r="6052" spans="5:6" x14ac:dyDescent="0.25">
      <c r="E6052">
        <v>199.88333333333333</v>
      </c>
      <c r="F6052">
        <v>292.94</v>
      </c>
    </row>
    <row r="6053" spans="5:6" x14ac:dyDescent="0.25">
      <c r="E6053">
        <v>199.91666666666666</v>
      </c>
      <c r="F6053">
        <v>292.98200000000003</v>
      </c>
    </row>
    <row r="6054" spans="5:6" x14ac:dyDescent="0.25">
      <c r="E6054">
        <v>199.95</v>
      </c>
      <c r="F6054">
        <v>292.99299999999999</v>
      </c>
    </row>
    <row r="6055" spans="5:6" x14ac:dyDescent="0.25">
      <c r="E6055">
        <v>199.98333333333332</v>
      </c>
      <c r="F6055">
        <v>293.01299999999998</v>
      </c>
    </row>
    <row r="6056" spans="5:6" x14ac:dyDescent="0.25">
      <c r="E6056">
        <v>200.01666666666668</v>
      </c>
      <c r="F6056">
        <v>293.02100000000002</v>
      </c>
    </row>
    <row r="6057" spans="5:6" x14ac:dyDescent="0.25">
      <c r="E6057">
        <v>200.05</v>
      </c>
      <c r="F6057">
        <v>293.01100000000002</v>
      </c>
    </row>
    <row r="6058" spans="5:6" x14ac:dyDescent="0.25">
      <c r="E6058">
        <v>200.08333333333334</v>
      </c>
      <c r="F6058">
        <v>292.99099999999999</v>
      </c>
    </row>
    <row r="6059" spans="5:6" x14ac:dyDescent="0.25">
      <c r="E6059">
        <v>200.11666666666667</v>
      </c>
      <c r="F6059">
        <v>292.96199999999999</v>
      </c>
    </row>
    <row r="6060" spans="5:6" x14ac:dyDescent="0.25">
      <c r="E6060">
        <v>200.15</v>
      </c>
      <c r="F6060">
        <v>292.94099999999997</v>
      </c>
    </row>
    <row r="6061" spans="5:6" x14ac:dyDescent="0.25">
      <c r="E6061">
        <v>200.18333333333334</v>
      </c>
      <c r="F6061">
        <v>292.91399999999999</v>
      </c>
    </row>
    <row r="6062" spans="5:6" x14ac:dyDescent="0.25">
      <c r="E6062">
        <v>200.21666666666667</v>
      </c>
      <c r="F6062">
        <v>292.88400000000001</v>
      </c>
    </row>
    <row r="6063" spans="5:6" x14ac:dyDescent="0.25">
      <c r="E6063">
        <v>200.25</v>
      </c>
      <c r="F6063">
        <v>292.85399999999998</v>
      </c>
    </row>
    <row r="6064" spans="5:6" x14ac:dyDescent="0.25">
      <c r="E6064">
        <v>200.28333333333333</v>
      </c>
      <c r="F6064">
        <v>292.82499999999999</v>
      </c>
    </row>
    <row r="6065" spans="5:6" x14ac:dyDescent="0.25">
      <c r="E6065">
        <v>200.31666666666666</v>
      </c>
      <c r="F6065">
        <v>292.8</v>
      </c>
    </row>
    <row r="6066" spans="5:6" x14ac:dyDescent="0.25">
      <c r="E6066">
        <v>200.35</v>
      </c>
      <c r="F6066">
        <v>292.77600000000001</v>
      </c>
    </row>
    <row r="6067" spans="5:6" x14ac:dyDescent="0.25">
      <c r="E6067">
        <v>200.38333333333333</v>
      </c>
      <c r="F6067">
        <v>292.755</v>
      </c>
    </row>
    <row r="6068" spans="5:6" x14ac:dyDescent="0.25">
      <c r="E6068">
        <v>200.41666666666666</v>
      </c>
      <c r="F6068">
        <v>292.738</v>
      </c>
    </row>
    <row r="6069" spans="5:6" x14ac:dyDescent="0.25">
      <c r="E6069">
        <v>200.45</v>
      </c>
      <c r="F6069">
        <v>292.73</v>
      </c>
    </row>
    <row r="6070" spans="5:6" x14ac:dyDescent="0.25">
      <c r="E6070">
        <v>200.48333333333332</v>
      </c>
      <c r="F6070">
        <v>292.72199999999998</v>
      </c>
    </row>
    <row r="6071" spans="5:6" x14ac:dyDescent="0.25">
      <c r="E6071">
        <v>200.51666666666668</v>
      </c>
      <c r="F6071">
        <v>292.72199999999998</v>
      </c>
    </row>
    <row r="6072" spans="5:6" x14ac:dyDescent="0.25">
      <c r="E6072">
        <v>200.55</v>
      </c>
      <c r="F6072">
        <v>292.72699999999998</v>
      </c>
    </row>
    <row r="6073" spans="5:6" x14ac:dyDescent="0.25">
      <c r="E6073">
        <v>200.58333333333334</v>
      </c>
      <c r="F6073">
        <v>292.738</v>
      </c>
    </row>
    <row r="6074" spans="5:6" x14ac:dyDescent="0.25">
      <c r="E6074">
        <v>200.61666666666667</v>
      </c>
      <c r="F6074">
        <v>292.74700000000001</v>
      </c>
    </row>
    <row r="6075" spans="5:6" x14ac:dyDescent="0.25">
      <c r="E6075">
        <v>200.65</v>
      </c>
      <c r="F6075">
        <v>292.76100000000002</v>
      </c>
    </row>
    <row r="6076" spans="5:6" x14ac:dyDescent="0.25">
      <c r="E6076">
        <v>200.68333333333334</v>
      </c>
      <c r="F6076">
        <v>292.78800000000001</v>
      </c>
    </row>
    <row r="6077" spans="5:6" x14ac:dyDescent="0.25">
      <c r="E6077">
        <v>200.71666666666667</v>
      </c>
      <c r="F6077">
        <v>292.80700000000002</v>
      </c>
    </row>
    <row r="6078" spans="5:6" x14ac:dyDescent="0.25">
      <c r="E6078">
        <v>200.75</v>
      </c>
      <c r="F6078">
        <v>292.82600000000002</v>
      </c>
    </row>
    <row r="6079" spans="5:6" x14ac:dyDescent="0.25">
      <c r="E6079">
        <v>200.78333333333333</v>
      </c>
      <c r="F6079">
        <v>292.851</v>
      </c>
    </row>
    <row r="6080" spans="5:6" x14ac:dyDescent="0.25">
      <c r="E6080">
        <v>200.81666666666666</v>
      </c>
      <c r="F6080">
        <v>292.87700000000001</v>
      </c>
    </row>
    <row r="6081" spans="5:6" x14ac:dyDescent="0.25">
      <c r="E6081">
        <v>200.85</v>
      </c>
      <c r="F6081">
        <v>292.904</v>
      </c>
    </row>
    <row r="6082" spans="5:6" x14ac:dyDescent="0.25">
      <c r="E6082">
        <v>200.88333333333333</v>
      </c>
      <c r="F6082">
        <v>292.93599999999998</v>
      </c>
    </row>
    <row r="6083" spans="5:6" x14ac:dyDescent="0.25">
      <c r="E6083">
        <v>200.91666666666666</v>
      </c>
      <c r="F6083">
        <v>292.97000000000003</v>
      </c>
    </row>
    <row r="6084" spans="5:6" x14ac:dyDescent="0.25">
      <c r="E6084">
        <v>200.95</v>
      </c>
      <c r="F6084">
        <v>292.988</v>
      </c>
    </row>
    <row r="6085" spans="5:6" x14ac:dyDescent="0.25">
      <c r="E6085">
        <v>200.98333333333332</v>
      </c>
      <c r="F6085">
        <v>293.01</v>
      </c>
    </row>
    <row r="6086" spans="5:6" x14ac:dyDescent="0.25">
      <c r="E6086">
        <v>201.01666666666668</v>
      </c>
      <c r="F6086">
        <v>293.01400000000001</v>
      </c>
    </row>
    <row r="6087" spans="5:6" x14ac:dyDescent="0.25">
      <c r="E6087">
        <v>201.05</v>
      </c>
      <c r="F6087">
        <v>293.00700000000001</v>
      </c>
    </row>
    <row r="6088" spans="5:6" x14ac:dyDescent="0.25">
      <c r="E6088">
        <v>201.08333333333334</v>
      </c>
      <c r="F6088">
        <v>292.99099999999999</v>
      </c>
    </row>
    <row r="6089" spans="5:6" x14ac:dyDescent="0.25">
      <c r="E6089">
        <v>201.11666666666667</v>
      </c>
      <c r="F6089">
        <v>292.96899999999999</v>
      </c>
    </row>
    <row r="6090" spans="5:6" x14ac:dyDescent="0.25">
      <c r="E6090">
        <v>201.15</v>
      </c>
      <c r="F6090">
        <v>292.93200000000002</v>
      </c>
    </row>
    <row r="6091" spans="5:6" x14ac:dyDescent="0.25">
      <c r="E6091">
        <v>201.18333333333334</v>
      </c>
      <c r="F6091">
        <v>292.90699999999998</v>
      </c>
    </row>
    <row r="6092" spans="5:6" x14ac:dyDescent="0.25">
      <c r="E6092">
        <v>201.21666666666667</v>
      </c>
      <c r="F6092">
        <v>292.87799999999999</v>
      </c>
    </row>
    <row r="6093" spans="5:6" x14ac:dyDescent="0.25">
      <c r="E6093">
        <v>201.25</v>
      </c>
      <c r="F6093">
        <v>292.851</v>
      </c>
    </row>
    <row r="6094" spans="5:6" x14ac:dyDescent="0.25">
      <c r="E6094">
        <v>201.28333333333333</v>
      </c>
      <c r="F6094">
        <v>292.82600000000002</v>
      </c>
    </row>
    <row r="6095" spans="5:6" x14ac:dyDescent="0.25">
      <c r="E6095">
        <v>201.31666666666666</v>
      </c>
      <c r="F6095">
        <v>292.79899999999998</v>
      </c>
    </row>
    <row r="6096" spans="5:6" x14ac:dyDescent="0.25">
      <c r="E6096">
        <v>201.35</v>
      </c>
      <c r="F6096">
        <v>292.77100000000002</v>
      </c>
    </row>
    <row r="6097" spans="5:6" x14ac:dyDescent="0.25">
      <c r="E6097">
        <v>201.38333333333333</v>
      </c>
      <c r="F6097">
        <v>292.74700000000001</v>
      </c>
    </row>
    <row r="6098" spans="5:6" x14ac:dyDescent="0.25">
      <c r="E6098">
        <v>201.41666666666666</v>
      </c>
      <c r="F6098">
        <v>292.72899999999998</v>
      </c>
    </row>
    <row r="6099" spans="5:6" x14ac:dyDescent="0.25">
      <c r="E6099">
        <v>201.45</v>
      </c>
      <c r="F6099">
        <v>292.72500000000002</v>
      </c>
    </row>
    <row r="6100" spans="5:6" x14ac:dyDescent="0.25">
      <c r="E6100">
        <v>201.48333333333332</v>
      </c>
      <c r="F6100">
        <v>292.721</v>
      </c>
    </row>
    <row r="6101" spans="5:6" x14ac:dyDescent="0.25">
      <c r="E6101">
        <v>201.51666666666668</v>
      </c>
      <c r="F6101">
        <v>292.71600000000001</v>
      </c>
    </row>
    <row r="6102" spans="5:6" x14ac:dyDescent="0.25">
      <c r="E6102">
        <v>201.55</v>
      </c>
      <c r="F6102">
        <v>292.72199999999998</v>
      </c>
    </row>
    <row r="6103" spans="5:6" x14ac:dyDescent="0.25">
      <c r="E6103">
        <v>201.58333333333334</v>
      </c>
      <c r="F6103">
        <v>292.733</v>
      </c>
    </row>
    <row r="6104" spans="5:6" x14ac:dyDescent="0.25">
      <c r="E6104">
        <v>201.61666666666667</v>
      </c>
      <c r="F6104">
        <v>292.74099999999999</v>
      </c>
    </row>
    <row r="6105" spans="5:6" x14ac:dyDescent="0.25">
      <c r="E6105">
        <v>201.65</v>
      </c>
      <c r="F6105">
        <v>292.75299999999999</v>
      </c>
    </row>
    <row r="6106" spans="5:6" x14ac:dyDescent="0.25">
      <c r="E6106">
        <v>201.68333333333334</v>
      </c>
      <c r="F6106">
        <v>292.77699999999999</v>
      </c>
    </row>
    <row r="6107" spans="5:6" x14ac:dyDescent="0.25">
      <c r="E6107">
        <v>201.71666666666667</v>
      </c>
      <c r="F6107">
        <v>292.80200000000002</v>
      </c>
    </row>
    <row r="6108" spans="5:6" x14ac:dyDescent="0.25">
      <c r="E6108">
        <v>201.75</v>
      </c>
      <c r="F6108">
        <v>292.81700000000001</v>
      </c>
    </row>
    <row r="6109" spans="5:6" x14ac:dyDescent="0.25">
      <c r="E6109">
        <v>201.78333333333333</v>
      </c>
      <c r="F6109">
        <v>292.84199999999998</v>
      </c>
    </row>
    <row r="6110" spans="5:6" x14ac:dyDescent="0.25">
      <c r="E6110">
        <v>201.81666666666666</v>
      </c>
      <c r="F6110">
        <v>292.87200000000001</v>
      </c>
    </row>
    <row r="6111" spans="5:6" x14ac:dyDescent="0.25">
      <c r="E6111">
        <v>201.85</v>
      </c>
      <c r="F6111">
        <v>292.90300000000002</v>
      </c>
    </row>
    <row r="6112" spans="5:6" x14ac:dyDescent="0.25">
      <c r="E6112">
        <v>201.88333333333333</v>
      </c>
      <c r="F6112">
        <v>292.93799999999999</v>
      </c>
    </row>
    <row r="6113" spans="5:6" x14ac:dyDescent="0.25">
      <c r="E6113">
        <v>201.91666666666666</v>
      </c>
      <c r="F6113">
        <v>292.964</v>
      </c>
    </row>
    <row r="6114" spans="5:6" x14ac:dyDescent="0.25">
      <c r="E6114">
        <v>201.95</v>
      </c>
      <c r="F6114">
        <v>292.99</v>
      </c>
    </row>
    <row r="6115" spans="5:6" x14ac:dyDescent="0.25">
      <c r="E6115">
        <v>201.98333333333332</v>
      </c>
      <c r="F6115">
        <v>293.005</v>
      </c>
    </row>
    <row r="6116" spans="5:6" x14ac:dyDescent="0.25">
      <c r="E6116">
        <v>202.01666666666668</v>
      </c>
      <c r="F6116">
        <v>293.01100000000002</v>
      </c>
    </row>
    <row r="6117" spans="5:6" x14ac:dyDescent="0.25">
      <c r="E6117">
        <v>202.05</v>
      </c>
      <c r="F6117">
        <v>293.005</v>
      </c>
    </row>
    <row r="6118" spans="5:6" x14ac:dyDescent="0.25">
      <c r="E6118">
        <v>202.08333333333334</v>
      </c>
      <c r="F6118">
        <v>292.988</v>
      </c>
    </row>
    <row r="6119" spans="5:6" x14ac:dyDescent="0.25">
      <c r="E6119">
        <v>202.11666666666667</v>
      </c>
      <c r="F6119">
        <v>292.959</v>
      </c>
    </row>
    <row r="6120" spans="5:6" x14ac:dyDescent="0.25">
      <c r="E6120">
        <v>202.15</v>
      </c>
      <c r="F6120">
        <v>292.93200000000002</v>
      </c>
    </row>
    <row r="6121" spans="5:6" x14ac:dyDescent="0.25">
      <c r="E6121">
        <v>202.18333333333334</v>
      </c>
      <c r="F6121">
        <v>292.90300000000002</v>
      </c>
    </row>
    <row r="6122" spans="5:6" x14ac:dyDescent="0.25">
      <c r="E6122">
        <v>202.21666666666667</v>
      </c>
      <c r="F6122">
        <v>292.86900000000003</v>
      </c>
    </row>
    <row r="6123" spans="5:6" x14ac:dyDescent="0.25">
      <c r="E6123">
        <v>202.25</v>
      </c>
      <c r="F6123">
        <v>292.85199999999998</v>
      </c>
    </row>
    <row r="6124" spans="5:6" x14ac:dyDescent="0.25">
      <c r="E6124">
        <v>202.28333333333333</v>
      </c>
      <c r="F6124">
        <v>292.81900000000002</v>
      </c>
    </row>
    <row r="6125" spans="5:6" x14ac:dyDescent="0.25">
      <c r="E6125">
        <v>202.31666666666666</v>
      </c>
      <c r="F6125">
        <v>292.78800000000001</v>
      </c>
    </row>
    <row r="6126" spans="5:6" x14ac:dyDescent="0.25">
      <c r="E6126">
        <v>202.35</v>
      </c>
      <c r="F6126">
        <v>292.774</v>
      </c>
    </row>
    <row r="6127" spans="5:6" x14ac:dyDescent="0.25">
      <c r="E6127">
        <v>202.38333333333333</v>
      </c>
      <c r="F6127">
        <v>292.74799999999999</v>
      </c>
    </row>
    <row r="6128" spans="5:6" x14ac:dyDescent="0.25">
      <c r="E6128">
        <v>202.41666666666666</v>
      </c>
      <c r="F6128">
        <v>292.73599999999999</v>
      </c>
    </row>
    <row r="6129" spans="5:6" x14ac:dyDescent="0.25">
      <c r="E6129">
        <v>202.45</v>
      </c>
      <c r="F6129">
        <v>292.721</v>
      </c>
    </row>
    <row r="6130" spans="5:6" x14ac:dyDescent="0.25">
      <c r="E6130">
        <v>202.48333333333332</v>
      </c>
      <c r="F6130">
        <v>292.71300000000002</v>
      </c>
    </row>
    <row r="6131" spans="5:6" x14ac:dyDescent="0.25">
      <c r="E6131">
        <v>202.51666666666668</v>
      </c>
      <c r="F6131">
        <v>292.71899999999999</v>
      </c>
    </row>
    <row r="6132" spans="5:6" x14ac:dyDescent="0.25">
      <c r="E6132">
        <v>202.55</v>
      </c>
      <c r="F6132">
        <v>292.72699999999998</v>
      </c>
    </row>
    <row r="6133" spans="5:6" x14ac:dyDescent="0.25">
      <c r="E6133">
        <v>202.58333333333334</v>
      </c>
      <c r="F6133">
        <v>292.73899999999998</v>
      </c>
    </row>
    <row r="6134" spans="5:6" x14ac:dyDescent="0.25">
      <c r="E6134">
        <v>202.61666666666667</v>
      </c>
      <c r="F6134">
        <v>292.74099999999999</v>
      </c>
    </row>
    <row r="6135" spans="5:6" x14ac:dyDescent="0.25">
      <c r="E6135">
        <v>202.65</v>
      </c>
      <c r="F6135">
        <v>292.755</v>
      </c>
    </row>
    <row r="6136" spans="5:6" x14ac:dyDescent="0.25">
      <c r="E6136">
        <v>202.68333333333334</v>
      </c>
      <c r="F6136">
        <v>292.78100000000001</v>
      </c>
    </row>
    <row r="6137" spans="5:6" x14ac:dyDescent="0.25">
      <c r="E6137">
        <v>202.71666666666667</v>
      </c>
      <c r="F6137">
        <v>292.80700000000002</v>
      </c>
    </row>
    <row r="6138" spans="5:6" x14ac:dyDescent="0.25">
      <c r="E6138">
        <v>202.75</v>
      </c>
      <c r="F6138">
        <v>292.81099999999998</v>
      </c>
    </row>
    <row r="6139" spans="5:6" x14ac:dyDescent="0.25">
      <c r="E6139">
        <v>202.78333333333333</v>
      </c>
      <c r="F6139">
        <v>292.83600000000001</v>
      </c>
    </row>
    <row r="6140" spans="5:6" x14ac:dyDescent="0.25">
      <c r="E6140">
        <v>202.81666666666666</v>
      </c>
      <c r="F6140">
        <v>292.87400000000002</v>
      </c>
    </row>
    <row r="6141" spans="5:6" x14ac:dyDescent="0.25">
      <c r="E6141">
        <v>202.85</v>
      </c>
      <c r="F6141">
        <v>292.90600000000001</v>
      </c>
    </row>
    <row r="6142" spans="5:6" x14ac:dyDescent="0.25">
      <c r="E6142">
        <v>202.88333333333333</v>
      </c>
      <c r="F6142">
        <v>292.92899999999997</v>
      </c>
    </row>
    <row r="6143" spans="5:6" x14ac:dyDescent="0.25">
      <c r="E6143">
        <v>202.91666666666666</v>
      </c>
      <c r="F6143">
        <v>292.959</v>
      </c>
    </row>
    <row r="6144" spans="5:6" x14ac:dyDescent="0.25">
      <c r="E6144">
        <v>202.95</v>
      </c>
      <c r="F6144">
        <v>292.98399999999998</v>
      </c>
    </row>
    <row r="6145" spans="5:6" x14ac:dyDescent="0.25">
      <c r="E6145">
        <v>202.98333333333332</v>
      </c>
      <c r="F6145">
        <v>292.99900000000002</v>
      </c>
    </row>
    <row r="6146" spans="5:6" x14ac:dyDescent="0.25">
      <c r="E6146">
        <v>203.01666666666668</v>
      </c>
      <c r="F6146">
        <v>293.00799999999998</v>
      </c>
    </row>
    <row r="6147" spans="5:6" x14ac:dyDescent="0.25">
      <c r="E6147">
        <v>203.05</v>
      </c>
      <c r="F6147">
        <v>292.99799999999999</v>
      </c>
    </row>
    <row r="6148" spans="5:6" x14ac:dyDescent="0.25">
      <c r="E6148">
        <v>203.08333333333334</v>
      </c>
      <c r="F6148">
        <v>292.98200000000003</v>
      </c>
    </row>
    <row r="6149" spans="5:6" x14ac:dyDescent="0.25">
      <c r="E6149">
        <v>203.11666666666667</v>
      </c>
      <c r="F6149">
        <v>292.95800000000003</v>
      </c>
    </row>
    <row r="6150" spans="5:6" x14ac:dyDescent="0.25">
      <c r="E6150">
        <v>203.15</v>
      </c>
      <c r="F6150">
        <v>292.92599999999999</v>
      </c>
    </row>
    <row r="6151" spans="5:6" x14ac:dyDescent="0.25">
      <c r="E6151">
        <v>203.18333333333334</v>
      </c>
      <c r="F6151">
        <v>292.904</v>
      </c>
    </row>
    <row r="6152" spans="5:6" x14ac:dyDescent="0.25">
      <c r="E6152">
        <v>203.21666666666667</v>
      </c>
      <c r="F6152">
        <v>292.86200000000002</v>
      </c>
    </row>
    <row r="6153" spans="5:6" x14ac:dyDescent="0.25">
      <c r="E6153">
        <v>203.25</v>
      </c>
      <c r="F6153">
        <v>292.84300000000002</v>
      </c>
    </row>
    <row r="6154" spans="5:6" x14ac:dyDescent="0.25">
      <c r="E6154">
        <v>203.28333333333333</v>
      </c>
      <c r="F6154">
        <v>292.81599999999997</v>
      </c>
    </row>
    <row r="6155" spans="5:6" x14ac:dyDescent="0.25">
      <c r="E6155">
        <v>203.31666666666666</v>
      </c>
      <c r="F6155">
        <v>292.78399999999999</v>
      </c>
    </row>
    <row r="6156" spans="5:6" x14ac:dyDescent="0.25">
      <c r="E6156">
        <v>203.35</v>
      </c>
      <c r="F6156">
        <v>292.76499999999999</v>
      </c>
    </row>
    <row r="6157" spans="5:6" x14ac:dyDescent="0.25">
      <c r="E6157">
        <v>203.38333333333333</v>
      </c>
      <c r="F6157">
        <v>292.74400000000003</v>
      </c>
    </row>
    <row r="6158" spans="5:6" x14ac:dyDescent="0.25">
      <c r="E6158">
        <v>203.41666666666666</v>
      </c>
      <c r="F6158">
        <v>292.73</v>
      </c>
    </row>
    <row r="6159" spans="5:6" x14ac:dyDescent="0.25">
      <c r="E6159">
        <v>203.45</v>
      </c>
      <c r="F6159">
        <v>292.71899999999999</v>
      </c>
    </row>
    <row r="6160" spans="5:6" x14ac:dyDescent="0.25">
      <c r="E6160">
        <v>203.48333333333332</v>
      </c>
      <c r="F6160">
        <v>292.71800000000002</v>
      </c>
    </row>
    <row r="6161" spans="5:6" x14ac:dyDescent="0.25">
      <c r="E6161">
        <v>203.51666666666668</v>
      </c>
      <c r="F6161">
        <v>292.721</v>
      </c>
    </row>
    <row r="6162" spans="5:6" x14ac:dyDescent="0.25">
      <c r="E6162">
        <v>203.55</v>
      </c>
      <c r="F6162">
        <v>292.71800000000002</v>
      </c>
    </row>
    <row r="6163" spans="5:6" x14ac:dyDescent="0.25">
      <c r="E6163">
        <v>203.58333333333334</v>
      </c>
      <c r="F6163">
        <v>292.73500000000001</v>
      </c>
    </row>
    <row r="6164" spans="5:6" x14ac:dyDescent="0.25">
      <c r="E6164">
        <v>203.61666666666667</v>
      </c>
      <c r="F6164">
        <v>292.73599999999999</v>
      </c>
    </row>
    <row r="6165" spans="5:6" x14ac:dyDescent="0.25">
      <c r="E6165">
        <v>203.65</v>
      </c>
      <c r="F6165">
        <v>292.74799999999999</v>
      </c>
    </row>
    <row r="6166" spans="5:6" x14ac:dyDescent="0.25">
      <c r="E6166">
        <v>203.68333333333334</v>
      </c>
      <c r="F6166">
        <v>292.78399999999999</v>
      </c>
    </row>
    <row r="6167" spans="5:6" x14ac:dyDescent="0.25">
      <c r="E6167">
        <v>203.71666666666667</v>
      </c>
      <c r="F6167">
        <v>292.80700000000002</v>
      </c>
    </row>
    <row r="6168" spans="5:6" x14ac:dyDescent="0.25">
      <c r="E6168">
        <v>203.75</v>
      </c>
      <c r="F6168">
        <v>292.81299999999999</v>
      </c>
    </row>
    <row r="6169" spans="5:6" x14ac:dyDescent="0.25">
      <c r="E6169">
        <v>203.78333333333333</v>
      </c>
      <c r="F6169">
        <v>292.839</v>
      </c>
    </row>
    <row r="6170" spans="5:6" x14ac:dyDescent="0.25">
      <c r="E6170">
        <v>203.81666666666666</v>
      </c>
      <c r="F6170">
        <v>292.87400000000002</v>
      </c>
    </row>
    <row r="6171" spans="5:6" x14ac:dyDescent="0.25">
      <c r="E6171">
        <v>203.85</v>
      </c>
      <c r="F6171">
        <v>292.904</v>
      </c>
    </row>
    <row r="6172" spans="5:6" x14ac:dyDescent="0.25">
      <c r="E6172">
        <v>203.88333333333333</v>
      </c>
      <c r="F6172">
        <v>292.93200000000002</v>
      </c>
    </row>
    <row r="6173" spans="5:6" x14ac:dyDescent="0.25">
      <c r="E6173">
        <v>203.91666666666666</v>
      </c>
      <c r="F6173">
        <v>292.96199999999999</v>
      </c>
    </row>
    <row r="6174" spans="5:6" x14ac:dyDescent="0.25">
      <c r="E6174">
        <v>203.95</v>
      </c>
      <c r="F6174">
        <v>292.98700000000002</v>
      </c>
    </row>
    <row r="6175" spans="5:6" x14ac:dyDescent="0.25">
      <c r="E6175">
        <v>203.98333333333332</v>
      </c>
      <c r="F6175">
        <v>293.00200000000001</v>
      </c>
    </row>
    <row r="6176" spans="5:6" x14ac:dyDescent="0.25">
      <c r="E6176">
        <v>204.01666666666668</v>
      </c>
      <c r="F6176">
        <v>293.00799999999998</v>
      </c>
    </row>
    <row r="6177" spans="5:6" x14ac:dyDescent="0.25">
      <c r="E6177">
        <v>204.05</v>
      </c>
      <c r="F6177">
        <v>292.99299999999999</v>
      </c>
    </row>
    <row r="6178" spans="5:6" x14ac:dyDescent="0.25">
      <c r="E6178">
        <v>204.08333333333334</v>
      </c>
      <c r="F6178">
        <v>292.98399999999998</v>
      </c>
    </row>
    <row r="6179" spans="5:6" x14ac:dyDescent="0.25">
      <c r="E6179">
        <v>204.11666666666667</v>
      </c>
      <c r="F6179">
        <v>292.95299999999997</v>
      </c>
    </row>
    <row r="6180" spans="5:6" x14ac:dyDescent="0.25">
      <c r="E6180">
        <v>204.15</v>
      </c>
      <c r="F6180">
        <v>292.92599999999999</v>
      </c>
    </row>
    <row r="6181" spans="5:6" x14ac:dyDescent="0.25">
      <c r="E6181">
        <v>204.18333333333334</v>
      </c>
      <c r="F6181">
        <v>292.90600000000001</v>
      </c>
    </row>
    <row r="6182" spans="5:6" x14ac:dyDescent="0.25">
      <c r="E6182">
        <v>204.21666666666667</v>
      </c>
      <c r="F6182">
        <v>292.863</v>
      </c>
    </row>
    <row r="6183" spans="5:6" x14ac:dyDescent="0.25">
      <c r="E6183">
        <v>204.25</v>
      </c>
      <c r="F6183">
        <v>292.84500000000003</v>
      </c>
    </row>
    <row r="6184" spans="5:6" x14ac:dyDescent="0.25">
      <c r="E6184">
        <v>204.28333333333333</v>
      </c>
      <c r="F6184">
        <v>292.81599999999997</v>
      </c>
    </row>
    <row r="6185" spans="5:6" x14ac:dyDescent="0.25">
      <c r="E6185">
        <v>204.31666666666666</v>
      </c>
      <c r="F6185">
        <v>292.78199999999998</v>
      </c>
    </row>
    <row r="6186" spans="5:6" x14ac:dyDescent="0.25">
      <c r="E6186">
        <v>204.35</v>
      </c>
      <c r="F6186">
        <v>292.767</v>
      </c>
    </row>
    <row r="6187" spans="5:6" x14ac:dyDescent="0.25">
      <c r="E6187">
        <v>204.38333333333333</v>
      </c>
      <c r="F6187">
        <v>292.745</v>
      </c>
    </row>
    <row r="6188" spans="5:6" x14ac:dyDescent="0.25">
      <c r="E6188">
        <v>204.41666666666666</v>
      </c>
      <c r="F6188">
        <v>292.73200000000003</v>
      </c>
    </row>
    <row r="6189" spans="5:6" x14ac:dyDescent="0.25">
      <c r="E6189">
        <v>204.45</v>
      </c>
      <c r="F6189">
        <v>292.71899999999999</v>
      </c>
    </row>
    <row r="6190" spans="5:6" x14ac:dyDescent="0.25">
      <c r="E6190">
        <v>204.48333333333332</v>
      </c>
      <c r="F6190">
        <v>292.71300000000002</v>
      </c>
    </row>
    <row r="6191" spans="5:6" x14ac:dyDescent="0.25">
      <c r="E6191">
        <v>204.51666666666668</v>
      </c>
      <c r="F6191">
        <v>292.71600000000001</v>
      </c>
    </row>
    <row r="6192" spans="5:6" x14ac:dyDescent="0.25">
      <c r="E6192">
        <v>204.55</v>
      </c>
      <c r="F6192">
        <v>292.721</v>
      </c>
    </row>
    <row r="6193" spans="5:6" x14ac:dyDescent="0.25">
      <c r="E6193">
        <v>204.58333333333334</v>
      </c>
      <c r="F6193">
        <v>292.733</v>
      </c>
    </row>
    <row r="6194" spans="5:6" x14ac:dyDescent="0.25">
      <c r="E6194">
        <v>204.61666666666667</v>
      </c>
      <c r="F6194">
        <v>292.73599999999999</v>
      </c>
    </row>
    <row r="6195" spans="5:6" x14ac:dyDescent="0.25">
      <c r="E6195">
        <v>204.65</v>
      </c>
      <c r="F6195">
        <v>292.74799999999999</v>
      </c>
    </row>
    <row r="6196" spans="5:6" x14ac:dyDescent="0.25">
      <c r="E6196">
        <v>204.68333333333334</v>
      </c>
      <c r="F6196">
        <v>292.75599999999997</v>
      </c>
    </row>
    <row r="6197" spans="5:6" x14ac:dyDescent="0.25">
      <c r="E6197">
        <v>204.71666666666667</v>
      </c>
      <c r="F6197">
        <v>292.80500000000001</v>
      </c>
    </row>
    <row r="6198" spans="5:6" x14ac:dyDescent="0.25">
      <c r="E6198">
        <v>204.75</v>
      </c>
      <c r="F6198">
        <v>292.83600000000001</v>
      </c>
    </row>
    <row r="6199" spans="5:6" x14ac:dyDescent="0.25">
      <c r="E6199">
        <v>204.78333333333333</v>
      </c>
      <c r="F6199">
        <v>292.84500000000003</v>
      </c>
    </row>
    <row r="6200" spans="5:6" x14ac:dyDescent="0.25">
      <c r="E6200">
        <v>204.81666666666666</v>
      </c>
      <c r="F6200">
        <v>292.87400000000002</v>
      </c>
    </row>
    <row r="6201" spans="5:6" x14ac:dyDescent="0.25">
      <c r="E6201">
        <v>204.85</v>
      </c>
      <c r="F6201">
        <v>292.904</v>
      </c>
    </row>
    <row r="6202" spans="5:6" x14ac:dyDescent="0.25">
      <c r="E6202">
        <v>204.88333333333333</v>
      </c>
      <c r="F6202">
        <v>292.93799999999999</v>
      </c>
    </row>
    <row r="6203" spans="5:6" x14ac:dyDescent="0.25">
      <c r="E6203">
        <v>204.91666666666666</v>
      </c>
      <c r="F6203">
        <v>292.96499999999997</v>
      </c>
    </row>
    <row r="6204" spans="5:6" x14ac:dyDescent="0.25">
      <c r="E6204">
        <v>204.95</v>
      </c>
      <c r="F6204">
        <v>292.98200000000003</v>
      </c>
    </row>
    <row r="6205" spans="5:6" x14ac:dyDescent="0.25">
      <c r="E6205">
        <v>204.98333333333332</v>
      </c>
      <c r="F6205">
        <v>293.005</v>
      </c>
    </row>
    <row r="6206" spans="5:6" x14ac:dyDescent="0.25">
      <c r="E6206">
        <v>205.01666666666668</v>
      </c>
      <c r="F6206">
        <v>293.01</v>
      </c>
    </row>
    <row r="6207" spans="5:6" x14ac:dyDescent="0.25">
      <c r="E6207">
        <v>205.05</v>
      </c>
      <c r="F6207">
        <v>292.99799999999999</v>
      </c>
    </row>
    <row r="6208" spans="5:6" x14ac:dyDescent="0.25">
      <c r="E6208">
        <v>205.08333333333334</v>
      </c>
      <c r="F6208">
        <v>292.98200000000003</v>
      </c>
    </row>
    <row r="6209" spans="5:6" x14ac:dyDescent="0.25">
      <c r="E6209">
        <v>205.11666666666667</v>
      </c>
      <c r="F6209">
        <v>292.95299999999997</v>
      </c>
    </row>
    <row r="6210" spans="5:6" x14ac:dyDescent="0.25">
      <c r="E6210">
        <v>205.15</v>
      </c>
      <c r="F6210">
        <v>292.92599999999999</v>
      </c>
    </row>
    <row r="6211" spans="5:6" x14ac:dyDescent="0.25">
      <c r="E6211">
        <v>205.18333333333334</v>
      </c>
      <c r="F6211">
        <v>292.904</v>
      </c>
    </row>
    <row r="6212" spans="5:6" x14ac:dyDescent="0.25">
      <c r="E6212">
        <v>205.21666666666667</v>
      </c>
      <c r="F6212">
        <v>292.86200000000002</v>
      </c>
    </row>
    <row r="6213" spans="5:6" x14ac:dyDescent="0.25">
      <c r="E6213">
        <v>205.25</v>
      </c>
      <c r="F6213">
        <v>292.84500000000003</v>
      </c>
    </row>
    <row r="6214" spans="5:6" x14ac:dyDescent="0.25">
      <c r="E6214">
        <v>205.28333333333333</v>
      </c>
      <c r="F6214">
        <v>292.81299999999999</v>
      </c>
    </row>
    <row r="6215" spans="5:6" x14ac:dyDescent="0.25">
      <c r="E6215">
        <v>205.31666666666666</v>
      </c>
      <c r="F6215">
        <v>292.79000000000002</v>
      </c>
    </row>
    <row r="6216" spans="5:6" x14ac:dyDescent="0.25">
      <c r="E6216">
        <v>205.35</v>
      </c>
      <c r="F6216">
        <v>292.75900000000001</v>
      </c>
    </row>
    <row r="6217" spans="5:6" x14ac:dyDescent="0.25">
      <c r="E6217">
        <v>205.38333333333333</v>
      </c>
      <c r="F6217">
        <v>292.74799999999999</v>
      </c>
    </row>
    <row r="6218" spans="5:6" x14ac:dyDescent="0.25">
      <c r="E6218">
        <v>205.41666666666666</v>
      </c>
      <c r="F6218">
        <v>292.73200000000003</v>
      </c>
    </row>
    <row r="6219" spans="5:6" x14ac:dyDescent="0.25">
      <c r="E6219">
        <v>205.45</v>
      </c>
      <c r="F6219">
        <v>292.72399999999999</v>
      </c>
    </row>
    <row r="6220" spans="5:6" x14ac:dyDescent="0.25">
      <c r="E6220">
        <v>205.48333333333332</v>
      </c>
      <c r="F6220">
        <v>292.71800000000002</v>
      </c>
    </row>
    <row r="6221" spans="5:6" x14ac:dyDescent="0.25">
      <c r="E6221">
        <v>205.51666666666668</v>
      </c>
      <c r="F6221">
        <v>292.71600000000001</v>
      </c>
    </row>
    <row r="6222" spans="5:6" x14ac:dyDescent="0.25">
      <c r="E6222">
        <v>205.55</v>
      </c>
      <c r="F6222">
        <v>292.721</v>
      </c>
    </row>
    <row r="6223" spans="5:6" x14ac:dyDescent="0.25">
      <c r="E6223">
        <v>205.58333333333334</v>
      </c>
      <c r="F6223">
        <v>292.73200000000003</v>
      </c>
    </row>
    <row r="6224" spans="5:6" x14ac:dyDescent="0.25">
      <c r="E6224">
        <v>205.61666666666667</v>
      </c>
      <c r="F6224">
        <v>292.74200000000002</v>
      </c>
    </row>
    <row r="6225" spans="5:6" x14ac:dyDescent="0.25">
      <c r="E6225">
        <v>205.65</v>
      </c>
      <c r="F6225">
        <v>292.75599999999997</v>
      </c>
    </row>
    <row r="6226" spans="5:6" x14ac:dyDescent="0.25">
      <c r="E6226">
        <v>205.68333333333334</v>
      </c>
      <c r="F6226">
        <v>292.77600000000001</v>
      </c>
    </row>
    <row r="6227" spans="5:6" x14ac:dyDescent="0.25">
      <c r="E6227">
        <v>205.71666666666667</v>
      </c>
      <c r="F6227">
        <v>292.79700000000003</v>
      </c>
    </row>
    <row r="6228" spans="5:6" x14ac:dyDescent="0.25">
      <c r="E6228">
        <v>205.75</v>
      </c>
      <c r="F6228">
        <v>292.81900000000002</v>
      </c>
    </row>
    <row r="6229" spans="5:6" x14ac:dyDescent="0.25">
      <c r="E6229">
        <v>205.78333333333333</v>
      </c>
      <c r="F6229">
        <v>292.846</v>
      </c>
    </row>
    <row r="6230" spans="5:6" x14ac:dyDescent="0.25">
      <c r="E6230">
        <v>205.81666666666666</v>
      </c>
      <c r="F6230">
        <v>292.87200000000001</v>
      </c>
    </row>
    <row r="6231" spans="5:6" x14ac:dyDescent="0.25">
      <c r="E6231">
        <v>205.85</v>
      </c>
      <c r="F6231">
        <v>292.904</v>
      </c>
    </row>
    <row r="6232" spans="5:6" x14ac:dyDescent="0.25">
      <c r="E6232">
        <v>205.88333333333333</v>
      </c>
      <c r="F6232">
        <v>292.91000000000003</v>
      </c>
    </row>
    <row r="6233" spans="5:6" x14ac:dyDescent="0.25">
      <c r="E6233">
        <v>205.91666666666666</v>
      </c>
      <c r="F6233">
        <v>292.947</v>
      </c>
    </row>
    <row r="6234" spans="5:6" x14ac:dyDescent="0.25">
      <c r="E6234">
        <v>205.95</v>
      </c>
      <c r="F6234">
        <v>292.97199999999998</v>
      </c>
    </row>
    <row r="6235" spans="5:6" x14ac:dyDescent="0.25">
      <c r="E6235">
        <v>205.98333333333332</v>
      </c>
      <c r="F6235">
        <v>292.98200000000003</v>
      </c>
    </row>
    <row r="6236" spans="5:6" x14ac:dyDescent="0.25">
      <c r="E6236">
        <v>206.01666666666668</v>
      </c>
      <c r="F6236">
        <v>292.99099999999999</v>
      </c>
    </row>
    <row r="6237" spans="5:6" x14ac:dyDescent="0.25">
      <c r="E6237">
        <v>206.05</v>
      </c>
      <c r="F6237">
        <v>292.97899999999998</v>
      </c>
    </row>
    <row r="6238" spans="5:6" x14ac:dyDescent="0.25">
      <c r="E6238">
        <v>206.08333333333334</v>
      </c>
      <c r="F6238">
        <v>292.96499999999997</v>
      </c>
    </row>
    <row r="6239" spans="5:6" x14ac:dyDescent="0.25">
      <c r="E6239">
        <v>206.11666666666667</v>
      </c>
      <c r="F6239">
        <v>292.94099999999997</v>
      </c>
    </row>
    <row r="6240" spans="5:6" x14ac:dyDescent="0.25">
      <c r="E6240">
        <v>206.15</v>
      </c>
      <c r="F6240">
        <v>292.91500000000002</v>
      </c>
    </row>
    <row r="6241" spans="5:6" x14ac:dyDescent="0.25">
      <c r="E6241">
        <v>206.18333333333334</v>
      </c>
      <c r="F6241">
        <v>292.88799999999998</v>
      </c>
    </row>
    <row r="6242" spans="5:6" x14ac:dyDescent="0.25">
      <c r="E6242">
        <v>206.21666666666667</v>
      </c>
      <c r="F6242">
        <v>292.858</v>
      </c>
    </row>
    <row r="6243" spans="5:6" x14ac:dyDescent="0.25">
      <c r="E6243">
        <v>206.25</v>
      </c>
      <c r="F6243">
        <v>292.82799999999997</v>
      </c>
    </row>
    <row r="6244" spans="5:6" x14ac:dyDescent="0.25">
      <c r="E6244">
        <v>206.28333333333333</v>
      </c>
      <c r="F6244">
        <v>292.80500000000001</v>
      </c>
    </row>
    <row r="6245" spans="5:6" x14ac:dyDescent="0.25">
      <c r="E6245">
        <v>206.31666666666666</v>
      </c>
      <c r="F6245">
        <v>292.779</v>
      </c>
    </row>
    <row r="6246" spans="5:6" x14ac:dyDescent="0.25">
      <c r="E6246">
        <v>206.35</v>
      </c>
      <c r="F6246">
        <v>292.75299999999999</v>
      </c>
    </row>
    <row r="6247" spans="5:6" x14ac:dyDescent="0.25">
      <c r="E6247">
        <v>206.38333333333333</v>
      </c>
      <c r="F6247">
        <v>292.733</v>
      </c>
    </row>
    <row r="6248" spans="5:6" x14ac:dyDescent="0.25">
      <c r="E6248">
        <v>206.41666666666666</v>
      </c>
      <c r="F6248">
        <v>292.71499999999997</v>
      </c>
    </row>
    <row r="6249" spans="5:6" x14ac:dyDescent="0.25">
      <c r="E6249">
        <v>206.45</v>
      </c>
      <c r="F6249">
        <v>292.70600000000002</v>
      </c>
    </row>
    <row r="6250" spans="5:6" x14ac:dyDescent="0.25">
      <c r="E6250">
        <v>206.48333333333332</v>
      </c>
      <c r="F6250">
        <v>292.70299999999997</v>
      </c>
    </row>
    <row r="6251" spans="5:6" x14ac:dyDescent="0.25">
      <c r="E6251">
        <v>206.51666666666668</v>
      </c>
      <c r="F6251">
        <v>292.70600000000002</v>
      </c>
    </row>
    <row r="6252" spans="5:6" x14ac:dyDescent="0.25">
      <c r="E6252">
        <v>206.55</v>
      </c>
      <c r="F6252">
        <v>292.70600000000002</v>
      </c>
    </row>
    <row r="6253" spans="5:6" x14ac:dyDescent="0.25">
      <c r="E6253">
        <v>206.58333333333334</v>
      </c>
      <c r="F6253">
        <v>292.71499999999997</v>
      </c>
    </row>
    <row r="6254" spans="5:6" x14ac:dyDescent="0.25">
      <c r="E6254">
        <v>206.61666666666667</v>
      </c>
      <c r="F6254">
        <v>292.71600000000001</v>
      </c>
    </row>
    <row r="6255" spans="5:6" x14ac:dyDescent="0.25">
      <c r="E6255">
        <v>206.65</v>
      </c>
      <c r="F6255">
        <v>292.745</v>
      </c>
    </row>
    <row r="6256" spans="5:6" x14ac:dyDescent="0.25">
      <c r="E6256">
        <v>206.68333333333334</v>
      </c>
      <c r="F6256">
        <v>292.74799999999999</v>
      </c>
    </row>
    <row r="6257" spans="5:6" x14ac:dyDescent="0.25">
      <c r="E6257">
        <v>206.71666666666667</v>
      </c>
      <c r="F6257">
        <v>292.75799999999998</v>
      </c>
    </row>
    <row r="6258" spans="5:6" x14ac:dyDescent="0.25">
      <c r="E6258">
        <v>206.75</v>
      </c>
      <c r="F6258">
        <v>292.80500000000001</v>
      </c>
    </row>
    <row r="6259" spans="5:6" x14ac:dyDescent="0.25">
      <c r="E6259">
        <v>206.78333333333333</v>
      </c>
      <c r="F6259">
        <v>292.84199999999998</v>
      </c>
    </row>
    <row r="6260" spans="5:6" x14ac:dyDescent="0.25">
      <c r="E6260">
        <v>206.81666666666666</v>
      </c>
      <c r="F6260">
        <v>292.85199999999998</v>
      </c>
    </row>
    <row r="6261" spans="5:6" x14ac:dyDescent="0.25">
      <c r="E6261">
        <v>206.85</v>
      </c>
      <c r="F6261">
        <v>292.88299999999998</v>
      </c>
    </row>
    <row r="6262" spans="5:6" x14ac:dyDescent="0.25">
      <c r="E6262">
        <v>206.88333333333333</v>
      </c>
      <c r="F6262">
        <v>292.923</v>
      </c>
    </row>
    <row r="6263" spans="5:6" x14ac:dyDescent="0.25">
      <c r="E6263">
        <v>206.91666666666666</v>
      </c>
      <c r="F6263">
        <v>292.952</v>
      </c>
    </row>
    <row r="6264" spans="5:6" x14ac:dyDescent="0.25">
      <c r="E6264">
        <v>206.95</v>
      </c>
      <c r="F6264">
        <v>292.976</v>
      </c>
    </row>
    <row r="6265" spans="5:6" x14ac:dyDescent="0.25">
      <c r="E6265">
        <v>206.98333333333332</v>
      </c>
      <c r="F6265">
        <v>292.99299999999999</v>
      </c>
    </row>
    <row r="6266" spans="5:6" x14ac:dyDescent="0.25">
      <c r="E6266">
        <v>207.01666666666668</v>
      </c>
      <c r="F6266">
        <v>292.99799999999999</v>
      </c>
    </row>
    <row r="6267" spans="5:6" x14ac:dyDescent="0.25">
      <c r="E6267">
        <v>207.05</v>
      </c>
      <c r="F6267">
        <v>292.98200000000003</v>
      </c>
    </row>
    <row r="6268" spans="5:6" x14ac:dyDescent="0.25">
      <c r="E6268">
        <v>207.08333333333334</v>
      </c>
      <c r="F6268">
        <v>292.97000000000003</v>
      </c>
    </row>
    <row r="6269" spans="5:6" x14ac:dyDescent="0.25">
      <c r="E6269">
        <v>207.11666666666667</v>
      </c>
      <c r="F6269">
        <v>292.94299999999998</v>
      </c>
    </row>
    <row r="6270" spans="5:6" x14ac:dyDescent="0.25">
      <c r="E6270">
        <v>207.15</v>
      </c>
      <c r="F6270">
        <v>292.92399999999998</v>
      </c>
    </row>
    <row r="6271" spans="5:6" x14ac:dyDescent="0.25">
      <c r="E6271">
        <v>207.18333333333334</v>
      </c>
      <c r="F6271">
        <v>292.89100000000002</v>
      </c>
    </row>
    <row r="6272" spans="5:6" x14ac:dyDescent="0.25">
      <c r="E6272">
        <v>207.21666666666667</v>
      </c>
      <c r="F6272">
        <v>292.86500000000001</v>
      </c>
    </row>
    <row r="6273" spans="5:6" x14ac:dyDescent="0.25">
      <c r="E6273">
        <v>207.25</v>
      </c>
      <c r="F6273">
        <v>292.83100000000002</v>
      </c>
    </row>
    <row r="6274" spans="5:6" x14ac:dyDescent="0.25">
      <c r="E6274">
        <v>207.28333333333333</v>
      </c>
      <c r="F6274">
        <v>292.80200000000002</v>
      </c>
    </row>
    <row r="6275" spans="5:6" x14ac:dyDescent="0.25">
      <c r="E6275">
        <v>207.31666666666666</v>
      </c>
      <c r="F6275">
        <v>292.78100000000001</v>
      </c>
    </row>
    <row r="6276" spans="5:6" x14ac:dyDescent="0.25">
      <c r="E6276">
        <v>207.35</v>
      </c>
      <c r="F6276">
        <v>292.75299999999999</v>
      </c>
    </row>
    <row r="6277" spans="5:6" x14ac:dyDescent="0.25">
      <c r="E6277">
        <v>207.38333333333333</v>
      </c>
      <c r="F6277">
        <v>292.738</v>
      </c>
    </row>
    <row r="6278" spans="5:6" x14ac:dyDescent="0.25">
      <c r="E6278">
        <v>207.41666666666666</v>
      </c>
      <c r="F6278">
        <v>292.721</v>
      </c>
    </row>
    <row r="6279" spans="5:6" x14ac:dyDescent="0.25">
      <c r="E6279">
        <v>207.45</v>
      </c>
      <c r="F6279">
        <v>292.71800000000002</v>
      </c>
    </row>
    <row r="6280" spans="5:6" x14ac:dyDescent="0.25">
      <c r="E6280">
        <v>207.48333333333332</v>
      </c>
      <c r="F6280">
        <v>292.71499999999997</v>
      </c>
    </row>
    <row r="6281" spans="5:6" x14ac:dyDescent="0.25">
      <c r="E6281">
        <v>207.51666666666668</v>
      </c>
      <c r="F6281">
        <v>292.709</v>
      </c>
    </row>
    <row r="6282" spans="5:6" x14ac:dyDescent="0.25">
      <c r="E6282">
        <v>207.55</v>
      </c>
      <c r="F6282">
        <v>292.71199999999999</v>
      </c>
    </row>
    <row r="6283" spans="5:6" x14ac:dyDescent="0.25">
      <c r="E6283">
        <v>207.58333333333334</v>
      </c>
      <c r="F6283">
        <v>292.72399999999999</v>
      </c>
    </row>
    <row r="6284" spans="5:6" x14ac:dyDescent="0.25">
      <c r="E6284">
        <v>207.61666666666667</v>
      </c>
      <c r="F6284">
        <v>292.73899999999998</v>
      </c>
    </row>
    <row r="6285" spans="5:6" x14ac:dyDescent="0.25">
      <c r="E6285">
        <v>207.65</v>
      </c>
      <c r="F6285">
        <v>292.755</v>
      </c>
    </row>
    <row r="6286" spans="5:6" x14ac:dyDescent="0.25">
      <c r="E6286">
        <v>207.68333333333334</v>
      </c>
      <c r="F6286">
        <v>292.762</v>
      </c>
    </row>
    <row r="6287" spans="5:6" x14ac:dyDescent="0.25">
      <c r="E6287">
        <v>207.71666666666667</v>
      </c>
      <c r="F6287">
        <v>292.79599999999999</v>
      </c>
    </row>
    <row r="6288" spans="5:6" x14ac:dyDescent="0.25">
      <c r="E6288">
        <v>207.75</v>
      </c>
      <c r="F6288">
        <v>292.81599999999997</v>
      </c>
    </row>
    <row r="6289" spans="5:6" x14ac:dyDescent="0.25">
      <c r="E6289">
        <v>207.78333333333333</v>
      </c>
      <c r="F6289">
        <v>292.84500000000003</v>
      </c>
    </row>
    <row r="6290" spans="5:6" x14ac:dyDescent="0.25">
      <c r="E6290">
        <v>207.81666666666666</v>
      </c>
      <c r="F6290">
        <v>292.875</v>
      </c>
    </row>
    <row r="6291" spans="5:6" x14ac:dyDescent="0.25">
      <c r="E6291">
        <v>207.85</v>
      </c>
      <c r="F6291">
        <v>292.89699999999999</v>
      </c>
    </row>
    <row r="6292" spans="5:6" x14ac:dyDescent="0.25">
      <c r="E6292">
        <v>207.88333333333333</v>
      </c>
      <c r="F6292">
        <v>292.93299999999999</v>
      </c>
    </row>
    <row r="6293" spans="5:6" x14ac:dyDescent="0.25">
      <c r="E6293">
        <v>207.91666666666666</v>
      </c>
      <c r="F6293">
        <v>292.964</v>
      </c>
    </row>
    <row r="6294" spans="5:6" x14ac:dyDescent="0.25">
      <c r="E6294">
        <v>207.95</v>
      </c>
      <c r="F6294">
        <v>292.97800000000001</v>
      </c>
    </row>
    <row r="6295" spans="5:6" x14ac:dyDescent="0.25">
      <c r="E6295">
        <v>207.98333333333332</v>
      </c>
      <c r="F6295">
        <v>292.99900000000002</v>
      </c>
    </row>
    <row r="6296" spans="5:6" x14ac:dyDescent="0.25">
      <c r="E6296">
        <v>208.01666666666668</v>
      </c>
      <c r="F6296">
        <v>293.005</v>
      </c>
    </row>
    <row r="6297" spans="5:6" x14ac:dyDescent="0.25">
      <c r="E6297">
        <v>208.05</v>
      </c>
      <c r="F6297">
        <v>292.99900000000002</v>
      </c>
    </row>
    <row r="6298" spans="5:6" x14ac:dyDescent="0.25">
      <c r="E6298">
        <v>208.08333333333334</v>
      </c>
      <c r="F6298">
        <v>292.97800000000001</v>
      </c>
    </row>
    <row r="6299" spans="5:6" x14ac:dyDescent="0.25">
      <c r="E6299">
        <v>208.11666666666667</v>
      </c>
      <c r="F6299">
        <v>292.95299999999997</v>
      </c>
    </row>
    <row r="6300" spans="5:6" x14ac:dyDescent="0.25">
      <c r="E6300">
        <v>208.15</v>
      </c>
      <c r="F6300">
        <v>292.92399999999998</v>
      </c>
    </row>
    <row r="6301" spans="5:6" x14ac:dyDescent="0.25">
      <c r="E6301">
        <v>208.18333333333334</v>
      </c>
      <c r="F6301">
        <v>292.892</v>
      </c>
    </row>
    <row r="6302" spans="5:6" x14ac:dyDescent="0.25">
      <c r="E6302">
        <v>208.21666666666667</v>
      </c>
      <c r="F6302">
        <v>292.87099999999998</v>
      </c>
    </row>
    <row r="6303" spans="5:6" x14ac:dyDescent="0.25">
      <c r="E6303">
        <v>208.25</v>
      </c>
      <c r="F6303">
        <v>292.83699999999999</v>
      </c>
    </row>
    <row r="6304" spans="5:6" x14ac:dyDescent="0.25">
      <c r="E6304">
        <v>208.28333333333333</v>
      </c>
      <c r="F6304">
        <v>292.80500000000001</v>
      </c>
    </row>
    <row r="6305" spans="5:6" x14ac:dyDescent="0.25">
      <c r="E6305">
        <v>208.31666666666666</v>
      </c>
      <c r="F6305">
        <v>292.78699999999998</v>
      </c>
    </row>
    <row r="6306" spans="5:6" x14ac:dyDescent="0.25">
      <c r="E6306">
        <v>208.35</v>
      </c>
      <c r="F6306">
        <v>292.75900000000001</v>
      </c>
    </row>
    <row r="6307" spans="5:6" x14ac:dyDescent="0.25">
      <c r="E6307">
        <v>208.38333333333333</v>
      </c>
      <c r="F6307">
        <v>292.74099999999999</v>
      </c>
    </row>
    <row r="6308" spans="5:6" x14ac:dyDescent="0.25">
      <c r="E6308">
        <v>208.41666666666666</v>
      </c>
      <c r="F6308">
        <v>292.73500000000001</v>
      </c>
    </row>
    <row r="6309" spans="5:6" x14ac:dyDescent="0.25">
      <c r="E6309">
        <v>208.45</v>
      </c>
      <c r="F6309">
        <v>292.72399999999999</v>
      </c>
    </row>
    <row r="6310" spans="5:6" x14ac:dyDescent="0.25">
      <c r="E6310">
        <v>208.48333333333332</v>
      </c>
      <c r="F6310">
        <v>292.72500000000002</v>
      </c>
    </row>
    <row r="6311" spans="5:6" x14ac:dyDescent="0.25">
      <c r="E6311">
        <v>208.51666666666668</v>
      </c>
      <c r="F6311">
        <v>292.71600000000001</v>
      </c>
    </row>
    <row r="6312" spans="5:6" x14ac:dyDescent="0.25">
      <c r="E6312">
        <v>208.55</v>
      </c>
      <c r="F6312">
        <v>292.71800000000002</v>
      </c>
    </row>
    <row r="6313" spans="5:6" x14ac:dyDescent="0.25">
      <c r="E6313">
        <v>208.58333333333334</v>
      </c>
      <c r="F6313">
        <v>292.72699999999998</v>
      </c>
    </row>
    <row r="6314" spans="5:6" x14ac:dyDescent="0.25">
      <c r="E6314">
        <v>208.61666666666667</v>
      </c>
      <c r="F6314">
        <v>292.738</v>
      </c>
    </row>
    <row r="6315" spans="5:6" x14ac:dyDescent="0.25">
      <c r="E6315">
        <v>208.65</v>
      </c>
      <c r="F6315">
        <v>292.75099999999998</v>
      </c>
    </row>
    <row r="6316" spans="5:6" x14ac:dyDescent="0.25">
      <c r="E6316">
        <v>208.68333333333334</v>
      </c>
      <c r="F6316">
        <v>292.76799999999997</v>
      </c>
    </row>
    <row r="6317" spans="5:6" x14ac:dyDescent="0.25">
      <c r="E6317">
        <v>208.71666666666667</v>
      </c>
      <c r="F6317">
        <v>292.79300000000001</v>
      </c>
    </row>
    <row r="6318" spans="5:6" x14ac:dyDescent="0.25">
      <c r="E6318">
        <v>208.75</v>
      </c>
      <c r="F6318">
        <v>292.81900000000002</v>
      </c>
    </row>
    <row r="6319" spans="5:6" x14ac:dyDescent="0.25">
      <c r="E6319">
        <v>208.78333333333333</v>
      </c>
      <c r="F6319">
        <v>292.84199999999998</v>
      </c>
    </row>
    <row r="6320" spans="5:6" x14ac:dyDescent="0.25">
      <c r="E6320">
        <v>208.81666666666666</v>
      </c>
      <c r="F6320">
        <v>292.87400000000002</v>
      </c>
    </row>
    <row r="6321" spans="5:6" x14ac:dyDescent="0.25">
      <c r="E6321">
        <v>208.85</v>
      </c>
      <c r="F6321">
        <v>292.90100000000001</v>
      </c>
    </row>
    <row r="6322" spans="5:6" x14ac:dyDescent="0.25">
      <c r="E6322">
        <v>208.88333333333333</v>
      </c>
      <c r="F6322">
        <v>292.93299999999999</v>
      </c>
    </row>
    <row r="6323" spans="5:6" x14ac:dyDescent="0.25">
      <c r="E6323">
        <v>208.91666666666666</v>
      </c>
      <c r="F6323">
        <v>292.96199999999999</v>
      </c>
    </row>
    <row r="6324" spans="5:6" x14ac:dyDescent="0.25">
      <c r="E6324">
        <v>208.95</v>
      </c>
      <c r="F6324">
        <v>292.98200000000003</v>
      </c>
    </row>
    <row r="6325" spans="5:6" x14ac:dyDescent="0.25">
      <c r="E6325">
        <v>208.98333333333332</v>
      </c>
      <c r="F6325">
        <v>292.99799999999999</v>
      </c>
    </row>
    <row r="6326" spans="5:6" x14ac:dyDescent="0.25">
      <c r="E6326">
        <v>209.01666666666668</v>
      </c>
      <c r="F6326">
        <v>293.005</v>
      </c>
    </row>
    <row r="6327" spans="5:6" x14ac:dyDescent="0.25">
      <c r="E6327">
        <v>209.05</v>
      </c>
      <c r="F6327">
        <v>292.99799999999999</v>
      </c>
    </row>
    <row r="6328" spans="5:6" x14ac:dyDescent="0.25">
      <c r="E6328">
        <v>209.08333333333334</v>
      </c>
      <c r="F6328">
        <v>292.97800000000001</v>
      </c>
    </row>
    <row r="6329" spans="5:6" x14ac:dyDescent="0.25">
      <c r="E6329">
        <v>209.11666666666667</v>
      </c>
      <c r="F6329">
        <v>292.95</v>
      </c>
    </row>
    <row r="6330" spans="5:6" x14ac:dyDescent="0.25">
      <c r="E6330">
        <v>209.15</v>
      </c>
      <c r="F6330">
        <v>292.93200000000002</v>
      </c>
    </row>
    <row r="6331" spans="5:6" x14ac:dyDescent="0.25">
      <c r="E6331">
        <v>209.18333333333334</v>
      </c>
      <c r="F6331">
        <v>292.88900000000001</v>
      </c>
    </row>
    <row r="6332" spans="5:6" x14ac:dyDescent="0.25">
      <c r="E6332">
        <v>209.21666666666667</v>
      </c>
      <c r="F6332">
        <v>292.863</v>
      </c>
    </row>
    <row r="6333" spans="5:6" x14ac:dyDescent="0.25">
      <c r="E6333">
        <v>209.25</v>
      </c>
      <c r="F6333">
        <v>292.83999999999997</v>
      </c>
    </row>
    <row r="6334" spans="5:6" x14ac:dyDescent="0.25">
      <c r="E6334">
        <v>209.28333333333333</v>
      </c>
      <c r="F6334">
        <v>292.82</v>
      </c>
    </row>
    <row r="6335" spans="5:6" x14ac:dyDescent="0.25">
      <c r="E6335">
        <v>209.31666666666666</v>
      </c>
      <c r="F6335">
        <v>292.79399999999998</v>
      </c>
    </row>
    <row r="6336" spans="5:6" x14ac:dyDescent="0.25">
      <c r="E6336">
        <v>209.35</v>
      </c>
      <c r="F6336">
        <v>292.762</v>
      </c>
    </row>
    <row r="6337" spans="5:6" x14ac:dyDescent="0.25">
      <c r="E6337">
        <v>209.38333333333333</v>
      </c>
      <c r="F6337">
        <v>292.74099999999999</v>
      </c>
    </row>
    <row r="6338" spans="5:6" x14ac:dyDescent="0.25">
      <c r="E6338">
        <v>209.41666666666666</v>
      </c>
      <c r="F6338">
        <v>292.72699999999998</v>
      </c>
    </row>
    <row r="6339" spans="5:6" x14ac:dyDescent="0.25">
      <c r="E6339">
        <v>209.45</v>
      </c>
      <c r="F6339">
        <v>292.71899999999999</v>
      </c>
    </row>
    <row r="6340" spans="5:6" x14ac:dyDescent="0.25">
      <c r="E6340">
        <v>209.48333333333332</v>
      </c>
      <c r="F6340">
        <v>292.71199999999999</v>
      </c>
    </row>
    <row r="6341" spans="5:6" x14ac:dyDescent="0.25">
      <c r="E6341">
        <v>209.51666666666668</v>
      </c>
      <c r="F6341">
        <v>292.71199999999999</v>
      </c>
    </row>
    <row r="6342" spans="5:6" x14ac:dyDescent="0.25">
      <c r="E6342">
        <v>209.55</v>
      </c>
      <c r="F6342">
        <v>292.71600000000001</v>
      </c>
    </row>
    <row r="6343" spans="5:6" x14ac:dyDescent="0.25">
      <c r="E6343">
        <v>209.58333333333334</v>
      </c>
      <c r="F6343">
        <v>292.72199999999998</v>
      </c>
    </row>
    <row r="6344" spans="5:6" x14ac:dyDescent="0.25">
      <c r="E6344">
        <v>209.61666666666667</v>
      </c>
      <c r="F6344">
        <v>292.733</v>
      </c>
    </row>
    <row r="6345" spans="5:6" x14ac:dyDescent="0.25">
      <c r="E6345">
        <v>209.65</v>
      </c>
      <c r="F6345">
        <v>292.74799999999999</v>
      </c>
    </row>
    <row r="6346" spans="5:6" x14ac:dyDescent="0.25">
      <c r="E6346">
        <v>209.68333333333334</v>
      </c>
      <c r="F6346">
        <v>292.76400000000001</v>
      </c>
    </row>
    <row r="6347" spans="5:6" x14ac:dyDescent="0.25">
      <c r="E6347">
        <v>209.71666666666667</v>
      </c>
      <c r="F6347">
        <v>292.78500000000003</v>
      </c>
    </row>
    <row r="6348" spans="5:6" x14ac:dyDescent="0.25">
      <c r="E6348">
        <v>209.75</v>
      </c>
      <c r="F6348">
        <v>292.81099999999998</v>
      </c>
    </row>
    <row r="6349" spans="5:6" x14ac:dyDescent="0.25">
      <c r="E6349">
        <v>209.78333333333333</v>
      </c>
      <c r="F6349">
        <v>292.83699999999999</v>
      </c>
    </row>
    <row r="6350" spans="5:6" x14ac:dyDescent="0.25">
      <c r="E6350">
        <v>209.81666666666666</v>
      </c>
      <c r="F6350">
        <v>292.86</v>
      </c>
    </row>
    <row r="6351" spans="5:6" x14ac:dyDescent="0.25">
      <c r="E6351">
        <v>209.85</v>
      </c>
      <c r="F6351">
        <v>292.90300000000002</v>
      </c>
    </row>
    <row r="6352" spans="5:6" x14ac:dyDescent="0.25">
      <c r="E6352">
        <v>209.88333333333333</v>
      </c>
      <c r="F6352">
        <v>292.923</v>
      </c>
    </row>
    <row r="6353" spans="5:6" x14ac:dyDescent="0.25">
      <c r="E6353">
        <v>209.91666666666666</v>
      </c>
      <c r="F6353">
        <v>292.95499999999998</v>
      </c>
    </row>
    <row r="6354" spans="5:6" x14ac:dyDescent="0.25">
      <c r="E6354">
        <v>209.95</v>
      </c>
      <c r="F6354">
        <v>292.98399999999998</v>
      </c>
    </row>
    <row r="6355" spans="5:6" x14ac:dyDescent="0.25">
      <c r="E6355">
        <v>209.98333333333332</v>
      </c>
      <c r="F6355">
        <v>292.99799999999999</v>
      </c>
    </row>
    <row r="6356" spans="5:6" x14ac:dyDescent="0.25">
      <c r="E6356">
        <v>210.01666666666668</v>
      </c>
      <c r="F6356">
        <v>292.99900000000002</v>
      </c>
    </row>
    <row r="6357" spans="5:6" x14ac:dyDescent="0.25">
      <c r="E6357">
        <v>210.05</v>
      </c>
      <c r="F6357">
        <v>292.99599999999998</v>
      </c>
    </row>
    <row r="6358" spans="5:6" x14ac:dyDescent="0.25">
      <c r="E6358">
        <v>210.08333333333334</v>
      </c>
      <c r="F6358">
        <v>292.976</v>
      </c>
    </row>
    <row r="6359" spans="5:6" x14ac:dyDescent="0.25">
      <c r="E6359">
        <v>210.11666666666667</v>
      </c>
      <c r="F6359">
        <v>292.94900000000001</v>
      </c>
    </row>
    <row r="6360" spans="5:6" x14ac:dyDescent="0.25">
      <c r="E6360">
        <v>210.15</v>
      </c>
      <c r="F6360">
        <v>292.92399999999998</v>
      </c>
    </row>
    <row r="6361" spans="5:6" x14ac:dyDescent="0.25">
      <c r="E6361">
        <v>210.18333333333334</v>
      </c>
      <c r="F6361">
        <v>292.89800000000002</v>
      </c>
    </row>
    <row r="6362" spans="5:6" x14ac:dyDescent="0.25">
      <c r="E6362">
        <v>210.21666666666667</v>
      </c>
      <c r="F6362">
        <v>292.86599999999999</v>
      </c>
    </row>
    <row r="6363" spans="5:6" x14ac:dyDescent="0.25">
      <c r="E6363">
        <v>210.25</v>
      </c>
      <c r="F6363">
        <v>292.83300000000003</v>
      </c>
    </row>
    <row r="6364" spans="5:6" x14ac:dyDescent="0.25">
      <c r="E6364">
        <v>210.28333333333333</v>
      </c>
      <c r="F6364">
        <v>292.81400000000002</v>
      </c>
    </row>
    <row r="6365" spans="5:6" x14ac:dyDescent="0.25">
      <c r="E6365">
        <v>210.31666666666666</v>
      </c>
      <c r="F6365">
        <v>292.78800000000001</v>
      </c>
    </row>
    <row r="6366" spans="5:6" x14ac:dyDescent="0.25">
      <c r="E6366">
        <v>210.35</v>
      </c>
      <c r="F6366">
        <v>292.762</v>
      </c>
    </row>
    <row r="6367" spans="5:6" x14ac:dyDescent="0.25">
      <c r="E6367">
        <v>210.38333333333333</v>
      </c>
      <c r="F6367">
        <v>292.74200000000002</v>
      </c>
    </row>
    <row r="6368" spans="5:6" x14ac:dyDescent="0.25">
      <c r="E6368">
        <v>210.41666666666666</v>
      </c>
      <c r="F6368">
        <v>292.72699999999998</v>
      </c>
    </row>
    <row r="6369" spans="5:6" x14ac:dyDescent="0.25">
      <c r="E6369">
        <v>210.45</v>
      </c>
      <c r="F6369">
        <v>292.71899999999999</v>
      </c>
    </row>
    <row r="6370" spans="5:6" x14ac:dyDescent="0.25">
      <c r="E6370">
        <v>210.48333333333332</v>
      </c>
      <c r="F6370">
        <v>292.70600000000002</v>
      </c>
    </row>
    <row r="6371" spans="5:6" x14ac:dyDescent="0.25">
      <c r="E6371">
        <v>210.51666666666668</v>
      </c>
      <c r="F6371">
        <v>292.70699999999999</v>
      </c>
    </row>
    <row r="6372" spans="5:6" x14ac:dyDescent="0.25">
      <c r="E6372">
        <v>210.55</v>
      </c>
      <c r="F6372">
        <v>292.71199999999999</v>
      </c>
    </row>
    <row r="6373" spans="5:6" x14ac:dyDescent="0.25">
      <c r="E6373">
        <v>210.58333333333334</v>
      </c>
      <c r="F6373">
        <v>292.72699999999998</v>
      </c>
    </row>
    <row r="6374" spans="5:6" x14ac:dyDescent="0.25">
      <c r="E6374">
        <v>210.61666666666667</v>
      </c>
      <c r="F6374">
        <v>292.72899999999998</v>
      </c>
    </row>
    <row r="6375" spans="5:6" x14ac:dyDescent="0.25">
      <c r="E6375">
        <v>210.65</v>
      </c>
      <c r="F6375">
        <v>292.745</v>
      </c>
    </row>
    <row r="6376" spans="5:6" x14ac:dyDescent="0.25">
      <c r="E6376">
        <v>210.68333333333334</v>
      </c>
      <c r="F6376">
        <v>292.75900000000001</v>
      </c>
    </row>
    <row r="6377" spans="5:6" x14ac:dyDescent="0.25">
      <c r="E6377">
        <v>210.71666666666667</v>
      </c>
      <c r="F6377">
        <v>292.779</v>
      </c>
    </row>
    <row r="6378" spans="5:6" x14ac:dyDescent="0.25">
      <c r="E6378">
        <v>210.75</v>
      </c>
      <c r="F6378">
        <v>292.81299999999999</v>
      </c>
    </row>
    <row r="6379" spans="5:6" x14ac:dyDescent="0.25">
      <c r="E6379">
        <v>210.78333333333333</v>
      </c>
      <c r="F6379">
        <v>292.839</v>
      </c>
    </row>
    <row r="6380" spans="5:6" x14ac:dyDescent="0.25">
      <c r="E6380">
        <v>210.81666666666666</v>
      </c>
      <c r="F6380">
        <v>292.86200000000002</v>
      </c>
    </row>
    <row r="6381" spans="5:6" x14ac:dyDescent="0.25">
      <c r="E6381">
        <v>210.85</v>
      </c>
      <c r="F6381">
        <v>292.90100000000001</v>
      </c>
    </row>
    <row r="6382" spans="5:6" x14ac:dyDescent="0.25">
      <c r="E6382">
        <v>210.88333333333333</v>
      </c>
      <c r="F6382">
        <v>292.92099999999999</v>
      </c>
    </row>
    <row r="6383" spans="5:6" x14ac:dyDescent="0.25">
      <c r="E6383">
        <v>210.91666666666666</v>
      </c>
      <c r="F6383">
        <v>292.947</v>
      </c>
    </row>
    <row r="6384" spans="5:6" x14ac:dyDescent="0.25">
      <c r="E6384">
        <v>210.95</v>
      </c>
      <c r="F6384">
        <v>292.97300000000001</v>
      </c>
    </row>
    <row r="6385" spans="5:6" x14ac:dyDescent="0.25">
      <c r="E6385">
        <v>210.98333333333332</v>
      </c>
      <c r="F6385">
        <v>292.99299999999999</v>
      </c>
    </row>
    <row r="6386" spans="5:6" x14ac:dyDescent="0.25">
      <c r="E6386">
        <v>211.01666666666668</v>
      </c>
      <c r="F6386">
        <v>292.99900000000002</v>
      </c>
    </row>
    <row r="6387" spans="5:6" x14ac:dyDescent="0.25">
      <c r="E6387">
        <v>211.05</v>
      </c>
      <c r="F6387">
        <v>292.99099999999999</v>
      </c>
    </row>
    <row r="6388" spans="5:6" x14ac:dyDescent="0.25">
      <c r="E6388">
        <v>211.08333333333334</v>
      </c>
      <c r="F6388">
        <v>292.97500000000002</v>
      </c>
    </row>
    <row r="6389" spans="5:6" x14ac:dyDescent="0.25">
      <c r="E6389">
        <v>211.11666666666667</v>
      </c>
      <c r="F6389">
        <v>292.947</v>
      </c>
    </row>
    <row r="6390" spans="5:6" x14ac:dyDescent="0.25">
      <c r="E6390">
        <v>211.15</v>
      </c>
      <c r="F6390">
        <v>292.92099999999999</v>
      </c>
    </row>
    <row r="6391" spans="5:6" x14ac:dyDescent="0.25">
      <c r="E6391">
        <v>211.18333333333334</v>
      </c>
      <c r="F6391">
        <v>292.89100000000002</v>
      </c>
    </row>
    <row r="6392" spans="5:6" x14ac:dyDescent="0.25">
      <c r="E6392">
        <v>211.21666666666667</v>
      </c>
      <c r="F6392">
        <v>292.86</v>
      </c>
    </row>
    <row r="6393" spans="5:6" x14ac:dyDescent="0.25">
      <c r="E6393">
        <v>211.25</v>
      </c>
      <c r="F6393">
        <v>292.83600000000001</v>
      </c>
    </row>
    <row r="6394" spans="5:6" x14ac:dyDescent="0.25">
      <c r="E6394">
        <v>211.28333333333333</v>
      </c>
      <c r="F6394">
        <v>292.80500000000001</v>
      </c>
    </row>
    <row r="6395" spans="5:6" x14ac:dyDescent="0.25">
      <c r="E6395">
        <v>211.31666666666666</v>
      </c>
      <c r="F6395">
        <v>292.774</v>
      </c>
    </row>
    <row r="6396" spans="5:6" x14ac:dyDescent="0.25">
      <c r="E6396">
        <v>211.35</v>
      </c>
      <c r="F6396">
        <v>292.75799999999998</v>
      </c>
    </row>
    <row r="6397" spans="5:6" x14ac:dyDescent="0.25">
      <c r="E6397">
        <v>211.38333333333333</v>
      </c>
      <c r="F6397">
        <v>292.74099999999999</v>
      </c>
    </row>
    <row r="6398" spans="5:6" x14ac:dyDescent="0.25">
      <c r="E6398">
        <v>211.41666666666666</v>
      </c>
      <c r="F6398">
        <v>292.72500000000002</v>
      </c>
    </row>
    <row r="6399" spans="5:6" x14ac:dyDescent="0.25">
      <c r="E6399">
        <v>211.45</v>
      </c>
      <c r="F6399">
        <v>292.71199999999999</v>
      </c>
    </row>
    <row r="6400" spans="5:6" x14ac:dyDescent="0.25">
      <c r="E6400">
        <v>211.48333333333332</v>
      </c>
      <c r="F6400">
        <v>292.70600000000002</v>
      </c>
    </row>
    <row r="6401" spans="5:6" x14ac:dyDescent="0.25">
      <c r="E6401">
        <v>211.51666666666668</v>
      </c>
      <c r="F6401">
        <v>292.70299999999997</v>
      </c>
    </row>
    <row r="6402" spans="5:6" x14ac:dyDescent="0.25">
      <c r="E6402">
        <v>211.55</v>
      </c>
      <c r="F6402">
        <v>292.70999999999998</v>
      </c>
    </row>
    <row r="6403" spans="5:6" x14ac:dyDescent="0.25">
      <c r="E6403">
        <v>211.58333333333334</v>
      </c>
      <c r="F6403">
        <v>292.721</v>
      </c>
    </row>
    <row r="6404" spans="5:6" x14ac:dyDescent="0.25">
      <c r="E6404">
        <v>211.61666666666667</v>
      </c>
      <c r="F6404">
        <v>292.72899999999998</v>
      </c>
    </row>
    <row r="6405" spans="5:6" x14ac:dyDescent="0.25">
      <c r="E6405">
        <v>211.65</v>
      </c>
      <c r="F6405">
        <v>292.73899999999998</v>
      </c>
    </row>
    <row r="6406" spans="5:6" x14ac:dyDescent="0.25">
      <c r="E6406">
        <v>211.68333333333334</v>
      </c>
      <c r="F6406">
        <v>292.755</v>
      </c>
    </row>
    <row r="6407" spans="5:6" x14ac:dyDescent="0.25">
      <c r="E6407">
        <v>211.71666666666667</v>
      </c>
      <c r="F6407">
        <v>292.78100000000001</v>
      </c>
    </row>
    <row r="6408" spans="5:6" x14ac:dyDescent="0.25">
      <c r="E6408">
        <v>211.75</v>
      </c>
      <c r="F6408">
        <v>292.80500000000001</v>
      </c>
    </row>
    <row r="6409" spans="5:6" x14ac:dyDescent="0.25">
      <c r="E6409">
        <v>211.78333333333333</v>
      </c>
      <c r="F6409">
        <v>292.82499999999999</v>
      </c>
    </row>
    <row r="6410" spans="5:6" x14ac:dyDescent="0.25">
      <c r="E6410">
        <v>211.81666666666666</v>
      </c>
      <c r="F6410">
        <v>292.85199999999998</v>
      </c>
    </row>
    <row r="6411" spans="5:6" x14ac:dyDescent="0.25">
      <c r="E6411">
        <v>211.85</v>
      </c>
      <c r="F6411">
        <v>292.88900000000001</v>
      </c>
    </row>
    <row r="6412" spans="5:6" x14ac:dyDescent="0.25">
      <c r="E6412">
        <v>211.88333333333333</v>
      </c>
      <c r="F6412">
        <v>292.92599999999999</v>
      </c>
    </row>
    <row r="6413" spans="5:6" x14ac:dyDescent="0.25">
      <c r="E6413">
        <v>211.91666666666666</v>
      </c>
      <c r="F6413">
        <v>292.94299999999998</v>
      </c>
    </row>
    <row r="6414" spans="5:6" x14ac:dyDescent="0.25">
      <c r="E6414">
        <v>211.95</v>
      </c>
      <c r="F6414">
        <v>292.964</v>
      </c>
    </row>
    <row r="6415" spans="5:6" x14ac:dyDescent="0.25">
      <c r="E6415">
        <v>211.98333333333332</v>
      </c>
      <c r="F6415">
        <v>292.98399999999998</v>
      </c>
    </row>
    <row r="6416" spans="5:6" x14ac:dyDescent="0.25">
      <c r="E6416">
        <v>212.01666666666668</v>
      </c>
      <c r="F6416">
        <v>292.99</v>
      </c>
    </row>
    <row r="6417" spans="5:6" x14ac:dyDescent="0.25">
      <c r="E6417">
        <v>212.05</v>
      </c>
      <c r="F6417">
        <v>292.98200000000003</v>
      </c>
    </row>
    <row r="6418" spans="5:6" x14ac:dyDescent="0.25">
      <c r="E6418">
        <v>212.08333333333334</v>
      </c>
      <c r="F6418">
        <v>292.96699999999998</v>
      </c>
    </row>
    <row r="6419" spans="5:6" x14ac:dyDescent="0.25">
      <c r="E6419">
        <v>212.11666666666667</v>
      </c>
      <c r="F6419">
        <v>292.94400000000002</v>
      </c>
    </row>
    <row r="6420" spans="5:6" x14ac:dyDescent="0.25">
      <c r="E6420">
        <v>212.15</v>
      </c>
      <c r="F6420">
        <v>292.91399999999999</v>
      </c>
    </row>
    <row r="6421" spans="5:6" x14ac:dyDescent="0.25">
      <c r="E6421">
        <v>212.18333333333334</v>
      </c>
      <c r="F6421">
        <v>292.88099999999997</v>
      </c>
    </row>
    <row r="6422" spans="5:6" x14ac:dyDescent="0.25">
      <c r="E6422">
        <v>212.21666666666667</v>
      </c>
      <c r="F6422">
        <v>292.86599999999999</v>
      </c>
    </row>
    <row r="6423" spans="5:6" x14ac:dyDescent="0.25">
      <c r="E6423">
        <v>212.25</v>
      </c>
      <c r="F6423">
        <v>292.82799999999997</v>
      </c>
    </row>
    <row r="6424" spans="5:6" x14ac:dyDescent="0.25">
      <c r="E6424">
        <v>212.28333333333333</v>
      </c>
      <c r="F6424">
        <v>292.80200000000002</v>
      </c>
    </row>
    <row r="6425" spans="5:6" x14ac:dyDescent="0.25">
      <c r="E6425">
        <v>212.31666666666666</v>
      </c>
      <c r="F6425">
        <v>292.767</v>
      </c>
    </row>
    <row r="6426" spans="5:6" x14ac:dyDescent="0.25">
      <c r="E6426">
        <v>212.35</v>
      </c>
      <c r="F6426">
        <v>292.745</v>
      </c>
    </row>
    <row r="6427" spans="5:6" x14ac:dyDescent="0.25">
      <c r="E6427">
        <v>212.38333333333333</v>
      </c>
      <c r="F6427">
        <v>292.73500000000001</v>
      </c>
    </row>
    <row r="6428" spans="5:6" x14ac:dyDescent="0.25">
      <c r="E6428">
        <v>212.41666666666666</v>
      </c>
      <c r="F6428">
        <v>292.72199999999998</v>
      </c>
    </row>
    <row r="6429" spans="5:6" x14ac:dyDescent="0.25">
      <c r="E6429">
        <v>212.45</v>
      </c>
      <c r="F6429">
        <v>292.70999999999998</v>
      </c>
    </row>
    <row r="6430" spans="5:6" x14ac:dyDescent="0.25">
      <c r="E6430">
        <v>212.48333333333332</v>
      </c>
      <c r="F6430">
        <v>292.70299999999997</v>
      </c>
    </row>
    <row r="6431" spans="5:6" x14ac:dyDescent="0.25">
      <c r="E6431">
        <v>212.51666666666668</v>
      </c>
      <c r="F6431">
        <v>292.70299999999997</v>
      </c>
    </row>
    <row r="6432" spans="5:6" x14ac:dyDescent="0.25">
      <c r="E6432">
        <v>212.55</v>
      </c>
      <c r="F6432">
        <v>292.709</v>
      </c>
    </row>
    <row r="6433" spans="5:6" x14ac:dyDescent="0.25">
      <c r="E6433">
        <v>212.58333333333334</v>
      </c>
      <c r="F6433">
        <v>292.71800000000002</v>
      </c>
    </row>
    <row r="6434" spans="5:6" x14ac:dyDescent="0.25">
      <c r="E6434">
        <v>212.61666666666667</v>
      </c>
      <c r="F6434">
        <v>292.72500000000002</v>
      </c>
    </row>
    <row r="6435" spans="5:6" x14ac:dyDescent="0.25">
      <c r="E6435">
        <v>212.65</v>
      </c>
      <c r="F6435">
        <v>292.74099999999999</v>
      </c>
    </row>
    <row r="6436" spans="5:6" x14ac:dyDescent="0.25">
      <c r="E6436">
        <v>212.68333333333334</v>
      </c>
      <c r="F6436">
        <v>292.75900000000001</v>
      </c>
    </row>
    <row r="6437" spans="5:6" x14ac:dyDescent="0.25">
      <c r="E6437">
        <v>212.71666666666667</v>
      </c>
      <c r="F6437">
        <v>292.78199999999998</v>
      </c>
    </row>
    <row r="6438" spans="5:6" x14ac:dyDescent="0.25">
      <c r="E6438">
        <v>212.75</v>
      </c>
      <c r="F6438">
        <v>292.81</v>
      </c>
    </row>
    <row r="6439" spans="5:6" x14ac:dyDescent="0.25">
      <c r="E6439">
        <v>212.78333333333333</v>
      </c>
      <c r="F6439">
        <v>292.83600000000001</v>
      </c>
    </row>
    <row r="6440" spans="5:6" x14ac:dyDescent="0.25">
      <c r="E6440">
        <v>212.81666666666666</v>
      </c>
      <c r="F6440">
        <v>292.86</v>
      </c>
    </row>
    <row r="6441" spans="5:6" x14ac:dyDescent="0.25">
      <c r="E6441">
        <v>212.85</v>
      </c>
      <c r="F6441">
        <v>292.88900000000001</v>
      </c>
    </row>
    <row r="6442" spans="5:6" x14ac:dyDescent="0.25">
      <c r="E6442">
        <v>212.88333333333333</v>
      </c>
      <c r="F6442">
        <v>292.923</v>
      </c>
    </row>
    <row r="6443" spans="5:6" x14ac:dyDescent="0.25">
      <c r="E6443">
        <v>212.91666666666666</v>
      </c>
      <c r="F6443">
        <v>292.94900000000001</v>
      </c>
    </row>
    <row r="6444" spans="5:6" x14ac:dyDescent="0.25">
      <c r="E6444">
        <v>212.95</v>
      </c>
      <c r="F6444">
        <v>292.964</v>
      </c>
    </row>
    <row r="6445" spans="5:6" x14ac:dyDescent="0.25">
      <c r="E6445">
        <v>212.98333333333332</v>
      </c>
      <c r="F6445">
        <v>292.98200000000003</v>
      </c>
    </row>
    <row r="6446" spans="5:6" x14ac:dyDescent="0.25">
      <c r="E6446">
        <v>213.01666666666668</v>
      </c>
      <c r="F6446">
        <v>292.99</v>
      </c>
    </row>
    <row r="6447" spans="5:6" x14ac:dyDescent="0.25">
      <c r="E6447">
        <v>213.05</v>
      </c>
      <c r="F6447">
        <v>292.97899999999998</v>
      </c>
    </row>
    <row r="6448" spans="5:6" x14ac:dyDescent="0.25">
      <c r="E6448">
        <v>213.08333333333334</v>
      </c>
      <c r="F6448">
        <v>292.964</v>
      </c>
    </row>
    <row r="6449" spans="5:6" x14ac:dyDescent="0.25">
      <c r="E6449">
        <v>213.11666666666667</v>
      </c>
      <c r="F6449">
        <v>292.93599999999998</v>
      </c>
    </row>
    <row r="6450" spans="5:6" x14ac:dyDescent="0.25">
      <c r="E6450">
        <v>213.15</v>
      </c>
      <c r="F6450">
        <v>292.904</v>
      </c>
    </row>
    <row r="6451" spans="5:6" x14ac:dyDescent="0.25">
      <c r="E6451">
        <v>213.18333333333334</v>
      </c>
      <c r="F6451">
        <v>292.88900000000001</v>
      </c>
    </row>
    <row r="6452" spans="5:6" x14ac:dyDescent="0.25">
      <c r="E6452">
        <v>213.21666666666667</v>
      </c>
      <c r="F6452">
        <v>292.84899999999999</v>
      </c>
    </row>
    <row r="6453" spans="5:6" x14ac:dyDescent="0.25">
      <c r="E6453">
        <v>213.25</v>
      </c>
      <c r="F6453">
        <v>292.83600000000001</v>
      </c>
    </row>
    <row r="6454" spans="5:6" x14ac:dyDescent="0.25">
      <c r="E6454">
        <v>213.28333333333333</v>
      </c>
      <c r="F6454">
        <v>292.80500000000001</v>
      </c>
    </row>
    <row r="6455" spans="5:6" x14ac:dyDescent="0.25">
      <c r="E6455">
        <v>213.31666666666666</v>
      </c>
      <c r="F6455">
        <v>292.77</v>
      </c>
    </row>
    <row r="6456" spans="5:6" x14ac:dyDescent="0.25">
      <c r="E6456">
        <v>213.35</v>
      </c>
      <c r="F6456">
        <v>292.74799999999999</v>
      </c>
    </row>
    <row r="6457" spans="5:6" x14ac:dyDescent="0.25">
      <c r="E6457">
        <v>213.38333333333333</v>
      </c>
      <c r="F6457">
        <v>292.72500000000002</v>
      </c>
    </row>
    <row r="6458" spans="5:6" x14ac:dyDescent="0.25">
      <c r="E6458">
        <v>213.41666666666666</v>
      </c>
      <c r="F6458">
        <v>292.71199999999999</v>
      </c>
    </row>
    <row r="6459" spans="5:6" x14ac:dyDescent="0.25">
      <c r="E6459">
        <v>213.45</v>
      </c>
      <c r="F6459">
        <v>292.70100000000002</v>
      </c>
    </row>
    <row r="6460" spans="5:6" x14ac:dyDescent="0.25">
      <c r="E6460">
        <v>213.48333333333332</v>
      </c>
      <c r="F6460">
        <v>292.69600000000003</v>
      </c>
    </row>
    <row r="6461" spans="5:6" x14ac:dyDescent="0.25">
      <c r="E6461">
        <v>213.51666666666668</v>
      </c>
      <c r="F6461">
        <v>292.69600000000003</v>
      </c>
    </row>
    <row r="6462" spans="5:6" x14ac:dyDescent="0.25">
      <c r="E6462">
        <v>213.55</v>
      </c>
      <c r="F6462">
        <v>292.70600000000002</v>
      </c>
    </row>
    <row r="6463" spans="5:6" x14ac:dyDescent="0.25">
      <c r="E6463">
        <v>213.58333333333334</v>
      </c>
      <c r="F6463">
        <v>292.70999999999998</v>
      </c>
    </row>
    <row r="6464" spans="5:6" x14ac:dyDescent="0.25">
      <c r="E6464">
        <v>213.61666666666667</v>
      </c>
      <c r="F6464">
        <v>292.72199999999998</v>
      </c>
    </row>
    <row r="6465" spans="5:6" x14ac:dyDescent="0.25">
      <c r="E6465">
        <v>213.65</v>
      </c>
      <c r="F6465">
        <v>292.733</v>
      </c>
    </row>
    <row r="6466" spans="5:6" x14ac:dyDescent="0.25">
      <c r="E6466">
        <v>213.68333333333334</v>
      </c>
      <c r="F6466">
        <v>292.75</v>
      </c>
    </row>
    <row r="6467" spans="5:6" x14ac:dyDescent="0.25">
      <c r="E6467">
        <v>213.71666666666667</v>
      </c>
      <c r="F6467">
        <v>292.77</v>
      </c>
    </row>
    <row r="6468" spans="5:6" x14ac:dyDescent="0.25">
      <c r="E6468">
        <v>213.75</v>
      </c>
      <c r="F6468">
        <v>292.79700000000003</v>
      </c>
    </row>
    <row r="6469" spans="5:6" x14ac:dyDescent="0.25">
      <c r="E6469">
        <v>213.78333333333333</v>
      </c>
      <c r="F6469">
        <v>292.81900000000002</v>
      </c>
    </row>
    <row r="6470" spans="5:6" x14ac:dyDescent="0.25">
      <c r="E6470">
        <v>213.81666666666666</v>
      </c>
      <c r="F6470">
        <v>292.84899999999999</v>
      </c>
    </row>
    <row r="6471" spans="5:6" x14ac:dyDescent="0.25">
      <c r="E6471">
        <v>213.85</v>
      </c>
      <c r="F6471">
        <v>292.88299999999998</v>
      </c>
    </row>
    <row r="6472" spans="5:6" x14ac:dyDescent="0.25">
      <c r="E6472">
        <v>213.88333333333333</v>
      </c>
      <c r="F6472">
        <v>292.904</v>
      </c>
    </row>
    <row r="6473" spans="5:6" x14ac:dyDescent="0.25">
      <c r="E6473">
        <v>213.91666666666666</v>
      </c>
      <c r="F6473">
        <v>292.93599999999998</v>
      </c>
    </row>
    <row r="6474" spans="5:6" x14ac:dyDescent="0.25">
      <c r="E6474">
        <v>213.95</v>
      </c>
      <c r="F6474">
        <v>292.95800000000003</v>
      </c>
    </row>
    <row r="6475" spans="5:6" x14ac:dyDescent="0.25">
      <c r="E6475">
        <v>213.98333333333332</v>
      </c>
      <c r="F6475">
        <v>292.976</v>
      </c>
    </row>
    <row r="6476" spans="5:6" x14ac:dyDescent="0.25">
      <c r="E6476">
        <v>214.01666666666668</v>
      </c>
      <c r="F6476">
        <v>292.97899999999998</v>
      </c>
    </row>
    <row r="6477" spans="5:6" x14ac:dyDescent="0.25">
      <c r="E6477">
        <v>214.05</v>
      </c>
      <c r="F6477">
        <v>292.97000000000003</v>
      </c>
    </row>
    <row r="6478" spans="5:6" x14ac:dyDescent="0.25">
      <c r="E6478">
        <v>214.08333333333334</v>
      </c>
      <c r="F6478">
        <v>292.95299999999997</v>
      </c>
    </row>
    <row r="6479" spans="5:6" x14ac:dyDescent="0.25">
      <c r="E6479">
        <v>214.11666666666667</v>
      </c>
      <c r="F6479">
        <v>292.93200000000002</v>
      </c>
    </row>
    <row r="6480" spans="5:6" x14ac:dyDescent="0.25">
      <c r="E6480">
        <v>214.15</v>
      </c>
      <c r="F6480">
        <v>292.90300000000002</v>
      </c>
    </row>
    <row r="6481" spans="5:6" x14ac:dyDescent="0.25">
      <c r="E6481">
        <v>214.18333333333334</v>
      </c>
      <c r="F6481">
        <v>292.87799999999999</v>
      </c>
    </row>
    <row r="6482" spans="5:6" x14ac:dyDescent="0.25">
      <c r="E6482">
        <v>214.21666666666667</v>
      </c>
      <c r="F6482">
        <v>292.84800000000001</v>
      </c>
    </row>
    <row r="6483" spans="5:6" x14ac:dyDescent="0.25">
      <c r="E6483">
        <v>214.25</v>
      </c>
      <c r="F6483">
        <v>292.81599999999997</v>
      </c>
    </row>
    <row r="6484" spans="5:6" x14ac:dyDescent="0.25">
      <c r="E6484">
        <v>214.28333333333333</v>
      </c>
      <c r="F6484">
        <v>292.79599999999999</v>
      </c>
    </row>
    <row r="6485" spans="5:6" x14ac:dyDescent="0.25">
      <c r="E6485">
        <v>214.31666666666666</v>
      </c>
      <c r="F6485">
        <v>292.75900000000001</v>
      </c>
    </row>
    <row r="6486" spans="5:6" x14ac:dyDescent="0.25">
      <c r="E6486">
        <v>214.35</v>
      </c>
      <c r="F6486">
        <v>292.738</v>
      </c>
    </row>
    <row r="6487" spans="5:6" x14ac:dyDescent="0.25">
      <c r="E6487">
        <v>214.38333333333333</v>
      </c>
      <c r="F6487">
        <v>292.71899999999999</v>
      </c>
    </row>
    <row r="6488" spans="5:6" x14ac:dyDescent="0.25">
      <c r="E6488">
        <v>214.41666666666666</v>
      </c>
      <c r="F6488">
        <v>292.70100000000002</v>
      </c>
    </row>
    <row r="6489" spans="5:6" x14ac:dyDescent="0.25">
      <c r="E6489">
        <v>214.45</v>
      </c>
      <c r="F6489">
        <v>292.69799999999998</v>
      </c>
    </row>
    <row r="6490" spans="5:6" x14ac:dyDescent="0.25">
      <c r="E6490">
        <v>214.48333333333332</v>
      </c>
      <c r="F6490">
        <v>292.69200000000001</v>
      </c>
    </row>
    <row r="6491" spans="5:6" x14ac:dyDescent="0.25">
      <c r="E6491">
        <v>214.51666666666668</v>
      </c>
      <c r="F6491">
        <v>292.69</v>
      </c>
    </row>
    <row r="6492" spans="5:6" x14ac:dyDescent="0.25">
      <c r="E6492">
        <v>214.55</v>
      </c>
      <c r="F6492">
        <v>292.69299999999998</v>
      </c>
    </row>
    <row r="6493" spans="5:6" x14ac:dyDescent="0.25">
      <c r="E6493">
        <v>214.58333333333334</v>
      </c>
      <c r="F6493">
        <v>292.70100000000002</v>
      </c>
    </row>
    <row r="6494" spans="5:6" x14ac:dyDescent="0.25">
      <c r="E6494">
        <v>214.61666666666667</v>
      </c>
      <c r="F6494">
        <v>292.70999999999998</v>
      </c>
    </row>
    <row r="6495" spans="5:6" x14ac:dyDescent="0.25">
      <c r="E6495">
        <v>214.65</v>
      </c>
      <c r="F6495">
        <v>292.72699999999998</v>
      </c>
    </row>
    <row r="6496" spans="5:6" x14ac:dyDescent="0.25">
      <c r="E6496">
        <v>214.68333333333334</v>
      </c>
      <c r="F6496">
        <v>292.73899999999998</v>
      </c>
    </row>
    <row r="6497" spans="5:6" x14ac:dyDescent="0.25">
      <c r="E6497">
        <v>214.71666666666667</v>
      </c>
      <c r="F6497">
        <v>292.76100000000002</v>
      </c>
    </row>
    <row r="6498" spans="5:6" x14ac:dyDescent="0.25">
      <c r="E6498">
        <v>214.75</v>
      </c>
      <c r="F6498">
        <v>292.791</v>
      </c>
    </row>
    <row r="6499" spans="5:6" x14ac:dyDescent="0.25">
      <c r="E6499">
        <v>214.78333333333333</v>
      </c>
      <c r="F6499">
        <v>292.82299999999998</v>
      </c>
    </row>
    <row r="6500" spans="5:6" x14ac:dyDescent="0.25">
      <c r="E6500">
        <v>214.81666666666666</v>
      </c>
      <c r="F6500">
        <v>292.839</v>
      </c>
    </row>
    <row r="6501" spans="5:6" x14ac:dyDescent="0.25">
      <c r="E6501">
        <v>214.85</v>
      </c>
      <c r="F6501">
        <v>292.86799999999999</v>
      </c>
    </row>
    <row r="6502" spans="5:6" x14ac:dyDescent="0.25">
      <c r="E6502">
        <v>214.88333333333333</v>
      </c>
      <c r="F6502">
        <v>292.90300000000002</v>
      </c>
    </row>
    <row r="6503" spans="5:6" x14ac:dyDescent="0.25">
      <c r="E6503">
        <v>214.91666666666666</v>
      </c>
      <c r="F6503">
        <v>292.93299999999999</v>
      </c>
    </row>
    <row r="6504" spans="5:6" x14ac:dyDescent="0.25">
      <c r="E6504">
        <v>214.95</v>
      </c>
      <c r="F6504">
        <v>292.947</v>
      </c>
    </row>
    <row r="6505" spans="5:6" x14ac:dyDescent="0.25">
      <c r="E6505">
        <v>214.98333333333332</v>
      </c>
      <c r="F6505">
        <v>292.97199999999998</v>
      </c>
    </row>
    <row r="6506" spans="5:6" x14ac:dyDescent="0.25">
      <c r="E6506">
        <v>215.01666666666668</v>
      </c>
      <c r="F6506">
        <v>292.97300000000001</v>
      </c>
    </row>
    <row r="6507" spans="5:6" x14ac:dyDescent="0.25">
      <c r="E6507">
        <v>215.05</v>
      </c>
      <c r="F6507">
        <v>292.964</v>
      </c>
    </row>
    <row r="6508" spans="5:6" x14ac:dyDescent="0.25">
      <c r="E6508">
        <v>215.08333333333334</v>
      </c>
      <c r="F6508">
        <v>292.94900000000001</v>
      </c>
    </row>
    <row r="6509" spans="5:6" x14ac:dyDescent="0.25">
      <c r="E6509">
        <v>215.11666666666667</v>
      </c>
      <c r="F6509">
        <v>292.92599999999999</v>
      </c>
    </row>
    <row r="6510" spans="5:6" x14ac:dyDescent="0.25">
      <c r="E6510">
        <v>215.15</v>
      </c>
      <c r="F6510">
        <v>292.89400000000001</v>
      </c>
    </row>
    <row r="6511" spans="5:6" x14ac:dyDescent="0.25">
      <c r="E6511">
        <v>215.18333333333334</v>
      </c>
      <c r="F6511">
        <v>292.86500000000001</v>
      </c>
    </row>
    <row r="6512" spans="5:6" x14ac:dyDescent="0.25">
      <c r="E6512">
        <v>215.21666666666667</v>
      </c>
      <c r="F6512">
        <v>292.839</v>
      </c>
    </row>
    <row r="6513" spans="5:6" x14ac:dyDescent="0.25">
      <c r="E6513">
        <v>215.25</v>
      </c>
      <c r="F6513">
        <v>292.803</v>
      </c>
    </row>
    <row r="6514" spans="5:6" x14ac:dyDescent="0.25">
      <c r="E6514">
        <v>215.28333333333333</v>
      </c>
      <c r="F6514">
        <v>292.79300000000001</v>
      </c>
    </row>
    <row r="6515" spans="5:6" x14ac:dyDescent="0.25">
      <c r="E6515">
        <v>215.31666666666666</v>
      </c>
      <c r="F6515">
        <v>292.75799999999998</v>
      </c>
    </row>
    <row r="6516" spans="5:6" x14ac:dyDescent="0.25">
      <c r="E6516">
        <v>215.35</v>
      </c>
      <c r="F6516">
        <v>292.73500000000001</v>
      </c>
    </row>
    <row r="6517" spans="5:6" x14ac:dyDescent="0.25">
      <c r="E6517">
        <v>215.38333333333333</v>
      </c>
      <c r="F6517">
        <v>292.70999999999998</v>
      </c>
    </row>
    <row r="6518" spans="5:6" x14ac:dyDescent="0.25">
      <c r="E6518">
        <v>215.41666666666666</v>
      </c>
      <c r="F6518">
        <v>292.70100000000002</v>
      </c>
    </row>
    <row r="6519" spans="5:6" x14ac:dyDescent="0.25">
      <c r="E6519">
        <v>215.45</v>
      </c>
      <c r="F6519">
        <v>292.68299999999999</v>
      </c>
    </row>
    <row r="6520" spans="5:6" x14ac:dyDescent="0.25">
      <c r="E6520">
        <v>215.48333333333332</v>
      </c>
      <c r="F6520">
        <v>292.68400000000003</v>
      </c>
    </row>
    <row r="6521" spans="5:6" x14ac:dyDescent="0.25">
      <c r="E6521">
        <v>215.51666666666668</v>
      </c>
      <c r="F6521">
        <v>292.68</v>
      </c>
    </row>
    <row r="6522" spans="5:6" x14ac:dyDescent="0.25">
      <c r="E6522">
        <v>215.55</v>
      </c>
      <c r="F6522">
        <v>292.68</v>
      </c>
    </row>
    <row r="6523" spans="5:6" x14ac:dyDescent="0.25">
      <c r="E6523">
        <v>215.58333333333334</v>
      </c>
      <c r="F6523">
        <v>292.68700000000001</v>
      </c>
    </row>
    <row r="6524" spans="5:6" x14ac:dyDescent="0.25">
      <c r="E6524">
        <v>215.61666666666667</v>
      </c>
      <c r="F6524">
        <v>292.709</v>
      </c>
    </row>
    <row r="6525" spans="5:6" x14ac:dyDescent="0.25">
      <c r="E6525">
        <v>215.65</v>
      </c>
      <c r="F6525">
        <v>292.73</v>
      </c>
    </row>
    <row r="6526" spans="5:6" x14ac:dyDescent="0.25">
      <c r="E6526">
        <v>215.68333333333334</v>
      </c>
      <c r="F6526">
        <v>292.72699999999998</v>
      </c>
    </row>
    <row r="6527" spans="5:6" x14ac:dyDescent="0.25">
      <c r="E6527">
        <v>215.71666666666667</v>
      </c>
      <c r="F6527">
        <v>292.76400000000001</v>
      </c>
    </row>
    <row r="6528" spans="5:6" x14ac:dyDescent="0.25">
      <c r="E6528">
        <v>215.75</v>
      </c>
      <c r="F6528">
        <v>292.78800000000001</v>
      </c>
    </row>
    <row r="6529" spans="5:6" x14ac:dyDescent="0.25">
      <c r="E6529">
        <v>215.78333333333333</v>
      </c>
      <c r="F6529">
        <v>292.81400000000002</v>
      </c>
    </row>
    <row r="6530" spans="5:6" x14ac:dyDescent="0.25">
      <c r="E6530">
        <v>215.81666666666666</v>
      </c>
      <c r="F6530">
        <v>292.846</v>
      </c>
    </row>
    <row r="6531" spans="5:6" x14ac:dyDescent="0.25">
      <c r="E6531">
        <v>215.85</v>
      </c>
      <c r="F6531">
        <v>292.86599999999999</v>
      </c>
    </row>
    <row r="6532" spans="5:6" x14ac:dyDescent="0.25">
      <c r="E6532">
        <v>215.88333333333333</v>
      </c>
      <c r="F6532">
        <v>292.89800000000002</v>
      </c>
    </row>
    <row r="6533" spans="5:6" x14ac:dyDescent="0.25">
      <c r="E6533">
        <v>215.91666666666666</v>
      </c>
      <c r="F6533">
        <v>292.92399999999998</v>
      </c>
    </row>
    <row r="6534" spans="5:6" x14ac:dyDescent="0.25">
      <c r="E6534">
        <v>215.95</v>
      </c>
      <c r="F6534">
        <v>292.94900000000001</v>
      </c>
    </row>
    <row r="6535" spans="5:6" x14ac:dyDescent="0.25">
      <c r="E6535">
        <v>215.98333333333332</v>
      </c>
      <c r="F6535">
        <v>292.96699999999998</v>
      </c>
    </row>
    <row r="6536" spans="5:6" x14ac:dyDescent="0.25">
      <c r="E6536">
        <v>216.01666666666668</v>
      </c>
      <c r="F6536">
        <v>292.97000000000003</v>
      </c>
    </row>
    <row r="6537" spans="5:6" x14ac:dyDescent="0.25">
      <c r="E6537">
        <v>216.05</v>
      </c>
      <c r="F6537">
        <v>292.96199999999999</v>
      </c>
    </row>
    <row r="6538" spans="5:6" x14ac:dyDescent="0.25">
      <c r="E6538">
        <v>216.08333333333334</v>
      </c>
      <c r="F6538">
        <v>292.947</v>
      </c>
    </row>
    <row r="6539" spans="5:6" x14ac:dyDescent="0.25">
      <c r="E6539">
        <v>216.11666666666667</v>
      </c>
      <c r="F6539">
        <v>292.923</v>
      </c>
    </row>
    <row r="6540" spans="5:6" x14ac:dyDescent="0.25">
      <c r="E6540">
        <v>216.15</v>
      </c>
      <c r="F6540">
        <v>292.89699999999999</v>
      </c>
    </row>
    <row r="6541" spans="5:6" x14ac:dyDescent="0.25">
      <c r="E6541">
        <v>216.18333333333334</v>
      </c>
      <c r="F6541">
        <v>292.87200000000001</v>
      </c>
    </row>
    <row r="6542" spans="5:6" x14ac:dyDescent="0.25">
      <c r="E6542">
        <v>216.21666666666667</v>
      </c>
      <c r="F6542">
        <v>292.83999999999997</v>
      </c>
    </row>
    <row r="6543" spans="5:6" x14ac:dyDescent="0.25">
      <c r="E6543">
        <v>216.25</v>
      </c>
      <c r="F6543">
        <v>292.81299999999999</v>
      </c>
    </row>
    <row r="6544" spans="5:6" x14ac:dyDescent="0.25">
      <c r="E6544">
        <v>216.28333333333333</v>
      </c>
      <c r="F6544">
        <v>292.78800000000001</v>
      </c>
    </row>
    <row r="6545" spans="5:6" x14ac:dyDescent="0.25">
      <c r="E6545">
        <v>216.31666666666666</v>
      </c>
      <c r="F6545">
        <v>292.75799999999998</v>
      </c>
    </row>
    <row r="6546" spans="5:6" x14ac:dyDescent="0.25">
      <c r="E6546">
        <v>216.35</v>
      </c>
      <c r="F6546">
        <v>292.73500000000001</v>
      </c>
    </row>
    <row r="6547" spans="5:6" x14ac:dyDescent="0.25">
      <c r="E6547">
        <v>216.38333333333333</v>
      </c>
      <c r="F6547">
        <v>292.71600000000001</v>
      </c>
    </row>
    <row r="6548" spans="5:6" x14ac:dyDescent="0.25">
      <c r="E6548">
        <v>216.41666666666666</v>
      </c>
      <c r="F6548">
        <v>292.70400000000001</v>
      </c>
    </row>
    <row r="6549" spans="5:6" x14ac:dyDescent="0.25">
      <c r="E6549">
        <v>216.45</v>
      </c>
      <c r="F6549">
        <v>292.68700000000001</v>
      </c>
    </row>
    <row r="6550" spans="5:6" x14ac:dyDescent="0.25">
      <c r="E6550">
        <v>216.48333333333332</v>
      </c>
      <c r="F6550">
        <v>292.68400000000003</v>
      </c>
    </row>
    <row r="6551" spans="5:6" x14ac:dyDescent="0.25">
      <c r="E6551">
        <v>216.51666666666668</v>
      </c>
      <c r="F6551">
        <v>292.68299999999999</v>
      </c>
    </row>
    <row r="6552" spans="5:6" x14ac:dyDescent="0.25">
      <c r="E6552">
        <v>216.55</v>
      </c>
      <c r="F6552">
        <v>292.68700000000001</v>
      </c>
    </row>
    <row r="6553" spans="5:6" x14ac:dyDescent="0.25">
      <c r="E6553">
        <v>216.58333333333334</v>
      </c>
      <c r="F6553">
        <v>292.70100000000002</v>
      </c>
    </row>
    <row r="6554" spans="5:6" x14ac:dyDescent="0.25">
      <c r="E6554">
        <v>216.61666666666667</v>
      </c>
      <c r="F6554">
        <v>292.71199999999999</v>
      </c>
    </row>
    <row r="6555" spans="5:6" x14ac:dyDescent="0.25">
      <c r="E6555">
        <v>216.65</v>
      </c>
      <c r="F6555">
        <v>292.72399999999999</v>
      </c>
    </row>
    <row r="6556" spans="5:6" x14ac:dyDescent="0.25">
      <c r="E6556">
        <v>216.68333333333334</v>
      </c>
      <c r="F6556">
        <v>292.73899999999998</v>
      </c>
    </row>
    <row r="6557" spans="5:6" x14ac:dyDescent="0.25">
      <c r="E6557">
        <v>216.71666666666667</v>
      </c>
      <c r="F6557">
        <v>292.76499999999999</v>
      </c>
    </row>
    <row r="6558" spans="5:6" x14ac:dyDescent="0.25">
      <c r="E6558">
        <v>216.75</v>
      </c>
      <c r="F6558">
        <v>292.791</v>
      </c>
    </row>
    <row r="6559" spans="5:6" x14ac:dyDescent="0.25">
      <c r="E6559">
        <v>216.78333333333333</v>
      </c>
      <c r="F6559">
        <v>292.81299999999999</v>
      </c>
    </row>
    <row r="6560" spans="5:6" x14ac:dyDescent="0.25">
      <c r="E6560">
        <v>216.81666666666666</v>
      </c>
      <c r="F6560">
        <v>292.84199999999998</v>
      </c>
    </row>
    <row r="6561" spans="5:6" x14ac:dyDescent="0.25">
      <c r="E6561">
        <v>216.85</v>
      </c>
      <c r="F6561">
        <v>292.87400000000002</v>
      </c>
    </row>
    <row r="6562" spans="5:6" x14ac:dyDescent="0.25">
      <c r="E6562">
        <v>216.88333333333333</v>
      </c>
      <c r="F6562">
        <v>292.89499999999998</v>
      </c>
    </row>
    <row r="6563" spans="5:6" x14ac:dyDescent="0.25">
      <c r="E6563">
        <v>216.91666666666666</v>
      </c>
      <c r="F6563">
        <v>292.92899999999997</v>
      </c>
    </row>
    <row r="6564" spans="5:6" x14ac:dyDescent="0.25">
      <c r="E6564">
        <v>216.95</v>
      </c>
      <c r="F6564">
        <v>292.952</v>
      </c>
    </row>
    <row r="6565" spans="5:6" x14ac:dyDescent="0.25">
      <c r="E6565">
        <v>216.98333333333332</v>
      </c>
      <c r="F6565">
        <v>292.964</v>
      </c>
    </row>
    <row r="6566" spans="5:6" x14ac:dyDescent="0.25">
      <c r="E6566">
        <v>217.01666666666668</v>
      </c>
      <c r="F6566">
        <v>292.97199999999998</v>
      </c>
    </row>
    <row r="6567" spans="5:6" x14ac:dyDescent="0.25">
      <c r="E6567">
        <v>217.05</v>
      </c>
      <c r="F6567">
        <v>292.96100000000001</v>
      </c>
    </row>
    <row r="6568" spans="5:6" x14ac:dyDescent="0.25">
      <c r="E6568">
        <v>217.08333333333334</v>
      </c>
      <c r="F6568">
        <v>292.947</v>
      </c>
    </row>
    <row r="6569" spans="5:6" x14ac:dyDescent="0.25">
      <c r="E6569">
        <v>217.11666666666667</v>
      </c>
      <c r="F6569">
        <v>292.92700000000002</v>
      </c>
    </row>
    <row r="6570" spans="5:6" x14ac:dyDescent="0.25">
      <c r="E6570">
        <v>217.15</v>
      </c>
      <c r="F6570">
        <v>292.89800000000002</v>
      </c>
    </row>
    <row r="6571" spans="5:6" x14ac:dyDescent="0.25">
      <c r="E6571">
        <v>217.18333333333334</v>
      </c>
      <c r="F6571">
        <v>292.86799999999999</v>
      </c>
    </row>
    <row r="6572" spans="5:6" x14ac:dyDescent="0.25">
      <c r="E6572">
        <v>217.21666666666667</v>
      </c>
      <c r="F6572">
        <v>292.83600000000001</v>
      </c>
    </row>
    <row r="6573" spans="5:6" x14ac:dyDescent="0.25">
      <c r="E6573">
        <v>217.25</v>
      </c>
      <c r="F6573">
        <v>292.81400000000002</v>
      </c>
    </row>
    <row r="6574" spans="5:6" x14ac:dyDescent="0.25">
      <c r="E6574">
        <v>217.28333333333333</v>
      </c>
      <c r="F6574">
        <v>292.78800000000001</v>
      </c>
    </row>
    <row r="6575" spans="5:6" x14ac:dyDescent="0.25">
      <c r="E6575">
        <v>217.31666666666666</v>
      </c>
      <c r="F6575">
        <v>292.75599999999997</v>
      </c>
    </row>
    <row r="6576" spans="5:6" x14ac:dyDescent="0.25">
      <c r="E6576">
        <v>217.35</v>
      </c>
      <c r="F6576">
        <v>292.73200000000003</v>
      </c>
    </row>
    <row r="6577" spans="5:6" x14ac:dyDescent="0.25">
      <c r="E6577">
        <v>217.38333333333333</v>
      </c>
      <c r="F6577">
        <v>292.71199999999999</v>
      </c>
    </row>
    <row r="6578" spans="5:6" x14ac:dyDescent="0.25">
      <c r="E6578">
        <v>217.41666666666666</v>
      </c>
      <c r="F6578">
        <v>292.69600000000003</v>
      </c>
    </row>
    <row r="6579" spans="5:6" x14ac:dyDescent="0.25">
      <c r="E6579">
        <v>217.45</v>
      </c>
      <c r="F6579">
        <v>292.68299999999999</v>
      </c>
    </row>
    <row r="6580" spans="5:6" x14ac:dyDescent="0.25">
      <c r="E6580">
        <v>217.48333333333332</v>
      </c>
      <c r="F6580">
        <v>292.68</v>
      </c>
    </row>
    <row r="6581" spans="5:6" x14ac:dyDescent="0.25">
      <c r="E6581">
        <v>217.51666666666668</v>
      </c>
      <c r="F6581">
        <v>292.678</v>
      </c>
    </row>
    <row r="6582" spans="5:6" x14ac:dyDescent="0.25">
      <c r="E6582">
        <v>217.55</v>
      </c>
      <c r="F6582">
        <v>292.68299999999999</v>
      </c>
    </row>
    <row r="6583" spans="5:6" x14ac:dyDescent="0.25">
      <c r="E6583">
        <v>217.58333333333334</v>
      </c>
      <c r="F6583">
        <v>292.69499999999999</v>
      </c>
    </row>
    <row r="6584" spans="5:6" x14ac:dyDescent="0.25">
      <c r="E6584">
        <v>217.61666666666667</v>
      </c>
      <c r="F6584">
        <v>292.70299999999997</v>
      </c>
    </row>
    <row r="6585" spans="5:6" x14ac:dyDescent="0.25">
      <c r="E6585">
        <v>217.65</v>
      </c>
      <c r="F6585">
        <v>292.71899999999999</v>
      </c>
    </row>
    <row r="6586" spans="5:6" x14ac:dyDescent="0.25">
      <c r="E6586">
        <v>217.68333333333334</v>
      </c>
      <c r="F6586">
        <v>292.738</v>
      </c>
    </row>
    <row r="6587" spans="5:6" x14ac:dyDescent="0.25">
      <c r="E6587">
        <v>217.71666666666667</v>
      </c>
      <c r="F6587">
        <v>292.76100000000002</v>
      </c>
    </row>
    <row r="6588" spans="5:6" x14ac:dyDescent="0.25">
      <c r="E6588">
        <v>217.75</v>
      </c>
      <c r="F6588">
        <v>292.78199999999998</v>
      </c>
    </row>
    <row r="6589" spans="5:6" x14ac:dyDescent="0.25">
      <c r="E6589">
        <v>217.78333333333333</v>
      </c>
      <c r="F6589">
        <v>292.80799999999999</v>
      </c>
    </row>
    <row r="6590" spans="5:6" x14ac:dyDescent="0.25">
      <c r="E6590">
        <v>217.81666666666666</v>
      </c>
      <c r="F6590">
        <v>292.83600000000001</v>
      </c>
    </row>
    <row r="6591" spans="5:6" x14ac:dyDescent="0.25">
      <c r="E6591">
        <v>217.85</v>
      </c>
      <c r="F6591">
        <v>292.87099999999998</v>
      </c>
    </row>
    <row r="6592" spans="5:6" x14ac:dyDescent="0.25">
      <c r="E6592">
        <v>217.88333333333333</v>
      </c>
      <c r="F6592">
        <v>292.89999999999998</v>
      </c>
    </row>
    <row r="6593" spans="5:6" x14ac:dyDescent="0.25">
      <c r="E6593">
        <v>217.91666666666666</v>
      </c>
      <c r="F6593">
        <v>292.92399999999998</v>
      </c>
    </row>
    <row r="6594" spans="5:6" x14ac:dyDescent="0.25">
      <c r="E6594">
        <v>217.95</v>
      </c>
      <c r="F6594">
        <v>292.94900000000001</v>
      </c>
    </row>
    <row r="6595" spans="5:6" x14ac:dyDescent="0.25">
      <c r="E6595">
        <v>217.98333333333332</v>
      </c>
      <c r="F6595">
        <v>292.96100000000001</v>
      </c>
    </row>
    <row r="6596" spans="5:6" x14ac:dyDescent="0.25">
      <c r="E6596">
        <v>218.01666666666668</v>
      </c>
      <c r="F6596">
        <v>292.96499999999997</v>
      </c>
    </row>
    <row r="6597" spans="5:6" x14ac:dyDescent="0.25">
      <c r="E6597">
        <v>218.05</v>
      </c>
      <c r="F6597">
        <v>292.952</v>
      </c>
    </row>
    <row r="6598" spans="5:6" x14ac:dyDescent="0.25">
      <c r="E6598">
        <v>218.08333333333334</v>
      </c>
      <c r="F6598">
        <v>292.94600000000003</v>
      </c>
    </row>
    <row r="6599" spans="5:6" x14ac:dyDescent="0.25">
      <c r="E6599">
        <v>218.11666666666667</v>
      </c>
      <c r="F6599">
        <v>292.91800000000001</v>
      </c>
    </row>
    <row r="6600" spans="5:6" x14ac:dyDescent="0.25">
      <c r="E6600">
        <v>218.15</v>
      </c>
      <c r="F6600">
        <v>292.89400000000001</v>
      </c>
    </row>
    <row r="6601" spans="5:6" x14ac:dyDescent="0.25">
      <c r="E6601">
        <v>218.18333333333334</v>
      </c>
      <c r="F6601">
        <v>292.863</v>
      </c>
    </row>
    <row r="6602" spans="5:6" x14ac:dyDescent="0.25">
      <c r="E6602">
        <v>218.21666666666667</v>
      </c>
      <c r="F6602">
        <v>292.83600000000001</v>
      </c>
    </row>
    <row r="6603" spans="5:6" x14ac:dyDescent="0.25">
      <c r="E6603">
        <v>218.25</v>
      </c>
      <c r="F6603">
        <v>292.79700000000003</v>
      </c>
    </row>
    <row r="6604" spans="5:6" x14ac:dyDescent="0.25">
      <c r="E6604">
        <v>218.28333333333333</v>
      </c>
      <c r="F6604">
        <v>292.78100000000001</v>
      </c>
    </row>
    <row r="6605" spans="5:6" x14ac:dyDescent="0.25">
      <c r="E6605">
        <v>218.31666666666666</v>
      </c>
      <c r="F6605">
        <v>292.75299999999999</v>
      </c>
    </row>
    <row r="6606" spans="5:6" x14ac:dyDescent="0.25">
      <c r="E6606">
        <v>218.35</v>
      </c>
      <c r="F6606">
        <v>292.73</v>
      </c>
    </row>
    <row r="6607" spans="5:6" x14ac:dyDescent="0.25">
      <c r="E6607">
        <v>218.38333333333333</v>
      </c>
      <c r="F6607">
        <v>292.70699999999999</v>
      </c>
    </row>
    <row r="6608" spans="5:6" x14ac:dyDescent="0.25">
      <c r="E6608">
        <v>218.41666666666666</v>
      </c>
      <c r="F6608">
        <v>292.69200000000001</v>
      </c>
    </row>
    <row r="6609" spans="5:6" x14ac:dyDescent="0.25">
      <c r="E6609">
        <v>218.45</v>
      </c>
      <c r="F6609">
        <v>292.678</v>
      </c>
    </row>
    <row r="6610" spans="5:6" x14ac:dyDescent="0.25">
      <c r="E6610">
        <v>218.48333333333332</v>
      </c>
      <c r="F6610">
        <v>292.67200000000003</v>
      </c>
    </row>
    <row r="6611" spans="5:6" x14ac:dyDescent="0.25">
      <c r="E6611">
        <v>218.51666666666668</v>
      </c>
      <c r="F6611">
        <v>292.68</v>
      </c>
    </row>
    <row r="6612" spans="5:6" x14ac:dyDescent="0.25">
      <c r="E6612">
        <v>218.55</v>
      </c>
      <c r="F6612">
        <v>292.68400000000003</v>
      </c>
    </row>
    <row r="6613" spans="5:6" x14ac:dyDescent="0.25">
      <c r="E6613">
        <v>218.58333333333334</v>
      </c>
      <c r="F6613">
        <v>292.68700000000001</v>
      </c>
    </row>
    <row r="6614" spans="5:6" x14ac:dyDescent="0.25">
      <c r="E6614">
        <v>218.61666666666667</v>
      </c>
      <c r="F6614">
        <v>292.69200000000001</v>
      </c>
    </row>
    <row r="6615" spans="5:6" x14ac:dyDescent="0.25">
      <c r="E6615">
        <v>218.65</v>
      </c>
      <c r="F6615">
        <v>292.70699999999999</v>
      </c>
    </row>
    <row r="6616" spans="5:6" x14ac:dyDescent="0.25">
      <c r="E6616">
        <v>218.68333333333334</v>
      </c>
      <c r="F6616">
        <v>292.72899999999998</v>
      </c>
    </row>
    <row r="6617" spans="5:6" x14ac:dyDescent="0.25">
      <c r="E6617">
        <v>218.71666666666667</v>
      </c>
      <c r="F6617">
        <v>292.76100000000002</v>
      </c>
    </row>
    <row r="6618" spans="5:6" x14ac:dyDescent="0.25">
      <c r="E6618">
        <v>218.75</v>
      </c>
      <c r="F6618">
        <v>292.77100000000002</v>
      </c>
    </row>
    <row r="6619" spans="5:6" x14ac:dyDescent="0.25">
      <c r="E6619">
        <v>218.78333333333333</v>
      </c>
      <c r="F6619">
        <v>292.803</v>
      </c>
    </row>
    <row r="6620" spans="5:6" x14ac:dyDescent="0.25">
      <c r="E6620">
        <v>218.81666666666666</v>
      </c>
      <c r="F6620">
        <v>292.83600000000001</v>
      </c>
    </row>
    <row r="6621" spans="5:6" x14ac:dyDescent="0.25">
      <c r="E6621">
        <v>218.85</v>
      </c>
      <c r="F6621">
        <v>292.86799999999999</v>
      </c>
    </row>
    <row r="6622" spans="5:6" x14ac:dyDescent="0.25">
      <c r="E6622">
        <v>218.88333333333333</v>
      </c>
      <c r="F6622">
        <v>292.89400000000001</v>
      </c>
    </row>
    <row r="6623" spans="5:6" x14ac:dyDescent="0.25">
      <c r="E6623">
        <v>218.91666666666666</v>
      </c>
      <c r="F6623">
        <v>292.92399999999998</v>
      </c>
    </row>
    <row r="6624" spans="5:6" x14ac:dyDescent="0.25">
      <c r="E6624">
        <v>218.95</v>
      </c>
      <c r="F6624">
        <v>292.94</v>
      </c>
    </row>
    <row r="6625" spans="5:6" x14ac:dyDescent="0.25">
      <c r="E6625">
        <v>218.98333333333332</v>
      </c>
      <c r="F6625">
        <v>292.964</v>
      </c>
    </row>
    <row r="6626" spans="5:6" x14ac:dyDescent="0.25">
      <c r="E6626">
        <v>219.01666666666668</v>
      </c>
      <c r="F6626">
        <v>292.96699999999998</v>
      </c>
    </row>
    <row r="6627" spans="5:6" x14ac:dyDescent="0.25">
      <c r="E6627">
        <v>219.05</v>
      </c>
      <c r="F6627">
        <v>292.952</v>
      </c>
    </row>
    <row r="6628" spans="5:6" x14ac:dyDescent="0.25">
      <c r="E6628">
        <v>219.08333333333334</v>
      </c>
      <c r="F6628">
        <v>292.94600000000003</v>
      </c>
    </row>
    <row r="6629" spans="5:6" x14ac:dyDescent="0.25">
      <c r="E6629">
        <v>219.11666666666667</v>
      </c>
      <c r="F6629">
        <v>292.92</v>
      </c>
    </row>
    <row r="6630" spans="5:6" x14ac:dyDescent="0.25">
      <c r="E6630">
        <v>219.15</v>
      </c>
      <c r="F6630">
        <v>292.88799999999998</v>
      </c>
    </row>
    <row r="6631" spans="5:6" x14ac:dyDescent="0.25">
      <c r="E6631">
        <v>219.18333333333334</v>
      </c>
      <c r="F6631">
        <v>292.85700000000003</v>
      </c>
    </row>
    <row r="6632" spans="5:6" x14ac:dyDescent="0.25">
      <c r="E6632">
        <v>219.21666666666667</v>
      </c>
      <c r="F6632">
        <v>292.83600000000001</v>
      </c>
    </row>
    <row r="6633" spans="5:6" x14ac:dyDescent="0.25">
      <c r="E6633">
        <v>219.25</v>
      </c>
      <c r="F6633">
        <v>292.80500000000001</v>
      </c>
    </row>
    <row r="6634" spans="5:6" x14ac:dyDescent="0.25">
      <c r="E6634">
        <v>219.28333333333333</v>
      </c>
      <c r="F6634">
        <v>292.77600000000001</v>
      </c>
    </row>
    <row r="6635" spans="5:6" x14ac:dyDescent="0.25">
      <c r="E6635">
        <v>219.31666666666666</v>
      </c>
      <c r="F6635">
        <v>292.75299999999999</v>
      </c>
    </row>
    <row r="6636" spans="5:6" x14ac:dyDescent="0.25">
      <c r="E6636">
        <v>219.35</v>
      </c>
      <c r="F6636">
        <v>292.71800000000002</v>
      </c>
    </row>
    <row r="6637" spans="5:6" x14ac:dyDescent="0.25">
      <c r="E6637">
        <v>219.38333333333333</v>
      </c>
      <c r="F6637">
        <v>292.709</v>
      </c>
    </row>
    <row r="6638" spans="5:6" x14ac:dyDescent="0.25">
      <c r="E6638">
        <v>219.41666666666666</v>
      </c>
      <c r="F6638">
        <v>292.69200000000001</v>
      </c>
    </row>
    <row r="6639" spans="5:6" x14ac:dyDescent="0.25">
      <c r="E6639">
        <v>219.45</v>
      </c>
      <c r="F6639">
        <v>292.68</v>
      </c>
    </row>
    <row r="6640" spans="5:6" x14ac:dyDescent="0.25">
      <c r="E6640">
        <v>219.48333333333332</v>
      </c>
      <c r="F6640">
        <v>292.67399999999998</v>
      </c>
    </row>
    <row r="6641" spans="5:6" x14ac:dyDescent="0.25">
      <c r="E6641">
        <v>219.51666666666668</v>
      </c>
      <c r="F6641">
        <v>292.678</v>
      </c>
    </row>
    <row r="6642" spans="5:6" x14ac:dyDescent="0.25">
      <c r="E6642">
        <v>219.55</v>
      </c>
      <c r="F6642">
        <v>292.68</v>
      </c>
    </row>
    <row r="6643" spans="5:6" x14ac:dyDescent="0.25">
      <c r="E6643">
        <v>219.58333333333334</v>
      </c>
      <c r="F6643">
        <v>292.69</v>
      </c>
    </row>
    <row r="6644" spans="5:6" x14ac:dyDescent="0.25">
      <c r="E6644">
        <v>219.61666666666667</v>
      </c>
      <c r="F6644">
        <v>292.7</v>
      </c>
    </row>
    <row r="6645" spans="5:6" x14ac:dyDescent="0.25">
      <c r="E6645">
        <v>219.65</v>
      </c>
      <c r="F6645">
        <v>292.70400000000001</v>
      </c>
    </row>
    <row r="6646" spans="5:6" x14ac:dyDescent="0.25">
      <c r="E6646">
        <v>219.68333333333334</v>
      </c>
      <c r="F6646">
        <v>292.74099999999999</v>
      </c>
    </row>
    <row r="6647" spans="5:6" x14ac:dyDescent="0.25">
      <c r="E6647">
        <v>219.71666666666667</v>
      </c>
      <c r="F6647">
        <v>292.77</v>
      </c>
    </row>
    <row r="6648" spans="5:6" x14ac:dyDescent="0.25">
      <c r="E6648">
        <v>219.75</v>
      </c>
      <c r="F6648">
        <v>292.78100000000001</v>
      </c>
    </row>
    <row r="6649" spans="5:6" x14ac:dyDescent="0.25">
      <c r="E6649">
        <v>219.78333333333333</v>
      </c>
      <c r="F6649">
        <v>292.80200000000002</v>
      </c>
    </row>
    <row r="6650" spans="5:6" x14ac:dyDescent="0.25">
      <c r="E6650">
        <v>219.81666666666666</v>
      </c>
      <c r="F6650">
        <v>292.83100000000002</v>
      </c>
    </row>
    <row r="6651" spans="5:6" x14ac:dyDescent="0.25">
      <c r="E6651">
        <v>219.85</v>
      </c>
      <c r="F6651">
        <v>292.86599999999999</v>
      </c>
    </row>
    <row r="6652" spans="5:6" x14ac:dyDescent="0.25">
      <c r="E6652">
        <v>219.88333333333333</v>
      </c>
      <c r="F6652">
        <v>292.89400000000001</v>
      </c>
    </row>
    <row r="6653" spans="5:6" x14ac:dyDescent="0.25">
      <c r="E6653">
        <v>219.91666666666666</v>
      </c>
      <c r="F6653">
        <v>292.91399999999999</v>
      </c>
    </row>
    <row r="6654" spans="5:6" x14ac:dyDescent="0.25">
      <c r="E6654">
        <v>219.95</v>
      </c>
      <c r="F6654">
        <v>292.94</v>
      </c>
    </row>
    <row r="6655" spans="5:6" x14ac:dyDescent="0.25">
      <c r="E6655">
        <v>219.98333333333332</v>
      </c>
      <c r="F6655">
        <v>292.95800000000003</v>
      </c>
    </row>
    <row r="6656" spans="5:6" x14ac:dyDescent="0.25">
      <c r="E6656">
        <v>220.01666666666668</v>
      </c>
      <c r="F6656">
        <v>292.96100000000001</v>
      </c>
    </row>
    <row r="6657" spans="5:6" x14ac:dyDescent="0.25">
      <c r="E6657">
        <v>220.05</v>
      </c>
      <c r="F6657">
        <v>292.94900000000001</v>
      </c>
    </row>
    <row r="6658" spans="5:6" x14ac:dyDescent="0.25">
      <c r="E6658">
        <v>220.08333333333334</v>
      </c>
      <c r="F6658">
        <v>292.935</v>
      </c>
    </row>
    <row r="6659" spans="5:6" x14ac:dyDescent="0.25">
      <c r="E6659">
        <v>220.11666666666667</v>
      </c>
      <c r="F6659">
        <v>292.91199999999998</v>
      </c>
    </row>
    <row r="6660" spans="5:6" x14ac:dyDescent="0.25">
      <c r="E6660">
        <v>220.15</v>
      </c>
      <c r="F6660">
        <v>292.88400000000001</v>
      </c>
    </row>
    <row r="6661" spans="5:6" x14ac:dyDescent="0.25">
      <c r="E6661">
        <v>220.18333333333334</v>
      </c>
      <c r="F6661">
        <v>292.85700000000003</v>
      </c>
    </row>
    <row r="6662" spans="5:6" x14ac:dyDescent="0.25">
      <c r="E6662">
        <v>220.21666666666667</v>
      </c>
      <c r="F6662">
        <v>292.822</v>
      </c>
    </row>
    <row r="6663" spans="5:6" x14ac:dyDescent="0.25">
      <c r="E6663">
        <v>220.25</v>
      </c>
      <c r="F6663">
        <v>292.79700000000003</v>
      </c>
    </row>
    <row r="6664" spans="5:6" x14ac:dyDescent="0.25">
      <c r="E6664">
        <v>220.28333333333333</v>
      </c>
      <c r="F6664">
        <v>292.774</v>
      </c>
    </row>
    <row r="6665" spans="5:6" x14ac:dyDescent="0.25">
      <c r="E6665">
        <v>220.31666666666666</v>
      </c>
      <c r="F6665">
        <v>292.74099999999999</v>
      </c>
    </row>
    <row r="6666" spans="5:6" x14ac:dyDescent="0.25">
      <c r="E6666">
        <v>220.35</v>
      </c>
      <c r="F6666">
        <v>292.71800000000002</v>
      </c>
    </row>
    <row r="6667" spans="5:6" x14ac:dyDescent="0.25">
      <c r="E6667">
        <v>220.38333333333333</v>
      </c>
      <c r="F6667">
        <v>292.70299999999997</v>
      </c>
    </row>
    <row r="6668" spans="5:6" x14ac:dyDescent="0.25">
      <c r="E6668">
        <v>220.41666666666666</v>
      </c>
      <c r="F6668">
        <v>292.68700000000001</v>
      </c>
    </row>
    <row r="6669" spans="5:6" x14ac:dyDescent="0.25">
      <c r="E6669">
        <v>220.45</v>
      </c>
      <c r="F6669">
        <v>292.67399999999998</v>
      </c>
    </row>
    <row r="6670" spans="5:6" x14ac:dyDescent="0.25">
      <c r="E6670">
        <v>220.48333333333332</v>
      </c>
      <c r="F6670">
        <v>292.66699999999997</v>
      </c>
    </row>
    <row r="6671" spans="5:6" x14ac:dyDescent="0.25">
      <c r="E6671">
        <v>220.51666666666668</v>
      </c>
      <c r="F6671">
        <v>292.66899999999998</v>
      </c>
    </row>
    <row r="6672" spans="5:6" x14ac:dyDescent="0.25">
      <c r="E6672">
        <v>220.55</v>
      </c>
      <c r="F6672">
        <v>292.67399999999998</v>
      </c>
    </row>
    <row r="6673" spans="5:6" x14ac:dyDescent="0.25">
      <c r="E6673">
        <v>220.58333333333334</v>
      </c>
      <c r="F6673">
        <v>292.68400000000003</v>
      </c>
    </row>
    <row r="6674" spans="5:6" x14ac:dyDescent="0.25">
      <c r="E6674">
        <v>220.61666666666667</v>
      </c>
      <c r="F6674">
        <v>292.69799999999998</v>
      </c>
    </row>
    <row r="6675" spans="5:6" x14ac:dyDescent="0.25">
      <c r="E6675">
        <v>220.65</v>
      </c>
      <c r="F6675">
        <v>292.71300000000002</v>
      </c>
    </row>
    <row r="6676" spans="5:6" x14ac:dyDescent="0.25">
      <c r="E6676">
        <v>220.68333333333334</v>
      </c>
      <c r="F6676">
        <v>292.72399999999999</v>
      </c>
    </row>
    <row r="6677" spans="5:6" x14ac:dyDescent="0.25">
      <c r="E6677">
        <v>220.71666666666667</v>
      </c>
      <c r="F6677">
        <v>292.75299999999999</v>
      </c>
    </row>
    <row r="6678" spans="5:6" x14ac:dyDescent="0.25">
      <c r="E6678">
        <v>220.75</v>
      </c>
      <c r="F6678">
        <v>292.77699999999999</v>
      </c>
    </row>
    <row r="6679" spans="5:6" x14ac:dyDescent="0.25">
      <c r="E6679">
        <v>220.78333333333333</v>
      </c>
      <c r="F6679">
        <v>292.80200000000002</v>
      </c>
    </row>
    <row r="6680" spans="5:6" x14ac:dyDescent="0.25">
      <c r="E6680">
        <v>220.81666666666666</v>
      </c>
      <c r="F6680">
        <v>292.83100000000002</v>
      </c>
    </row>
    <row r="6681" spans="5:6" x14ac:dyDescent="0.25">
      <c r="E6681">
        <v>220.85</v>
      </c>
      <c r="F6681">
        <v>292.86599999999999</v>
      </c>
    </row>
    <row r="6682" spans="5:6" x14ac:dyDescent="0.25">
      <c r="E6682">
        <v>220.88333333333333</v>
      </c>
      <c r="F6682">
        <v>292.88099999999997</v>
      </c>
    </row>
    <row r="6683" spans="5:6" x14ac:dyDescent="0.25">
      <c r="E6683">
        <v>220.91666666666666</v>
      </c>
      <c r="F6683">
        <v>292.92</v>
      </c>
    </row>
    <row r="6684" spans="5:6" x14ac:dyDescent="0.25">
      <c r="E6684">
        <v>220.95</v>
      </c>
      <c r="F6684">
        <v>292.93</v>
      </c>
    </row>
    <row r="6685" spans="5:6" x14ac:dyDescent="0.25">
      <c r="E6685">
        <v>220.98333333333332</v>
      </c>
      <c r="F6685">
        <v>292.94900000000001</v>
      </c>
    </row>
    <row r="6686" spans="5:6" x14ac:dyDescent="0.25">
      <c r="E6686">
        <v>221.01666666666668</v>
      </c>
      <c r="F6686">
        <v>292.95600000000002</v>
      </c>
    </row>
    <row r="6687" spans="5:6" x14ac:dyDescent="0.25">
      <c r="E6687">
        <v>221.05</v>
      </c>
      <c r="F6687">
        <v>292.947</v>
      </c>
    </row>
    <row r="6688" spans="5:6" x14ac:dyDescent="0.25">
      <c r="E6688">
        <v>221.08333333333334</v>
      </c>
      <c r="F6688">
        <v>292.92700000000002</v>
      </c>
    </row>
    <row r="6689" spans="5:6" x14ac:dyDescent="0.25">
      <c r="E6689">
        <v>221.11666666666667</v>
      </c>
      <c r="F6689">
        <v>292.91500000000002</v>
      </c>
    </row>
    <row r="6690" spans="5:6" x14ac:dyDescent="0.25">
      <c r="E6690">
        <v>221.15</v>
      </c>
      <c r="F6690">
        <v>292.88299999999998</v>
      </c>
    </row>
    <row r="6691" spans="5:6" x14ac:dyDescent="0.25">
      <c r="E6691">
        <v>221.18333333333334</v>
      </c>
      <c r="F6691">
        <v>292.84899999999999</v>
      </c>
    </row>
    <row r="6692" spans="5:6" x14ac:dyDescent="0.25">
      <c r="E6692">
        <v>221.21666666666667</v>
      </c>
      <c r="F6692">
        <v>292.81400000000002</v>
      </c>
    </row>
    <row r="6693" spans="5:6" x14ac:dyDescent="0.25">
      <c r="E6693">
        <v>221.25</v>
      </c>
      <c r="F6693">
        <v>292.803</v>
      </c>
    </row>
    <row r="6694" spans="5:6" x14ac:dyDescent="0.25">
      <c r="E6694">
        <v>221.28333333333333</v>
      </c>
      <c r="F6694">
        <v>292.76499999999999</v>
      </c>
    </row>
    <row r="6695" spans="5:6" x14ac:dyDescent="0.25">
      <c r="E6695">
        <v>221.31666666666666</v>
      </c>
      <c r="F6695">
        <v>292.73899999999998</v>
      </c>
    </row>
    <row r="6696" spans="5:6" x14ac:dyDescent="0.25">
      <c r="E6696">
        <v>221.35</v>
      </c>
      <c r="F6696">
        <v>292.70600000000002</v>
      </c>
    </row>
    <row r="6697" spans="5:6" x14ac:dyDescent="0.25">
      <c r="E6697">
        <v>221.38333333333333</v>
      </c>
      <c r="F6697">
        <v>292.68700000000001</v>
      </c>
    </row>
    <row r="6698" spans="5:6" x14ac:dyDescent="0.25">
      <c r="E6698">
        <v>221.41666666666666</v>
      </c>
      <c r="F6698">
        <v>292.69200000000001</v>
      </c>
    </row>
    <row r="6699" spans="5:6" x14ac:dyDescent="0.25">
      <c r="E6699">
        <v>221.45</v>
      </c>
      <c r="F6699">
        <v>292.67200000000003</v>
      </c>
    </row>
    <row r="6700" spans="5:6" x14ac:dyDescent="0.25">
      <c r="E6700">
        <v>221.48333333333332</v>
      </c>
      <c r="F6700">
        <v>292.66699999999997</v>
      </c>
    </row>
    <row r="6701" spans="5:6" x14ac:dyDescent="0.25">
      <c r="E6701">
        <v>221.51666666666668</v>
      </c>
      <c r="F6701">
        <v>292.66699999999997</v>
      </c>
    </row>
    <row r="6702" spans="5:6" x14ac:dyDescent="0.25">
      <c r="E6702">
        <v>221.55</v>
      </c>
      <c r="F6702">
        <v>292.67200000000003</v>
      </c>
    </row>
    <row r="6703" spans="5:6" x14ac:dyDescent="0.25">
      <c r="E6703">
        <v>221.58333333333334</v>
      </c>
      <c r="F6703">
        <v>292.68</v>
      </c>
    </row>
    <row r="6704" spans="5:6" x14ac:dyDescent="0.25">
      <c r="E6704">
        <v>221.61666666666667</v>
      </c>
      <c r="F6704">
        <v>292.69299999999998</v>
      </c>
    </row>
    <row r="6705" spans="5:6" x14ac:dyDescent="0.25">
      <c r="E6705">
        <v>221.65</v>
      </c>
      <c r="F6705">
        <v>292.70400000000001</v>
      </c>
    </row>
    <row r="6706" spans="5:6" x14ac:dyDescent="0.25">
      <c r="E6706">
        <v>221.68333333333334</v>
      </c>
      <c r="F6706">
        <v>292.72399999999999</v>
      </c>
    </row>
    <row r="6707" spans="5:6" x14ac:dyDescent="0.25">
      <c r="E6707">
        <v>221.71666666666667</v>
      </c>
      <c r="F6707">
        <v>292.75799999999998</v>
      </c>
    </row>
    <row r="6708" spans="5:6" x14ac:dyDescent="0.25">
      <c r="E6708">
        <v>221.75</v>
      </c>
      <c r="F6708">
        <v>292.76499999999999</v>
      </c>
    </row>
    <row r="6709" spans="5:6" x14ac:dyDescent="0.25">
      <c r="E6709">
        <v>221.78333333333333</v>
      </c>
      <c r="F6709">
        <v>292.79300000000001</v>
      </c>
    </row>
    <row r="6710" spans="5:6" x14ac:dyDescent="0.25">
      <c r="E6710">
        <v>221.81666666666666</v>
      </c>
      <c r="F6710">
        <v>292.822</v>
      </c>
    </row>
    <row r="6711" spans="5:6" x14ac:dyDescent="0.25">
      <c r="E6711">
        <v>221.85</v>
      </c>
      <c r="F6711">
        <v>292.85500000000002</v>
      </c>
    </row>
    <row r="6712" spans="5:6" x14ac:dyDescent="0.25">
      <c r="E6712">
        <v>221.88333333333333</v>
      </c>
      <c r="F6712">
        <v>292.88299999999998</v>
      </c>
    </row>
    <row r="6713" spans="5:6" x14ac:dyDescent="0.25">
      <c r="E6713">
        <v>221.91666666666666</v>
      </c>
      <c r="F6713">
        <v>292.91199999999998</v>
      </c>
    </row>
    <row r="6714" spans="5:6" x14ac:dyDescent="0.25">
      <c r="E6714">
        <v>221.95</v>
      </c>
      <c r="F6714">
        <v>292.935</v>
      </c>
    </row>
    <row r="6715" spans="5:6" x14ac:dyDescent="0.25">
      <c r="E6715">
        <v>221.98333333333332</v>
      </c>
      <c r="F6715">
        <v>292.947</v>
      </c>
    </row>
    <row r="6716" spans="5:6" x14ac:dyDescent="0.25">
      <c r="E6716">
        <v>222.01666666666668</v>
      </c>
      <c r="F6716">
        <v>292.95299999999997</v>
      </c>
    </row>
    <row r="6717" spans="5:6" x14ac:dyDescent="0.25">
      <c r="E6717">
        <v>222.05</v>
      </c>
      <c r="F6717">
        <v>292.94400000000002</v>
      </c>
    </row>
    <row r="6718" spans="5:6" x14ac:dyDescent="0.25">
      <c r="E6718">
        <v>222.08333333333334</v>
      </c>
      <c r="F6718">
        <v>292.92899999999997</v>
      </c>
    </row>
    <row r="6719" spans="5:6" x14ac:dyDescent="0.25">
      <c r="E6719">
        <v>222.11666666666667</v>
      </c>
      <c r="F6719">
        <v>292.90100000000001</v>
      </c>
    </row>
    <row r="6720" spans="5:6" x14ac:dyDescent="0.25">
      <c r="E6720">
        <v>222.15</v>
      </c>
      <c r="F6720">
        <v>292.87200000000001</v>
      </c>
    </row>
    <row r="6721" spans="5:6" x14ac:dyDescent="0.25">
      <c r="E6721">
        <v>222.18333333333334</v>
      </c>
      <c r="F6721">
        <v>292.85199999999998</v>
      </c>
    </row>
    <row r="6722" spans="5:6" x14ac:dyDescent="0.25">
      <c r="E6722">
        <v>222.21666666666667</v>
      </c>
      <c r="F6722">
        <v>292.82299999999998</v>
      </c>
    </row>
    <row r="6723" spans="5:6" x14ac:dyDescent="0.25">
      <c r="E6723">
        <v>222.25</v>
      </c>
      <c r="F6723">
        <v>292.79700000000003</v>
      </c>
    </row>
    <row r="6724" spans="5:6" x14ac:dyDescent="0.25">
      <c r="E6724">
        <v>222.28333333333333</v>
      </c>
      <c r="F6724">
        <v>292.77</v>
      </c>
    </row>
    <row r="6725" spans="5:6" x14ac:dyDescent="0.25">
      <c r="E6725">
        <v>222.31666666666666</v>
      </c>
      <c r="F6725">
        <v>292.74099999999999</v>
      </c>
    </row>
    <row r="6726" spans="5:6" x14ac:dyDescent="0.25">
      <c r="E6726">
        <v>222.35</v>
      </c>
      <c r="F6726">
        <v>292.71300000000002</v>
      </c>
    </row>
    <row r="6727" spans="5:6" x14ac:dyDescent="0.25">
      <c r="E6727">
        <v>222.38333333333333</v>
      </c>
      <c r="F6727">
        <v>292.69600000000003</v>
      </c>
    </row>
    <row r="6728" spans="5:6" x14ac:dyDescent="0.25">
      <c r="E6728">
        <v>222.41666666666666</v>
      </c>
      <c r="F6728">
        <v>292.68</v>
      </c>
    </row>
    <row r="6729" spans="5:6" x14ac:dyDescent="0.25">
      <c r="E6729">
        <v>222.45</v>
      </c>
      <c r="F6729">
        <v>292.67</v>
      </c>
    </row>
    <row r="6730" spans="5:6" x14ac:dyDescent="0.25">
      <c r="E6730">
        <v>222.48333333333332</v>
      </c>
      <c r="F6730">
        <v>292.66399999999999</v>
      </c>
    </row>
    <row r="6731" spans="5:6" x14ac:dyDescent="0.25">
      <c r="E6731">
        <v>222.51666666666668</v>
      </c>
      <c r="F6731">
        <v>292.66300000000001</v>
      </c>
    </row>
    <row r="6732" spans="5:6" x14ac:dyDescent="0.25">
      <c r="E6732">
        <v>222.55</v>
      </c>
      <c r="F6732">
        <v>292.66899999999998</v>
      </c>
    </row>
    <row r="6733" spans="5:6" x14ac:dyDescent="0.25">
      <c r="E6733">
        <v>222.58333333333334</v>
      </c>
      <c r="F6733">
        <v>292.68</v>
      </c>
    </row>
    <row r="6734" spans="5:6" x14ac:dyDescent="0.25">
      <c r="E6734">
        <v>222.61666666666667</v>
      </c>
      <c r="F6734">
        <v>292.69299999999998</v>
      </c>
    </row>
    <row r="6735" spans="5:6" x14ac:dyDescent="0.25">
      <c r="E6735">
        <v>222.65</v>
      </c>
      <c r="F6735">
        <v>292.70600000000002</v>
      </c>
    </row>
    <row r="6736" spans="5:6" x14ac:dyDescent="0.25">
      <c r="E6736">
        <v>222.68333333333334</v>
      </c>
      <c r="F6736">
        <v>292.721</v>
      </c>
    </row>
    <row r="6737" spans="5:6" x14ac:dyDescent="0.25">
      <c r="E6737">
        <v>222.71666666666667</v>
      </c>
      <c r="F6737">
        <v>292.745</v>
      </c>
    </row>
    <row r="6738" spans="5:6" x14ac:dyDescent="0.25">
      <c r="E6738">
        <v>222.75</v>
      </c>
      <c r="F6738">
        <v>292.767</v>
      </c>
    </row>
    <row r="6739" spans="5:6" x14ac:dyDescent="0.25">
      <c r="E6739">
        <v>222.78333333333333</v>
      </c>
      <c r="F6739">
        <v>292.79599999999999</v>
      </c>
    </row>
    <row r="6740" spans="5:6" x14ac:dyDescent="0.25">
      <c r="E6740">
        <v>222.81666666666666</v>
      </c>
      <c r="F6740">
        <v>292.82</v>
      </c>
    </row>
    <row r="6741" spans="5:6" x14ac:dyDescent="0.25">
      <c r="E6741">
        <v>222.85</v>
      </c>
      <c r="F6741">
        <v>292.85500000000002</v>
      </c>
    </row>
    <row r="6742" spans="5:6" x14ac:dyDescent="0.25">
      <c r="E6742">
        <v>222.88333333333333</v>
      </c>
      <c r="F6742">
        <v>292.88299999999998</v>
      </c>
    </row>
    <row r="6743" spans="5:6" x14ac:dyDescent="0.25">
      <c r="E6743">
        <v>222.91666666666666</v>
      </c>
      <c r="F6743">
        <v>292.904</v>
      </c>
    </row>
    <row r="6744" spans="5:6" x14ac:dyDescent="0.25">
      <c r="E6744">
        <v>222.95</v>
      </c>
      <c r="F6744">
        <v>292.93200000000002</v>
      </c>
    </row>
    <row r="6745" spans="5:6" x14ac:dyDescent="0.25">
      <c r="E6745">
        <v>222.98333333333332</v>
      </c>
      <c r="F6745">
        <v>292.947</v>
      </c>
    </row>
    <row r="6746" spans="5:6" x14ac:dyDescent="0.25">
      <c r="E6746">
        <v>223.01666666666668</v>
      </c>
      <c r="F6746">
        <v>292.94900000000001</v>
      </c>
    </row>
    <row r="6747" spans="5:6" x14ac:dyDescent="0.25">
      <c r="E6747">
        <v>223.05</v>
      </c>
      <c r="F6747">
        <v>292.94600000000003</v>
      </c>
    </row>
    <row r="6748" spans="5:6" x14ac:dyDescent="0.25">
      <c r="E6748">
        <v>223.08333333333334</v>
      </c>
      <c r="F6748">
        <v>292.92899999999997</v>
      </c>
    </row>
    <row r="6749" spans="5:6" x14ac:dyDescent="0.25">
      <c r="E6749">
        <v>223.11666666666667</v>
      </c>
      <c r="F6749">
        <v>292.90600000000001</v>
      </c>
    </row>
    <row r="6750" spans="5:6" x14ac:dyDescent="0.25">
      <c r="E6750">
        <v>223.15</v>
      </c>
      <c r="F6750">
        <v>292.87799999999999</v>
      </c>
    </row>
    <row r="6751" spans="5:6" x14ac:dyDescent="0.25">
      <c r="E6751">
        <v>223.18333333333334</v>
      </c>
      <c r="F6751">
        <v>292.83999999999997</v>
      </c>
    </row>
    <row r="6752" spans="5:6" x14ac:dyDescent="0.25">
      <c r="E6752">
        <v>223.21666666666667</v>
      </c>
      <c r="F6752">
        <v>292.81299999999999</v>
      </c>
    </row>
    <row r="6753" spans="5:6" x14ac:dyDescent="0.25">
      <c r="E6753">
        <v>223.25</v>
      </c>
      <c r="F6753">
        <v>292.79300000000001</v>
      </c>
    </row>
    <row r="6754" spans="5:6" x14ac:dyDescent="0.25">
      <c r="E6754">
        <v>223.28333333333333</v>
      </c>
      <c r="F6754">
        <v>292.76400000000001</v>
      </c>
    </row>
    <row r="6755" spans="5:6" x14ac:dyDescent="0.25">
      <c r="E6755">
        <v>223.31666666666666</v>
      </c>
      <c r="F6755">
        <v>292.73599999999999</v>
      </c>
    </row>
    <row r="6756" spans="5:6" x14ac:dyDescent="0.25">
      <c r="E6756">
        <v>223.35</v>
      </c>
      <c r="F6756">
        <v>292.71600000000001</v>
      </c>
    </row>
    <row r="6757" spans="5:6" x14ac:dyDescent="0.25">
      <c r="E6757">
        <v>223.38333333333333</v>
      </c>
      <c r="F6757">
        <v>292.69799999999998</v>
      </c>
    </row>
    <row r="6758" spans="5:6" x14ac:dyDescent="0.25">
      <c r="E6758">
        <v>223.41666666666666</v>
      </c>
      <c r="F6758">
        <v>292.678</v>
      </c>
    </row>
    <row r="6759" spans="5:6" x14ac:dyDescent="0.25">
      <c r="E6759">
        <v>223.45</v>
      </c>
      <c r="F6759">
        <v>292.66899999999998</v>
      </c>
    </row>
    <row r="6760" spans="5:6" x14ac:dyDescent="0.25">
      <c r="E6760">
        <v>223.48333333333332</v>
      </c>
      <c r="F6760">
        <v>292.66300000000001</v>
      </c>
    </row>
    <row r="6761" spans="5:6" x14ac:dyDescent="0.25">
      <c r="E6761">
        <v>223.51666666666668</v>
      </c>
      <c r="F6761">
        <v>292.66300000000001</v>
      </c>
    </row>
    <row r="6762" spans="5:6" x14ac:dyDescent="0.25">
      <c r="E6762">
        <v>223.55</v>
      </c>
      <c r="F6762">
        <v>292.66300000000001</v>
      </c>
    </row>
    <row r="6763" spans="5:6" x14ac:dyDescent="0.25">
      <c r="E6763">
        <v>223.58333333333334</v>
      </c>
      <c r="F6763">
        <v>292.67200000000003</v>
      </c>
    </row>
    <row r="6764" spans="5:6" x14ac:dyDescent="0.25">
      <c r="E6764">
        <v>223.61666666666667</v>
      </c>
      <c r="F6764">
        <v>292.68700000000001</v>
      </c>
    </row>
    <row r="6765" spans="5:6" x14ac:dyDescent="0.25">
      <c r="E6765">
        <v>223.65</v>
      </c>
      <c r="F6765">
        <v>292.709</v>
      </c>
    </row>
    <row r="6766" spans="5:6" x14ac:dyDescent="0.25">
      <c r="E6766">
        <v>223.68333333333334</v>
      </c>
      <c r="F6766">
        <v>292.71800000000002</v>
      </c>
    </row>
    <row r="6767" spans="5:6" x14ac:dyDescent="0.25">
      <c r="E6767">
        <v>223.71666666666667</v>
      </c>
      <c r="F6767">
        <v>292.74200000000002</v>
      </c>
    </row>
    <row r="6768" spans="5:6" x14ac:dyDescent="0.25">
      <c r="E6768">
        <v>223.75</v>
      </c>
      <c r="F6768">
        <v>292.76499999999999</v>
      </c>
    </row>
    <row r="6769" spans="5:6" x14ac:dyDescent="0.25">
      <c r="E6769">
        <v>223.78333333333333</v>
      </c>
      <c r="F6769">
        <v>292.79599999999999</v>
      </c>
    </row>
    <row r="6770" spans="5:6" x14ac:dyDescent="0.25">
      <c r="E6770">
        <v>223.81666666666666</v>
      </c>
      <c r="F6770">
        <v>292.82299999999998</v>
      </c>
    </row>
    <row r="6771" spans="5:6" x14ac:dyDescent="0.25">
      <c r="E6771">
        <v>223.85</v>
      </c>
      <c r="F6771">
        <v>292.85700000000003</v>
      </c>
    </row>
    <row r="6772" spans="5:6" x14ac:dyDescent="0.25">
      <c r="E6772">
        <v>223.88333333333333</v>
      </c>
      <c r="F6772">
        <v>292.87400000000002</v>
      </c>
    </row>
    <row r="6773" spans="5:6" x14ac:dyDescent="0.25">
      <c r="E6773">
        <v>223.91666666666666</v>
      </c>
      <c r="F6773">
        <v>292.91000000000003</v>
      </c>
    </row>
    <row r="6774" spans="5:6" x14ac:dyDescent="0.25">
      <c r="E6774">
        <v>223.95</v>
      </c>
      <c r="F6774">
        <v>292.923</v>
      </c>
    </row>
    <row r="6775" spans="5:6" x14ac:dyDescent="0.25">
      <c r="E6775">
        <v>223.98333333333332</v>
      </c>
      <c r="F6775">
        <v>292.94400000000002</v>
      </c>
    </row>
    <row r="6776" spans="5:6" x14ac:dyDescent="0.25">
      <c r="E6776">
        <v>224.01666666666668</v>
      </c>
      <c r="F6776">
        <v>292.95</v>
      </c>
    </row>
    <row r="6777" spans="5:6" x14ac:dyDescent="0.25">
      <c r="E6777">
        <v>224.05</v>
      </c>
      <c r="F6777">
        <v>292.94</v>
      </c>
    </row>
    <row r="6778" spans="5:6" x14ac:dyDescent="0.25">
      <c r="E6778">
        <v>224.08333333333334</v>
      </c>
      <c r="F6778">
        <v>292.92899999999997</v>
      </c>
    </row>
    <row r="6779" spans="5:6" x14ac:dyDescent="0.25">
      <c r="E6779">
        <v>224.11666666666667</v>
      </c>
      <c r="F6779">
        <v>292.904</v>
      </c>
    </row>
    <row r="6780" spans="5:6" x14ac:dyDescent="0.25">
      <c r="E6780">
        <v>224.15</v>
      </c>
      <c r="F6780">
        <v>292.87799999999999</v>
      </c>
    </row>
    <row r="6781" spans="5:6" x14ac:dyDescent="0.25">
      <c r="E6781">
        <v>224.18333333333334</v>
      </c>
      <c r="F6781">
        <v>292.83699999999999</v>
      </c>
    </row>
    <row r="6782" spans="5:6" x14ac:dyDescent="0.25">
      <c r="E6782">
        <v>224.21666666666667</v>
      </c>
      <c r="F6782">
        <v>292.81599999999997</v>
      </c>
    </row>
    <row r="6783" spans="5:6" x14ac:dyDescent="0.25">
      <c r="E6783">
        <v>224.25</v>
      </c>
      <c r="F6783">
        <v>292.78500000000003</v>
      </c>
    </row>
    <row r="6784" spans="5:6" x14ac:dyDescent="0.25">
      <c r="E6784">
        <v>224.28333333333333</v>
      </c>
      <c r="F6784">
        <v>292.76100000000002</v>
      </c>
    </row>
    <row r="6785" spans="5:6" x14ac:dyDescent="0.25">
      <c r="E6785">
        <v>224.31666666666666</v>
      </c>
      <c r="F6785">
        <v>292.73</v>
      </c>
    </row>
    <row r="6786" spans="5:6" x14ac:dyDescent="0.25">
      <c r="E6786">
        <v>224.35</v>
      </c>
      <c r="F6786">
        <v>292.70699999999999</v>
      </c>
    </row>
    <row r="6787" spans="5:6" x14ac:dyDescent="0.25">
      <c r="E6787">
        <v>224.38333333333333</v>
      </c>
      <c r="F6787">
        <v>292.69200000000001</v>
      </c>
    </row>
    <row r="6788" spans="5:6" x14ac:dyDescent="0.25">
      <c r="E6788">
        <v>224.41666666666666</v>
      </c>
      <c r="F6788">
        <v>292.67500000000001</v>
      </c>
    </row>
    <row r="6789" spans="5:6" x14ac:dyDescent="0.25">
      <c r="E6789">
        <v>224.45</v>
      </c>
      <c r="F6789">
        <v>292.66699999999997</v>
      </c>
    </row>
    <row r="6790" spans="5:6" x14ac:dyDescent="0.25">
      <c r="E6790">
        <v>224.48333333333332</v>
      </c>
      <c r="F6790">
        <v>292.661</v>
      </c>
    </row>
    <row r="6791" spans="5:6" x14ac:dyDescent="0.25">
      <c r="E6791">
        <v>224.51666666666668</v>
      </c>
      <c r="F6791">
        <v>292.65800000000002</v>
      </c>
    </row>
    <row r="6792" spans="5:6" x14ac:dyDescent="0.25">
      <c r="E6792">
        <v>224.55</v>
      </c>
      <c r="F6792">
        <v>292.66399999999999</v>
      </c>
    </row>
    <row r="6793" spans="5:6" x14ac:dyDescent="0.25">
      <c r="E6793">
        <v>224.58333333333334</v>
      </c>
      <c r="F6793">
        <v>292.67399999999998</v>
      </c>
    </row>
    <row r="6794" spans="5:6" x14ac:dyDescent="0.25">
      <c r="E6794">
        <v>224.61666666666667</v>
      </c>
      <c r="F6794">
        <v>292.69200000000001</v>
      </c>
    </row>
    <row r="6795" spans="5:6" x14ac:dyDescent="0.25">
      <c r="E6795">
        <v>224.65</v>
      </c>
      <c r="F6795">
        <v>292.7</v>
      </c>
    </row>
    <row r="6796" spans="5:6" x14ac:dyDescent="0.25">
      <c r="E6796">
        <v>224.68333333333334</v>
      </c>
      <c r="F6796">
        <v>292.71899999999999</v>
      </c>
    </row>
    <row r="6797" spans="5:6" x14ac:dyDescent="0.25">
      <c r="E6797">
        <v>224.71666666666667</v>
      </c>
      <c r="F6797">
        <v>292.733</v>
      </c>
    </row>
    <row r="6798" spans="5:6" x14ac:dyDescent="0.25">
      <c r="E6798">
        <v>224.75</v>
      </c>
      <c r="F6798">
        <v>292.75799999999998</v>
      </c>
    </row>
    <row r="6799" spans="5:6" x14ac:dyDescent="0.25">
      <c r="E6799">
        <v>224.78333333333333</v>
      </c>
      <c r="F6799">
        <v>292.791</v>
      </c>
    </row>
    <row r="6800" spans="5:6" x14ac:dyDescent="0.25">
      <c r="E6800">
        <v>224.81666666666666</v>
      </c>
      <c r="F6800">
        <v>292.81700000000001</v>
      </c>
    </row>
    <row r="6801" spans="5:6" x14ac:dyDescent="0.25">
      <c r="E6801">
        <v>224.85</v>
      </c>
      <c r="F6801">
        <v>292.83699999999999</v>
      </c>
    </row>
    <row r="6802" spans="5:6" x14ac:dyDescent="0.25">
      <c r="E6802">
        <v>224.88333333333333</v>
      </c>
      <c r="F6802">
        <v>292.87099999999998</v>
      </c>
    </row>
    <row r="6803" spans="5:6" x14ac:dyDescent="0.25">
      <c r="E6803">
        <v>224.91666666666666</v>
      </c>
      <c r="F6803">
        <v>292.89999999999998</v>
      </c>
    </row>
    <row r="6804" spans="5:6" x14ac:dyDescent="0.25">
      <c r="E6804">
        <v>224.95</v>
      </c>
      <c r="F6804">
        <v>292.92899999999997</v>
      </c>
    </row>
    <row r="6805" spans="5:6" x14ac:dyDescent="0.25">
      <c r="E6805">
        <v>224.98333333333332</v>
      </c>
      <c r="F6805">
        <v>292.94099999999997</v>
      </c>
    </row>
    <row r="6806" spans="5:6" x14ac:dyDescent="0.25">
      <c r="E6806">
        <v>225.01666666666668</v>
      </c>
      <c r="F6806">
        <v>292.94600000000003</v>
      </c>
    </row>
    <row r="6807" spans="5:6" x14ac:dyDescent="0.25">
      <c r="E6807">
        <v>225.05</v>
      </c>
      <c r="F6807">
        <v>292.94099999999997</v>
      </c>
    </row>
    <row r="6808" spans="5:6" x14ac:dyDescent="0.25">
      <c r="E6808">
        <v>225.08333333333334</v>
      </c>
      <c r="F6808">
        <v>292.92099999999999</v>
      </c>
    </row>
    <row r="6809" spans="5:6" x14ac:dyDescent="0.25">
      <c r="E6809">
        <v>225.11666666666667</v>
      </c>
      <c r="F6809">
        <v>292.89499999999998</v>
      </c>
    </row>
    <row r="6810" spans="5:6" x14ac:dyDescent="0.25">
      <c r="E6810">
        <v>225.15</v>
      </c>
      <c r="F6810">
        <v>292.86500000000001</v>
      </c>
    </row>
    <row r="6811" spans="5:6" x14ac:dyDescent="0.25">
      <c r="E6811">
        <v>225.18333333333334</v>
      </c>
      <c r="F6811">
        <v>292.846</v>
      </c>
    </row>
    <row r="6812" spans="5:6" x14ac:dyDescent="0.25">
      <c r="E6812">
        <v>225.21666666666667</v>
      </c>
      <c r="F6812">
        <v>292.822</v>
      </c>
    </row>
    <row r="6813" spans="5:6" x14ac:dyDescent="0.25">
      <c r="E6813">
        <v>225.25</v>
      </c>
      <c r="F6813">
        <v>292.791</v>
      </c>
    </row>
    <row r="6814" spans="5:6" x14ac:dyDescent="0.25">
      <c r="E6814">
        <v>225.28333333333333</v>
      </c>
      <c r="F6814">
        <v>292.762</v>
      </c>
    </row>
    <row r="6815" spans="5:6" x14ac:dyDescent="0.25">
      <c r="E6815">
        <v>225.31666666666666</v>
      </c>
      <c r="F6815">
        <v>292.721</v>
      </c>
    </row>
    <row r="6816" spans="5:6" x14ac:dyDescent="0.25">
      <c r="E6816">
        <v>225.35</v>
      </c>
      <c r="F6816">
        <v>292.709</v>
      </c>
    </row>
    <row r="6817" spans="5:6" x14ac:dyDescent="0.25">
      <c r="E6817">
        <v>225.38333333333333</v>
      </c>
      <c r="F6817">
        <v>292.68599999999998</v>
      </c>
    </row>
    <row r="6818" spans="5:6" x14ac:dyDescent="0.25">
      <c r="E6818">
        <v>225.41666666666666</v>
      </c>
      <c r="F6818">
        <v>292.67200000000003</v>
      </c>
    </row>
    <row r="6819" spans="5:6" x14ac:dyDescent="0.25">
      <c r="E6819">
        <v>225.45</v>
      </c>
      <c r="F6819">
        <v>292.66000000000003</v>
      </c>
    </row>
    <row r="6820" spans="5:6" x14ac:dyDescent="0.25">
      <c r="E6820">
        <v>225.48333333333332</v>
      </c>
      <c r="F6820">
        <v>292.661</v>
      </c>
    </row>
    <row r="6821" spans="5:6" x14ac:dyDescent="0.25">
      <c r="E6821">
        <v>225.51666666666668</v>
      </c>
      <c r="F6821">
        <v>292.661</v>
      </c>
    </row>
    <row r="6822" spans="5:6" x14ac:dyDescent="0.25">
      <c r="E6822">
        <v>225.55</v>
      </c>
      <c r="F6822">
        <v>292.661</v>
      </c>
    </row>
    <row r="6823" spans="5:6" x14ac:dyDescent="0.25">
      <c r="E6823">
        <v>225.58333333333334</v>
      </c>
      <c r="F6823">
        <v>292.66899999999998</v>
      </c>
    </row>
    <row r="6824" spans="5:6" x14ac:dyDescent="0.25">
      <c r="E6824">
        <v>225.61666666666667</v>
      </c>
      <c r="F6824">
        <v>292.68099999999998</v>
      </c>
    </row>
    <row r="6825" spans="5:6" x14ac:dyDescent="0.25">
      <c r="E6825">
        <v>225.65</v>
      </c>
      <c r="F6825">
        <v>292.69799999999998</v>
      </c>
    </row>
    <row r="6826" spans="5:6" x14ac:dyDescent="0.25">
      <c r="E6826">
        <v>225.68333333333334</v>
      </c>
      <c r="F6826">
        <v>292.71300000000002</v>
      </c>
    </row>
    <row r="6827" spans="5:6" x14ac:dyDescent="0.25">
      <c r="E6827">
        <v>225.71666666666667</v>
      </c>
      <c r="F6827">
        <v>292.73599999999999</v>
      </c>
    </row>
    <row r="6828" spans="5:6" x14ac:dyDescent="0.25">
      <c r="E6828">
        <v>225.75</v>
      </c>
      <c r="F6828">
        <v>292.774</v>
      </c>
    </row>
    <row r="6829" spans="5:6" x14ac:dyDescent="0.25">
      <c r="E6829">
        <v>225.78333333333333</v>
      </c>
      <c r="F6829">
        <v>292.79000000000002</v>
      </c>
    </row>
    <row r="6830" spans="5:6" x14ac:dyDescent="0.25">
      <c r="E6830">
        <v>225.81666666666666</v>
      </c>
      <c r="F6830">
        <v>292.822</v>
      </c>
    </row>
    <row r="6831" spans="5:6" x14ac:dyDescent="0.25">
      <c r="E6831">
        <v>225.85</v>
      </c>
      <c r="F6831">
        <v>292.84300000000002</v>
      </c>
    </row>
    <row r="6832" spans="5:6" x14ac:dyDescent="0.25">
      <c r="E6832">
        <v>225.88333333333333</v>
      </c>
      <c r="F6832">
        <v>292.87200000000001</v>
      </c>
    </row>
    <row r="6833" spans="5:6" x14ac:dyDescent="0.25">
      <c r="E6833">
        <v>225.91666666666666</v>
      </c>
      <c r="F6833">
        <v>292.90100000000001</v>
      </c>
    </row>
    <row r="6834" spans="5:6" x14ac:dyDescent="0.25">
      <c r="E6834">
        <v>225.95</v>
      </c>
      <c r="F6834">
        <v>292.92599999999999</v>
      </c>
    </row>
    <row r="6835" spans="5:6" x14ac:dyDescent="0.25">
      <c r="E6835">
        <v>225.98333333333332</v>
      </c>
      <c r="F6835">
        <v>292.94</v>
      </c>
    </row>
    <row r="6836" spans="5:6" x14ac:dyDescent="0.25">
      <c r="E6836">
        <v>226.01666666666668</v>
      </c>
      <c r="F6836">
        <v>292.947</v>
      </c>
    </row>
    <row r="6837" spans="5:6" x14ac:dyDescent="0.25">
      <c r="E6837">
        <v>226.05</v>
      </c>
      <c r="F6837">
        <v>292.94299999999998</v>
      </c>
    </row>
    <row r="6838" spans="5:6" x14ac:dyDescent="0.25">
      <c r="E6838">
        <v>226.08333333333334</v>
      </c>
      <c r="F6838">
        <v>292.923</v>
      </c>
    </row>
    <row r="6839" spans="5:6" x14ac:dyDescent="0.25">
      <c r="E6839">
        <v>226.11666666666667</v>
      </c>
      <c r="F6839">
        <v>292.90100000000001</v>
      </c>
    </row>
    <row r="6840" spans="5:6" x14ac:dyDescent="0.25">
      <c r="E6840">
        <v>226.15</v>
      </c>
      <c r="F6840">
        <v>292.87799999999999</v>
      </c>
    </row>
    <row r="6841" spans="5:6" x14ac:dyDescent="0.25">
      <c r="E6841">
        <v>226.18333333333334</v>
      </c>
      <c r="F6841">
        <v>292.85199999999998</v>
      </c>
    </row>
    <row r="6842" spans="5:6" x14ac:dyDescent="0.25">
      <c r="E6842">
        <v>226.21666666666667</v>
      </c>
      <c r="F6842">
        <v>292.82299999999998</v>
      </c>
    </row>
    <row r="6843" spans="5:6" x14ac:dyDescent="0.25">
      <c r="E6843">
        <v>226.25</v>
      </c>
      <c r="F6843">
        <v>292.791</v>
      </c>
    </row>
    <row r="6844" spans="5:6" x14ac:dyDescent="0.25">
      <c r="E6844">
        <v>226.28333333333333</v>
      </c>
      <c r="F6844">
        <v>292.76400000000001</v>
      </c>
    </row>
    <row r="6845" spans="5:6" x14ac:dyDescent="0.25">
      <c r="E6845">
        <v>226.31666666666666</v>
      </c>
      <c r="F6845">
        <v>292.73200000000003</v>
      </c>
    </row>
    <row r="6846" spans="5:6" x14ac:dyDescent="0.25">
      <c r="E6846">
        <v>226.35</v>
      </c>
      <c r="F6846">
        <v>292.71199999999999</v>
      </c>
    </row>
    <row r="6847" spans="5:6" x14ac:dyDescent="0.25">
      <c r="E6847">
        <v>226.38333333333333</v>
      </c>
      <c r="F6847">
        <v>292.70100000000002</v>
      </c>
    </row>
    <row r="6848" spans="5:6" x14ac:dyDescent="0.25">
      <c r="E6848">
        <v>226.41666666666666</v>
      </c>
      <c r="F6848">
        <v>292.68</v>
      </c>
    </row>
    <row r="6849" spans="5:6" x14ac:dyDescent="0.25">
      <c r="E6849">
        <v>226.45</v>
      </c>
      <c r="F6849">
        <v>292.66899999999998</v>
      </c>
    </row>
    <row r="6850" spans="5:6" x14ac:dyDescent="0.25">
      <c r="E6850">
        <v>226.48333333333332</v>
      </c>
      <c r="F6850">
        <v>292.66300000000001</v>
      </c>
    </row>
    <row r="6851" spans="5:6" x14ac:dyDescent="0.25">
      <c r="E6851">
        <v>226.51666666666668</v>
      </c>
      <c r="F6851">
        <v>292.66399999999999</v>
      </c>
    </row>
    <row r="6852" spans="5:6" x14ac:dyDescent="0.25">
      <c r="E6852">
        <v>226.55</v>
      </c>
      <c r="F6852">
        <v>292.67399999999998</v>
      </c>
    </row>
    <row r="6853" spans="5:6" x14ac:dyDescent="0.25">
      <c r="E6853">
        <v>226.58333333333334</v>
      </c>
      <c r="F6853">
        <v>292.68599999999998</v>
      </c>
    </row>
    <row r="6854" spans="5:6" x14ac:dyDescent="0.25">
      <c r="E6854">
        <v>226.61666666666667</v>
      </c>
      <c r="F6854">
        <v>292.68599999999998</v>
      </c>
    </row>
    <row r="6855" spans="5:6" x14ac:dyDescent="0.25">
      <c r="E6855">
        <v>226.65</v>
      </c>
      <c r="F6855">
        <v>292.70999999999998</v>
      </c>
    </row>
    <row r="6856" spans="5:6" x14ac:dyDescent="0.25">
      <c r="E6856">
        <v>226.68333333333334</v>
      </c>
      <c r="F6856">
        <v>292.72399999999999</v>
      </c>
    </row>
    <row r="6857" spans="5:6" x14ac:dyDescent="0.25">
      <c r="E6857">
        <v>226.71666666666667</v>
      </c>
      <c r="F6857">
        <v>292.74099999999999</v>
      </c>
    </row>
    <row r="6858" spans="5:6" x14ac:dyDescent="0.25">
      <c r="E6858">
        <v>226.75</v>
      </c>
      <c r="F6858">
        <v>292.78199999999998</v>
      </c>
    </row>
    <row r="6859" spans="5:6" x14ac:dyDescent="0.25">
      <c r="E6859">
        <v>226.78333333333333</v>
      </c>
      <c r="F6859">
        <v>292.79599999999999</v>
      </c>
    </row>
    <row r="6860" spans="5:6" x14ac:dyDescent="0.25">
      <c r="E6860">
        <v>226.81666666666666</v>
      </c>
      <c r="F6860">
        <v>292.82600000000002</v>
      </c>
    </row>
    <row r="6861" spans="5:6" x14ac:dyDescent="0.25">
      <c r="E6861">
        <v>226.85</v>
      </c>
      <c r="F6861">
        <v>292.851</v>
      </c>
    </row>
    <row r="6862" spans="5:6" x14ac:dyDescent="0.25">
      <c r="E6862">
        <v>226.88333333333333</v>
      </c>
      <c r="F6862">
        <v>292.87799999999999</v>
      </c>
    </row>
    <row r="6863" spans="5:6" x14ac:dyDescent="0.25">
      <c r="E6863">
        <v>226.91666666666666</v>
      </c>
      <c r="F6863">
        <v>292.91000000000003</v>
      </c>
    </row>
    <row r="6864" spans="5:6" x14ac:dyDescent="0.25">
      <c r="E6864">
        <v>226.95</v>
      </c>
      <c r="F6864">
        <v>292.93299999999999</v>
      </c>
    </row>
    <row r="6865" spans="5:6" x14ac:dyDescent="0.25">
      <c r="E6865">
        <v>226.98333333333332</v>
      </c>
      <c r="F6865">
        <v>292.94400000000002</v>
      </c>
    </row>
    <row r="6866" spans="5:6" x14ac:dyDescent="0.25">
      <c r="E6866">
        <v>227.01666666666668</v>
      </c>
      <c r="F6866">
        <v>292.95</v>
      </c>
    </row>
    <row r="6867" spans="5:6" x14ac:dyDescent="0.25">
      <c r="E6867">
        <v>227.05</v>
      </c>
      <c r="F6867">
        <v>292.94400000000002</v>
      </c>
    </row>
    <row r="6868" spans="5:6" x14ac:dyDescent="0.25">
      <c r="E6868">
        <v>227.08333333333334</v>
      </c>
      <c r="F6868">
        <v>292.92899999999997</v>
      </c>
    </row>
    <row r="6869" spans="5:6" x14ac:dyDescent="0.25">
      <c r="E6869">
        <v>227.11666666666667</v>
      </c>
      <c r="F6869">
        <v>292.89499999999998</v>
      </c>
    </row>
    <row r="6870" spans="5:6" x14ac:dyDescent="0.25">
      <c r="E6870">
        <v>227.15</v>
      </c>
      <c r="F6870">
        <v>292.87700000000001</v>
      </c>
    </row>
    <row r="6871" spans="5:6" x14ac:dyDescent="0.25">
      <c r="E6871">
        <v>227.18333333333334</v>
      </c>
      <c r="F6871">
        <v>292.84300000000002</v>
      </c>
    </row>
    <row r="6872" spans="5:6" x14ac:dyDescent="0.25">
      <c r="E6872">
        <v>227.21666666666667</v>
      </c>
      <c r="F6872">
        <v>292.822</v>
      </c>
    </row>
    <row r="6873" spans="5:6" x14ac:dyDescent="0.25">
      <c r="E6873">
        <v>227.25</v>
      </c>
      <c r="F6873">
        <v>292.79899999999998</v>
      </c>
    </row>
    <row r="6874" spans="5:6" x14ac:dyDescent="0.25">
      <c r="E6874">
        <v>227.28333333333333</v>
      </c>
      <c r="F6874">
        <v>292.767</v>
      </c>
    </row>
    <row r="6875" spans="5:6" x14ac:dyDescent="0.25">
      <c r="E6875">
        <v>227.31666666666666</v>
      </c>
      <c r="F6875">
        <v>292.73500000000001</v>
      </c>
    </row>
    <row r="6876" spans="5:6" x14ac:dyDescent="0.25">
      <c r="E6876">
        <v>227.35</v>
      </c>
      <c r="F6876">
        <v>292.71300000000002</v>
      </c>
    </row>
    <row r="6877" spans="5:6" x14ac:dyDescent="0.25">
      <c r="E6877">
        <v>227.38333333333333</v>
      </c>
      <c r="F6877">
        <v>292.70400000000001</v>
      </c>
    </row>
    <row r="6878" spans="5:6" x14ac:dyDescent="0.25">
      <c r="E6878">
        <v>227.41666666666666</v>
      </c>
      <c r="F6878">
        <v>292.68700000000001</v>
      </c>
    </row>
    <row r="6879" spans="5:6" x14ac:dyDescent="0.25">
      <c r="E6879">
        <v>227.45</v>
      </c>
      <c r="F6879">
        <v>292.66899999999998</v>
      </c>
    </row>
    <row r="6880" spans="5:6" x14ac:dyDescent="0.25">
      <c r="E6880">
        <v>227.48333333333332</v>
      </c>
      <c r="F6880">
        <v>292.65699999999998</v>
      </c>
    </row>
    <row r="6881" spans="5:6" x14ac:dyDescent="0.25">
      <c r="E6881">
        <v>227.51666666666668</v>
      </c>
      <c r="F6881">
        <v>292.65800000000002</v>
      </c>
    </row>
    <row r="6882" spans="5:6" x14ac:dyDescent="0.25">
      <c r="E6882">
        <v>227.55</v>
      </c>
      <c r="F6882">
        <v>292.66899999999998</v>
      </c>
    </row>
    <row r="6883" spans="5:6" x14ac:dyDescent="0.25">
      <c r="E6883">
        <v>227.58333333333334</v>
      </c>
      <c r="F6883">
        <v>292.68</v>
      </c>
    </row>
    <row r="6884" spans="5:6" x14ac:dyDescent="0.25">
      <c r="E6884">
        <v>227.61666666666667</v>
      </c>
      <c r="F6884">
        <v>292.69</v>
      </c>
    </row>
    <row r="6885" spans="5:6" x14ac:dyDescent="0.25">
      <c r="E6885">
        <v>227.65</v>
      </c>
      <c r="F6885">
        <v>292.70699999999999</v>
      </c>
    </row>
    <row r="6886" spans="5:6" x14ac:dyDescent="0.25">
      <c r="E6886">
        <v>227.68333333333334</v>
      </c>
      <c r="F6886">
        <v>292.71600000000001</v>
      </c>
    </row>
    <row r="6887" spans="5:6" x14ac:dyDescent="0.25">
      <c r="E6887">
        <v>227.71666666666667</v>
      </c>
      <c r="F6887">
        <v>292.73500000000001</v>
      </c>
    </row>
    <row r="6888" spans="5:6" x14ac:dyDescent="0.25">
      <c r="E6888">
        <v>227.75</v>
      </c>
      <c r="F6888">
        <v>292.76400000000001</v>
      </c>
    </row>
    <row r="6889" spans="5:6" x14ac:dyDescent="0.25">
      <c r="E6889">
        <v>227.78333333333333</v>
      </c>
      <c r="F6889">
        <v>292.78800000000001</v>
      </c>
    </row>
    <row r="6890" spans="5:6" x14ac:dyDescent="0.25">
      <c r="E6890">
        <v>227.81666666666666</v>
      </c>
      <c r="F6890">
        <v>292.81900000000002</v>
      </c>
    </row>
    <row r="6891" spans="5:6" x14ac:dyDescent="0.25">
      <c r="E6891">
        <v>227.85</v>
      </c>
      <c r="F6891">
        <v>292.85199999999998</v>
      </c>
    </row>
    <row r="6892" spans="5:6" x14ac:dyDescent="0.25">
      <c r="E6892">
        <v>227.88333333333333</v>
      </c>
      <c r="F6892">
        <v>292.87099999999998</v>
      </c>
    </row>
    <row r="6893" spans="5:6" x14ac:dyDescent="0.25">
      <c r="E6893">
        <v>227.91666666666666</v>
      </c>
      <c r="F6893">
        <v>292.90300000000002</v>
      </c>
    </row>
    <row r="6894" spans="5:6" x14ac:dyDescent="0.25">
      <c r="E6894">
        <v>227.95</v>
      </c>
      <c r="F6894">
        <v>292.92599999999999</v>
      </c>
    </row>
    <row r="6895" spans="5:6" x14ac:dyDescent="0.25">
      <c r="E6895">
        <v>227.98333333333332</v>
      </c>
      <c r="F6895">
        <v>292.94099999999997</v>
      </c>
    </row>
    <row r="6896" spans="5:6" x14ac:dyDescent="0.25">
      <c r="E6896">
        <v>228.01666666666668</v>
      </c>
      <c r="F6896">
        <v>292.94600000000003</v>
      </c>
    </row>
    <row r="6897" spans="5:6" x14ac:dyDescent="0.25">
      <c r="E6897">
        <v>228.05</v>
      </c>
      <c r="F6897">
        <v>292.93299999999999</v>
      </c>
    </row>
    <row r="6898" spans="5:6" x14ac:dyDescent="0.25">
      <c r="E6898">
        <v>228.08333333333334</v>
      </c>
      <c r="F6898">
        <v>292.92</v>
      </c>
    </row>
    <row r="6899" spans="5:6" x14ac:dyDescent="0.25">
      <c r="E6899">
        <v>228.11666666666667</v>
      </c>
      <c r="F6899">
        <v>292.89800000000002</v>
      </c>
    </row>
    <row r="6900" spans="5:6" x14ac:dyDescent="0.25">
      <c r="E6900">
        <v>228.15</v>
      </c>
      <c r="F6900">
        <v>292.87200000000001</v>
      </c>
    </row>
    <row r="6901" spans="5:6" x14ac:dyDescent="0.25">
      <c r="E6901">
        <v>228.18333333333334</v>
      </c>
      <c r="F6901">
        <v>292.83999999999997</v>
      </c>
    </row>
    <row r="6902" spans="5:6" x14ac:dyDescent="0.25">
      <c r="E6902">
        <v>228.21666666666667</v>
      </c>
      <c r="F6902">
        <v>292.81400000000002</v>
      </c>
    </row>
    <row r="6903" spans="5:6" x14ac:dyDescent="0.25">
      <c r="E6903">
        <v>228.25</v>
      </c>
      <c r="F6903">
        <v>292.78800000000001</v>
      </c>
    </row>
    <row r="6904" spans="5:6" x14ac:dyDescent="0.25">
      <c r="E6904">
        <v>228.28333333333333</v>
      </c>
      <c r="F6904">
        <v>292.75900000000001</v>
      </c>
    </row>
    <row r="6905" spans="5:6" x14ac:dyDescent="0.25">
      <c r="E6905">
        <v>228.31666666666666</v>
      </c>
      <c r="F6905">
        <v>292.733</v>
      </c>
    </row>
    <row r="6906" spans="5:6" x14ac:dyDescent="0.25">
      <c r="E6906">
        <v>228.35</v>
      </c>
      <c r="F6906">
        <v>292.70699999999999</v>
      </c>
    </row>
    <row r="6907" spans="5:6" x14ac:dyDescent="0.25">
      <c r="E6907">
        <v>228.38333333333333</v>
      </c>
      <c r="F6907">
        <v>292.69</v>
      </c>
    </row>
    <row r="6908" spans="5:6" x14ac:dyDescent="0.25">
      <c r="E6908">
        <v>228.41666666666666</v>
      </c>
      <c r="F6908">
        <v>292.67200000000003</v>
      </c>
    </row>
    <row r="6909" spans="5:6" x14ac:dyDescent="0.25">
      <c r="E6909">
        <v>228.45</v>
      </c>
      <c r="F6909">
        <v>292.66399999999999</v>
      </c>
    </row>
    <row r="6910" spans="5:6" x14ac:dyDescent="0.25">
      <c r="E6910">
        <v>228.48333333333332</v>
      </c>
      <c r="F6910">
        <v>292.65499999999997</v>
      </c>
    </row>
    <row r="6911" spans="5:6" x14ac:dyDescent="0.25">
      <c r="E6911">
        <v>228.51666666666668</v>
      </c>
      <c r="F6911">
        <v>292.65699999999998</v>
      </c>
    </row>
    <row r="6912" spans="5:6" x14ac:dyDescent="0.25">
      <c r="E6912">
        <v>228.55</v>
      </c>
      <c r="F6912">
        <v>292.66300000000001</v>
      </c>
    </row>
    <row r="6913" spans="5:6" x14ac:dyDescent="0.25">
      <c r="E6913">
        <v>228.58333333333334</v>
      </c>
      <c r="F6913">
        <v>292.67</v>
      </c>
    </row>
    <row r="6914" spans="5:6" x14ac:dyDescent="0.25">
      <c r="E6914">
        <v>228.61666666666667</v>
      </c>
      <c r="F6914">
        <v>292.68</v>
      </c>
    </row>
    <row r="6915" spans="5:6" x14ac:dyDescent="0.25">
      <c r="E6915">
        <v>228.65</v>
      </c>
      <c r="F6915">
        <v>292.69600000000003</v>
      </c>
    </row>
    <row r="6916" spans="5:6" x14ac:dyDescent="0.25">
      <c r="E6916">
        <v>228.68333333333334</v>
      </c>
      <c r="F6916">
        <v>292.71199999999999</v>
      </c>
    </row>
    <row r="6917" spans="5:6" x14ac:dyDescent="0.25">
      <c r="E6917">
        <v>228.71666666666667</v>
      </c>
      <c r="F6917">
        <v>292.733</v>
      </c>
    </row>
    <row r="6918" spans="5:6" x14ac:dyDescent="0.25">
      <c r="E6918">
        <v>228.75</v>
      </c>
      <c r="F6918">
        <v>292.75900000000001</v>
      </c>
    </row>
    <row r="6919" spans="5:6" x14ac:dyDescent="0.25">
      <c r="E6919">
        <v>228.78333333333333</v>
      </c>
      <c r="F6919">
        <v>292.78100000000001</v>
      </c>
    </row>
    <row r="6920" spans="5:6" x14ac:dyDescent="0.25">
      <c r="E6920">
        <v>228.81666666666666</v>
      </c>
      <c r="F6920">
        <v>292.822</v>
      </c>
    </row>
    <row r="6921" spans="5:6" x14ac:dyDescent="0.25">
      <c r="E6921">
        <v>228.85</v>
      </c>
      <c r="F6921">
        <v>292.84500000000003</v>
      </c>
    </row>
    <row r="6922" spans="5:6" x14ac:dyDescent="0.25">
      <c r="E6922">
        <v>228.88333333333333</v>
      </c>
      <c r="F6922">
        <v>292.86599999999999</v>
      </c>
    </row>
    <row r="6923" spans="5:6" x14ac:dyDescent="0.25">
      <c r="E6923">
        <v>228.91666666666666</v>
      </c>
      <c r="F6923">
        <v>292.89499999999998</v>
      </c>
    </row>
    <row r="6924" spans="5:6" x14ac:dyDescent="0.25">
      <c r="E6924">
        <v>228.95</v>
      </c>
      <c r="F6924">
        <v>292.92399999999998</v>
      </c>
    </row>
    <row r="6925" spans="5:6" x14ac:dyDescent="0.25">
      <c r="E6925">
        <v>228.98333333333332</v>
      </c>
      <c r="F6925">
        <v>292.93299999999999</v>
      </c>
    </row>
    <row r="6926" spans="5:6" x14ac:dyDescent="0.25">
      <c r="E6926">
        <v>229.01666666666668</v>
      </c>
      <c r="F6926">
        <v>292.94</v>
      </c>
    </row>
    <row r="6927" spans="5:6" x14ac:dyDescent="0.25">
      <c r="E6927">
        <v>229.05</v>
      </c>
      <c r="F6927">
        <v>292.935</v>
      </c>
    </row>
    <row r="6928" spans="5:6" x14ac:dyDescent="0.25">
      <c r="E6928">
        <v>229.08333333333334</v>
      </c>
      <c r="F6928">
        <v>292.91699999999997</v>
      </c>
    </row>
    <row r="6929" spans="5:6" x14ac:dyDescent="0.25">
      <c r="E6929">
        <v>229.11666666666667</v>
      </c>
      <c r="F6929">
        <v>292.89400000000001</v>
      </c>
    </row>
    <row r="6930" spans="5:6" x14ac:dyDescent="0.25">
      <c r="E6930">
        <v>229.15</v>
      </c>
      <c r="F6930">
        <v>292.86</v>
      </c>
    </row>
    <row r="6931" spans="5:6" x14ac:dyDescent="0.25">
      <c r="E6931">
        <v>229.18333333333334</v>
      </c>
      <c r="F6931">
        <v>292.84300000000002</v>
      </c>
    </row>
    <row r="6932" spans="5:6" x14ac:dyDescent="0.25">
      <c r="E6932">
        <v>229.21666666666667</v>
      </c>
      <c r="F6932">
        <v>292.81400000000002</v>
      </c>
    </row>
    <row r="6933" spans="5:6" x14ac:dyDescent="0.25">
      <c r="E6933">
        <v>229.25</v>
      </c>
      <c r="F6933">
        <v>292.78800000000001</v>
      </c>
    </row>
    <row r="6934" spans="5:6" x14ac:dyDescent="0.25">
      <c r="E6934">
        <v>229.28333333333333</v>
      </c>
      <c r="F6934">
        <v>292.75599999999997</v>
      </c>
    </row>
    <row r="6935" spans="5:6" x14ac:dyDescent="0.25">
      <c r="E6935">
        <v>229.31666666666666</v>
      </c>
      <c r="F6935">
        <v>292.73</v>
      </c>
    </row>
    <row r="6936" spans="5:6" x14ac:dyDescent="0.25">
      <c r="E6936">
        <v>229.35</v>
      </c>
      <c r="F6936">
        <v>292.70600000000002</v>
      </c>
    </row>
    <row r="6937" spans="5:6" x14ac:dyDescent="0.25">
      <c r="E6937">
        <v>229.38333333333333</v>
      </c>
      <c r="F6937">
        <v>292.68599999999998</v>
      </c>
    </row>
    <row r="6938" spans="5:6" x14ac:dyDescent="0.25">
      <c r="E6938">
        <v>229.41666666666666</v>
      </c>
      <c r="F6938">
        <v>292.66399999999999</v>
      </c>
    </row>
    <row r="6939" spans="5:6" x14ac:dyDescent="0.25">
      <c r="E6939">
        <v>229.45</v>
      </c>
      <c r="F6939">
        <v>292.661</v>
      </c>
    </row>
    <row r="6940" spans="5:6" x14ac:dyDescent="0.25">
      <c r="E6940">
        <v>229.48333333333332</v>
      </c>
      <c r="F6940">
        <v>292.65699999999998</v>
      </c>
    </row>
    <row r="6941" spans="5:6" x14ac:dyDescent="0.25">
      <c r="E6941">
        <v>229.51666666666668</v>
      </c>
      <c r="F6941">
        <v>292.66000000000003</v>
      </c>
    </row>
    <row r="6942" spans="5:6" x14ac:dyDescent="0.25">
      <c r="E6942">
        <v>229.55</v>
      </c>
      <c r="F6942">
        <v>292.65499999999997</v>
      </c>
    </row>
    <row r="6943" spans="5:6" x14ac:dyDescent="0.25">
      <c r="E6943">
        <v>229.58333333333334</v>
      </c>
      <c r="F6943">
        <v>292.66300000000001</v>
      </c>
    </row>
    <row r="6944" spans="5:6" x14ac:dyDescent="0.25">
      <c r="E6944">
        <v>229.61666666666667</v>
      </c>
      <c r="F6944">
        <v>292.67700000000002</v>
      </c>
    </row>
    <row r="6945" spans="5:6" x14ac:dyDescent="0.25">
      <c r="E6945">
        <v>229.65</v>
      </c>
      <c r="F6945">
        <v>292.69200000000001</v>
      </c>
    </row>
    <row r="6946" spans="5:6" x14ac:dyDescent="0.25">
      <c r="E6946">
        <v>229.68333333333334</v>
      </c>
      <c r="F6946">
        <v>292.70699999999999</v>
      </c>
    </row>
    <row r="6947" spans="5:6" x14ac:dyDescent="0.25">
      <c r="E6947">
        <v>229.71666666666667</v>
      </c>
      <c r="F6947">
        <v>292.72399999999999</v>
      </c>
    </row>
    <row r="6948" spans="5:6" x14ac:dyDescent="0.25">
      <c r="E6948">
        <v>229.75</v>
      </c>
      <c r="F6948">
        <v>292.75099999999998</v>
      </c>
    </row>
    <row r="6949" spans="5:6" x14ac:dyDescent="0.25">
      <c r="E6949">
        <v>229.78333333333333</v>
      </c>
      <c r="F6949">
        <v>292.78399999999999</v>
      </c>
    </row>
    <row r="6950" spans="5:6" x14ac:dyDescent="0.25">
      <c r="E6950">
        <v>229.81666666666666</v>
      </c>
      <c r="F6950">
        <v>292.803</v>
      </c>
    </row>
    <row r="6951" spans="5:6" x14ac:dyDescent="0.25">
      <c r="E6951">
        <v>229.85</v>
      </c>
      <c r="F6951">
        <v>292.82799999999997</v>
      </c>
    </row>
    <row r="6952" spans="5:6" x14ac:dyDescent="0.25">
      <c r="E6952">
        <v>229.88333333333333</v>
      </c>
      <c r="F6952">
        <v>292.85199999999998</v>
      </c>
    </row>
    <row r="6953" spans="5:6" x14ac:dyDescent="0.25">
      <c r="E6953">
        <v>229.91666666666666</v>
      </c>
      <c r="F6953">
        <v>292.87400000000002</v>
      </c>
    </row>
    <row r="6954" spans="5:6" x14ac:dyDescent="0.25">
      <c r="E6954">
        <v>229.95</v>
      </c>
      <c r="F6954">
        <v>292.89100000000002</v>
      </c>
    </row>
    <row r="6955" spans="5:6" x14ac:dyDescent="0.25">
      <c r="E6955">
        <v>229.98333333333332</v>
      </c>
      <c r="F6955">
        <v>292.91399999999999</v>
      </c>
    </row>
    <row r="6956" spans="5:6" x14ac:dyDescent="0.25">
      <c r="E6956">
        <v>230.01666666666668</v>
      </c>
      <c r="F6956">
        <v>292.91800000000001</v>
      </c>
    </row>
    <row r="6957" spans="5:6" x14ac:dyDescent="0.25">
      <c r="E6957">
        <v>230.05</v>
      </c>
      <c r="F6957">
        <v>292.90699999999998</v>
      </c>
    </row>
    <row r="6958" spans="5:6" x14ac:dyDescent="0.25">
      <c r="E6958">
        <v>230.08333333333334</v>
      </c>
      <c r="F6958">
        <v>292.89100000000002</v>
      </c>
    </row>
    <row r="6959" spans="5:6" x14ac:dyDescent="0.25">
      <c r="E6959">
        <v>230.11666666666667</v>
      </c>
      <c r="F6959">
        <v>292.87200000000001</v>
      </c>
    </row>
    <row r="6960" spans="5:6" x14ac:dyDescent="0.25">
      <c r="E6960">
        <v>230.15</v>
      </c>
      <c r="F6960">
        <v>292.84800000000001</v>
      </c>
    </row>
    <row r="6961" spans="5:6" x14ac:dyDescent="0.25">
      <c r="E6961">
        <v>230.18333333333334</v>
      </c>
      <c r="F6961">
        <v>292.81299999999999</v>
      </c>
    </row>
    <row r="6962" spans="5:6" x14ac:dyDescent="0.25">
      <c r="E6962">
        <v>230.21666666666667</v>
      </c>
      <c r="F6962">
        <v>292.79399999999998</v>
      </c>
    </row>
    <row r="6963" spans="5:6" x14ac:dyDescent="0.25">
      <c r="E6963">
        <v>230.25</v>
      </c>
      <c r="F6963">
        <v>292.762</v>
      </c>
    </row>
    <row r="6964" spans="5:6" x14ac:dyDescent="0.25">
      <c r="E6964">
        <v>230.28333333333333</v>
      </c>
      <c r="F6964">
        <v>292.72899999999998</v>
      </c>
    </row>
    <row r="6965" spans="5:6" x14ac:dyDescent="0.25">
      <c r="E6965">
        <v>230.31666666666666</v>
      </c>
      <c r="F6965">
        <v>292.70699999999999</v>
      </c>
    </row>
    <row r="6966" spans="5:6" x14ac:dyDescent="0.25">
      <c r="E6966">
        <v>230.35</v>
      </c>
      <c r="F6966">
        <v>292.68299999999999</v>
      </c>
    </row>
    <row r="6967" spans="5:6" x14ac:dyDescent="0.25">
      <c r="E6967">
        <v>230.38333333333333</v>
      </c>
      <c r="F6967">
        <v>292.66399999999999</v>
      </c>
    </row>
    <row r="6968" spans="5:6" x14ac:dyDescent="0.25">
      <c r="E6968">
        <v>230.41666666666666</v>
      </c>
      <c r="F6968">
        <v>292.64800000000002</v>
      </c>
    </row>
    <row r="6969" spans="5:6" x14ac:dyDescent="0.25">
      <c r="E6969">
        <v>230.45</v>
      </c>
      <c r="F6969">
        <v>292.63499999999999</v>
      </c>
    </row>
    <row r="6970" spans="5:6" x14ac:dyDescent="0.25">
      <c r="E6970">
        <v>230.48333333333332</v>
      </c>
      <c r="F6970">
        <v>292.63200000000001</v>
      </c>
    </row>
    <row r="6971" spans="5:6" x14ac:dyDescent="0.25">
      <c r="E6971">
        <v>230.51666666666668</v>
      </c>
      <c r="F6971">
        <v>292.63200000000001</v>
      </c>
    </row>
    <row r="6972" spans="5:6" x14ac:dyDescent="0.25">
      <c r="E6972">
        <v>230.55</v>
      </c>
      <c r="F6972">
        <v>292.63799999999998</v>
      </c>
    </row>
    <row r="6973" spans="5:6" x14ac:dyDescent="0.25">
      <c r="E6973">
        <v>230.58333333333334</v>
      </c>
      <c r="F6973">
        <v>292.64600000000002</v>
      </c>
    </row>
    <row r="6974" spans="5:6" x14ac:dyDescent="0.25">
      <c r="E6974">
        <v>230.61666666666667</v>
      </c>
      <c r="F6974">
        <v>292.66300000000001</v>
      </c>
    </row>
    <row r="6975" spans="5:6" x14ac:dyDescent="0.25">
      <c r="E6975">
        <v>230.65</v>
      </c>
      <c r="F6975">
        <v>292.67</v>
      </c>
    </row>
    <row r="6976" spans="5:6" x14ac:dyDescent="0.25">
      <c r="E6976">
        <v>230.68333333333334</v>
      </c>
      <c r="F6976">
        <v>292.69200000000001</v>
      </c>
    </row>
    <row r="6977" spans="5:6" x14ac:dyDescent="0.25">
      <c r="E6977">
        <v>230.71666666666667</v>
      </c>
      <c r="F6977">
        <v>292.70400000000001</v>
      </c>
    </row>
    <row r="6978" spans="5:6" x14ac:dyDescent="0.25">
      <c r="E6978">
        <v>230.75</v>
      </c>
      <c r="F6978">
        <v>292.72500000000002</v>
      </c>
    </row>
    <row r="6979" spans="5:6" x14ac:dyDescent="0.25">
      <c r="E6979">
        <v>230.78333333333333</v>
      </c>
      <c r="F6979">
        <v>292.76100000000002</v>
      </c>
    </row>
    <row r="6980" spans="5:6" x14ac:dyDescent="0.25">
      <c r="E6980">
        <v>230.81666666666666</v>
      </c>
      <c r="F6980">
        <v>292.79300000000001</v>
      </c>
    </row>
    <row r="6981" spans="5:6" x14ac:dyDescent="0.25">
      <c r="E6981">
        <v>230.85</v>
      </c>
      <c r="F6981">
        <v>292.81099999999998</v>
      </c>
    </row>
    <row r="6982" spans="5:6" x14ac:dyDescent="0.25">
      <c r="E6982">
        <v>230.88333333333333</v>
      </c>
      <c r="F6982">
        <v>292.84899999999999</v>
      </c>
    </row>
    <row r="6983" spans="5:6" x14ac:dyDescent="0.25">
      <c r="E6983">
        <v>230.91666666666666</v>
      </c>
      <c r="F6983">
        <v>292.875</v>
      </c>
    </row>
    <row r="6984" spans="5:6" x14ac:dyDescent="0.25">
      <c r="E6984">
        <v>230.95</v>
      </c>
      <c r="F6984">
        <v>292.88900000000001</v>
      </c>
    </row>
    <row r="6985" spans="5:6" x14ac:dyDescent="0.25">
      <c r="E6985">
        <v>230.98333333333332</v>
      </c>
      <c r="F6985">
        <v>292.91000000000003</v>
      </c>
    </row>
    <row r="6986" spans="5:6" x14ac:dyDescent="0.25">
      <c r="E6986">
        <v>231.01666666666668</v>
      </c>
      <c r="F6986">
        <v>292.91500000000002</v>
      </c>
    </row>
    <row r="6987" spans="5:6" x14ac:dyDescent="0.25">
      <c r="E6987">
        <v>231.05</v>
      </c>
      <c r="F6987">
        <v>292.90600000000001</v>
      </c>
    </row>
    <row r="6988" spans="5:6" x14ac:dyDescent="0.25">
      <c r="E6988">
        <v>231.08333333333334</v>
      </c>
      <c r="F6988">
        <v>292.89100000000002</v>
      </c>
    </row>
    <row r="6989" spans="5:6" x14ac:dyDescent="0.25">
      <c r="E6989">
        <v>231.11666666666667</v>
      </c>
      <c r="F6989">
        <v>292.86799999999999</v>
      </c>
    </row>
    <row r="6990" spans="5:6" x14ac:dyDescent="0.25">
      <c r="E6990">
        <v>231.15</v>
      </c>
      <c r="F6990">
        <v>292.84300000000002</v>
      </c>
    </row>
    <row r="6991" spans="5:6" x14ac:dyDescent="0.25">
      <c r="E6991">
        <v>231.18333333333334</v>
      </c>
      <c r="F6991">
        <v>292.81099999999998</v>
      </c>
    </row>
    <row r="6992" spans="5:6" x14ac:dyDescent="0.25">
      <c r="E6992">
        <v>231.21666666666667</v>
      </c>
      <c r="F6992">
        <v>292.791</v>
      </c>
    </row>
    <row r="6993" spans="5:6" x14ac:dyDescent="0.25">
      <c r="E6993">
        <v>231.25</v>
      </c>
      <c r="F6993">
        <v>292.75900000000001</v>
      </c>
    </row>
    <row r="6994" spans="5:6" x14ac:dyDescent="0.25">
      <c r="E6994">
        <v>231.28333333333333</v>
      </c>
      <c r="F6994">
        <v>292.721</v>
      </c>
    </row>
    <row r="6995" spans="5:6" x14ac:dyDescent="0.25">
      <c r="E6995">
        <v>231.31666666666666</v>
      </c>
      <c r="F6995">
        <v>292.709</v>
      </c>
    </row>
    <row r="6996" spans="5:6" x14ac:dyDescent="0.25">
      <c r="E6996">
        <v>231.35</v>
      </c>
      <c r="F6996">
        <v>292.68</v>
      </c>
    </row>
    <row r="6997" spans="5:6" x14ac:dyDescent="0.25">
      <c r="E6997">
        <v>231.38333333333333</v>
      </c>
      <c r="F6997">
        <v>292.66300000000001</v>
      </c>
    </row>
    <row r="6998" spans="5:6" x14ac:dyDescent="0.25">
      <c r="E6998">
        <v>231.41666666666666</v>
      </c>
      <c r="F6998">
        <v>292.64299999999997</v>
      </c>
    </row>
    <row r="6999" spans="5:6" x14ac:dyDescent="0.25">
      <c r="E6999">
        <v>231.45</v>
      </c>
      <c r="F6999">
        <v>292.62900000000002</v>
      </c>
    </row>
    <row r="7000" spans="5:6" x14ac:dyDescent="0.25">
      <c r="E7000">
        <v>231.48333333333332</v>
      </c>
      <c r="F7000">
        <v>292.63099999999997</v>
      </c>
    </row>
    <row r="7001" spans="5:6" x14ac:dyDescent="0.25">
      <c r="E7001">
        <v>231.51666666666668</v>
      </c>
      <c r="F7001">
        <v>292.63400000000001</v>
      </c>
    </row>
    <row r="7002" spans="5:6" x14ac:dyDescent="0.25">
      <c r="E7002">
        <v>231.55</v>
      </c>
      <c r="F7002">
        <v>292.64</v>
      </c>
    </row>
    <row r="7003" spans="5:6" x14ac:dyDescent="0.25">
      <c r="E7003">
        <v>231.58333333333334</v>
      </c>
      <c r="F7003">
        <v>292.63499999999999</v>
      </c>
    </row>
    <row r="7004" spans="5:6" x14ac:dyDescent="0.25">
      <c r="E7004">
        <v>231.61666666666667</v>
      </c>
      <c r="F7004">
        <v>292.649</v>
      </c>
    </row>
    <row r="7005" spans="5:6" x14ac:dyDescent="0.25">
      <c r="E7005">
        <v>231.65</v>
      </c>
      <c r="F7005">
        <v>292.66399999999999</v>
      </c>
    </row>
    <row r="7006" spans="5:6" x14ac:dyDescent="0.25">
      <c r="E7006">
        <v>231.68333333333334</v>
      </c>
      <c r="F7006">
        <v>292.68099999999998</v>
      </c>
    </row>
    <row r="7007" spans="5:6" x14ac:dyDescent="0.25">
      <c r="E7007">
        <v>231.71666666666667</v>
      </c>
      <c r="F7007">
        <v>292.7</v>
      </c>
    </row>
    <row r="7008" spans="5:6" x14ac:dyDescent="0.25">
      <c r="E7008">
        <v>231.75</v>
      </c>
      <c r="F7008">
        <v>292.72199999999998</v>
      </c>
    </row>
    <row r="7009" spans="5:6" x14ac:dyDescent="0.25">
      <c r="E7009">
        <v>231.78333333333333</v>
      </c>
      <c r="F7009">
        <v>292.75799999999998</v>
      </c>
    </row>
    <row r="7010" spans="5:6" x14ac:dyDescent="0.25">
      <c r="E7010">
        <v>231.81666666666666</v>
      </c>
      <c r="F7010">
        <v>292.79000000000002</v>
      </c>
    </row>
    <row r="7011" spans="5:6" x14ac:dyDescent="0.25">
      <c r="E7011">
        <v>231.85</v>
      </c>
      <c r="F7011">
        <v>292.80799999999999</v>
      </c>
    </row>
    <row r="7012" spans="5:6" x14ac:dyDescent="0.25">
      <c r="E7012">
        <v>231.88333333333333</v>
      </c>
      <c r="F7012">
        <v>292.84500000000003</v>
      </c>
    </row>
    <row r="7013" spans="5:6" x14ac:dyDescent="0.25">
      <c r="E7013">
        <v>231.91666666666666</v>
      </c>
      <c r="F7013">
        <v>292.87200000000001</v>
      </c>
    </row>
    <row r="7014" spans="5:6" x14ac:dyDescent="0.25">
      <c r="E7014">
        <v>231.95</v>
      </c>
      <c r="F7014">
        <v>292.88600000000002</v>
      </c>
    </row>
    <row r="7015" spans="5:6" x14ac:dyDescent="0.25">
      <c r="E7015">
        <v>231.98333333333332</v>
      </c>
      <c r="F7015">
        <v>292.90899999999999</v>
      </c>
    </row>
    <row r="7016" spans="5:6" x14ac:dyDescent="0.25">
      <c r="E7016">
        <v>232.01666666666668</v>
      </c>
      <c r="F7016">
        <v>292.91199999999998</v>
      </c>
    </row>
    <row r="7017" spans="5:6" x14ac:dyDescent="0.25">
      <c r="E7017">
        <v>232.05</v>
      </c>
      <c r="F7017">
        <v>292.90100000000001</v>
      </c>
    </row>
    <row r="7018" spans="5:6" x14ac:dyDescent="0.25">
      <c r="E7018">
        <v>232.08333333333334</v>
      </c>
      <c r="F7018">
        <v>292.88600000000002</v>
      </c>
    </row>
    <row r="7019" spans="5:6" x14ac:dyDescent="0.25">
      <c r="E7019">
        <v>232.11666666666667</v>
      </c>
      <c r="F7019">
        <v>292.86599999999999</v>
      </c>
    </row>
    <row r="7020" spans="5:6" x14ac:dyDescent="0.25">
      <c r="E7020">
        <v>232.15</v>
      </c>
      <c r="F7020">
        <v>292.84199999999998</v>
      </c>
    </row>
    <row r="7021" spans="5:6" x14ac:dyDescent="0.25">
      <c r="E7021">
        <v>232.18333333333334</v>
      </c>
      <c r="F7021">
        <v>292.80799999999999</v>
      </c>
    </row>
    <row r="7022" spans="5:6" x14ac:dyDescent="0.25">
      <c r="E7022">
        <v>232.21666666666667</v>
      </c>
      <c r="F7022">
        <v>292.78800000000001</v>
      </c>
    </row>
    <row r="7023" spans="5:6" x14ac:dyDescent="0.25">
      <c r="E7023">
        <v>232.25</v>
      </c>
      <c r="F7023">
        <v>292.75599999999997</v>
      </c>
    </row>
    <row r="7024" spans="5:6" x14ac:dyDescent="0.25">
      <c r="E7024">
        <v>232.28333333333333</v>
      </c>
      <c r="F7024">
        <v>292.71800000000002</v>
      </c>
    </row>
    <row r="7025" spans="5:6" x14ac:dyDescent="0.25">
      <c r="E7025">
        <v>232.31666666666666</v>
      </c>
      <c r="F7025">
        <v>292.7</v>
      </c>
    </row>
    <row r="7026" spans="5:6" x14ac:dyDescent="0.25">
      <c r="E7026">
        <v>232.35</v>
      </c>
      <c r="F7026">
        <v>292.67700000000002</v>
      </c>
    </row>
    <row r="7027" spans="5:6" x14ac:dyDescent="0.25">
      <c r="E7027">
        <v>232.38333333333333</v>
      </c>
      <c r="F7027">
        <v>292.65699999999998</v>
      </c>
    </row>
    <row r="7028" spans="5:6" x14ac:dyDescent="0.25">
      <c r="E7028">
        <v>232.41666666666666</v>
      </c>
      <c r="F7028">
        <v>292.637</v>
      </c>
    </row>
    <row r="7029" spans="5:6" x14ac:dyDescent="0.25">
      <c r="E7029">
        <v>232.45</v>
      </c>
      <c r="F7029">
        <v>292.62799999999999</v>
      </c>
    </row>
    <row r="7030" spans="5:6" x14ac:dyDescent="0.25">
      <c r="E7030">
        <v>232.48333333333332</v>
      </c>
      <c r="F7030">
        <v>292.62799999999999</v>
      </c>
    </row>
    <row r="7031" spans="5:6" x14ac:dyDescent="0.25">
      <c r="E7031">
        <v>232.51666666666668</v>
      </c>
      <c r="F7031">
        <v>292.63099999999997</v>
      </c>
    </row>
    <row r="7032" spans="5:6" x14ac:dyDescent="0.25">
      <c r="E7032">
        <v>232.55</v>
      </c>
      <c r="F7032">
        <v>292.63200000000001</v>
      </c>
    </row>
    <row r="7033" spans="5:6" x14ac:dyDescent="0.25">
      <c r="E7033">
        <v>232.58333333333334</v>
      </c>
      <c r="F7033">
        <v>292.64</v>
      </c>
    </row>
    <row r="7034" spans="5:6" x14ac:dyDescent="0.25">
      <c r="E7034">
        <v>232.61666666666667</v>
      </c>
      <c r="F7034">
        <v>292.65199999999999</v>
      </c>
    </row>
    <row r="7035" spans="5:6" x14ac:dyDescent="0.25">
      <c r="E7035">
        <v>232.65</v>
      </c>
      <c r="F7035">
        <v>292.66899999999998</v>
      </c>
    </row>
    <row r="7036" spans="5:6" x14ac:dyDescent="0.25">
      <c r="E7036">
        <v>232.68333333333334</v>
      </c>
      <c r="F7036">
        <v>292.68400000000003</v>
      </c>
    </row>
    <row r="7037" spans="5:6" x14ac:dyDescent="0.25">
      <c r="E7037">
        <v>232.71666666666667</v>
      </c>
      <c r="F7037">
        <v>292.70100000000002</v>
      </c>
    </row>
    <row r="7038" spans="5:6" x14ac:dyDescent="0.25">
      <c r="E7038">
        <v>232.75</v>
      </c>
      <c r="F7038">
        <v>292.73</v>
      </c>
    </row>
    <row r="7039" spans="5:6" x14ac:dyDescent="0.25">
      <c r="E7039">
        <v>232.78333333333333</v>
      </c>
      <c r="F7039">
        <v>292.767</v>
      </c>
    </row>
    <row r="7040" spans="5:6" x14ac:dyDescent="0.25">
      <c r="E7040">
        <v>232.81666666666666</v>
      </c>
      <c r="F7040">
        <v>292.77699999999999</v>
      </c>
    </row>
    <row r="7041" spans="5:6" x14ac:dyDescent="0.25">
      <c r="E7041">
        <v>232.85</v>
      </c>
      <c r="F7041">
        <v>292.81299999999999</v>
      </c>
    </row>
    <row r="7042" spans="5:6" x14ac:dyDescent="0.25">
      <c r="E7042">
        <v>232.88333333333333</v>
      </c>
      <c r="F7042">
        <v>292.84500000000003</v>
      </c>
    </row>
    <row r="7043" spans="5:6" x14ac:dyDescent="0.25">
      <c r="E7043">
        <v>232.91666666666666</v>
      </c>
      <c r="F7043">
        <v>292.86200000000002</v>
      </c>
    </row>
    <row r="7044" spans="5:6" x14ac:dyDescent="0.25">
      <c r="E7044">
        <v>232.95</v>
      </c>
      <c r="F7044">
        <v>292.89100000000002</v>
      </c>
    </row>
    <row r="7045" spans="5:6" x14ac:dyDescent="0.25">
      <c r="E7045">
        <v>232.98333333333332</v>
      </c>
      <c r="F7045">
        <v>292.90600000000001</v>
      </c>
    </row>
    <row r="7046" spans="5:6" x14ac:dyDescent="0.25">
      <c r="E7046">
        <v>233.01666666666668</v>
      </c>
      <c r="F7046">
        <v>292.90899999999999</v>
      </c>
    </row>
    <row r="7047" spans="5:6" x14ac:dyDescent="0.25">
      <c r="E7047">
        <v>233.05</v>
      </c>
      <c r="F7047">
        <v>292.89499999999998</v>
      </c>
    </row>
    <row r="7048" spans="5:6" x14ac:dyDescent="0.25">
      <c r="E7048">
        <v>233.08333333333334</v>
      </c>
      <c r="F7048">
        <v>292.88600000000002</v>
      </c>
    </row>
    <row r="7049" spans="5:6" x14ac:dyDescent="0.25">
      <c r="E7049">
        <v>233.11666666666667</v>
      </c>
      <c r="F7049">
        <v>292.86599999999999</v>
      </c>
    </row>
    <row r="7050" spans="5:6" x14ac:dyDescent="0.25">
      <c r="E7050">
        <v>233.15</v>
      </c>
      <c r="F7050">
        <v>292.84300000000002</v>
      </c>
    </row>
    <row r="7051" spans="5:6" x14ac:dyDescent="0.25">
      <c r="E7051">
        <v>233.18333333333334</v>
      </c>
      <c r="F7051">
        <v>292.80700000000002</v>
      </c>
    </row>
    <row r="7052" spans="5:6" x14ac:dyDescent="0.25">
      <c r="E7052">
        <v>233.21666666666667</v>
      </c>
      <c r="F7052">
        <v>292.78199999999998</v>
      </c>
    </row>
    <row r="7053" spans="5:6" x14ac:dyDescent="0.25">
      <c r="E7053">
        <v>233.25</v>
      </c>
      <c r="F7053">
        <v>292.74700000000001</v>
      </c>
    </row>
    <row r="7054" spans="5:6" x14ac:dyDescent="0.25">
      <c r="E7054">
        <v>233.28333333333333</v>
      </c>
      <c r="F7054">
        <v>292.72699999999998</v>
      </c>
    </row>
    <row r="7055" spans="5:6" x14ac:dyDescent="0.25">
      <c r="E7055">
        <v>233.31666666666666</v>
      </c>
      <c r="F7055">
        <v>292.70100000000002</v>
      </c>
    </row>
    <row r="7056" spans="5:6" x14ac:dyDescent="0.25">
      <c r="E7056">
        <v>233.35</v>
      </c>
      <c r="F7056">
        <v>292.67</v>
      </c>
    </row>
    <row r="7057" spans="5:6" x14ac:dyDescent="0.25">
      <c r="E7057">
        <v>233.38333333333333</v>
      </c>
      <c r="F7057">
        <v>292.65800000000002</v>
      </c>
    </row>
    <row r="7058" spans="5:6" x14ac:dyDescent="0.25">
      <c r="E7058">
        <v>233.41666666666666</v>
      </c>
      <c r="F7058">
        <v>292.64100000000002</v>
      </c>
    </row>
    <row r="7059" spans="5:6" x14ac:dyDescent="0.25">
      <c r="E7059">
        <v>233.45</v>
      </c>
      <c r="F7059">
        <v>292.63200000000001</v>
      </c>
    </row>
    <row r="7060" spans="5:6" x14ac:dyDescent="0.25">
      <c r="E7060">
        <v>233.48333333333332</v>
      </c>
      <c r="F7060">
        <v>292.62299999999999</v>
      </c>
    </row>
    <row r="7061" spans="5:6" x14ac:dyDescent="0.25">
      <c r="E7061">
        <v>233.51666666666668</v>
      </c>
      <c r="F7061">
        <v>292.62299999999999</v>
      </c>
    </row>
    <row r="7062" spans="5:6" x14ac:dyDescent="0.25">
      <c r="E7062">
        <v>233.55</v>
      </c>
      <c r="F7062">
        <v>292.62799999999999</v>
      </c>
    </row>
    <row r="7063" spans="5:6" x14ac:dyDescent="0.25">
      <c r="E7063">
        <v>233.58333333333334</v>
      </c>
      <c r="F7063">
        <v>292.64100000000002</v>
      </c>
    </row>
    <row r="7064" spans="5:6" x14ac:dyDescent="0.25">
      <c r="E7064">
        <v>233.61666666666667</v>
      </c>
      <c r="F7064">
        <v>292.65100000000001</v>
      </c>
    </row>
    <row r="7065" spans="5:6" x14ac:dyDescent="0.25">
      <c r="E7065">
        <v>233.65</v>
      </c>
      <c r="F7065">
        <v>292.66399999999999</v>
      </c>
    </row>
    <row r="7066" spans="5:6" x14ac:dyDescent="0.25">
      <c r="E7066">
        <v>233.68333333333334</v>
      </c>
      <c r="F7066">
        <v>292.67700000000002</v>
      </c>
    </row>
    <row r="7067" spans="5:6" x14ac:dyDescent="0.25">
      <c r="E7067">
        <v>233.71666666666667</v>
      </c>
      <c r="F7067">
        <v>292.70100000000002</v>
      </c>
    </row>
    <row r="7068" spans="5:6" x14ac:dyDescent="0.25">
      <c r="E7068">
        <v>233.75</v>
      </c>
      <c r="F7068">
        <v>292.72500000000002</v>
      </c>
    </row>
    <row r="7069" spans="5:6" x14ac:dyDescent="0.25">
      <c r="E7069">
        <v>233.78333333333333</v>
      </c>
      <c r="F7069">
        <v>292.75299999999999</v>
      </c>
    </row>
    <row r="7070" spans="5:6" x14ac:dyDescent="0.25">
      <c r="E7070">
        <v>233.81666666666666</v>
      </c>
      <c r="F7070">
        <v>292.78500000000003</v>
      </c>
    </row>
    <row r="7071" spans="5:6" x14ac:dyDescent="0.25">
      <c r="E7071">
        <v>233.85</v>
      </c>
      <c r="F7071">
        <v>292.80500000000001</v>
      </c>
    </row>
    <row r="7072" spans="5:6" x14ac:dyDescent="0.25">
      <c r="E7072">
        <v>233.88333333333333</v>
      </c>
      <c r="F7072">
        <v>292.83999999999997</v>
      </c>
    </row>
    <row r="7073" spans="5:6" x14ac:dyDescent="0.25">
      <c r="E7073">
        <v>233.91666666666666</v>
      </c>
      <c r="F7073">
        <v>292.86500000000001</v>
      </c>
    </row>
    <row r="7074" spans="5:6" x14ac:dyDescent="0.25">
      <c r="E7074">
        <v>233.95</v>
      </c>
      <c r="F7074">
        <v>292.88799999999998</v>
      </c>
    </row>
    <row r="7075" spans="5:6" x14ac:dyDescent="0.25">
      <c r="E7075">
        <v>233.98333333333332</v>
      </c>
      <c r="F7075">
        <v>292.90100000000001</v>
      </c>
    </row>
    <row r="7076" spans="5:6" x14ac:dyDescent="0.25">
      <c r="E7076">
        <v>234.01666666666668</v>
      </c>
      <c r="F7076">
        <v>292.90600000000001</v>
      </c>
    </row>
    <row r="7077" spans="5:6" x14ac:dyDescent="0.25">
      <c r="E7077">
        <v>234.05</v>
      </c>
      <c r="F7077">
        <v>292.89699999999999</v>
      </c>
    </row>
    <row r="7078" spans="5:6" x14ac:dyDescent="0.25">
      <c r="E7078">
        <v>234.08333333333334</v>
      </c>
      <c r="F7078">
        <v>292.88299999999998</v>
      </c>
    </row>
    <row r="7079" spans="5:6" x14ac:dyDescent="0.25">
      <c r="E7079">
        <v>234.11666666666667</v>
      </c>
      <c r="F7079">
        <v>292.858</v>
      </c>
    </row>
    <row r="7080" spans="5:6" x14ac:dyDescent="0.25">
      <c r="E7080">
        <v>234.15</v>
      </c>
      <c r="F7080">
        <v>292.82799999999997</v>
      </c>
    </row>
    <row r="7081" spans="5:6" x14ac:dyDescent="0.25">
      <c r="E7081">
        <v>234.18333333333334</v>
      </c>
      <c r="F7081">
        <v>292.80700000000002</v>
      </c>
    </row>
    <row r="7082" spans="5:6" x14ac:dyDescent="0.25">
      <c r="E7082">
        <v>234.21666666666667</v>
      </c>
      <c r="F7082">
        <v>292.77600000000001</v>
      </c>
    </row>
    <row r="7083" spans="5:6" x14ac:dyDescent="0.25">
      <c r="E7083">
        <v>234.25</v>
      </c>
      <c r="F7083">
        <v>292.74400000000003</v>
      </c>
    </row>
    <row r="7084" spans="5:6" x14ac:dyDescent="0.25">
      <c r="E7084">
        <v>234.28333333333333</v>
      </c>
      <c r="F7084">
        <v>292.71800000000002</v>
      </c>
    </row>
    <row r="7085" spans="5:6" x14ac:dyDescent="0.25">
      <c r="E7085">
        <v>234.31666666666666</v>
      </c>
      <c r="F7085">
        <v>292.69299999999998</v>
      </c>
    </row>
    <row r="7086" spans="5:6" x14ac:dyDescent="0.25">
      <c r="E7086">
        <v>234.35</v>
      </c>
      <c r="F7086">
        <v>292.67</v>
      </c>
    </row>
    <row r="7087" spans="5:6" x14ac:dyDescent="0.25">
      <c r="E7087">
        <v>234.38333333333333</v>
      </c>
      <c r="F7087">
        <v>292.65100000000001</v>
      </c>
    </row>
    <row r="7088" spans="5:6" x14ac:dyDescent="0.25">
      <c r="E7088">
        <v>234.41666666666666</v>
      </c>
      <c r="F7088">
        <v>292.62900000000002</v>
      </c>
    </row>
    <row r="7089" spans="5:6" x14ac:dyDescent="0.25">
      <c r="E7089">
        <v>234.45</v>
      </c>
      <c r="F7089">
        <v>292.62799999999999</v>
      </c>
    </row>
    <row r="7090" spans="5:6" x14ac:dyDescent="0.25">
      <c r="E7090">
        <v>234.48333333333332</v>
      </c>
      <c r="F7090">
        <v>292.62599999999998</v>
      </c>
    </row>
    <row r="7091" spans="5:6" x14ac:dyDescent="0.25">
      <c r="E7091">
        <v>234.51666666666668</v>
      </c>
      <c r="F7091">
        <v>292.61799999999999</v>
      </c>
    </row>
    <row r="7092" spans="5:6" x14ac:dyDescent="0.25">
      <c r="E7092">
        <v>234.55</v>
      </c>
      <c r="F7092">
        <v>292.62599999999998</v>
      </c>
    </row>
    <row r="7093" spans="5:6" x14ac:dyDescent="0.25">
      <c r="E7093">
        <v>234.58333333333334</v>
      </c>
      <c r="F7093">
        <v>292.64100000000002</v>
      </c>
    </row>
    <row r="7094" spans="5:6" x14ac:dyDescent="0.25">
      <c r="E7094">
        <v>234.61666666666667</v>
      </c>
      <c r="F7094">
        <v>292.654</v>
      </c>
    </row>
    <row r="7095" spans="5:6" x14ac:dyDescent="0.25">
      <c r="E7095">
        <v>234.65</v>
      </c>
      <c r="F7095">
        <v>292.66699999999997</v>
      </c>
    </row>
    <row r="7096" spans="5:6" x14ac:dyDescent="0.25">
      <c r="E7096">
        <v>234.68333333333334</v>
      </c>
      <c r="F7096">
        <v>292.67700000000002</v>
      </c>
    </row>
    <row r="7097" spans="5:6" x14ac:dyDescent="0.25">
      <c r="E7097">
        <v>234.71666666666667</v>
      </c>
      <c r="F7097">
        <v>292.69499999999999</v>
      </c>
    </row>
    <row r="7098" spans="5:6" x14ac:dyDescent="0.25">
      <c r="E7098">
        <v>234.75</v>
      </c>
      <c r="F7098">
        <v>292.72699999999998</v>
      </c>
    </row>
    <row r="7099" spans="5:6" x14ac:dyDescent="0.25">
      <c r="E7099">
        <v>234.78333333333333</v>
      </c>
      <c r="F7099">
        <v>292.75299999999999</v>
      </c>
    </row>
    <row r="7100" spans="5:6" x14ac:dyDescent="0.25">
      <c r="E7100">
        <v>234.81666666666666</v>
      </c>
      <c r="F7100">
        <v>292.77600000000001</v>
      </c>
    </row>
    <row r="7101" spans="5:6" x14ac:dyDescent="0.25">
      <c r="E7101">
        <v>234.85</v>
      </c>
      <c r="F7101">
        <v>292.80700000000002</v>
      </c>
    </row>
    <row r="7102" spans="5:6" x14ac:dyDescent="0.25">
      <c r="E7102">
        <v>234.88333333333333</v>
      </c>
      <c r="F7102">
        <v>292.84199999999998</v>
      </c>
    </row>
    <row r="7103" spans="5:6" x14ac:dyDescent="0.25">
      <c r="E7103">
        <v>234.91666666666666</v>
      </c>
      <c r="F7103">
        <v>292.86599999999999</v>
      </c>
    </row>
    <row r="7104" spans="5:6" x14ac:dyDescent="0.25">
      <c r="E7104">
        <v>234.95</v>
      </c>
      <c r="F7104">
        <v>292.88799999999998</v>
      </c>
    </row>
    <row r="7105" spans="5:6" x14ac:dyDescent="0.25">
      <c r="E7105">
        <v>234.98333333333332</v>
      </c>
      <c r="F7105">
        <v>292.90300000000002</v>
      </c>
    </row>
    <row r="7106" spans="5:6" x14ac:dyDescent="0.25">
      <c r="E7106">
        <v>235.01666666666668</v>
      </c>
      <c r="F7106">
        <v>292.91000000000003</v>
      </c>
    </row>
    <row r="7107" spans="5:6" x14ac:dyDescent="0.25">
      <c r="E7107">
        <v>235.05</v>
      </c>
      <c r="F7107">
        <v>292.89999999999998</v>
      </c>
    </row>
    <row r="7108" spans="5:6" x14ac:dyDescent="0.25">
      <c r="E7108">
        <v>235.08333333333334</v>
      </c>
      <c r="F7108">
        <v>292.88400000000001</v>
      </c>
    </row>
    <row r="7109" spans="5:6" x14ac:dyDescent="0.25">
      <c r="E7109">
        <v>235.11666666666667</v>
      </c>
      <c r="F7109">
        <v>292.86</v>
      </c>
    </row>
    <row r="7110" spans="5:6" x14ac:dyDescent="0.25">
      <c r="E7110">
        <v>235.15</v>
      </c>
      <c r="F7110">
        <v>292.83600000000001</v>
      </c>
    </row>
    <row r="7111" spans="5:6" x14ac:dyDescent="0.25">
      <c r="E7111">
        <v>235.18333333333334</v>
      </c>
      <c r="F7111">
        <v>292.80700000000002</v>
      </c>
    </row>
    <row r="7112" spans="5:6" x14ac:dyDescent="0.25">
      <c r="E7112">
        <v>235.21666666666667</v>
      </c>
      <c r="F7112">
        <v>292.774</v>
      </c>
    </row>
    <row r="7113" spans="5:6" x14ac:dyDescent="0.25">
      <c r="E7113">
        <v>235.25</v>
      </c>
      <c r="F7113">
        <v>292.76400000000001</v>
      </c>
    </row>
    <row r="7114" spans="5:6" x14ac:dyDescent="0.25">
      <c r="E7114">
        <v>235.28333333333333</v>
      </c>
      <c r="F7114">
        <v>292.72699999999998</v>
      </c>
    </row>
    <row r="7115" spans="5:6" x14ac:dyDescent="0.25">
      <c r="E7115">
        <v>235.31666666666666</v>
      </c>
      <c r="F7115">
        <v>292.69600000000003</v>
      </c>
    </row>
    <row r="7116" spans="5:6" x14ac:dyDescent="0.25">
      <c r="E7116">
        <v>235.35</v>
      </c>
      <c r="F7116">
        <v>292.66899999999998</v>
      </c>
    </row>
    <row r="7117" spans="5:6" x14ac:dyDescent="0.25">
      <c r="E7117">
        <v>235.38333333333333</v>
      </c>
      <c r="F7117">
        <v>292.66000000000003</v>
      </c>
    </row>
    <row r="7118" spans="5:6" x14ac:dyDescent="0.25">
      <c r="E7118">
        <v>235.41666666666666</v>
      </c>
      <c r="F7118">
        <v>292.63799999999998</v>
      </c>
    </row>
    <row r="7119" spans="5:6" x14ac:dyDescent="0.25">
      <c r="E7119">
        <v>235.45</v>
      </c>
      <c r="F7119">
        <v>292.63099999999997</v>
      </c>
    </row>
    <row r="7120" spans="5:6" x14ac:dyDescent="0.25">
      <c r="E7120">
        <v>235.48333333333332</v>
      </c>
      <c r="F7120">
        <v>292.62599999999998</v>
      </c>
    </row>
    <row r="7121" spans="5:6" x14ac:dyDescent="0.25">
      <c r="E7121">
        <v>235.51666666666668</v>
      </c>
      <c r="F7121">
        <v>292.62599999999998</v>
      </c>
    </row>
    <row r="7122" spans="5:6" x14ac:dyDescent="0.25">
      <c r="E7122">
        <v>235.55</v>
      </c>
      <c r="F7122">
        <v>292.63200000000001</v>
      </c>
    </row>
    <row r="7123" spans="5:6" x14ac:dyDescent="0.25">
      <c r="E7123">
        <v>235.58333333333334</v>
      </c>
      <c r="F7123">
        <v>292.64299999999997</v>
      </c>
    </row>
    <row r="7124" spans="5:6" x14ac:dyDescent="0.25">
      <c r="E7124">
        <v>235.61666666666667</v>
      </c>
      <c r="F7124">
        <v>292.64800000000002</v>
      </c>
    </row>
    <row r="7125" spans="5:6" x14ac:dyDescent="0.25">
      <c r="E7125">
        <v>235.65</v>
      </c>
      <c r="F7125">
        <v>292.66399999999999</v>
      </c>
    </row>
    <row r="7126" spans="5:6" x14ac:dyDescent="0.25">
      <c r="E7126">
        <v>235.68333333333334</v>
      </c>
      <c r="F7126">
        <v>292.68099999999998</v>
      </c>
    </row>
    <row r="7127" spans="5:6" x14ac:dyDescent="0.25">
      <c r="E7127">
        <v>235.71666666666667</v>
      </c>
      <c r="F7127">
        <v>292.70600000000002</v>
      </c>
    </row>
    <row r="7128" spans="5:6" x14ac:dyDescent="0.25">
      <c r="E7128">
        <v>235.75</v>
      </c>
      <c r="F7128">
        <v>292.72399999999999</v>
      </c>
    </row>
    <row r="7129" spans="5:6" x14ac:dyDescent="0.25">
      <c r="E7129">
        <v>235.78333333333333</v>
      </c>
      <c r="F7129">
        <v>292.76400000000001</v>
      </c>
    </row>
    <row r="7130" spans="5:6" x14ac:dyDescent="0.25">
      <c r="E7130">
        <v>235.81666666666666</v>
      </c>
      <c r="F7130">
        <v>292.78199999999998</v>
      </c>
    </row>
    <row r="7131" spans="5:6" x14ac:dyDescent="0.25">
      <c r="E7131">
        <v>235.85</v>
      </c>
      <c r="F7131">
        <v>292.80799999999999</v>
      </c>
    </row>
    <row r="7132" spans="5:6" x14ac:dyDescent="0.25">
      <c r="E7132">
        <v>235.88333333333333</v>
      </c>
      <c r="F7132">
        <v>292.839</v>
      </c>
    </row>
    <row r="7133" spans="5:6" x14ac:dyDescent="0.25">
      <c r="E7133">
        <v>235.91666666666666</v>
      </c>
      <c r="F7133">
        <v>292.86900000000003</v>
      </c>
    </row>
    <row r="7134" spans="5:6" x14ac:dyDescent="0.25">
      <c r="E7134">
        <v>235.95</v>
      </c>
      <c r="F7134">
        <v>292.88600000000002</v>
      </c>
    </row>
    <row r="7135" spans="5:6" x14ac:dyDescent="0.25">
      <c r="E7135">
        <v>235.98333333333332</v>
      </c>
      <c r="F7135">
        <v>292.90600000000001</v>
      </c>
    </row>
    <row r="7136" spans="5:6" x14ac:dyDescent="0.25">
      <c r="E7136">
        <v>236.01666666666668</v>
      </c>
      <c r="F7136">
        <v>292.91199999999998</v>
      </c>
    </row>
    <row r="7137" spans="5:6" x14ac:dyDescent="0.25">
      <c r="E7137">
        <v>236.05</v>
      </c>
      <c r="F7137">
        <v>292.904</v>
      </c>
    </row>
    <row r="7138" spans="5:6" x14ac:dyDescent="0.25">
      <c r="E7138">
        <v>236.08333333333334</v>
      </c>
      <c r="F7138">
        <v>292.89100000000002</v>
      </c>
    </row>
    <row r="7139" spans="5:6" x14ac:dyDescent="0.25">
      <c r="E7139">
        <v>236.11666666666667</v>
      </c>
      <c r="F7139">
        <v>292.87200000000001</v>
      </c>
    </row>
    <row r="7140" spans="5:6" x14ac:dyDescent="0.25">
      <c r="E7140">
        <v>236.15</v>
      </c>
      <c r="F7140">
        <v>292.84500000000003</v>
      </c>
    </row>
    <row r="7141" spans="5:6" x14ac:dyDescent="0.25">
      <c r="E7141">
        <v>236.18333333333334</v>
      </c>
      <c r="F7141">
        <v>292.81</v>
      </c>
    </row>
    <row r="7142" spans="5:6" x14ac:dyDescent="0.25">
      <c r="E7142">
        <v>236.21666666666667</v>
      </c>
      <c r="F7142">
        <v>292.791</v>
      </c>
    </row>
    <row r="7143" spans="5:6" x14ac:dyDescent="0.25">
      <c r="E7143">
        <v>236.25</v>
      </c>
      <c r="F7143">
        <v>292.75900000000001</v>
      </c>
    </row>
    <row r="7144" spans="5:6" x14ac:dyDescent="0.25">
      <c r="E7144">
        <v>236.28333333333333</v>
      </c>
      <c r="F7144">
        <v>292.72699999999998</v>
      </c>
    </row>
    <row r="7145" spans="5:6" x14ac:dyDescent="0.25">
      <c r="E7145">
        <v>236.31666666666666</v>
      </c>
      <c r="F7145">
        <v>292.70400000000001</v>
      </c>
    </row>
    <row r="7146" spans="5:6" x14ac:dyDescent="0.25">
      <c r="E7146">
        <v>236.35</v>
      </c>
      <c r="F7146">
        <v>292.67700000000002</v>
      </c>
    </row>
    <row r="7147" spans="5:6" x14ac:dyDescent="0.25">
      <c r="E7147">
        <v>236.38333333333333</v>
      </c>
      <c r="F7147">
        <v>292.65499999999997</v>
      </c>
    </row>
    <row r="7148" spans="5:6" x14ac:dyDescent="0.25">
      <c r="E7148">
        <v>236.41666666666666</v>
      </c>
      <c r="F7148">
        <v>292.637</v>
      </c>
    </row>
    <row r="7149" spans="5:6" x14ac:dyDescent="0.25">
      <c r="E7149">
        <v>236.45</v>
      </c>
      <c r="F7149">
        <v>292.637</v>
      </c>
    </row>
    <row r="7150" spans="5:6" x14ac:dyDescent="0.25">
      <c r="E7150">
        <v>236.48333333333332</v>
      </c>
      <c r="F7150">
        <v>292.62799999999999</v>
      </c>
    </row>
    <row r="7151" spans="5:6" x14ac:dyDescent="0.25">
      <c r="E7151">
        <v>236.51666666666668</v>
      </c>
      <c r="F7151">
        <v>292.62599999999998</v>
      </c>
    </row>
    <row r="7152" spans="5:6" x14ac:dyDescent="0.25">
      <c r="E7152">
        <v>236.55</v>
      </c>
      <c r="F7152">
        <v>292.63200000000001</v>
      </c>
    </row>
    <row r="7153" spans="5:6" x14ac:dyDescent="0.25">
      <c r="E7153">
        <v>236.58333333333334</v>
      </c>
      <c r="F7153">
        <v>292.64100000000002</v>
      </c>
    </row>
    <row r="7154" spans="5:6" x14ac:dyDescent="0.25">
      <c r="E7154">
        <v>236.61666666666667</v>
      </c>
      <c r="F7154">
        <v>292.65100000000001</v>
      </c>
    </row>
    <row r="7155" spans="5:6" x14ac:dyDescent="0.25">
      <c r="E7155">
        <v>236.65</v>
      </c>
      <c r="F7155">
        <v>292.66899999999998</v>
      </c>
    </row>
    <row r="7156" spans="5:6" x14ac:dyDescent="0.25">
      <c r="E7156">
        <v>236.68333333333334</v>
      </c>
      <c r="F7156">
        <v>292.68400000000003</v>
      </c>
    </row>
    <row r="7157" spans="5:6" x14ac:dyDescent="0.25">
      <c r="E7157">
        <v>236.71666666666667</v>
      </c>
      <c r="F7157">
        <v>292.70699999999999</v>
      </c>
    </row>
    <row r="7158" spans="5:6" x14ac:dyDescent="0.25">
      <c r="E7158">
        <v>236.75</v>
      </c>
      <c r="F7158">
        <v>292.73599999999999</v>
      </c>
    </row>
    <row r="7159" spans="5:6" x14ac:dyDescent="0.25">
      <c r="E7159">
        <v>236.78333333333333</v>
      </c>
      <c r="F7159">
        <v>292.745</v>
      </c>
    </row>
    <row r="7160" spans="5:6" x14ac:dyDescent="0.25">
      <c r="E7160">
        <v>236.81666666666666</v>
      </c>
      <c r="F7160">
        <v>292.78100000000001</v>
      </c>
    </row>
    <row r="7161" spans="5:6" x14ac:dyDescent="0.25">
      <c r="E7161">
        <v>236.85</v>
      </c>
      <c r="F7161">
        <v>292.80799999999999</v>
      </c>
    </row>
    <row r="7162" spans="5:6" x14ac:dyDescent="0.25">
      <c r="E7162">
        <v>236.88333333333333</v>
      </c>
      <c r="F7162">
        <v>292.83999999999997</v>
      </c>
    </row>
    <row r="7163" spans="5:6" x14ac:dyDescent="0.25">
      <c r="E7163">
        <v>236.91666666666666</v>
      </c>
      <c r="F7163">
        <v>292.863</v>
      </c>
    </row>
    <row r="7164" spans="5:6" x14ac:dyDescent="0.25">
      <c r="E7164">
        <v>236.95</v>
      </c>
      <c r="F7164">
        <v>292.89400000000001</v>
      </c>
    </row>
    <row r="7165" spans="5:6" x14ac:dyDescent="0.25">
      <c r="E7165">
        <v>236.98333333333332</v>
      </c>
      <c r="F7165">
        <v>292.90300000000002</v>
      </c>
    </row>
    <row r="7166" spans="5:6" x14ac:dyDescent="0.25">
      <c r="E7166">
        <v>237.01666666666668</v>
      </c>
      <c r="F7166">
        <v>292.91000000000003</v>
      </c>
    </row>
    <row r="7167" spans="5:6" x14ac:dyDescent="0.25">
      <c r="E7167">
        <v>237.05</v>
      </c>
      <c r="F7167">
        <v>292.904</v>
      </c>
    </row>
    <row r="7168" spans="5:6" x14ac:dyDescent="0.25">
      <c r="E7168">
        <v>237.08333333333334</v>
      </c>
      <c r="F7168">
        <v>292.88299999999998</v>
      </c>
    </row>
    <row r="7169" spans="5:6" x14ac:dyDescent="0.25">
      <c r="E7169">
        <v>237.11666666666667</v>
      </c>
      <c r="F7169">
        <v>292.85700000000003</v>
      </c>
    </row>
    <row r="7170" spans="5:6" x14ac:dyDescent="0.25">
      <c r="E7170">
        <v>237.15</v>
      </c>
      <c r="F7170">
        <v>292.846</v>
      </c>
    </row>
    <row r="7171" spans="5:6" x14ac:dyDescent="0.25">
      <c r="E7171">
        <v>237.18333333333334</v>
      </c>
      <c r="F7171">
        <v>292.81</v>
      </c>
    </row>
    <row r="7172" spans="5:6" x14ac:dyDescent="0.25">
      <c r="E7172">
        <v>237.21666666666667</v>
      </c>
      <c r="F7172">
        <v>292.78500000000003</v>
      </c>
    </row>
    <row r="7173" spans="5:6" x14ac:dyDescent="0.25">
      <c r="E7173">
        <v>237.25</v>
      </c>
      <c r="F7173">
        <v>292.75099999999998</v>
      </c>
    </row>
    <row r="7174" spans="5:6" x14ac:dyDescent="0.25">
      <c r="E7174">
        <v>237.28333333333333</v>
      </c>
      <c r="F7174">
        <v>292.72699999999998</v>
      </c>
    </row>
    <row r="7175" spans="5:6" x14ac:dyDescent="0.25">
      <c r="E7175">
        <v>237.31666666666666</v>
      </c>
      <c r="F7175">
        <v>292.69200000000001</v>
      </c>
    </row>
    <row r="7176" spans="5:6" x14ac:dyDescent="0.25">
      <c r="E7176">
        <v>237.35</v>
      </c>
      <c r="F7176">
        <v>292.67500000000001</v>
      </c>
    </row>
    <row r="7177" spans="5:6" x14ac:dyDescent="0.25">
      <c r="E7177">
        <v>237.38333333333333</v>
      </c>
      <c r="F7177">
        <v>292.65699999999998</v>
      </c>
    </row>
    <row r="7178" spans="5:6" x14ac:dyDescent="0.25">
      <c r="E7178">
        <v>237.41666666666666</v>
      </c>
      <c r="F7178">
        <v>292.64100000000002</v>
      </c>
    </row>
    <row r="7179" spans="5:6" x14ac:dyDescent="0.25">
      <c r="E7179">
        <v>237.45</v>
      </c>
      <c r="F7179">
        <v>292.62900000000002</v>
      </c>
    </row>
    <row r="7180" spans="5:6" x14ac:dyDescent="0.25">
      <c r="E7180">
        <v>237.48333333333332</v>
      </c>
      <c r="F7180">
        <v>292.625</v>
      </c>
    </row>
    <row r="7181" spans="5:6" x14ac:dyDescent="0.25">
      <c r="E7181">
        <v>237.51666666666668</v>
      </c>
      <c r="F7181">
        <v>292.625</v>
      </c>
    </row>
    <row r="7182" spans="5:6" x14ac:dyDescent="0.25">
      <c r="E7182">
        <v>237.55</v>
      </c>
      <c r="F7182">
        <v>292.62900000000002</v>
      </c>
    </row>
    <row r="7183" spans="5:6" x14ac:dyDescent="0.25">
      <c r="E7183">
        <v>237.58333333333334</v>
      </c>
      <c r="F7183">
        <v>292.637</v>
      </c>
    </row>
    <row r="7184" spans="5:6" x14ac:dyDescent="0.25">
      <c r="E7184">
        <v>237.61666666666667</v>
      </c>
      <c r="F7184">
        <v>292.65100000000001</v>
      </c>
    </row>
    <row r="7185" spans="5:6" x14ac:dyDescent="0.25">
      <c r="E7185">
        <v>237.65</v>
      </c>
      <c r="F7185">
        <v>292.66300000000001</v>
      </c>
    </row>
    <row r="7186" spans="5:6" x14ac:dyDescent="0.25">
      <c r="E7186">
        <v>237.68333333333334</v>
      </c>
      <c r="F7186">
        <v>292.69</v>
      </c>
    </row>
    <row r="7187" spans="5:6" x14ac:dyDescent="0.25">
      <c r="E7187">
        <v>237.71666666666667</v>
      </c>
      <c r="F7187">
        <v>292.7</v>
      </c>
    </row>
    <row r="7188" spans="5:6" x14ac:dyDescent="0.25">
      <c r="E7188">
        <v>237.75</v>
      </c>
      <c r="F7188">
        <v>292.72199999999998</v>
      </c>
    </row>
    <row r="7189" spans="5:6" x14ac:dyDescent="0.25">
      <c r="E7189">
        <v>237.78333333333333</v>
      </c>
      <c r="F7189">
        <v>292.75900000000001</v>
      </c>
    </row>
    <row r="7190" spans="5:6" x14ac:dyDescent="0.25">
      <c r="E7190">
        <v>237.81666666666666</v>
      </c>
      <c r="F7190">
        <v>292.78399999999999</v>
      </c>
    </row>
    <row r="7191" spans="5:6" x14ac:dyDescent="0.25">
      <c r="E7191">
        <v>237.85</v>
      </c>
      <c r="F7191">
        <v>292.81299999999999</v>
      </c>
    </row>
    <row r="7192" spans="5:6" x14ac:dyDescent="0.25">
      <c r="E7192">
        <v>237.88333333333333</v>
      </c>
      <c r="F7192">
        <v>292.83999999999997</v>
      </c>
    </row>
    <row r="7193" spans="5:6" x14ac:dyDescent="0.25">
      <c r="E7193">
        <v>237.91666666666666</v>
      </c>
      <c r="F7193">
        <v>292.86599999999999</v>
      </c>
    </row>
    <row r="7194" spans="5:6" x14ac:dyDescent="0.25">
      <c r="E7194">
        <v>237.95</v>
      </c>
      <c r="F7194">
        <v>292.88400000000001</v>
      </c>
    </row>
    <row r="7195" spans="5:6" x14ac:dyDescent="0.25">
      <c r="E7195">
        <v>237.98333333333332</v>
      </c>
      <c r="F7195">
        <v>292.904</v>
      </c>
    </row>
    <row r="7196" spans="5:6" x14ac:dyDescent="0.25">
      <c r="E7196">
        <v>238.01666666666668</v>
      </c>
      <c r="F7196">
        <v>292.90699999999998</v>
      </c>
    </row>
    <row r="7197" spans="5:6" x14ac:dyDescent="0.25">
      <c r="E7197">
        <v>238.05</v>
      </c>
      <c r="F7197">
        <v>292.89699999999999</v>
      </c>
    </row>
    <row r="7198" spans="5:6" x14ac:dyDescent="0.25">
      <c r="E7198">
        <v>238.08333333333334</v>
      </c>
      <c r="F7198">
        <v>292.87700000000001</v>
      </c>
    </row>
    <row r="7199" spans="5:6" x14ac:dyDescent="0.25">
      <c r="E7199">
        <v>238.11666666666667</v>
      </c>
      <c r="F7199">
        <v>292.86599999999999</v>
      </c>
    </row>
    <row r="7200" spans="5:6" x14ac:dyDescent="0.25">
      <c r="E7200">
        <v>238.15</v>
      </c>
      <c r="F7200">
        <v>292.83699999999999</v>
      </c>
    </row>
    <row r="7201" spans="5:6" x14ac:dyDescent="0.25">
      <c r="E7201">
        <v>238.18333333333334</v>
      </c>
      <c r="F7201">
        <v>292.80799999999999</v>
      </c>
    </row>
    <row r="7202" spans="5:6" x14ac:dyDescent="0.25">
      <c r="E7202">
        <v>238.21666666666667</v>
      </c>
      <c r="F7202">
        <v>292.779</v>
      </c>
    </row>
    <row r="7203" spans="5:6" x14ac:dyDescent="0.25">
      <c r="E7203">
        <v>238.25</v>
      </c>
      <c r="F7203">
        <v>292.74799999999999</v>
      </c>
    </row>
    <row r="7204" spans="5:6" x14ac:dyDescent="0.25">
      <c r="E7204">
        <v>238.28333333333333</v>
      </c>
      <c r="F7204">
        <v>292.721</v>
      </c>
    </row>
    <row r="7205" spans="5:6" x14ac:dyDescent="0.25">
      <c r="E7205">
        <v>238.31666666666666</v>
      </c>
      <c r="F7205">
        <v>292.69200000000001</v>
      </c>
    </row>
    <row r="7206" spans="5:6" x14ac:dyDescent="0.25">
      <c r="E7206">
        <v>238.35</v>
      </c>
      <c r="F7206">
        <v>292.67</v>
      </c>
    </row>
    <row r="7207" spans="5:6" x14ac:dyDescent="0.25">
      <c r="E7207">
        <v>238.38333333333333</v>
      </c>
      <c r="F7207">
        <v>292.65199999999999</v>
      </c>
    </row>
    <row r="7208" spans="5:6" x14ac:dyDescent="0.25">
      <c r="E7208">
        <v>238.41666666666666</v>
      </c>
      <c r="F7208">
        <v>292.63400000000001</v>
      </c>
    </row>
    <row r="7209" spans="5:6" x14ac:dyDescent="0.25">
      <c r="E7209">
        <v>238.45</v>
      </c>
      <c r="F7209">
        <v>292.62900000000002</v>
      </c>
    </row>
    <row r="7210" spans="5:6" x14ac:dyDescent="0.25">
      <c r="E7210">
        <v>238.48333333333332</v>
      </c>
      <c r="F7210">
        <v>292.62200000000001</v>
      </c>
    </row>
    <row r="7211" spans="5:6" x14ac:dyDescent="0.25">
      <c r="E7211">
        <v>238.51666666666668</v>
      </c>
      <c r="F7211">
        <v>292.62200000000001</v>
      </c>
    </row>
    <row r="7212" spans="5:6" x14ac:dyDescent="0.25">
      <c r="E7212">
        <v>238.55</v>
      </c>
      <c r="F7212">
        <v>292.62900000000002</v>
      </c>
    </row>
    <row r="7213" spans="5:6" x14ac:dyDescent="0.25">
      <c r="E7213">
        <v>238.58333333333334</v>
      </c>
      <c r="F7213">
        <v>292.64</v>
      </c>
    </row>
    <row r="7214" spans="5:6" x14ac:dyDescent="0.25">
      <c r="E7214">
        <v>238.61666666666667</v>
      </c>
      <c r="F7214">
        <v>292.64600000000002</v>
      </c>
    </row>
    <row r="7215" spans="5:6" x14ac:dyDescent="0.25">
      <c r="E7215">
        <v>238.65</v>
      </c>
      <c r="F7215">
        <v>292.661</v>
      </c>
    </row>
    <row r="7216" spans="5:6" x14ac:dyDescent="0.25">
      <c r="E7216">
        <v>238.68333333333334</v>
      </c>
      <c r="F7216">
        <v>292.678</v>
      </c>
    </row>
    <row r="7217" spans="5:6" x14ac:dyDescent="0.25">
      <c r="E7217">
        <v>238.71666666666667</v>
      </c>
      <c r="F7217">
        <v>292.7</v>
      </c>
    </row>
    <row r="7218" spans="5:6" x14ac:dyDescent="0.25">
      <c r="E7218">
        <v>238.75</v>
      </c>
      <c r="F7218">
        <v>292.72199999999998</v>
      </c>
    </row>
    <row r="7219" spans="5:6" x14ac:dyDescent="0.25">
      <c r="E7219">
        <v>238.78333333333333</v>
      </c>
      <c r="F7219">
        <v>292.75599999999997</v>
      </c>
    </row>
    <row r="7220" spans="5:6" x14ac:dyDescent="0.25">
      <c r="E7220">
        <v>238.81666666666666</v>
      </c>
      <c r="F7220">
        <v>292.77100000000002</v>
      </c>
    </row>
    <row r="7221" spans="5:6" x14ac:dyDescent="0.25">
      <c r="E7221">
        <v>238.85</v>
      </c>
      <c r="F7221">
        <v>292.8</v>
      </c>
    </row>
    <row r="7222" spans="5:6" x14ac:dyDescent="0.25">
      <c r="E7222">
        <v>238.88333333333333</v>
      </c>
      <c r="F7222">
        <v>292.82900000000001</v>
      </c>
    </row>
    <row r="7223" spans="5:6" x14ac:dyDescent="0.25">
      <c r="E7223">
        <v>238.91666666666666</v>
      </c>
      <c r="F7223">
        <v>292.858</v>
      </c>
    </row>
    <row r="7224" spans="5:6" x14ac:dyDescent="0.25">
      <c r="E7224">
        <v>238.95</v>
      </c>
      <c r="F7224">
        <v>292.88299999999998</v>
      </c>
    </row>
    <row r="7225" spans="5:6" x14ac:dyDescent="0.25">
      <c r="E7225">
        <v>238.98333333333332</v>
      </c>
      <c r="F7225">
        <v>292.89800000000002</v>
      </c>
    </row>
    <row r="7226" spans="5:6" x14ac:dyDescent="0.25">
      <c r="E7226">
        <v>239.01666666666668</v>
      </c>
      <c r="F7226">
        <v>292.90300000000002</v>
      </c>
    </row>
    <row r="7227" spans="5:6" x14ac:dyDescent="0.25">
      <c r="E7227">
        <v>239.05</v>
      </c>
      <c r="F7227">
        <v>292.89499999999998</v>
      </c>
    </row>
    <row r="7228" spans="5:6" x14ac:dyDescent="0.25">
      <c r="E7228">
        <v>239.08333333333334</v>
      </c>
      <c r="F7228">
        <v>292.88</v>
      </c>
    </row>
    <row r="7229" spans="5:6" x14ac:dyDescent="0.25">
      <c r="E7229">
        <v>239.11666666666667</v>
      </c>
      <c r="F7229">
        <v>292.858</v>
      </c>
    </row>
    <row r="7230" spans="5:6" x14ac:dyDescent="0.25">
      <c r="E7230">
        <v>239.15</v>
      </c>
      <c r="F7230">
        <v>292.83300000000003</v>
      </c>
    </row>
    <row r="7231" spans="5:6" x14ac:dyDescent="0.25">
      <c r="E7231">
        <v>239.18333333333334</v>
      </c>
      <c r="F7231">
        <v>292.803</v>
      </c>
    </row>
    <row r="7232" spans="5:6" x14ac:dyDescent="0.25">
      <c r="E7232">
        <v>239.21666666666667</v>
      </c>
      <c r="F7232">
        <v>292.77600000000001</v>
      </c>
    </row>
    <row r="7233" spans="5:6" x14ac:dyDescent="0.25">
      <c r="E7233">
        <v>239.25</v>
      </c>
      <c r="F7233">
        <v>292.745</v>
      </c>
    </row>
    <row r="7234" spans="5:6" x14ac:dyDescent="0.25">
      <c r="E7234">
        <v>239.28333333333333</v>
      </c>
      <c r="F7234">
        <v>292.71600000000001</v>
      </c>
    </row>
    <row r="7235" spans="5:6" x14ac:dyDescent="0.25">
      <c r="E7235">
        <v>239.31666666666666</v>
      </c>
      <c r="F7235">
        <v>292.69200000000001</v>
      </c>
    </row>
    <row r="7236" spans="5:6" x14ac:dyDescent="0.25">
      <c r="E7236">
        <v>239.35</v>
      </c>
      <c r="F7236">
        <v>292.66300000000001</v>
      </c>
    </row>
    <row r="7237" spans="5:6" x14ac:dyDescent="0.25">
      <c r="E7237">
        <v>239.38333333333333</v>
      </c>
      <c r="F7237">
        <v>292.64</v>
      </c>
    </row>
    <row r="7238" spans="5:6" x14ac:dyDescent="0.25">
      <c r="E7238">
        <v>239.41666666666666</v>
      </c>
      <c r="F7238">
        <v>292.64</v>
      </c>
    </row>
    <row r="7239" spans="5:6" x14ac:dyDescent="0.25">
      <c r="E7239">
        <v>239.45</v>
      </c>
      <c r="F7239">
        <v>292.62299999999999</v>
      </c>
    </row>
    <row r="7240" spans="5:6" x14ac:dyDescent="0.25">
      <c r="E7240">
        <v>239.48333333333332</v>
      </c>
      <c r="F7240">
        <v>292.62</v>
      </c>
    </row>
    <row r="7241" spans="5:6" x14ac:dyDescent="0.25">
      <c r="E7241">
        <v>239.51666666666668</v>
      </c>
      <c r="F7241">
        <v>292.61799999999999</v>
      </c>
    </row>
    <row r="7242" spans="5:6" x14ac:dyDescent="0.25">
      <c r="E7242">
        <v>239.55</v>
      </c>
      <c r="F7242">
        <v>292.62299999999999</v>
      </c>
    </row>
    <row r="7243" spans="5:6" x14ac:dyDescent="0.25">
      <c r="E7243">
        <v>239.58333333333334</v>
      </c>
      <c r="F7243">
        <v>292.63400000000001</v>
      </c>
    </row>
    <row r="7244" spans="5:6" x14ac:dyDescent="0.25">
      <c r="E7244">
        <v>239.61666666666667</v>
      </c>
      <c r="F7244">
        <v>292.64400000000001</v>
      </c>
    </row>
    <row r="7245" spans="5:6" x14ac:dyDescent="0.25">
      <c r="E7245">
        <v>239.65</v>
      </c>
      <c r="F7245">
        <v>292.66000000000003</v>
      </c>
    </row>
    <row r="7246" spans="5:6" x14ac:dyDescent="0.25">
      <c r="E7246">
        <v>239.68333333333334</v>
      </c>
      <c r="F7246">
        <v>292.67399999999998</v>
      </c>
    </row>
    <row r="7247" spans="5:6" x14ac:dyDescent="0.25">
      <c r="E7247">
        <v>239.71666666666667</v>
      </c>
      <c r="F7247">
        <v>292.69299999999998</v>
      </c>
    </row>
    <row r="7248" spans="5:6" x14ac:dyDescent="0.25">
      <c r="E7248">
        <v>239.75</v>
      </c>
      <c r="F7248">
        <v>292.71499999999997</v>
      </c>
    </row>
    <row r="7249" spans="5:6" x14ac:dyDescent="0.25">
      <c r="E7249">
        <v>239.78333333333333</v>
      </c>
      <c r="F7249">
        <v>292.745</v>
      </c>
    </row>
    <row r="7250" spans="5:6" x14ac:dyDescent="0.25">
      <c r="E7250">
        <v>239.81666666666666</v>
      </c>
      <c r="F7250">
        <v>292.77600000000001</v>
      </c>
    </row>
    <row r="7251" spans="5:6" x14ac:dyDescent="0.25">
      <c r="E7251">
        <v>239.85</v>
      </c>
      <c r="F7251">
        <v>292.80700000000002</v>
      </c>
    </row>
    <row r="7252" spans="5:6" x14ac:dyDescent="0.25">
      <c r="E7252">
        <v>239.88333333333333</v>
      </c>
      <c r="F7252">
        <v>292.83100000000002</v>
      </c>
    </row>
    <row r="7253" spans="5:6" x14ac:dyDescent="0.25">
      <c r="E7253">
        <v>239.91666666666666</v>
      </c>
      <c r="F7253">
        <v>292.85700000000003</v>
      </c>
    </row>
    <row r="7254" spans="5:6" x14ac:dyDescent="0.25">
      <c r="E7254">
        <v>239.95</v>
      </c>
      <c r="F7254">
        <v>292.87799999999999</v>
      </c>
    </row>
    <row r="7255" spans="5:6" x14ac:dyDescent="0.25">
      <c r="E7255">
        <v>239.98333333333332</v>
      </c>
      <c r="F7255">
        <v>292.89499999999998</v>
      </c>
    </row>
    <row r="7256" spans="5:6" x14ac:dyDescent="0.25">
      <c r="E7256">
        <v>240.01666666666668</v>
      </c>
      <c r="F7256">
        <v>292.90100000000001</v>
      </c>
    </row>
    <row r="7257" spans="5:6" x14ac:dyDescent="0.25">
      <c r="E7257">
        <v>240.05</v>
      </c>
      <c r="F7257">
        <v>292.89499999999998</v>
      </c>
    </row>
    <row r="7258" spans="5:6" x14ac:dyDescent="0.25">
      <c r="E7258">
        <v>240.08333333333334</v>
      </c>
      <c r="F7258">
        <v>292.87700000000001</v>
      </c>
    </row>
    <row r="7259" spans="5:6" x14ac:dyDescent="0.25">
      <c r="E7259">
        <v>240.11666666666667</v>
      </c>
      <c r="F7259">
        <v>292.858</v>
      </c>
    </row>
    <row r="7260" spans="5:6" x14ac:dyDescent="0.25">
      <c r="E7260">
        <v>240.15</v>
      </c>
      <c r="F7260">
        <v>292.83300000000003</v>
      </c>
    </row>
    <row r="7261" spans="5:6" x14ac:dyDescent="0.25">
      <c r="E7261">
        <v>240.18333333333334</v>
      </c>
      <c r="F7261">
        <v>292.80200000000002</v>
      </c>
    </row>
    <row r="7262" spans="5:6" x14ac:dyDescent="0.25">
      <c r="E7262">
        <v>240.21666666666667</v>
      </c>
      <c r="F7262">
        <v>292.774</v>
      </c>
    </row>
    <row r="7263" spans="5:6" x14ac:dyDescent="0.25">
      <c r="E7263">
        <v>240.25</v>
      </c>
      <c r="F7263">
        <v>292.74700000000001</v>
      </c>
    </row>
    <row r="7264" spans="5:6" x14ac:dyDescent="0.25">
      <c r="E7264">
        <v>240.28333333333333</v>
      </c>
      <c r="F7264">
        <v>292.71600000000001</v>
      </c>
    </row>
    <row r="7265" spans="5:6" x14ac:dyDescent="0.25">
      <c r="E7265">
        <v>240.31666666666666</v>
      </c>
      <c r="F7265">
        <v>292.69</v>
      </c>
    </row>
    <row r="7266" spans="5:6" x14ac:dyDescent="0.25">
      <c r="E7266">
        <v>240.35</v>
      </c>
      <c r="F7266">
        <v>292.66000000000003</v>
      </c>
    </row>
    <row r="7267" spans="5:6" x14ac:dyDescent="0.25">
      <c r="E7267">
        <v>240.38333333333333</v>
      </c>
      <c r="F7267">
        <v>292.64400000000001</v>
      </c>
    </row>
    <row r="7268" spans="5:6" x14ac:dyDescent="0.25">
      <c r="E7268">
        <v>240.41666666666666</v>
      </c>
      <c r="F7268">
        <v>292.63200000000001</v>
      </c>
    </row>
    <row r="7269" spans="5:6" x14ac:dyDescent="0.25">
      <c r="E7269">
        <v>240.45</v>
      </c>
      <c r="F7269">
        <v>292.62200000000001</v>
      </c>
    </row>
    <row r="7270" spans="5:6" x14ac:dyDescent="0.25">
      <c r="E7270">
        <v>240.48333333333332</v>
      </c>
      <c r="F7270">
        <v>292.61700000000002</v>
      </c>
    </row>
    <row r="7271" spans="5:6" x14ac:dyDescent="0.25">
      <c r="E7271">
        <v>240.51666666666668</v>
      </c>
      <c r="F7271">
        <v>292.61500000000001</v>
      </c>
    </row>
    <row r="7272" spans="5:6" x14ac:dyDescent="0.25">
      <c r="E7272">
        <v>240.55</v>
      </c>
      <c r="F7272">
        <v>292.625</v>
      </c>
    </row>
    <row r="7273" spans="5:6" x14ac:dyDescent="0.25">
      <c r="E7273">
        <v>240.58333333333334</v>
      </c>
      <c r="F7273">
        <v>292.62599999999998</v>
      </c>
    </row>
    <row r="7274" spans="5:6" x14ac:dyDescent="0.25">
      <c r="E7274">
        <v>240.61666666666667</v>
      </c>
      <c r="F7274">
        <v>292.64299999999997</v>
      </c>
    </row>
    <row r="7275" spans="5:6" x14ac:dyDescent="0.25">
      <c r="E7275">
        <v>240.65</v>
      </c>
      <c r="F7275">
        <v>292.65699999999998</v>
      </c>
    </row>
    <row r="7276" spans="5:6" x14ac:dyDescent="0.25">
      <c r="E7276">
        <v>240.68333333333334</v>
      </c>
      <c r="F7276">
        <v>292.67500000000001</v>
      </c>
    </row>
    <row r="7277" spans="5:6" x14ac:dyDescent="0.25">
      <c r="E7277">
        <v>240.71666666666667</v>
      </c>
      <c r="F7277">
        <v>292.69</v>
      </c>
    </row>
    <row r="7278" spans="5:6" x14ac:dyDescent="0.25">
      <c r="E7278">
        <v>240.75</v>
      </c>
      <c r="F7278">
        <v>292.71300000000002</v>
      </c>
    </row>
    <row r="7279" spans="5:6" x14ac:dyDescent="0.25">
      <c r="E7279">
        <v>240.78333333333333</v>
      </c>
      <c r="F7279">
        <v>292.73899999999998</v>
      </c>
    </row>
    <row r="7280" spans="5:6" x14ac:dyDescent="0.25">
      <c r="E7280">
        <v>240.81666666666666</v>
      </c>
      <c r="F7280">
        <v>292.774</v>
      </c>
    </row>
    <row r="7281" spans="5:6" x14ac:dyDescent="0.25">
      <c r="E7281">
        <v>240.85</v>
      </c>
      <c r="F7281">
        <v>292.79899999999998</v>
      </c>
    </row>
    <row r="7282" spans="5:6" x14ac:dyDescent="0.25">
      <c r="E7282">
        <v>240.88333333333333</v>
      </c>
      <c r="F7282">
        <v>292.82499999999999</v>
      </c>
    </row>
    <row r="7283" spans="5:6" x14ac:dyDescent="0.25">
      <c r="E7283">
        <v>240.91666666666666</v>
      </c>
      <c r="F7283">
        <v>292.86200000000002</v>
      </c>
    </row>
    <row r="7284" spans="5:6" x14ac:dyDescent="0.25">
      <c r="E7284">
        <v>240.95</v>
      </c>
      <c r="F7284">
        <v>292.875</v>
      </c>
    </row>
    <row r="7285" spans="5:6" x14ac:dyDescent="0.25">
      <c r="E7285">
        <v>240.98333333333332</v>
      </c>
      <c r="F7285">
        <v>292.892</v>
      </c>
    </row>
    <row r="7286" spans="5:6" x14ac:dyDescent="0.25">
      <c r="E7286">
        <v>241.01666666666668</v>
      </c>
      <c r="F7286">
        <v>292.89800000000002</v>
      </c>
    </row>
    <row r="7287" spans="5:6" x14ac:dyDescent="0.25">
      <c r="E7287">
        <v>241.05</v>
      </c>
      <c r="F7287">
        <v>292.89100000000002</v>
      </c>
    </row>
    <row r="7288" spans="5:6" x14ac:dyDescent="0.25">
      <c r="E7288">
        <v>241.08333333333334</v>
      </c>
      <c r="F7288">
        <v>292.87400000000002</v>
      </c>
    </row>
    <row r="7289" spans="5:6" x14ac:dyDescent="0.25">
      <c r="E7289">
        <v>241.11666666666667</v>
      </c>
      <c r="F7289">
        <v>292.85399999999998</v>
      </c>
    </row>
    <row r="7290" spans="5:6" x14ac:dyDescent="0.25">
      <c r="E7290">
        <v>241.15</v>
      </c>
      <c r="F7290">
        <v>292.82499999999999</v>
      </c>
    </row>
    <row r="7291" spans="5:6" x14ac:dyDescent="0.25">
      <c r="E7291">
        <v>241.18333333333334</v>
      </c>
      <c r="F7291">
        <v>292.79599999999999</v>
      </c>
    </row>
    <row r="7292" spans="5:6" x14ac:dyDescent="0.25">
      <c r="E7292">
        <v>241.21666666666667</v>
      </c>
      <c r="F7292">
        <v>292.77100000000002</v>
      </c>
    </row>
    <row r="7293" spans="5:6" x14ac:dyDescent="0.25">
      <c r="E7293">
        <v>241.25</v>
      </c>
      <c r="F7293">
        <v>292.74099999999999</v>
      </c>
    </row>
    <row r="7294" spans="5:6" x14ac:dyDescent="0.25">
      <c r="E7294">
        <v>241.28333333333333</v>
      </c>
      <c r="F7294">
        <v>292.70999999999998</v>
      </c>
    </row>
    <row r="7295" spans="5:6" x14ac:dyDescent="0.25">
      <c r="E7295">
        <v>241.31666666666666</v>
      </c>
      <c r="F7295">
        <v>292.68599999999998</v>
      </c>
    </row>
    <row r="7296" spans="5:6" x14ac:dyDescent="0.25">
      <c r="E7296">
        <v>241.35</v>
      </c>
      <c r="F7296">
        <v>292.666</v>
      </c>
    </row>
    <row r="7297" spans="5:6" x14ac:dyDescent="0.25">
      <c r="E7297">
        <v>241.38333333333333</v>
      </c>
      <c r="F7297">
        <v>292.64400000000001</v>
      </c>
    </row>
    <row r="7298" spans="5:6" x14ac:dyDescent="0.25">
      <c r="E7298">
        <v>241.41666666666666</v>
      </c>
      <c r="F7298">
        <v>292.625</v>
      </c>
    </row>
    <row r="7299" spans="5:6" x14ac:dyDescent="0.25">
      <c r="E7299">
        <v>241.45</v>
      </c>
      <c r="F7299">
        <v>292.62</v>
      </c>
    </row>
    <row r="7300" spans="5:6" x14ac:dyDescent="0.25">
      <c r="E7300">
        <v>241.48333333333332</v>
      </c>
      <c r="F7300">
        <v>292.61399999999998</v>
      </c>
    </row>
    <row r="7301" spans="5:6" x14ac:dyDescent="0.25">
      <c r="E7301">
        <v>241.51666666666668</v>
      </c>
      <c r="F7301">
        <v>292.61399999999998</v>
      </c>
    </row>
    <row r="7302" spans="5:6" x14ac:dyDescent="0.25">
      <c r="E7302">
        <v>241.55</v>
      </c>
      <c r="F7302">
        <v>292.61700000000002</v>
      </c>
    </row>
    <row r="7303" spans="5:6" x14ac:dyDescent="0.25">
      <c r="E7303">
        <v>241.58333333333334</v>
      </c>
      <c r="F7303">
        <v>292.62900000000002</v>
      </c>
    </row>
    <row r="7304" spans="5:6" x14ac:dyDescent="0.25">
      <c r="E7304">
        <v>241.61666666666667</v>
      </c>
      <c r="F7304">
        <v>292.64</v>
      </c>
    </row>
    <row r="7305" spans="5:6" x14ac:dyDescent="0.25">
      <c r="E7305">
        <v>241.65</v>
      </c>
      <c r="F7305">
        <v>292.654</v>
      </c>
    </row>
    <row r="7306" spans="5:6" x14ac:dyDescent="0.25">
      <c r="E7306">
        <v>241.68333333333334</v>
      </c>
      <c r="F7306">
        <v>292.67700000000002</v>
      </c>
    </row>
    <row r="7307" spans="5:6" x14ac:dyDescent="0.25">
      <c r="E7307">
        <v>241.71666666666667</v>
      </c>
      <c r="F7307">
        <v>292.69</v>
      </c>
    </row>
    <row r="7308" spans="5:6" x14ac:dyDescent="0.25">
      <c r="E7308">
        <v>241.75</v>
      </c>
      <c r="F7308">
        <v>292.70999999999998</v>
      </c>
    </row>
    <row r="7309" spans="5:6" x14ac:dyDescent="0.25">
      <c r="E7309">
        <v>241.78333333333333</v>
      </c>
      <c r="F7309">
        <v>292.75299999999999</v>
      </c>
    </row>
    <row r="7310" spans="5:6" x14ac:dyDescent="0.25">
      <c r="E7310">
        <v>241.81666666666666</v>
      </c>
      <c r="F7310">
        <v>292.77</v>
      </c>
    </row>
    <row r="7311" spans="5:6" x14ac:dyDescent="0.25">
      <c r="E7311">
        <v>241.85</v>
      </c>
      <c r="F7311">
        <v>292.803</v>
      </c>
    </row>
    <row r="7312" spans="5:6" x14ac:dyDescent="0.25">
      <c r="E7312">
        <v>241.88333333333333</v>
      </c>
      <c r="F7312">
        <v>292.81900000000002</v>
      </c>
    </row>
    <row r="7313" spans="5:6" x14ac:dyDescent="0.25">
      <c r="E7313">
        <v>241.91666666666666</v>
      </c>
      <c r="F7313">
        <v>292.85199999999998</v>
      </c>
    </row>
    <row r="7314" spans="5:6" x14ac:dyDescent="0.25">
      <c r="E7314">
        <v>241.95</v>
      </c>
      <c r="F7314">
        <v>292.87700000000001</v>
      </c>
    </row>
    <row r="7315" spans="5:6" x14ac:dyDescent="0.25">
      <c r="E7315">
        <v>241.98333333333332</v>
      </c>
      <c r="F7315">
        <v>292.892</v>
      </c>
    </row>
    <row r="7316" spans="5:6" x14ac:dyDescent="0.25">
      <c r="E7316">
        <v>242.01666666666668</v>
      </c>
      <c r="F7316">
        <v>292.89499999999998</v>
      </c>
    </row>
    <row r="7317" spans="5:6" x14ac:dyDescent="0.25">
      <c r="E7317">
        <v>242.05</v>
      </c>
      <c r="F7317">
        <v>292.88099999999997</v>
      </c>
    </row>
    <row r="7318" spans="5:6" x14ac:dyDescent="0.25">
      <c r="E7318">
        <v>242.08333333333334</v>
      </c>
      <c r="F7318">
        <v>292.87200000000001</v>
      </c>
    </row>
    <row r="7319" spans="5:6" x14ac:dyDescent="0.25">
      <c r="E7319">
        <v>242.11666666666667</v>
      </c>
      <c r="F7319">
        <v>292.85399999999998</v>
      </c>
    </row>
    <row r="7320" spans="5:6" x14ac:dyDescent="0.25">
      <c r="E7320">
        <v>242.15</v>
      </c>
      <c r="F7320">
        <v>292.81599999999997</v>
      </c>
    </row>
    <row r="7321" spans="5:6" x14ac:dyDescent="0.25">
      <c r="E7321">
        <v>242.18333333333334</v>
      </c>
      <c r="F7321">
        <v>292.79899999999998</v>
      </c>
    </row>
    <row r="7322" spans="5:6" x14ac:dyDescent="0.25">
      <c r="E7322">
        <v>242.21666666666667</v>
      </c>
      <c r="F7322">
        <v>292.77300000000002</v>
      </c>
    </row>
    <row r="7323" spans="5:6" x14ac:dyDescent="0.25">
      <c r="E7323">
        <v>242.25</v>
      </c>
      <c r="F7323">
        <v>292.73200000000003</v>
      </c>
    </row>
    <row r="7324" spans="5:6" x14ac:dyDescent="0.25">
      <c r="E7324">
        <v>242.28333333333333</v>
      </c>
      <c r="F7324">
        <v>292.71499999999997</v>
      </c>
    </row>
    <row r="7325" spans="5:6" x14ac:dyDescent="0.25">
      <c r="E7325">
        <v>242.31666666666666</v>
      </c>
      <c r="F7325">
        <v>292.67500000000001</v>
      </c>
    </row>
    <row r="7326" spans="5:6" x14ac:dyDescent="0.25">
      <c r="E7326">
        <v>242.35</v>
      </c>
      <c r="F7326">
        <v>292.661</v>
      </c>
    </row>
    <row r="7327" spans="5:6" x14ac:dyDescent="0.25">
      <c r="E7327">
        <v>242.38333333333333</v>
      </c>
      <c r="F7327">
        <v>292.64</v>
      </c>
    </row>
    <row r="7328" spans="5:6" x14ac:dyDescent="0.25">
      <c r="E7328">
        <v>242.41666666666666</v>
      </c>
      <c r="F7328">
        <v>292.62200000000001</v>
      </c>
    </row>
    <row r="7329" spans="5:6" x14ac:dyDescent="0.25">
      <c r="E7329">
        <v>242.45</v>
      </c>
      <c r="F7329">
        <v>292.61399999999998</v>
      </c>
    </row>
    <row r="7330" spans="5:6" x14ac:dyDescent="0.25">
      <c r="E7330">
        <v>242.48333333333332</v>
      </c>
      <c r="F7330">
        <v>292.61200000000002</v>
      </c>
    </row>
    <row r="7331" spans="5:6" x14ac:dyDescent="0.25">
      <c r="E7331">
        <v>242.51666666666668</v>
      </c>
      <c r="F7331">
        <v>292.60899999999998</v>
      </c>
    </row>
    <row r="7332" spans="5:6" x14ac:dyDescent="0.25">
      <c r="E7332">
        <v>242.55</v>
      </c>
      <c r="F7332">
        <v>292.61700000000002</v>
      </c>
    </row>
    <row r="7333" spans="5:6" x14ac:dyDescent="0.25">
      <c r="E7333">
        <v>242.58333333333334</v>
      </c>
      <c r="F7333">
        <v>292.625</v>
      </c>
    </row>
    <row r="7334" spans="5:6" x14ac:dyDescent="0.25">
      <c r="E7334">
        <v>242.61666666666667</v>
      </c>
      <c r="F7334">
        <v>292.63799999999998</v>
      </c>
    </row>
    <row r="7335" spans="5:6" x14ac:dyDescent="0.25">
      <c r="E7335">
        <v>242.65</v>
      </c>
      <c r="F7335">
        <v>292.64400000000001</v>
      </c>
    </row>
    <row r="7336" spans="5:6" x14ac:dyDescent="0.25">
      <c r="E7336">
        <v>242.68333333333334</v>
      </c>
      <c r="F7336">
        <v>292.66000000000003</v>
      </c>
    </row>
    <row r="7337" spans="5:6" x14ac:dyDescent="0.25">
      <c r="E7337">
        <v>242.71666666666667</v>
      </c>
      <c r="F7337">
        <v>292.67200000000003</v>
      </c>
    </row>
    <row r="7338" spans="5:6" x14ac:dyDescent="0.25">
      <c r="E7338">
        <v>242.75</v>
      </c>
      <c r="F7338">
        <v>292.70699999999999</v>
      </c>
    </row>
    <row r="7339" spans="5:6" x14ac:dyDescent="0.25">
      <c r="E7339">
        <v>242.78333333333333</v>
      </c>
      <c r="F7339">
        <v>292.73899999999998</v>
      </c>
    </row>
    <row r="7340" spans="5:6" x14ac:dyDescent="0.25">
      <c r="E7340">
        <v>242.81666666666666</v>
      </c>
      <c r="F7340">
        <v>292.767</v>
      </c>
    </row>
    <row r="7341" spans="5:6" x14ac:dyDescent="0.25">
      <c r="E7341">
        <v>242.85</v>
      </c>
      <c r="F7341">
        <v>292.79399999999998</v>
      </c>
    </row>
    <row r="7342" spans="5:6" x14ac:dyDescent="0.25">
      <c r="E7342">
        <v>242.88333333333333</v>
      </c>
      <c r="F7342">
        <v>292.82499999999999</v>
      </c>
    </row>
    <row r="7343" spans="5:6" x14ac:dyDescent="0.25">
      <c r="E7343">
        <v>242.91666666666666</v>
      </c>
      <c r="F7343">
        <v>292.84800000000001</v>
      </c>
    </row>
    <row r="7344" spans="5:6" x14ac:dyDescent="0.25">
      <c r="E7344">
        <v>242.95</v>
      </c>
      <c r="F7344">
        <v>292.86900000000003</v>
      </c>
    </row>
    <row r="7345" spans="5:6" x14ac:dyDescent="0.25">
      <c r="E7345">
        <v>242.98333333333332</v>
      </c>
      <c r="F7345">
        <v>292.88799999999998</v>
      </c>
    </row>
    <row r="7346" spans="5:6" x14ac:dyDescent="0.25">
      <c r="E7346">
        <v>243.01666666666668</v>
      </c>
      <c r="F7346">
        <v>292.892</v>
      </c>
    </row>
    <row r="7347" spans="5:6" x14ac:dyDescent="0.25">
      <c r="E7347">
        <v>243.05</v>
      </c>
      <c r="F7347">
        <v>292.88600000000002</v>
      </c>
    </row>
    <row r="7348" spans="5:6" x14ac:dyDescent="0.25">
      <c r="E7348">
        <v>243.08333333333334</v>
      </c>
      <c r="F7348">
        <v>292.86599999999999</v>
      </c>
    </row>
    <row r="7349" spans="5:6" x14ac:dyDescent="0.25">
      <c r="E7349">
        <v>243.11666666666667</v>
      </c>
      <c r="F7349">
        <v>292.846</v>
      </c>
    </row>
    <row r="7350" spans="5:6" x14ac:dyDescent="0.25">
      <c r="E7350">
        <v>243.15</v>
      </c>
      <c r="F7350">
        <v>292.822</v>
      </c>
    </row>
    <row r="7351" spans="5:6" x14ac:dyDescent="0.25">
      <c r="E7351">
        <v>243.18333333333334</v>
      </c>
      <c r="F7351">
        <v>292.79399999999998</v>
      </c>
    </row>
    <row r="7352" spans="5:6" x14ac:dyDescent="0.25">
      <c r="E7352">
        <v>243.21666666666667</v>
      </c>
      <c r="F7352">
        <v>292.767</v>
      </c>
    </row>
    <row r="7353" spans="5:6" x14ac:dyDescent="0.25">
      <c r="E7353">
        <v>243.25</v>
      </c>
      <c r="F7353">
        <v>292.733</v>
      </c>
    </row>
    <row r="7354" spans="5:6" x14ac:dyDescent="0.25">
      <c r="E7354">
        <v>243.28333333333333</v>
      </c>
      <c r="F7354">
        <v>292.70699999999999</v>
      </c>
    </row>
    <row r="7355" spans="5:6" x14ac:dyDescent="0.25">
      <c r="E7355">
        <v>243.31666666666666</v>
      </c>
      <c r="F7355">
        <v>292.68</v>
      </c>
    </row>
    <row r="7356" spans="5:6" x14ac:dyDescent="0.25">
      <c r="E7356">
        <v>243.35</v>
      </c>
      <c r="F7356">
        <v>292.65199999999999</v>
      </c>
    </row>
    <row r="7357" spans="5:6" x14ac:dyDescent="0.25">
      <c r="E7357">
        <v>243.38333333333333</v>
      </c>
      <c r="F7357">
        <v>292.64</v>
      </c>
    </row>
    <row r="7358" spans="5:6" x14ac:dyDescent="0.25">
      <c r="E7358">
        <v>243.41666666666666</v>
      </c>
      <c r="F7358">
        <v>292.625</v>
      </c>
    </row>
    <row r="7359" spans="5:6" x14ac:dyDescent="0.25">
      <c r="E7359">
        <v>243.45</v>
      </c>
      <c r="F7359">
        <v>292.61399999999998</v>
      </c>
    </row>
    <row r="7360" spans="5:6" x14ac:dyDescent="0.25">
      <c r="E7360">
        <v>243.48333333333332</v>
      </c>
      <c r="F7360">
        <v>292.608</v>
      </c>
    </row>
    <row r="7361" spans="5:6" x14ac:dyDescent="0.25">
      <c r="E7361">
        <v>243.51666666666668</v>
      </c>
      <c r="F7361">
        <v>292.60899999999998</v>
      </c>
    </row>
    <row r="7362" spans="5:6" x14ac:dyDescent="0.25">
      <c r="E7362">
        <v>243.55</v>
      </c>
      <c r="F7362">
        <v>292.61500000000001</v>
      </c>
    </row>
    <row r="7363" spans="5:6" x14ac:dyDescent="0.25">
      <c r="E7363">
        <v>243.58333333333334</v>
      </c>
      <c r="F7363">
        <v>292.62200000000001</v>
      </c>
    </row>
    <row r="7364" spans="5:6" x14ac:dyDescent="0.25">
      <c r="E7364">
        <v>243.61666666666667</v>
      </c>
      <c r="F7364">
        <v>292.63400000000001</v>
      </c>
    </row>
    <row r="7365" spans="5:6" x14ac:dyDescent="0.25">
      <c r="E7365">
        <v>243.65</v>
      </c>
      <c r="F7365">
        <v>292.64800000000002</v>
      </c>
    </row>
    <row r="7366" spans="5:6" x14ac:dyDescent="0.25">
      <c r="E7366">
        <v>243.68333333333334</v>
      </c>
      <c r="F7366">
        <v>292.66699999999997</v>
      </c>
    </row>
    <row r="7367" spans="5:6" x14ac:dyDescent="0.25">
      <c r="E7367">
        <v>243.71666666666667</v>
      </c>
      <c r="F7367">
        <v>292.69200000000001</v>
      </c>
    </row>
    <row r="7368" spans="5:6" x14ac:dyDescent="0.25">
      <c r="E7368">
        <v>243.75</v>
      </c>
      <c r="F7368">
        <v>292.69799999999998</v>
      </c>
    </row>
    <row r="7369" spans="5:6" x14ac:dyDescent="0.25">
      <c r="E7369">
        <v>243.78333333333333</v>
      </c>
      <c r="F7369">
        <v>292.73</v>
      </c>
    </row>
    <row r="7370" spans="5:6" x14ac:dyDescent="0.25">
      <c r="E7370">
        <v>243.81666666666666</v>
      </c>
      <c r="F7370">
        <v>292.76400000000001</v>
      </c>
    </row>
    <row r="7371" spans="5:6" x14ac:dyDescent="0.25">
      <c r="E7371">
        <v>243.85</v>
      </c>
      <c r="F7371">
        <v>292.791</v>
      </c>
    </row>
    <row r="7372" spans="5:6" x14ac:dyDescent="0.25">
      <c r="E7372">
        <v>243.88333333333333</v>
      </c>
      <c r="F7372">
        <v>292.822</v>
      </c>
    </row>
    <row r="7373" spans="5:6" x14ac:dyDescent="0.25">
      <c r="E7373">
        <v>243.91666666666666</v>
      </c>
      <c r="F7373">
        <v>292.84500000000003</v>
      </c>
    </row>
    <row r="7374" spans="5:6" x14ac:dyDescent="0.25">
      <c r="E7374">
        <v>243.95</v>
      </c>
      <c r="F7374">
        <v>292.86900000000003</v>
      </c>
    </row>
    <row r="7375" spans="5:6" x14ac:dyDescent="0.25">
      <c r="E7375">
        <v>243.98333333333332</v>
      </c>
      <c r="F7375">
        <v>292.88600000000002</v>
      </c>
    </row>
    <row r="7376" spans="5:6" x14ac:dyDescent="0.25">
      <c r="E7376">
        <v>244.01666666666668</v>
      </c>
      <c r="F7376">
        <v>292.86900000000003</v>
      </c>
    </row>
    <row r="7377" spans="5:6" x14ac:dyDescent="0.25">
      <c r="E7377">
        <v>244.05</v>
      </c>
      <c r="F7377">
        <v>292.851</v>
      </c>
    </row>
    <row r="7378" spans="5:6" x14ac:dyDescent="0.25">
      <c r="E7378">
        <v>244.08333333333334</v>
      </c>
      <c r="F7378">
        <v>292.84199999999998</v>
      </c>
    </row>
    <row r="7379" spans="5:6" x14ac:dyDescent="0.25">
      <c r="E7379">
        <v>244.11666666666667</v>
      </c>
      <c r="F7379">
        <v>292.82299999999998</v>
      </c>
    </row>
    <row r="7380" spans="5:6" x14ac:dyDescent="0.25">
      <c r="E7380">
        <v>244.15</v>
      </c>
      <c r="F7380">
        <v>292.80500000000001</v>
      </c>
    </row>
    <row r="7381" spans="5:6" x14ac:dyDescent="0.25">
      <c r="E7381">
        <v>244.18333333333334</v>
      </c>
      <c r="F7381">
        <v>292.77300000000002</v>
      </c>
    </row>
    <row r="7382" spans="5:6" x14ac:dyDescent="0.25">
      <c r="E7382">
        <v>244.21666666666667</v>
      </c>
      <c r="F7382">
        <v>292.74200000000002</v>
      </c>
    </row>
    <row r="7383" spans="5:6" x14ac:dyDescent="0.25">
      <c r="E7383">
        <v>244.25</v>
      </c>
      <c r="F7383">
        <v>292.72699999999998</v>
      </c>
    </row>
    <row r="7384" spans="5:6" x14ac:dyDescent="0.25">
      <c r="E7384">
        <v>244.28333333333333</v>
      </c>
      <c r="F7384">
        <v>292.69200000000001</v>
      </c>
    </row>
    <row r="7385" spans="5:6" x14ac:dyDescent="0.25">
      <c r="E7385">
        <v>244.31666666666666</v>
      </c>
      <c r="F7385">
        <v>292.66399999999999</v>
      </c>
    </row>
    <row r="7386" spans="5:6" x14ac:dyDescent="0.25">
      <c r="E7386">
        <v>244.35</v>
      </c>
      <c r="F7386">
        <v>292.64</v>
      </c>
    </row>
    <row r="7387" spans="5:6" x14ac:dyDescent="0.25">
      <c r="E7387">
        <v>244.38333333333333</v>
      </c>
      <c r="F7387">
        <v>292.62200000000001</v>
      </c>
    </row>
    <row r="7388" spans="5:6" x14ac:dyDescent="0.25">
      <c r="E7388">
        <v>244.41666666666666</v>
      </c>
      <c r="F7388">
        <v>292.60899999999998</v>
      </c>
    </row>
    <row r="7389" spans="5:6" x14ac:dyDescent="0.25">
      <c r="E7389">
        <v>244.45</v>
      </c>
      <c r="F7389">
        <v>292.59899999999999</v>
      </c>
    </row>
    <row r="7390" spans="5:6" x14ac:dyDescent="0.25">
      <c r="E7390">
        <v>244.48333333333332</v>
      </c>
      <c r="F7390">
        <v>292.59399999999999</v>
      </c>
    </row>
    <row r="7391" spans="5:6" x14ac:dyDescent="0.25">
      <c r="E7391">
        <v>244.51666666666668</v>
      </c>
      <c r="F7391">
        <v>292.59300000000002</v>
      </c>
    </row>
    <row r="7392" spans="5:6" x14ac:dyDescent="0.25">
      <c r="E7392">
        <v>244.55</v>
      </c>
      <c r="F7392">
        <v>292.60199999999998</v>
      </c>
    </row>
    <row r="7393" spans="5:6" x14ac:dyDescent="0.25">
      <c r="E7393">
        <v>244.58333333333334</v>
      </c>
      <c r="F7393">
        <v>292.61099999999999</v>
      </c>
    </row>
    <row r="7394" spans="5:6" x14ac:dyDescent="0.25">
      <c r="E7394">
        <v>244.61666666666667</v>
      </c>
      <c r="F7394">
        <v>292.61799999999999</v>
      </c>
    </row>
    <row r="7395" spans="5:6" x14ac:dyDescent="0.25">
      <c r="E7395">
        <v>244.65</v>
      </c>
      <c r="F7395">
        <v>292.63799999999998</v>
      </c>
    </row>
    <row r="7396" spans="5:6" x14ac:dyDescent="0.25">
      <c r="E7396">
        <v>244.68333333333334</v>
      </c>
      <c r="F7396">
        <v>292.65499999999997</v>
      </c>
    </row>
    <row r="7397" spans="5:6" x14ac:dyDescent="0.25">
      <c r="E7397">
        <v>244.71666666666667</v>
      </c>
      <c r="F7397">
        <v>292.67399999999998</v>
      </c>
    </row>
    <row r="7398" spans="5:6" x14ac:dyDescent="0.25">
      <c r="E7398">
        <v>244.75</v>
      </c>
      <c r="F7398">
        <v>292.68700000000001</v>
      </c>
    </row>
    <row r="7399" spans="5:6" x14ac:dyDescent="0.25">
      <c r="E7399">
        <v>244.78333333333333</v>
      </c>
      <c r="F7399">
        <v>292.71499999999997</v>
      </c>
    </row>
    <row r="7400" spans="5:6" x14ac:dyDescent="0.25">
      <c r="E7400">
        <v>244.81666666666666</v>
      </c>
      <c r="F7400">
        <v>292.75</v>
      </c>
    </row>
    <row r="7401" spans="5:6" x14ac:dyDescent="0.25">
      <c r="E7401">
        <v>244.85</v>
      </c>
      <c r="F7401">
        <v>292.78199999999998</v>
      </c>
    </row>
    <row r="7402" spans="5:6" x14ac:dyDescent="0.25">
      <c r="E7402">
        <v>244.88333333333333</v>
      </c>
      <c r="F7402">
        <v>292.81099999999998</v>
      </c>
    </row>
    <row r="7403" spans="5:6" x14ac:dyDescent="0.25">
      <c r="E7403">
        <v>244.91666666666666</v>
      </c>
      <c r="F7403">
        <v>292.846</v>
      </c>
    </row>
    <row r="7404" spans="5:6" x14ac:dyDescent="0.25">
      <c r="E7404">
        <v>244.95</v>
      </c>
      <c r="F7404">
        <v>292.85500000000002</v>
      </c>
    </row>
    <row r="7405" spans="5:6" x14ac:dyDescent="0.25">
      <c r="E7405">
        <v>244.98333333333332</v>
      </c>
      <c r="F7405">
        <v>292.87200000000001</v>
      </c>
    </row>
    <row r="7406" spans="5:6" x14ac:dyDescent="0.25">
      <c r="E7406">
        <v>245.01666666666668</v>
      </c>
      <c r="F7406">
        <v>292.87799999999999</v>
      </c>
    </row>
    <row r="7407" spans="5:6" x14ac:dyDescent="0.25">
      <c r="E7407">
        <v>245.05</v>
      </c>
      <c r="F7407">
        <v>292.86799999999999</v>
      </c>
    </row>
    <row r="7408" spans="5:6" x14ac:dyDescent="0.25">
      <c r="E7408">
        <v>245.08333333333334</v>
      </c>
      <c r="F7408">
        <v>292.85399999999998</v>
      </c>
    </row>
    <row r="7409" spans="5:6" x14ac:dyDescent="0.25">
      <c r="E7409">
        <v>245.11666666666667</v>
      </c>
      <c r="F7409">
        <v>292.83100000000002</v>
      </c>
    </row>
    <row r="7410" spans="5:6" x14ac:dyDescent="0.25">
      <c r="E7410">
        <v>245.15</v>
      </c>
      <c r="F7410">
        <v>292.80799999999999</v>
      </c>
    </row>
    <row r="7411" spans="5:6" x14ac:dyDescent="0.25">
      <c r="E7411">
        <v>245.18333333333334</v>
      </c>
      <c r="F7411">
        <v>292.77600000000001</v>
      </c>
    </row>
    <row r="7412" spans="5:6" x14ac:dyDescent="0.25">
      <c r="E7412">
        <v>245.21666666666667</v>
      </c>
      <c r="F7412">
        <v>292.74400000000003</v>
      </c>
    </row>
    <row r="7413" spans="5:6" x14ac:dyDescent="0.25">
      <c r="E7413">
        <v>245.25</v>
      </c>
      <c r="F7413">
        <v>292.721</v>
      </c>
    </row>
    <row r="7414" spans="5:6" x14ac:dyDescent="0.25">
      <c r="E7414">
        <v>245.28333333333333</v>
      </c>
      <c r="F7414">
        <v>292.68400000000003</v>
      </c>
    </row>
    <row r="7415" spans="5:6" x14ac:dyDescent="0.25">
      <c r="E7415">
        <v>245.31666666666666</v>
      </c>
      <c r="F7415">
        <v>292.67399999999998</v>
      </c>
    </row>
    <row r="7416" spans="5:6" x14ac:dyDescent="0.25">
      <c r="E7416">
        <v>245.35</v>
      </c>
      <c r="F7416">
        <v>292.63400000000001</v>
      </c>
    </row>
    <row r="7417" spans="5:6" x14ac:dyDescent="0.25">
      <c r="E7417">
        <v>245.38333333333333</v>
      </c>
      <c r="F7417">
        <v>292.62299999999999</v>
      </c>
    </row>
    <row r="7418" spans="5:6" x14ac:dyDescent="0.25">
      <c r="E7418">
        <v>245.41666666666666</v>
      </c>
      <c r="F7418">
        <v>292.60599999999999</v>
      </c>
    </row>
    <row r="7419" spans="5:6" x14ac:dyDescent="0.25">
      <c r="E7419">
        <v>245.45</v>
      </c>
      <c r="F7419">
        <v>292.59699999999998</v>
      </c>
    </row>
    <row r="7420" spans="5:6" x14ac:dyDescent="0.25">
      <c r="E7420">
        <v>245.48333333333332</v>
      </c>
      <c r="F7420">
        <v>292.57900000000001</v>
      </c>
    </row>
    <row r="7421" spans="5:6" x14ac:dyDescent="0.25">
      <c r="E7421">
        <v>245.51666666666668</v>
      </c>
      <c r="F7421">
        <v>292.58499999999998</v>
      </c>
    </row>
    <row r="7422" spans="5:6" x14ac:dyDescent="0.25">
      <c r="E7422">
        <v>245.55</v>
      </c>
      <c r="F7422">
        <v>292.59300000000002</v>
      </c>
    </row>
    <row r="7423" spans="5:6" x14ac:dyDescent="0.25">
      <c r="E7423">
        <v>245.58333333333334</v>
      </c>
      <c r="F7423">
        <v>292.60599999999999</v>
      </c>
    </row>
    <row r="7424" spans="5:6" x14ac:dyDescent="0.25">
      <c r="E7424">
        <v>245.61666666666667</v>
      </c>
      <c r="F7424">
        <v>292.61200000000002</v>
      </c>
    </row>
    <row r="7425" spans="5:6" x14ac:dyDescent="0.25">
      <c r="E7425">
        <v>245.65</v>
      </c>
      <c r="F7425">
        <v>292.625</v>
      </c>
    </row>
    <row r="7426" spans="5:6" x14ac:dyDescent="0.25">
      <c r="E7426">
        <v>245.68333333333334</v>
      </c>
      <c r="F7426">
        <v>292.637</v>
      </c>
    </row>
    <row r="7427" spans="5:6" x14ac:dyDescent="0.25">
      <c r="E7427">
        <v>245.71666666666667</v>
      </c>
      <c r="F7427">
        <v>292.67200000000003</v>
      </c>
    </row>
    <row r="7428" spans="5:6" x14ac:dyDescent="0.25">
      <c r="E7428">
        <v>245.75</v>
      </c>
      <c r="F7428">
        <v>292.67200000000003</v>
      </c>
    </row>
    <row r="7429" spans="5:6" x14ac:dyDescent="0.25">
      <c r="E7429">
        <v>245.78333333333333</v>
      </c>
      <c r="F7429">
        <v>292.69600000000003</v>
      </c>
    </row>
    <row r="7430" spans="5:6" x14ac:dyDescent="0.25">
      <c r="E7430">
        <v>245.81666666666666</v>
      </c>
      <c r="F7430">
        <v>292.73899999999998</v>
      </c>
    </row>
    <row r="7431" spans="5:6" x14ac:dyDescent="0.25">
      <c r="E7431">
        <v>245.85</v>
      </c>
      <c r="F7431">
        <v>292.779</v>
      </c>
    </row>
    <row r="7432" spans="5:6" x14ac:dyDescent="0.25">
      <c r="E7432">
        <v>245.88333333333333</v>
      </c>
      <c r="F7432">
        <v>292.8</v>
      </c>
    </row>
    <row r="7433" spans="5:6" x14ac:dyDescent="0.25">
      <c r="E7433">
        <v>245.91666666666666</v>
      </c>
      <c r="F7433">
        <v>292.82799999999997</v>
      </c>
    </row>
    <row r="7434" spans="5:6" x14ac:dyDescent="0.25">
      <c r="E7434">
        <v>245.95</v>
      </c>
      <c r="F7434">
        <v>292.84899999999999</v>
      </c>
    </row>
    <row r="7435" spans="5:6" x14ac:dyDescent="0.25">
      <c r="E7435">
        <v>245.98333333333332</v>
      </c>
      <c r="F7435">
        <v>292.86500000000001</v>
      </c>
    </row>
    <row r="7436" spans="5:6" x14ac:dyDescent="0.25">
      <c r="E7436">
        <v>246.01666666666668</v>
      </c>
      <c r="F7436">
        <v>292.87099999999998</v>
      </c>
    </row>
    <row r="7437" spans="5:6" x14ac:dyDescent="0.25">
      <c r="E7437">
        <v>246.05</v>
      </c>
      <c r="F7437">
        <v>292.863</v>
      </c>
    </row>
    <row r="7438" spans="5:6" x14ac:dyDescent="0.25">
      <c r="E7438">
        <v>246.08333333333334</v>
      </c>
      <c r="F7438">
        <v>292.846</v>
      </c>
    </row>
    <row r="7439" spans="5:6" x14ac:dyDescent="0.25">
      <c r="E7439">
        <v>246.11666666666667</v>
      </c>
      <c r="F7439">
        <v>292.82900000000001</v>
      </c>
    </row>
    <row r="7440" spans="5:6" x14ac:dyDescent="0.25">
      <c r="E7440">
        <v>246.15</v>
      </c>
      <c r="F7440">
        <v>292.8</v>
      </c>
    </row>
    <row r="7441" spans="5:6" x14ac:dyDescent="0.25">
      <c r="E7441">
        <v>246.18333333333334</v>
      </c>
      <c r="F7441">
        <v>292.77</v>
      </c>
    </row>
    <row r="7442" spans="5:6" x14ac:dyDescent="0.25">
      <c r="E7442">
        <v>246.21666666666667</v>
      </c>
      <c r="F7442">
        <v>292.74799999999999</v>
      </c>
    </row>
    <row r="7443" spans="5:6" x14ac:dyDescent="0.25">
      <c r="E7443">
        <v>246.25</v>
      </c>
      <c r="F7443">
        <v>292.71499999999997</v>
      </c>
    </row>
    <row r="7444" spans="5:6" x14ac:dyDescent="0.25">
      <c r="E7444">
        <v>246.28333333333333</v>
      </c>
      <c r="F7444">
        <v>292.68700000000001</v>
      </c>
    </row>
    <row r="7445" spans="5:6" x14ac:dyDescent="0.25">
      <c r="E7445">
        <v>246.31666666666666</v>
      </c>
      <c r="F7445">
        <v>292.65699999999998</v>
      </c>
    </row>
    <row r="7446" spans="5:6" x14ac:dyDescent="0.25">
      <c r="E7446">
        <v>246.35</v>
      </c>
      <c r="F7446">
        <v>292.63499999999999</v>
      </c>
    </row>
    <row r="7447" spans="5:6" x14ac:dyDescent="0.25">
      <c r="E7447">
        <v>246.38333333333333</v>
      </c>
      <c r="F7447">
        <v>292.62299999999999</v>
      </c>
    </row>
    <row r="7448" spans="5:6" x14ac:dyDescent="0.25">
      <c r="E7448">
        <v>246.41666666666666</v>
      </c>
      <c r="F7448">
        <v>292.60300000000001</v>
      </c>
    </row>
    <row r="7449" spans="5:6" x14ac:dyDescent="0.25">
      <c r="E7449">
        <v>246.45</v>
      </c>
      <c r="F7449">
        <v>292.59300000000002</v>
      </c>
    </row>
    <row r="7450" spans="5:6" x14ac:dyDescent="0.25">
      <c r="E7450">
        <v>246.48333333333332</v>
      </c>
      <c r="F7450">
        <v>292.59100000000001</v>
      </c>
    </row>
    <row r="7451" spans="5:6" x14ac:dyDescent="0.25">
      <c r="E7451">
        <v>246.51666666666668</v>
      </c>
      <c r="F7451">
        <v>292.59699999999998</v>
      </c>
    </row>
    <row r="7452" spans="5:6" x14ac:dyDescent="0.25">
      <c r="E7452">
        <v>246.55</v>
      </c>
      <c r="F7452">
        <v>292.59399999999999</v>
      </c>
    </row>
    <row r="7453" spans="5:6" x14ac:dyDescent="0.25">
      <c r="E7453">
        <v>246.58333333333334</v>
      </c>
      <c r="F7453">
        <v>292.60000000000002</v>
      </c>
    </row>
    <row r="7454" spans="5:6" x14ac:dyDescent="0.25">
      <c r="E7454">
        <v>246.61666666666667</v>
      </c>
      <c r="F7454">
        <v>292.60300000000001</v>
      </c>
    </row>
    <row r="7455" spans="5:6" x14ac:dyDescent="0.25">
      <c r="E7455">
        <v>246.65</v>
      </c>
      <c r="F7455">
        <v>292.63099999999997</v>
      </c>
    </row>
    <row r="7456" spans="5:6" x14ac:dyDescent="0.25">
      <c r="E7456">
        <v>246.68333333333334</v>
      </c>
      <c r="F7456">
        <v>292.64299999999997</v>
      </c>
    </row>
    <row r="7457" spans="5:6" x14ac:dyDescent="0.25">
      <c r="E7457">
        <v>246.71666666666667</v>
      </c>
      <c r="F7457">
        <v>292.65800000000002</v>
      </c>
    </row>
    <row r="7458" spans="5:6" x14ac:dyDescent="0.25">
      <c r="E7458">
        <v>246.75</v>
      </c>
      <c r="F7458">
        <v>292.68299999999999</v>
      </c>
    </row>
    <row r="7459" spans="5:6" x14ac:dyDescent="0.25">
      <c r="E7459">
        <v>246.78333333333333</v>
      </c>
      <c r="F7459">
        <v>292.71199999999999</v>
      </c>
    </row>
    <row r="7460" spans="5:6" x14ac:dyDescent="0.25">
      <c r="E7460">
        <v>246.81666666666666</v>
      </c>
      <c r="F7460">
        <v>292.75099999999998</v>
      </c>
    </row>
    <row r="7461" spans="5:6" x14ac:dyDescent="0.25">
      <c r="E7461">
        <v>246.85</v>
      </c>
      <c r="F7461">
        <v>292.76499999999999</v>
      </c>
    </row>
    <row r="7462" spans="5:6" x14ac:dyDescent="0.25">
      <c r="E7462">
        <v>246.88333333333333</v>
      </c>
      <c r="F7462">
        <v>292.80700000000002</v>
      </c>
    </row>
    <row r="7463" spans="5:6" x14ac:dyDescent="0.25">
      <c r="E7463">
        <v>246.91666666666666</v>
      </c>
      <c r="F7463">
        <v>292.82900000000001</v>
      </c>
    </row>
    <row r="7464" spans="5:6" x14ac:dyDescent="0.25">
      <c r="E7464">
        <v>246.95</v>
      </c>
      <c r="F7464">
        <v>292.851</v>
      </c>
    </row>
    <row r="7465" spans="5:6" x14ac:dyDescent="0.25">
      <c r="E7465">
        <v>246.98333333333332</v>
      </c>
      <c r="F7465">
        <v>292.85399999999998</v>
      </c>
    </row>
    <row r="7466" spans="5:6" x14ac:dyDescent="0.25">
      <c r="E7466">
        <v>247.01666666666668</v>
      </c>
      <c r="F7466">
        <v>292.858</v>
      </c>
    </row>
    <row r="7467" spans="5:6" x14ac:dyDescent="0.25">
      <c r="E7467">
        <v>247.05</v>
      </c>
      <c r="F7467">
        <v>292.84800000000001</v>
      </c>
    </row>
    <row r="7468" spans="5:6" x14ac:dyDescent="0.25">
      <c r="E7468">
        <v>247.08333333333334</v>
      </c>
      <c r="F7468">
        <v>292.82900000000001</v>
      </c>
    </row>
    <row r="7469" spans="5:6" x14ac:dyDescent="0.25">
      <c r="E7469">
        <v>247.11666666666667</v>
      </c>
      <c r="F7469">
        <v>292.82</v>
      </c>
    </row>
    <row r="7470" spans="5:6" x14ac:dyDescent="0.25">
      <c r="E7470">
        <v>247.15</v>
      </c>
      <c r="F7470">
        <v>292.78699999999998</v>
      </c>
    </row>
    <row r="7471" spans="5:6" x14ac:dyDescent="0.25">
      <c r="E7471">
        <v>247.18333333333334</v>
      </c>
      <c r="F7471">
        <v>292.77300000000002</v>
      </c>
    </row>
    <row r="7472" spans="5:6" x14ac:dyDescent="0.25">
      <c r="E7472">
        <v>247.21666666666667</v>
      </c>
      <c r="F7472">
        <v>292.74099999999999</v>
      </c>
    </row>
    <row r="7473" spans="5:6" x14ac:dyDescent="0.25">
      <c r="E7473">
        <v>247.25</v>
      </c>
      <c r="F7473">
        <v>292.71300000000002</v>
      </c>
    </row>
    <row r="7474" spans="5:6" x14ac:dyDescent="0.25">
      <c r="E7474">
        <v>247.28333333333333</v>
      </c>
      <c r="F7474">
        <v>292.68</v>
      </c>
    </row>
    <row r="7475" spans="5:6" x14ac:dyDescent="0.25">
      <c r="E7475">
        <v>247.31666666666666</v>
      </c>
      <c r="F7475">
        <v>292.66000000000003</v>
      </c>
    </row>
    <row r="7476" spans="5:6" x14ac:dyDescent="0.25">
      <c r="E7476">
        <v>247.35</v>
      </c>
      <c r="F7476">
        <v>292.64</v>
      </c>
    </row>
    <row r="7477" spans="5:6" x14ac:dyDescent="0.25">
      <c r="E7477">
        <v>247.38333333333333</v>
      </c>
      <c r="F7477">
        <v>292.61700000000002</v>
      </c>
    </row>
    <row r="7478" spans="5:6" x14ac:dyDescent="0.25">
      <c r="E7478">
        <v>247.41666666666666</v>
      </c>
      <c r="F7478">
        <v>292.59399999999999</v>
      </c>
    </row>
    <row r="7479" spans="5:6" x14ac:dyDescent="0.25">
      <c r="E7479">
        <v>247.45</v>
      </c>
      <c r="F7479">
        <v>292.58300000000003</v>
      </c>
    </row>
    <row r="7480" spans="5:6" x14ac:dyDescent="0.25">
      <c r="E7480">
        <v>247.48333333333332</v>
      </c>
      <c r="F7480">
        <v>292.57900000000001</v>
      </c>
    </row>
    <row r="7481" spans="5:6" x14ac:dyDescent="0.25">
      <c r="E7481">
        <v>247.51666666666668</v>
      </c>
      <c r="F7481">
        <v>292.58300000000003</v>
      </c>
    </row>
    <row r="7482" spans="5:6" x14ac:dyDescent="0.25">
      <c r="E7482">
        <v>247.55</v>
      </c>
      <c r="F7482">
        <v>292.58600000000001</v>
      </c>
    </row>
    <row r="7483" spans="5:6" x14ac:dyDescent="0.25">
      <c r="E7483">
        <v>247.58333333333334</v>
      </c>
      <c r="F7483">
        <v>292.59699999999998</v>
      </c>
    </row>
    <row r="7484" spans="5:6" x14ac:dyDescent="0.25">
      <c r="E7484">
        <v>247.61666666666667</v>
      </c>
      <c r="F7484">
        <v>292.60599999999999</v>
      </c>
    </row>
    <row r="7485" spans="5:6" x14ac:dyDescent="0.25">
      <c r="E7485">
        <v>247.65</v>
      </c>
      <c r="F7485">
        <v>292.62299999999999</v>
      </c>
    </row>
    <row r="7486" spans="5:6" x14ac:dyDescent="0.25">
      <c r="E7486">
        <v>247.68333333333334</v>
      </c>
      <c r="F7486">
        <v>292.64100000000002</v>
      </c>
    </row>
    <row r="7487" spans="5:6" x14ac:dyDescent="0.25">
      <c r="E7487">
        <v>247.71666666666667</v>
      </c>
      <c r="F7487">
        <v>292.661</v>
      </c>
    </row>
    <row r="7488" spans="5:6" x14ac:dyDescent="0.25">
      <c r="E7488">
        <v>247.75</v>
      </c>
      <c r="F7488">
        <v>292.678</v>
      </c>
    </row>
    <row r="7489" spans="5:6" x14ac:dyDescent="0.25">
      <c r="E7489">
        <v>247.78333333333333</v>
      </c>
      <c r="F7489">
        <v>292.709</v>
      </c>
    </row>
    <row r="7490" spans="5:6" x14ac:dyDescent="0.25">
      <c r="E7490">
        <v>247.81666666666666</v>
      </c>
      <c r="F7490">
        <v>292.74200000000002</v>
      </c>
    </row>
    <row r="7491" spans="5:6" x14ac:dyDescent="0.25">
      <c r="E7491">
        <v>247.85</v>
      </c>
      <c r="F7491">
        <v>292.76799999999997</v>
      </c>
    </row>
    <row r="7492" spans="5:6" x14ac:dyDescent="0.25">
      <c r="E7492">
        <v>247.88333333333333</v>
      </c>
      <c r="F7492">
        <v>292.8</v>
      </c>
    </row>
    <row r="7493" spans="5:6" x14ac:dyDescent="0.25">
      <c r="E7493">
        <v>247.91666666666666</v>
      </c>
      <c r="F7493">
        <v>292.82799999999997</v>
      </c>
    </row>
    <row r="7494" spans="5:6" x14ac:dyDescent="0.25">
      <c r="E7494">
        <v>247.95</v>
      </c>
      <c r="F7494">
        <v>292.84199999999998</v>
      </c>
    </row>
    <row r="7495" spans="5:6" x14ac:dyDescent="0.25">
      <c r="E7495">
        <v>247.98333333333332</v>
      </c>
      <c r="F7495">
        <v>292.86200000000002</v>
      </c>
    </row>
    <row r="7496" spans="5:6" x14ac:dyDescent="0.25">
      <c r="E7496">
        <v>248.01666666666668</v>
      </c>
      <c r="F7496">
        <v>292.86500000000001</v>
      </c>
    </row>
    <row r="7497" spans="5:6" x14ac:dyDescent="0.25">
      <c r="E7497">
        <v>248.05</v>
      </c>
      <c r="F7497">
        <v>292.86200000000002</v>
      </c>
    </row>
    <row r="7498" spans="5:6" x14ac:dyDescent="0.25">
      <c r="E7498">
        <v>248.08333333333334</v>
      </c>
      <c r="F7498">
        <v>292.839</v>
      </c>
    </row>
    <row r="7499" spans="5:6" x14ac:dyDescent="0.25">
      <c r="E7499">
        <v>248.11666666666667</v>
      </c>
      <c r="F7499">
        <v>292.81700000000001</v>
      </c>
    </row>
    <row r="7500" spans="5:6" x14ac:dyDescent="0.25">
      <c r="E7500">
        <v>248.15</v>
      </c>
      <c r="F7500">
        <v>292.78699999999998</v>
      </c>
    </row>
    <row r="7501" spans="5:6" x14ac:dyDescent="0.25">
      <c r="E7501">
        <v>248.18333333333334</v>
      </c>
      <c r="F7501">
        <v>292.76100000000002</v>
      </c>
    </row>
    <row r="7502" spans="5:6" x14ac:dyDescent="0.25">
      <c r="E7502">
        <v>248.21666666666667</v>
      </c>
      <c r="F7502">
        <v>292.74400000000003</v>
      </c>
    </row>
    <row r="7503" spans="5:6" x14ac:dyDescent="0.25">
      <c r="E7503">
        <v>248.25</v>
      </c>
      <c r="F7503">
        <v>292.71499999999997</v>
      </c>
    </row>
    <row r="7504" spans="5:6" x14ac:dyDescent="0.25">
      <c r="E7504">
        <v>248.28333333333333</v>
      </c>
      <c r="F7504">
        <v>292.68400000000003</v>
      </c>
    </row>
    <row r="7505" spans="5:6" x14ac:dyDescent="0.25">
      <c r="E7505">
        <v>248.31666666666666</v>
      </c>
      <c r="F7505">
        <v>292.65499999999997</v>
      </c>
    </row>
    <row r="7506" spans="5:6" x14ac:dyDescent="0.25">
      <c r="E7506">
        <v>248.35</v>
      </c>
      <c r="F7506">
        <v>292.63099999999997</v>
      </c>
    </row>
    <row r="7507" spans="5:6" x14ac:dyDescent="0.25">
      <c r="E7507">
        <v>248.38333333333333</v>
      </c>
      <c r="F7507">
        <v>292.60899999999998</v>
      </c>
    </row>
    <row r="7508" spans="5:6" x14ac:dyDescent="0.25">
      <c r="E7508">
        <v>248.41666666666666</v>
      </c>
      <c r="F7508">
        <v>292.59300000000002</v>
      </c>
    </row>
    <row r="7509" spans="5:6" x14ac:dyDescent="0.25">
      <c r="E7509">
        <v>248.45</v>
      </c>
      <c r="F7509">
        <v>292.58800000000002</v>
      </c>
    </row>
    <row r="7510" spans="5:6" x14ac:dyDescent="0.25">
      <c r="E7510">
        <v>248.48333333333332</v>
      </c>
      <c r="F7510">
        <v>292.58199999999999</v>
      </c>
    </row>
    <row r="7511" spans="5:6" x14ac:dyDescent="0.25">
      <c r="E7511">
        <v>248.51666666666668</v>
      </c>
      <c r="F7511">
        <v>292.58199999999999</v>
      </c>
    </row>
    <row r="7512" spans="5:6" x14ac:dyDescent="0.25">
      <c r="E7512">
        <v>248.55</v>
      </c>
      <c r="F7512">
        <v>292.58499999999998</v>
      </c>
    </row>
    <row r="7513" spans="5:6" x14ac:dyDescent="0.25">
      <c r="E7513">
        <v>248.58333333333334</v>
      </c>
      <c r="F7513">
        <v>292.59899999999999</v>
      </c>
    </row>
    <row r="7514" spans="5:6" x14ac:dyDescent="0.25">
      <c r="E7514">
        <v>248.61666666666667</v>
      </c>
      <c r="F7514">
        <v>292.60500000000002</v>
      </c>
    </row>
    <row r="7515" spans="5:6" x14ac:dyDescent="0.25">
      <c r="E7515">
        <v>248.65</v>
      </c>
      <c r="F7515">
        <v>292.61799999999999</v>
      </c>
    </row>
    <row r="7516" spans="5:6" x14ac:dyDescent="0.25">
      <c r="E7516">
        <v>248.68333333333334</v>
      </c>
      <c r="F7516">
        <v>292.63499999999999</v>
      </c>
    </row>
    <row r="7517" spans="5:6" x14ac:dyDescent="0.25">
      <c r="E7517">
        <v>248.71666666666667</v>
      </c>
      <c r="F7517">
        <v>292.661</v>
      </c>
    </row>
    <row r="7518" spans="5:6" x14ac:dyDescent="0.25">
      <c r="E7518">
        <v>248.75</v>
      </c>
      <c r="F7518">
        <v>292.68299999999999</v>
      </c>
    </row>
    <row r="7519" spans="5:6" x14ac:dyDescent="0.25">
      <c r="E7519">
        <v>248.78333333333333</v>
      </c>
      <c r="F7519">
        <v>292.70999999999998</v>
      </c>
    </row>
    <row r="7520" spans="5:6" x14ac:dyDescent="0.25">
      <c r="E7520">
        <v>248.81666666666666</v>
      </c>
      <c r="F7520">
        <v>292.75599999999997</v>
      </c>
    </row>
    <row r="7521" spans="5:6" x14ac:dyDescent="0.25">
      <c r="E7521">
        <v>248.85</v>
      </c>
      <c r="F7521">
        <v>292.77300000000002</v>
      </c>
    </row>
    <row r="7522" spans="5:6" x14ac:dyDescent="0.25">
      <c r="E7522">
        <v>248.88333333333333</v>
      </c>
      <c r="F7522">
        <v>292.79700000000003</v>
      </c>
    </row>
    <row r="7523" spans="5:6" x14ac:dyDescent="0.25">
      <c r="E7523">
        <v>248.91666666666666</v>
      </c>
      <c r="F7523">
        <v>292.83699999999999</v>
      </c>
    </row>
    <row r="7524" spans="5:6" x14ac:dyDescent="0.25">
      <c r="E7524">
        <v>248.95</v>
      </c>
      <c r="F7524">
        <v>292.85399999999998</v>
      </c>
    </row>
    <row r="7525" spans="5:6" x14ac:dyDescent="0.25">
      <c r="E7525">
        <v>248.98333333333332</v>
      </c>
      <c r="F7525">
        <v>292.87200000000001</v>
      </c>
    </row>
    <row r="7526" spans="5:6" x14ac:dyDescent="0.25">
      <c r="E7526">
        <v>249.01666666666668</v>
      </c>
      <c r="F7526">
        <v>292.87400000000002</v>
      </c>
    </row>
    <row r="7527" spans="5:6" x14ac:dyDescent="0.25">
      <c r="E7527">
        <v>249.05</v>
      </c>
      <c r="F7527">
        <v>292.86500000000001</v>
      </c>
    </row>
    <row r="7528" spans="5:6" x14ac:dyDescent="0.25">
      <c r="E7528">
        <v>249.08333333333334</v>
      </c>
      <c r="F7528">
        <v>292.846</v>
      </c>
    </row>
    <row r="7529" spans="5:6" x14ac:dyDescent="0.25">
      <c r="E7529">
        <v>249.11666666666667</v>
      </c>
      <c r="F7529">
        <v>292.82</v>
      </c>
    </row>
    <row r="7530" spans="5:6" x14ac:dyDescent="0.25">
      <c r="E7530">
        <v>249.15</v>
      </c>
      <c r="F7530">
        <v>292.80500000000001</v>
      </c>
    </row>
    <row r="7531" spans="5:6" x14ac:dyDescent="0.25">
      <c r="E7531">
        <v>249.18333333333334</v>
      </c>
      <c r="F7531">
        <v>292.76799999999997</v>
      </c>
    </row>
    <row r="7532" spans="5:6" x14ac:dyDescent="0.25">
      <c r="E7532">
        <v>249.21666666666667</v>
      </c>
      <c r="F7532">
        <v>292.75</v>
      </c>
    </row>
    <row r="7533" spans="5:6" x14ac:dyDescent="0.25">
      <c r="E7533">
        <v>249.25</v>
      </c>
      <c r="F7533">
        <v>292.71899999999999</v>
      </c>
    </row>
    <row r="7534" spans="5:6" x14ac:dyDescent="0.25">
      <c r="E7534">
        <v>249.28333333333333</v>
      </c>
      <c r="F7534">
        <v>292.69499999999999</v>
      </c>
    </row>
    <row r="7535" spans="5:6" x14ac:dyDescent="0.25">
      <c r="E7535">
        <v>249.31666666666666</v>
      </c>
      <c r="F7535">
        <v>292.661</v>
      </c>
    </row>
    <row r="7536" spans="5:6" x14ac:dyDescent="0.25">
      <c r="E7536">
        <v>249.35</v>
      </c>
      <c r="F7536">
        <v>292.64</v>
      </c>
    </row>
    <row r="7537" spans="5:6" x14ac:dyDescent="0.25">
      <c r="E7537">
        <v>249.38333333333333</v>
      </c>
      <c r="F7537">
        <v>292.62200000000001</v>
      </c>
    </row>
    <row r="7538" spans="5:6" x14ac:dyDescent="0.25">
      <c r="E7538">
        <v>249.41666666666666</v>
      </c>
      <c r="F7538">
        <v>292.60899999999998</v>
      </c>
    </row>
    <row r="7539" spans="5:6" x14ac:dyDescent="0.25">
      <c r="E7539">
        <v>249.45</v>
      </c>
      <c r="F7539">
        <v>292.59699999999998</v>
      </c>
    </row>
    <row r="7540" spans="5:6" x14ac:dyDescent="0.25">
      <c r="E7540">
        <v>249.48333333333332</v>
      </c>
      <c r="F7540">
        <v>292.59100000000001</v>
      </c>
    </row>
    <row r="7541" spans="5:6" x14ac:dyDescent="0.25">
      <c r="E7541">
        <v>249.51666666666668</v>
      </c>
      <c r="F7541">
        <v>292.589</v>
      </c>
    </row>
    <row r="7542" spans="5:6" x14ac:dyDescent="0.25">
      <c r="E7542">
        <v>249.55</v>
      </c>
      <c r="F7542">
        <v>292.59699999999998</v>
      </c>
    </row>
    <row r="7543" spans="5:6" x14ac:dyDescent="0.25">
      <c r="E7543">
        <v>249.58333333333334</v>
      </c>
      <c r="F7543">
        <v>292.608</v>
      </c>
    </row>
    <row r="7544" spans="5:6" x14ac:dyDescent="0.25">
      <c r="E7544">
        <v>249.61666666666667</v>
      </c>
      <c r="F7544">
        <v>292.62</v>
      </c>
    </row>
    <row r="7545" spans="5:6" x14ac:dyDescent="0.25">
      <c r="E7545">
        <v>249.65</v>
      </c>
      <c r="F7545">
        <v>292.62200000000001</v>
      </c>
    </row>
    <row r="7546" spans="5:6" x14ac:dyDescent="0.25">
      <c r="E7546">
        <v>249.68333333333334</v>
      </c>
      <c r="F7546">
        <v>292.62799999999999</v>
      </c>
    </row>
    <row r="7547" spans="5:6" x14ac:dyDescent="0.25">
      <c r="E7547">
        <v>249.71666666666667</v>
      </c>
      <c r="F7547">
        <v>292.661</v>
      </c>
    </row>
    <row r="7548" spans="5:6" x14ac:dyDescent="0.25">
      <c r="E7548">
        <v>249.75</v>
      </c>
      <c r="F7548">
        <v>292.7</v>
      </c>
    </row>
    <row r="7549" spans="5:6" x14ac:dyDescent="0.25">
      <c r="E7549">
        <v>249.78333333333333</v>
      </c>
      <c r="F7549">
        <v>292.71199999999999</v>
      </c>
    </row>
    <row r="7550" spans="5:6" x14ac:dyDescent="0.25">
      <c r="E7550">
        <v>249.81666666666666</v>
      </c>
      <c r="F7550">
        <v>292.74700000000001</v>
      </c>
    </row>
    <row r="7551" spans="5:6" x14ac:dyDescent="0.25">
      <c r="E7551">
        <v>249.85</v>
      </c>
      <c r="F7551">
        <v>292.78199999999998</v>
      </c>
    </row>
    <row r="7552" spans="5:6" x14ac:dyDescent="0.25">
      <c r="E7552">
        <v>249.88333333333333</v>
      </c>
      <c r="F7552">
        <v>292.79700000000003</v>
      </c>
    </row>
    <row r="7553" spans="5:6" x14ac:dyDescent="0.25">
      <c r="E7553">
        <v>249.91666666666666</v>
      </c>
      <c r="F7553">
        <v>292.83699999999999</v>
      </c>
    </row>
    <row r="7554" spans="5:6" x14ac:dyDescent="0.25">
      <c r="E7554">
        <v>249.95</v>
      </c>
      <c r="F7554">
        <v>292.85700000000003</v>
      </c>
    </row>
    <row r="7555" spans="5:6" x14ac:dyDescent="0.25">
      <c r="E7555">
        <v>249.98333333333332</v>
      </c>
      <c r="F7555">
        <v>292.86599999999999</v>
      </c>
    </row>
    <row r="7556" spans="5:6" x14ac:dyDescent="0.25">
      <c r="E7556">
        <v>250.01666666666668</v>
      </c>
      <c r="F7556">
        <v>292.87400000000002</v>
      </c>
    </row>
    <row r="7557" spans="5:6" x14ac:dyDescent="0.25">
      <c r="E7557">
        <v>250.05</v>
      </c>
      <c r="F7557">
        <v>292.86599999999999</v>
      </c>
    </row>
    <row r="7558" spans="5:6" x14ac:dyDescent="0.25">
      <c r="E7558">
        <v>250.08333333333334</v>
      </c>
      <c r="F7558">
        <v>292.851</v>
      </c>
    </row>
    <row r="7559" spans="5:6" x14ac:dyDescent="0.25">
      <c r="E7559">
        <v>250.11666666666667</v>
      </c>
      <c r="F7559">
        <v>292.82900000000001</v>
      </c>
    </row>
    <row r="7560" spans="5:6" x14ac:dyDescent="0.25">
      <c r="E7560">
        <v>250.15</v>
      </c>
      <c r="F7560">
        <v>292.803</v>
      </c>
    </row>
    <row r="7561" spans="5:6" x14ac:dyDescent="0.25">
      <c r="E7561">
        <v>250.18333333333334</v>
      </c>
      <c r="F7561">
        <v>292.774</v>
      </c>
    </row>
    <row r="7562" spans="5:6" x14ac:dyDescent="0.25">
      <c r="E7562">
        <v>250.21666666666667</v>
      </c>
      <c r="F7562">
        <v>292.74799999999999</v>
      </c>
    </row>
    <row r="7563" spans="5:6" x14ac:dyDescent="0.25">
      <c r="E7563">
        <v>250.25</v>
      </c>
      <c r="F7563">
        <v>292.71800000000002</v>
      </c>
    </row>
    <row r="7564" spans="5:6" x14ac:dyDescent="0.25">
      <c r="E7564">
        <v>250.28333333333333</v>
      </c>
      <c r="F7564">
        <v>292.69</v>
      </c>
    </row>
    <row r="7565" spans="5:6" x14ac:dyDescent="0.25">
      <c r="E7565">
        <v>250.31666666666666</v>
      </c>
      <c r="F7565">
        <v>292.66000000000003</v>
      </c>
    </row>
    <row r="7566" spans="5:6" x14ac:dyDescent="0.25">
      <c r="E7566">
        <v>250.35</v>
      </c>
      <c r="F7566">
        <v>292.63499999999999</v>
      </c>
    </row>
    <row r="7567" spans="5:6" x14ac:dyDescent="0.25">
      <c r="E7567">
        <v>250.38333333333333</v>
      </c>
      <c r="F7567">
        <v>292.62</v>
      </c>
    </row>
    <row r="7568" spans="5:6" x14ac:dyDescent="0.25">
      <c r="E7568">
        <v>250.41666666666666</v>
      </c>
      <c r="F7568">
        <v>292.60199999999998</v>
      </c>
    </row>
    <row r="7569" spans="5:6" x14ac:dyDescent="0.25">
      <c r="E7569">
        <v>250.45</v>
      </c>
      <c r="F7569">
        <v>292.59699999999998</v>
      </c>
    </row>
    <row r="7570" spans="5:6" x14ac:dyDescent="0.25">
      <c r="E7570">
        <v>250.48333333333332</v>
      </c>
      <c r="F7570">
        <v>292.59100000000001</v>
      </c>
    </row>
    <row r="7571" spans="5:6" x14ac:dyDescent="0.25">
      <c r="E7571">
        <v>250.51666666666668</v>
      </c>
      <c r="F7571">
        <v>292.596</v>
      </c>
    </row>
    <row r="7572" spans="5:6" x14ac:dyDescent="0.25">
      <c r="E7572">
        <v>250.55</v>
      </c>
      <c r="F7572">
        <v>292.589</v>
      </c>
    </row>
    <row r="7573" spans="5:6" x14ac:dyDescent="0.25">
      <c r="E7573">
        <v>250.58333333333334</v>
      </c>
      <c r="F7573">
        <v>292.60199999999998</v>
      </c>
    </row>
    <row r="7574" spans="5:6" x14ac:dyDescent="0.25">
      <c r="E7574">
        <v>250.61666666666667</v>
      </c>
      <c r="F7574">
        <v>292.61399999999998</v>
      </c>
    </row>
    <row r="7575" spans="5:6" x14ac:dyDescent="0.25">
      <c r="E7575">
        <v>250.65</v>
      </c>
      <c r="F7575">
        <v>292.62900000000002</v>
      </c>
    </row>
    <row r="7576" spans="5:6" x14ac:dyDescent="0.25">
      <c r="E7576">
        <v>250.68333333333334</v>
      </c>
      <c r="F7576">
        <v>292.64400000000001</v>
      </c>
    </row>
    <row r="7577" spans="5:6" x14ac:dyDescent="0.25">
      <c r="E7577">
        <v>250.71666666666667</v>
      </c>
      <c r="F7577">
        <v>292.666</v>
      </c>
    </row>
    <row r="7578" spans="5:6" x14ac:dyDescent="0.25">
      <c r="E7578">
        <v>250.75</v>
      </c>
      <c r="F7578">
        <v>292.68099999999998</v>
      </c>
    </row>
    <row r="7579" spans="5:6" x14ac:dyDescent="0.25">
      <c r="E7579">
        <v>250.78333333333333</v>
      </c>
      <c r="F7579">
        <v>292.71499999999997</v>
      </c>
    </row>
    <row r="7580" spans="5:6" x14ac:dyDescent="0.25">
      <c r="E7580">
        <v>250.81666666666666</v>
      </c>
      <c r="F7580">
        <v>292.74200000000002</v>
      </c>
    </row>
    <row r="7581" spans="5:6" x14ac:dyDescent="0.25">
      <c r="E7581">
        <v>250.85</v>
      </c>
      <c r="F7581">
        <v>292.76400000000001</v>
      </c>
    </row>
    <row r="7582" spans="5:6" x14ac:dyDescent="0.25">
      <c r="E7582">
        <v>250.88333333333333</v>
      </c>
      <c r="F7582">
        <v>292.79599999999999</v>
      </c>
    </row>
    <row r="7583" spans="5:6" x14ac:dyDescent="0.25">
      <c r="E7583">
        <v>250.91666666666666</v>
      </c>
      <c r="F7583">
        <v>292.822</v>
      </c>
    </row>
    <row r="7584" spans="5:6" x14ac:dyDescent="0.25">
      <c r="E7584">
        <v>250.95</v>
      </c>
      <c r="F7584">
        <v>292.84500000000003</v>
      </c>
    </row>
    <row r="7585" spans="5:6" x14ac:dyDescent="0.25">
      <c r="E7585">
        <v>250.98333333333332</v>
      </c>
      <c r="F7585">
        <v>292.863</v>
      </c>
    </row>
    <row r="7586" spans="5:6" x14ac:dyDescent="0.25">
      <c r="E7586">
        <v>251.01666666666668</v>
      </c>
      <c r="F7586">
        <v>292.86799999999999</v>
      </c>
    </row>
    <row r="7587" spans="5:6" x14ac:dyDescent="0.25">
      <c r="E7587">
        <v>251.05</v>
      </c>
      <c r="F7587">
        <v>292.858</v>
      </c>
    </row>
    <row r="7588" spans="5:6" x14ac:dyDescent="0.25">
      <c r="E7588">
        <v>251.08333333333334</v>
      </c>
      <c r="F7588">
        <v>292.84500000000003</v>
      </c>
    </row>
    <row r="7589" spans="5:6" x14ac:dyDescent="0.25">
      <c r="E7589">
        <v>251.11666666666667</v>
      </c>
      <c r="F7589">
        <v>292.82</v>
      </c>
    </row>
    <row r="7590" spans="5:6" x14ac:dyDescent="0.25">
      <c r="E7590">
        <v>251.15</v>
      </c>
      <c r="F7590">
        <v>292.79300000000001</v>
      </c>
    </row>
    <row r="7591" spans="5:6" x14ac:dyDescent="0.25">
      <c r="E7591">
        <v>251.18333333333334</v>
      </c>
      <c r="F7591">
        <v>292.774</v>
      </c>
    </row>
    <row r="7592" spans="5:6" x14ac:dyDescent="0.25">
      <c r="E7592">
        <v>251.21666666666667</v>
      </c>
      <c r="F7592">
        <v>292.745</v>
      </c>
    </row>
    <row r="7593" spans="5:6" x14ac:dyDescent="0.25">
      <c r="E7593">
        <v>251.25</v>
      </c>
      <c r="F7593">
        <v>292.71600000000001</v>
      </c>
    </row>
    <row r="7594" spans="5:6" x14ac:dyDescent="0.25">
      <c r="E7594">
        <v>251.28333333333333</v>
      </c>
      <c r="F7594">
        <v>292.68599999999998</v>
      </c>
    </row>
    <row r="7595" spans="5:6" x14ac:dyDescent="0.25">
      <c r="E7595">
        <v>251.31666666666666</v>
      </c>
      <c r="F7595">
        <v>292.65800000000002</v>
      </c>
    </row>
    <row r="7596" spans="5:6" x14ac:dyDescent="0.25">
      <c r="E7596">
        <v>251.35</v>
      </c>
      <c r="F7596">
        <v>292.64</v>
      </c>
    </row>
    <row r="7597" spans="5:6" x14ac:dyDescent="0.25">
      <c r="E7597">
        <v>251.38333333333333</v>
      </c>
      <c r="F7597">
        <v>292.61500000000001</v>
      </c>
    </row>
    <row r="7598" spans="5:6" x14ac:dyDescent="0.25">
      <c r="E7598">
        <v>251.41666666666666</v>
      </c>
      <c r="F7598">
        <v>292.60199999999998</v>
      </c>
    </row>
    <row r="7599" spans="5:6" x14ac:dyDescent="0.25">
      <c r="E7599">
        <v>251.45</v>
      </c>
      <c r="F7599">
        <v>292.59300000000002</v>
      </c>
    </row>
    <row r="7600" spans="5:6" x14ac:dyDescent="0.25">
      <c r="E7600">
        <v>251.48333333333332</v>
      </c>
      <c r="F7600">
        <v>292.58800000000002</v>
      </c>
    </row>
    <row r="7601" spans="5:6" x14ac:dyDescent="0.25">
      <c r="E7601">
        <v>251.51666666666668</v>
      </c>
      <c r="F7601">
        <v>292.58600000000001</v>
      </c>
    </row>
    <row r="7602" spans="5:6" x14ac:dyDescent="0.25">
      <c r="E7602">
        <v>251.55</v>
      </c>
      <c r="F7602">
        <v>292.59399999999999</v>
      </c>
    </row>
    <row r="7603" spans="5:6" x14ac:dyDescent="0.25">
      <c r="E7603">
        <v>251.58333333333334</v>
      </c>
      <c r="F7603">
        <v>292.60199999999998</v>
      </c>
    </row>
    <row r="7604" spans="5:6" x14ac:dyDescent="0.25">
      <c r="E7604">
        <v>251.61666666666667</v>
      </c>
      <c r="F7604">
        <v>292.61799999999999</v>
      </c>
    </row>
    <row r="7605" spans="5:6" x14ac:dyDescent="0.25">
      <c r="E7605">
        <v>251.65</v>
      </c>
      <c r="F7605">
        <v>292.61799999999999</v>
      </c>
    </row>
    <row r="7606" spans="5:6" x14ac:dyDescent="0.25">
      <c r="E7606">
        <v>251.68333333333334</v>
      </c>
      <c r="F7606">
        <v>292.62200000000001</v>
      </c>
    </row>
    <row r="7607" spans="5:6" x14ac:dyDescent="0.25">
      <c r="E7607">
        <v>251.71666666666667</v>
      </c>
      <c r="F7607">
        <v>292.66000000000003</v>
      </c>
    </row>
    <row r="7608" spans="5:6" x14ac:dyDescent="0.25">
      <c r="E7608">
        <v>251.75</v>
      </c>
      <c r="F7608">
        <v>292.69600000000003</v>
      </c>
    </row>
    <row r="7609" spans="5:6" x14ac:dyDescent="0.25">
      <c r="E7609">
        <v>251.78333333333333</v>
      </c>
      <c r="F7609">
        <v>292.70699999999999</v>
      </c>
    </row>
    <row r="7610" spans="5:6" x14ac:dyDescent="0.25">
      <c r="E7610">
        <v>251.81666666666666</v>
      </c>
      <c r="F7610">
        <v>292.73500000000001</v>
      </c>
    </row>
    <row r="7611" spans="5:6" x14ac:dyDescent="0.25">
      <c r="E7611">
        <v>251.85</v>
      </c>
      <c r="F7611">
        <v>292.76799999999997</v>
      </c>
    </row>
    <row r="7612" spans="5:6" x14ac:dyDescent="0.25">
      <c r="E7612">
        <v>251.88333333333333</v>
      </c>
      <c r="F7612">
        <v>292.803</v>
      </c>
    </row>
    <row r="7613" spans="5:6" x14ac:dyDescent="0.25">
      <c r="E7613">
        <v>251.91666666666666</v>
      </c>
      <c r="F7613">
        <v>292.82299999999998</v>
      </c>
    </row>
    <row r="7614" spans="5:6" x14ac:dyDescent="0.25">
      <c r="E7614">
        <v>251.95</v>
      </c>
      <c r="F7614">
        <v>292.84800000000001</v>
      </c>
    </row>
    <row r="7615" spans="5:6" x14ac:dyDescent="0.25">
      <c r="E7615">
        <v>251.98333333333332</v>
      </c>
      <c r="F7615">
        <v>292.86200000000002</v>
      </c>
    </row>
    <row r="7616" spans="5:6" x14ac:dyDescent="0.25">
      <c r="E7616">
        <v>252.01666666666668</v>
      </c>
      <c r="F7616">
        <v>292.86799999999999</v>
      </c>
    </row>
    <row r="7617" spans="5:6" x14ac:dyDescent="0.25">
      <c r="E7617">
        <v>252.05</v>
      </c>
      <c r="F7617">
        <v>292.85700000000003</v>
      </c>
    </row>
    <row r="7618" spans="5:6" x14ac:dyDescent="0.25">
      <c r="E7618">
        <v>252.08333333333334</v>
      </c>
      <c r="F7618">
        <v>292.84300000000002</v>
      </c>
    </row>
    <row r="7619" spans="5:6" x14ac:dyDescent="0.25">
      <c r="E7619">
        <v>252.11666666666667</v>
      </c>
      <c r="F7619">
        <v>292.81700000000001</v>
      </c>
    </row>
    <row r="7620" spans="5:6" x14ac:dyDescent="0.25">
      <c r="E7620">
        <v>252.15</v>
      </c>
      <c r="F7620">
        <v>292.79300000000001</v>
      </c>
    </row>
    <row r="7621" spans="5:6" x14ac:dyDescent="0.25">
      <c r="E7621">
        <v>252.18333333333334</v>
      </c>
      <c r="F7621">
        <v>292.76799999999997</v>
      </c>
    </row>
    <row r="7622" spans="5:6" x14ac:dyDescent="0.25">
      <c r="E7622">
        <v>252.21666666666667</v>
      </c>
      <c r="F7622">
        <v>292.73599999999999</v>
      </c>
    </row>
    <row r="7623" spans="5:6" x14ac:dyDescent="0.25">
      <c r="E7623">
        <v>252.25</v>
      </c>
      <c r="F7623">
        <v>292.71800000000002</v>
      </c>
    </row>
    <row r="7624" spans="5:6" x14ac:dyDescent="0.25">
      <c r="E7624">
        <v>252.28333333333333</v>
      </c>
      <c r="F7624">
        <v>292.68</v>
      </c>
    </row>
    <row r="7625" spans="5:6" x14ac:dyDescent="0.25">
      <c r="E7625">
        <v>252.31666666666666</v>
      </c>
      <c r="F7625">
        <v>292.65499999999997</v>
      </c>
    </row>
    <row r="7626" spans="5:6" x14ac:dyDescent="0.25">
      <c r="E7626">
        <v>252.35</v>
      </c>
      <c r="F7626">
        <v>292.63200000000001</v>
      </c>
    </row>
    <row r="7627" spans="5:6" x14ac:dyDescent="0.25">
      <c r="E7627">
        <v>252.38333333333333</v>
      </c>
      <c r="F7627">
        <v>292.61500000000001</v>
      </c>
    </row>
    <row r="7628" spans="5:6" x14ac:dyDescent="0.25">
      <c r="E7628">
        <v>252.41666666666666</v>
      </c>
      <c r="F7628">
        <v>292.60199999999998</v>
      </c>
    </row>
    <row r="7629" spans="5:6" x14ac:dyDescent="0.25">
      <c r="E7629">
        <v>252.45</v>
      </c>
      <c r="F7629">
        <v>292.589</v>
      </c>
    </row>
    <row r="7630" spans="5:6" x14ac:dyDescent="0.25">
      <c r="E7630">
        <v>252.48333333333332</v>
      </c>
      <c r="F7630">
        <v>292.58300000000003</v>
      </c>
    </row>
    <row r="7631" spans="5:6" x14ac:dyDescent="0.25">
      <c r="E7631">
        <v>252.51666666666668</v>
      </c>
      <c r="F7631">
        <v>292.58600000000001</v>
      </c>
    </row>
    <row r="7632" spans="5:6" x14ac:dyDescent="0.25">
      <c r="E7632">
        <v>252.55</v>
      </c>
      <c r="F7632">
        <v>292.59699999999998</v>
      </c>
    </row>
    <row r="7633" spans="5:6" x14ac:dyDescent="0.25">
      <c r="E7633">
        <v>252.58333333333334</v>
      </c>
      <c r="F7633">
        <v>292.59699999999998</v>
      </c>
    </row>
    <row r="7634" spans="5:6" x14ac:dyDescent="0.25">
      <c r="E7634">
        <v>252.61666666666667</v>
      </c>
      <c r="F7634">
        <v>292.608</v>
      </c>
    </row>
    <row r="7635" spans="5:6" x14ac:dyDescent="0.25">
      <c r="E7635">
        <v>252.65</v>
      </c>
      <c r="F7635">
        <v>292.62599999999998</v>
      </c>
    </row>
    <row r="7636" spans="5:6" x14ac:dyDescent="0.25">
      <c r="E7636">
        <v>252.68333333333334</v>
      </c>
      <c r="F7636">
        <v>292.63799999999998</v>
      </c>
    </row>
    <row r="7637" spans="5:6" x14ac:dyDescent="0.25">
      <c r="E7637">
        <v>252.71666666666667</v>
      </c>
      <c r="F7637">
        <v>292.66000000000003</v>
      </c>
    </row>
    <row r="7638" spans="5:6" x14ac:dyDescent="0.25">
      <c r="E7638">
        <v>252.75</v>
      </c>
      <c r="F7638">
        <v>292.68</v>
      </c>
    </row>
    <row r="7639" spans="5:6" x14ac:dyDescent="0.25">
      <c r="E7639">
        <v>252.78333333333333</v>
      </c>
      <c r="F7639">
        <v>292.709</v>
      </c>
    </row>
    <row r="7640" spans="5:6" x14ac:dyDescent="0.25">
      <c r="E7640">
        <v>252.81666666666666</v>
      </c>
      <c r="F7640">
        <v>292.74099999999999</v>
      </c>
    </row>
    <row r="7641" spans="5:6" x14ac:dyDescent="0.25">
      <c r="E7641">
        <v>252.85</v>
      </c>
      <c r="F7641">
        <v>292.77100000000002</v>
      </c>
    </row>
    <row r="7642" spans="5:6" x14ac:dyDescent="0.25">
      <c r="E7642">
        <v>252.88333333333333</v>
      </c>
      <c r="F7642">
        <v>292.79700000000003</v>
      </c>
    </row>
    <row r="7643" spans="5:6" x14ac:dyDescent="0.25">
      <c r="E7643">
        <v>252.91666666666666</v>
      </c>
      <c r="F7643">
        <v>292.81700000000001</v>
      </c>
    </row>
    <row r="7644" spans="5:6" x14ac:dyDescent="0.25">
      <c r="E7644">
        <v>252.95</v>
      </c>
      <c r="F7644">
        <v>292.84300000000002</v>
      </c>
    </row>
    <row r="7645" spans="5:6" x14ac:dyDescent="0.25">
      <c r="E7645">
        <v>252.98333333333332</v>
      </c>
      <c r="F7645">
        <v>292.858</v>
      </c>
    </row>
    <row r="7646" spans="5:6" x14ac:dyDescent="0.25">
      <c r="E7646">
        <v>253.01666666666668</v>
      </c>
      <c r="F7646">
        <v>292.86500000000001</v>
      </c>
    </row>
    <row r="7647" spans="5:6" x14ac:dyDescent="0.25">
      <c r="E7647">
        <v>253.05</v>
      </c>
      <c r="F7647">
        <v>292.858</v>
      </c>
    </row>
    <row r="7648" spans="5:6" x14ac:dyDescent="0.25">
      <c r="E7648">
        <v>253.08333333333334</v>
      </c>
      <c r="F7648">
        <v>292.84199999999998</v>
      </c>
    </row>
    <row r="7649" spans="5:6" x14ac:dyDescent="0.25">
      <c r="E7649">
        <v>253.11666666666667</v>
      </c>
      <c r="F7649">
        <v>292.82299999999998</v>
      </c>
    </row>
    <row r="7650" spans="5:6" x14ac:dyDescent="0.25">
      <c r="E7650">
        <v>253.15</v>
      </c>
      <c r="F7650">
        <v>292.79899999999998</v>
      </c>
    </row>
    <row r="7651" spans="5:6" x14ac:dyDescent="0.25">
      <c r="E7651">
        <v>253.18333333333334</v>
      </c>
      <c r="F7651">
        <v>292.767</v>
      </c>
    </row>
    <row r="7652" spans="5:6" x14ac:dyDescent="0.25">
      <c r="E7652">
        <v>253.21666666666667</v>
      </c>
      <c r="F7652">
        <v>292.74200000000002</v>
      </c>
    </row>
    <row r="7653" spans="5:6" x14ac:dyDescent="0.25">
      <c r="E7653">
        <v>253.25</v>
      </c>
      <c r="F7653">
        <v>292.71199999999999</v>
      </c>
    </row>
    <row r="7654" spans="5:6" x14ac:dyDescent="0.25">
      <c r="E7654">
        <v>253.28333333333333</v>
      </c>
      <c r="F7654">
        <v>292.68400000000003</v>
      </c>
    </row>
    <row r="7655" spans="5:6" x14ac:dyDescent="0.25">
      <c r="E7655">
        <v>253.31666666666666</v>
      </c>
      <c r="F7655">
        <v>292.65800000000002</v>
      </c>
    </row>
    <row r="7656" spans="5:6" x14ac:dyDescent="0.25">
      <c r="E7656">
        <v>253.35</v>
      </c>
      <c r="F7656">
        <v>292.63499999999999</v>
      </c>
    </row>
    <row r="7657" spans="5:6" x14ac:dyDescent="0.25">
      <c r="E7657">
        <v>253.38333333333333</v>
      </c>
      <c r="F7657">
        <v>292.61500000000001</v>
      </c>
    </row>
    <row r="7658" spans="5:6" x14ac:dyDescent="0.25">
      <c r="E7658">
        <v>253.41666666666666</v>
      </c>
      <c r="F7658">
        <v>292.60500000000002</v>
      </c>
    </row>
    <row r="7659" spans="5:6" x14ac:dyDescent="0.25">
      <c r="E7659">
        <v>253.45</v>
      </c>
      <c r="F7659">
        <v>292.589</v>
      </c>
    </row>
    <row r="7660" spans="5:6" x14ac:dyDescent="0.25">
      <c r="E7660">
        <v>253.48333333333332</v>
      </c>
      <c r="F7660">
        <v>292.58</v>
      </c>
    </row>
    <row r="7661" spans="5:6" x14ac:dyDescent="0.25">
      <c r="E7661">
        <v>253.51666666666668</v>
      </c>
      <c r="F7661">
        <v>292.58600000000001</v>
      </c>
    </row>
    <row r="7662" spans="5:6" x14ac:dyDescent="0.25">
      <c r="E7662">
        <v>253.55</v>
      </c>
      <c r="F7662">
        <v>292.596</v>
      </c>
    </row>
    <row r="7663" spans="5:6" x14ac:dyDescent="0.25">
      <c r="E7663">
        <v>253.58333333333334</v>
      </c>
      <c r="F7663">
        <v>292.608</v>
      </c>
    </row>
    <row r="7664" spans="5:6" x14ac:dyDescent="0.25">
      <c r="E7664">
        <v>253.61666666666667</v>
      </c>
      <c r="F7664">
        <v>292.596</v>
      </c>
    </row>
    <row r="7665" spans="5:6" x14ac:dyDescent="0.25">
      <c r="E7665">
        <v>253.65</v>
      </c>
      <c r="F7665">
        <v>292.62</v>
      </c>
    </row>
    <row r="7666" spans="5:6" x14ac:dyDescent="0.25">
      <c r="E7666">
        <v>253.68333333333334</v>
      </c>
      <c r="F7666">
        <v>292.637</v>
      </c>
    </row>
    <row r="7667" spans="5:6" x14ac:dyDescent="0.25">
      <c r="E7667">
        <v>253.71666666666667</v>
      </c>
      <c r="F7667">
        <v>292.66399999999999</v>
      </c>
    </row>
    <row r="7668" spans="5:6" x14ac:dyDescent="0.25">
      <c r="E7668">
        <v>253.75</v>
      </c>
      <c r="F7668">
        <v>292.67500000000001</v>
      </c>
    </row>
    <row r="7669" spans="5:6" x14ac:dyDescent="0.25">
      <c r="E7669">
        <v>253.78333333333333</v>
      </c>
      <c r="F7669">
        <v>292.70600000000002</v>
      </c>
    </row>
    <row r="7670" spans="5:6" x14ac:dyDescent="0.25">
      <c r="E7670">
        <v>253.81666666666666</v>
      </c>
      <c r="F7670">
        <v>292.733</v>
      </c>
    </row>
    <row r="7671" spans="5:6" x14ac:dyDescent="0.25">
      <c r="E7671">
        <v>253.85</v>
      </c>
      <c r="F7671">
        <v>292.767</v>
      </c>
    </row>
    <row r="7672" spans="5:6" x14ac:dyDescent="0.25">
      <c r="E7672">
        <v>253.88333333333333</v>
      </c>
      <c r="F7672">
        <v>292.79300000000001</v>
      </c>
    </row>
    <row r="7673" spans="5:6" x14ac:dyDescent="0.25">
      <c r="E7673">
        <v>253.91666666666666</v>
      </c>
      <c r="F7673">
        <v>292.81900000000002</v>
      </c>
    </row>
    <row r="7674" spans="5:6" x14ac:dyDescent="0.25">
      <c r="E7674">
        <v>253.95</v>
      </c>
      <c r="F7674">
        <v>292.83999999999997</v>
      </c>
    </row>
    <row r="7675" spans="5:6" x14ac:dyDescent="0.25">
      <c r="E7675">
        <v>253.98333333333332</v>
      </c>
      <c r="F7675">
        <v>292.85399999999998</v>
      </c>
    </row>
    <row r="7676" spans="5:6" x14ac:dyDescent="0.25">
      <c r="E7676">
        <v>254.01666666666668</v>
      </c>
      <c r="F7676">
        <v>292.86200000000002</v>
      </c>
    </row>
    <row r="7677" spans="5:6" x14ac:dyDescent="0.25">
      <c r="E7677">
        <v>254.05</v>
      </c>
      <c r="F7677">
        <v>292.858</v>
      </c>
    </row>
    <row r="7678" spans="5:6" x14ac:dyDescent="0.25">
      <c r="E7678">
        <v>254.08333333333334</v>
      </c>
      <c r="F7678">
        <v>292.839</v>
      </c>
    </row>
    <row r="7679" spans="5:6" x14ac:dyDescent="0.25">
      <c r="E7679">
        <v>254.11666666666667</v>
      </c>
      <c r="F7679">
        <v>292.81400000000002</v>
      </c>
    </row>
    <row r="7680" spans="5:6" x14ac:dyDescent="0.25">
      <c r="E7680">
        <v>254.15</v>
      </c>
      <c r="F7680">
        <v>292.791</v>
      </c>
    </row>
    <row r="7681" spans="5:6" x14ac:dyDescent="0.25">
      <c r="E7681">
        <v>254.18333333333334</v>
      </c>
      <c r="F7681">
        <v>292.76799999999997</v>
      </c>
    </row>
    <row r="7682" spans="5:6" x14ac:dyDescent="0.25">
      <c r="E7682">
        <v>254.21666666666667</v>
      </c>
      <c r="F7682">
        <v>292.738</v>
      </c>
    </row>
    <row r="7683" spans="5:6" x14ac:dyDescent="0.25">
      <c r="E7683">
        <v>254.25</v>
      </c>
      <c r="F7683">
        <v>292.70600000000002</v>
      </c>
    </row>
    <row r="7684" spans="5:6" x14ac:dyDescent="0.25">
      <c r="E7684">
        <v>254.28333333333333</v>
      </c>
      <c r="F7684">
        <v>292.678</v>
      </c>
    </row>
    <row r="7685" spans="5:6" x14ac:dyDescent="0.25">
      <c r="E7685">
        <v>254.31666666666666</v>
      </c>
      <c r="F7685">
        <v>292.654</v>
      </c>
    </row>
    <row r="7686" spans="5:6" x14ac:dyDescent="0.25">
      <c r="E7686">
        <v>254.35</v>
      </c>
      <c r="F7686">
        <v>292.62799999999999</v>
      </c>
    </row>
    <row r="7687" spans="5:6" x14ac:dyDescent="0.25">
      <c r="E7687">
        <v>254.38333333333333</v>
      </c>
      <c r="F7687">
        <v>292.60899999999998</v>
      </c>
    </row>
    <row r="7688" spans="5:6" x14ac:dyDescent="0.25">
      <c r="E7688">
        <v>254.41666666666666</v>
      </c>
      <c r="F7688">
        <v>292.596</v>
      </c>
    </row>
    <row r="7689" spans="5:6" x14ac:dyDescent="0.25">
      <c r="E7689">
        <v>254.45</v>
      </c>
      <c r="F7689">
        <v>292.58800000000002</v>
      </c>
    </row>
    <row r="7690" spans="5:6" x14ac:dyDescent="0.25">
      <c r="E7690">
        <v>254.48333333333332</v>
      </c>
      <c r="F7690">
        <v>292.58</v>
      </c>
    </row>
    <row r="7691" spans="5:6" x14ac:dyDescent="0.25">
      <c r="E7691">
        <v>254.51666666666668</v>
      </c>
      <c r="F7691">
        <v>292.58</v>
      </c>
    </row>
    <row r="7692" spans="5:6" x14ac:dyDescent="0.25">
      <c r="E7692">
        <v>254.55</v>
      </c>
      <c r="F7692">
        <v>292.58600000000001</v>
      </c>
    </row>
    <row r="7693" spans="5:6" x14ac:dyDescent="0.25">
      <c r="E7693">
        <v>254.58333333333334</v>
      </c>
      <c r="F7693">
        <v>292.60000000000002</v>
      </c>
    </row>
    <row r="7694" spans="5:6" x14ac:dyDescent="0.25">
      <c r="E7694">
        <v>254.61666666666667</v>
      </c>
      <c r="F7694">
        <v>292.60500000000002</v>
      </c>
    </row>
    <row r="7695" spans="5:6" x14ac:dyDescent="0.25">
      <c r="E7695">
        <v>254.65</v>
      </c>
      <c r="F7695">
        <v>292.61500000000001</v>
      </c>
    </row>
    <row r="7696" spans="5:6" x14ac:dyDescent="0.25">
      <c r="E7696">
        <v>254.68333333333334</v>
      </c>
      <c r="F7696">
        <v>292.62200000000001</v>
      </c>
    </row>
    <row r="7697" spans="5:6" x14ac:dyDescent="0.25">
      <c r="E7697">
        <v>254.71666666666667</v>
      </c>
      <c r="F7697">
        <v>292.66899999999998</v>
      </c>
    </row>
    <row r="7698" spans="5:6" x14ac:dyDescent="0.25">
      <c r="E7698">
        <v>254.75</v>
      </c>
      <c r="F7698">
        <v>292.67200000000003</v>
      </c>
    </row>
    <row r="7699" spans="5:6" x14ac:dyDescent="0.25">
      <c r="E7699">
        <v>254.78333333333333</v>
      </c>
      <c r="F7699">
        <v>292.69200000000001</v>
      </c>
    </row>
    <row r="7700" spans="5:6" x14ac:dyDescent="0.25">
      <c r="E7700">
        <v>254.81666666666666</v>
      </c>
      <c r="F7700">
        <v>292.733</v>
      </c>
    </row>
    <row r="7701" spans="5:6" x14ac:dyDescent="0.25">
      <c r="E7701">
        <v>254.85</v>
      </c>
      <c r="F7701">
        <v>292.77300000000002</v>
      </c>
    </row>
    <row r="7702" spans="5:6" x14ac:dyDescent="0.25">
      <c r="E7702">
        <v>254.88333333333333</v>
      </c>
      <c r="F7702">
        <v>292.78699999999998</v>
      </c>
    </row>
    <row r="7703" spans="5:6" x14ac:dyDescent="0.25">
      <c r="E7703">
        <v>254.91666666666666</v>
      </c>
      <c r="F7703">
        <v>292.82499999999999</v>
      </c>
    </row>
    <row r="7704" spans="5:6" x14ac:dyDescent="0.25">
      <c r="E7704">
        <v>254.95</v>
      </c>
      <c r="F7704">
        <v>292.839</v>
      </c>
    </row>
    <row r="7705" spans="5:6" x14ac:dyDescent="0.25">
      <c r="E7705">
        <v>254.98333333333332</v>
      </c>
      <c r="F7705">
        <v>292.85500000000002</v>
      </c>
    </row>
    <row r="7706" spans="5:6" x14ac:dyDescent="0.25">
      <c r="E7706">
        <v>255.01666666666668</v>
      </c>
      <c r="F7706">
        <v>292.86</v>
      </c>
    </row>
    <row r="7707" spans="5:6" x14ac:dyDescent="0.25">
      <c r="E7707">
        <v>255.05</v>
      </c>
      <c r="F7707">
        <v>292.846</v>
      </c>
    </row>
    <row r="7708" spans="5:6" x14ac:dyDescent="0.25">
      <c r="E7708">
        <v>255.08333333333334</v>
      </c>
      <c r="F7708">
        <v>292.83699999999999</v>
      </c>
    </row>
    <row r="7709" spans="5:6" x14ac:dyDescent="0.25">
      <c r="E7709">
        <v>255.11666666666667</v>
      </c>
      <c r="F7709">
        <v>292.82</v>
      </c>
    </row>
    <row r="7710" spans="5:6" x14ac:dyDescent="0.25">
      <c r="E7710">
        <v>255.15</v>
      </c>
      <c r="F7710">
        <v>292.79599999999999</v>
      </c>
    </row>
    <row r="7711" spans="5:6" x14ac:dyDescent="0.25">
      <c r="E7711">
        <v>255.18333333333334</v>
      </c>
      <c r="F7711">
        <v>292.762</v>
      </c>
    </row>
    <row r="7712" spans="5:6" x14ac:dyDescent="0.25">
      <c r="E7712">
        <v>255.21666666666667</v>
      </c>
      <c r="F7712">
        <v>292.74099999999999</v>
      </c>
    </row>
    <row r="7713" spans="5:6" x14ac:dyDescent="0.25">
      <c r="E7713">
        <v>255.25</v>
      </c>
      <c r="F7713">
        <v>292.70699999999999</v>
      </c>
    </row>
    <row r="7714" spans="5:6" x14ac:dyDescent="0.25">
      <c r="E7714">
        <v>255.28333333333333</v>
      </c>
      <c r="F7714">
        <v>292.67700000000002</v>
      </c>
    </row>
    <row r="7715" spans="5:6" x14ac:dyDescent="0.25">
      <c r="E7715">
        <v>255.31666666666666</v>
      </c>
      <c r="F7715">
        <v>292.65199999999999</v>
      </c>
    </row>
    <row r="7716" spans="5:6" x14ac:dyDescent="0.25">
      <c r="E7716">
        <v>255.35</v>
      </c>
      <c r="F7716">
        <v>292.62299999999999</v>
      </c>
    </row>
    <row r="7717" spans="5:6" x14ac:dyDescent="0.25">
      <c r="E7717">
        <v>255.38333333333333</v>
      </c>
      <c r="F7717">
        <v>292.60500000000002</v>
      </c>
    </row>
    <row r="7718" spans="5:6" x14ac:dyDescent="0.25">
      <c r="E7718">
        <v>255.41666666666666</v>
      </c>
      <c r="F7718">
        <v>292.59899999999999</v>
      </c>
    </row>
    <row r="7719" spans="5:6" x14ac:dyDescent="0.25">
      <c r="E7719">
        <v>255.45</v>
      </c>
      <c r="F7719">
        <v>292.58199999999999</v>
      </c>
    </row>
    <row r="7720" spans="5:6" x14ac:dyDescent="0.25">
      <c r="E7720">
        <v>255.48333333333332</v>
      </c>
      <c r="F7720">
        <v>292.58199999999999</v>
      </c>
    </row>
    <row r="7721" spans="5:6" x14ac:dyDescent="0.25">
      <c r="E7721">
        <v>255.51666666666668</v>
      </c>
      <c r="F7721">
        <v>292.58499999999998</v>
      </c>
    </row>
    <row r="7722" spans="5:6" x14ac:dyDescent="0.25">
      <c r="E7722">
        <v>255.55</v>
      </c>
      <c r="F7722">
        <v>292.58199999999999</v>
      </c>
    </row>
    <row r="7723" spans="5:6" x14ac:dyDescent="0.25">
      <c r="E7723">
        <v>255.58333333333334</v>
      </c>
      <c r="F7723">
        <v>292.59300000000002</v>
      </c>
    </row>
    <row r="7724" spans="5:6" x14ac:dyDescent="0.25">
      <c r="E7724">
        <v>255.61666666666667</v>
      </c>
      <c r="F7724">
        <v>292.608</v>
      </c>
    </row>
    <row r="7725" spans="5:6" x14ac:dyDescent="0.25">
      <c r="E7725">
        <v>255.65</v>
      </c>
      <c r="F7725">
        <v>292.62200000000001</v>
      </c>
    </row>
    <row r="7726" spans="5:6" x14ac:dyDescent="0.25">
      <c r="E7726">
        <v>255.68333333333334</v>
      </c>
      <c r="F7726">
        <v>292.637</v>
      </c>
    </row>
    <row r="7727" spans="5:6" x14ac:dyDescent="0.25">
      <c r="E7727">
        <v>255.71666666666667</v>
      </c>
      <c r="F7727">
        <v>292.65699999999998</v>
      </c>
    </row>
    <row r="7728" spans="5:6" x14ac:dyDescent="0.25">
      <c r="E7728">
        <v>255.75</v>
      </c>
      <c r="F7728">
        <v>292.67700000000002</v>
      </c>
    </row>
    <row r="7729" spans="5:6" x14ac:dyDescent="0.25">
      <c r="E7729">
        <v>255.78333333333333</v>
      </c>
      <c r="F7729">
        <v>292.70699999999999</v>
      </c>
    </row>
    <row r="7730" spans="5:6" x14ac:dyDescent="0.25">
      <c r="E7730">
        <v>255.81666666666666</v>
      </c>
      <c r="F7730">
        <v>292.733</v>
      </c>
    </row>
    <row r="7731" spans="5:6" x14ac:dyDescent="0.25">
      <c r="E7731">
        <v>255.85</v>
      </c>
      <c r="F7731">
        <v>292.762</v>
      </c>
    </row>
    <row r="7732" spans="5:6" x14ac:dyDescent="0.25">
      <c r="E7732">
        <v>255.88333333333333</v>
      </c>
      <c r="F7732">
        <v>292.791</v>
      </c>
    </row>
    <row r="7733" spans="5:6" x14ac:dyDescent="0.25">
      <c r="E7733">
        <v>255.91666666666666</v>
      </c>
      <c r="F7733">
        <v>292.81700000000001</v>
      </c>
    </row>
    <row r="7734" spans="5:6" x14ac:dyDescent="0.25">
      <c r="E7734">
        <v>255.95</v>
      </c>
      <c r="F7734">
        <v>292.83999999999997</v>
      </c>
    </row>
    <row r="7735" spans="5:6" x14ac:dyDescent="0.25">
      <c r="E7735">
        <v>255.98333333333332</v>
      </c>
      <c r="F7735">
        <v>292.85399999999998</v>
      </c>
    </row>
    <row r="7736" spans="5:6" x14ac:dyDescent="0.25">
      <c r="E7736">
        <v>256.01666666666665</v>
      </c>
      <c r="F7736">
        <v>292.858</v>
      </c>
    </row>
    <row r="7737" spans="5:6" x14ac:dyDescent="0.25">
      <c r="E7737">
        <v>256.05</v>
      </c>
      <c r="F7737">
        <v>292.84899999999999</v>
      </c>
    </row>
    <row r="7738" spans="5:6" x14ac:dyDescent="0.25">
      <c r="E7738">
        <v>256.08333333333337</v>
      </c>
      <c r="F7738">
        <v>292.83300000000003</v>
      </c>
    </row>
    <row r="7739" spans="5:6" x14ac:dyDescent="0.25">
      <c r="E7739">
        <v>256.11666666666667</v>
      </c>
      <c r="F7739">
        <v>292.81400000000002</v>
      </c>
    </row>
    <row r="7740" spans="5:6" x14ac:dyDescent="0.25">
      <c r="E7740">
        <v>256.14999999999998</v>
      </c>
      <c r="F7740">
        <v>292.78699999999998</v>
      </c>
    </row>
    <row r="7741" spans="5:6" x14ac:dyDescent="0.25">
      <c r="E7741">
        <v>256.18333333333334</v>
      </c>
      <c r="F7741">
        <v>292.76499999999999</v>
      </c>
    </row>
    <row r="7742" spans="5:6" x14ac:dyDescent="0.25">
      <c r="E7742">
        <v>256.2166666666667</v>
      </c>
      <c r="F7742">
        <v>292.738</v>
      </c>
    </row>
    <row r="7743" spans="5:6" x14ac:dyDescent="0.25">
      <c r="E7743">
        <v>256.25</v>
      </c>
      <c r="F7743">
        <v>292.70600000000002</v>
      </c>
    </row>
    <row r="7744" spans="5:6" x14ac:dyDescent="0.25">
      <c r="E7744">
        <v>256.2833333333333</v>
      </c>
      <c r="F7744">
        <v>292.67700000000002</v>
      </c>
    </row>
    <row r="7745" spans="5:6" x14ac:dyDescent="0.25">
      <c r="E7745">
        <v>256.31666666666666</v>
      </c>
      <c r="F7745">
        <v>292.64600000000002</v>
      </c>
    </row>
    <row r="7746" spans="5:6" x14ac:dyDescent="0.25">
      <c r="E7746">
        <v>256.35000000000002</v>
      </c>
      <c r="F7746">
        <v>292.62200000000001</v>
      </c>
    </row>
    <row r="7747" spans="5:6" x14ac:dyDescent="0.25">
      <c r="E7747">
        <v>256.38333333333333</v>
      </c>
      <c r="F7747">
        <v>292.60500000000002</v>
      </c>
    </row>
    <row r="7748" spans="5:6" x14ac:dyDescent="0.25">
      <c r="E7748">
        <v>256.41666666666663</v>
      </c>
      <c r="F7748">
        <v>292.59399999999999</v>
      </c>
    </row>
    <row r="7749" spans="5:6" x14ac:dyDescent="0.25">
      <c r="E7749">
        <v>256.45</v>
      </c>
      <c r="F7749">
        <v>292.58300000000003</v>
      </c>
    </row>
    <row r="7750" spans="5:6" x14ac:dyDescent="0.25">
      <c r="E7750">
        <v>256.48333333333335</v>
      </c>
      <c r="F7750">
        <v>292.58</v>
      </c>
    </row>
    <row r="7751" spans="5:6" x14ac:dyDescent="0.25">
      <c r="E7751">
        <v>256.51666666666665</v>
      </c>
      <c r="F7751">
        <v>292.57900000000001</v>
      </c>
    </row>
    <row r="7752" spans="5:6" x14ac:dyDescent="0.25">
      <c r="E7752">
        <v>256.55</v>
      </c>
      <c r="F7752">
        <v>292.58199999999999</v>
      </c>
    </row>
    <row r="7753" spans="5:6" x14ac:dyDescent="0.25">
      <c r="E7753">
        <v>256.58333333333337</v>
      </c>
      <c r="F7753">
        <v>292.59100000000001</v>
      </c>
    </row>
    <row r="7754" spans="5:6" x14ac:dyDescent="0.25">
      <c r="E7754">
        <v>256.61666666666667</v>
      </c>
      <c r="F7754">
        <v>292.60300000000001</v>
      </c>
    </row>
    <row r="7755" spans="5:6" x14ac:dyDescent="0.25">
      <c r="E7755">
        <v>256.64999999999998</v>
      </c>
      <c r="F7755">
        <v>292.61799999999999</v>
      </c>
    </row>
    <row r="7756" spans="5:6" x14ac:dyDescent="0.25">
      <c r="E7756">
        <v>256.68333333333334</v>
      </c>
      <c r="F7756">
        <v>292.64100000000002</v>
      </c>
    </row>
    <row r="7757" spans="5:6" x14ac:dyDescent="0.25">
      <c r="E7757">
        <v>256.7166666666667</v>
      </c>
      <c r="F7757">
        <v>292.661</v>
      </c>
    </row>
    <row r="7758" spans="5:6" x14ac:dyDescent="0.25">
      <c r="E7758">
        <v>256.75</v>
      </c>
      <c r="F7758">
        <v>292.67200000000003</v>
      </c>
    </row>
    <row r="7759" spans="5:6" x14ac:dyDescent="0.25">
      <c r="E7759">
        <v>256.7833333333333</v>
      </c>
      <c r="F7759">
        <v>292.70400000000001</v>
      </c>
    </row>
    <row r="7760" spans="5:6" x14ac:dyDescent="0.25">
      <c r="E7760">
        <v>256.81666666666666</v>
      </c>
      <c r="F7760">
        <v>292.73500000000001</v>
      </c>
    </row>
    <row r="7761" spans="5:6" x14ac:dyDescent="0.25">
      <c r="E7761">
        <v>256.85000000000002</v>
      </c>
      <c r="F7761">
        <v>292.76400000000001</v>
      </c>
    </row>
    <row r="7762" spans="5:6" x14ac:dyDescent="0.25">
      <c r="E7762">
        <v>256.88333333333333</v>
      </c>
      <c r="F7762">
        <v>292.79399999999998</v>
      </c>
    </row>
    <row r="7763" spans="5:6" x14ac:dyDescent="0.25">
      <c r="E7763">
        <v>256.91666666666663</v>
      </c>
      <c r="F7763">
        <v>292.81400000000002</v>
      </c>
    </row>
    <row r="7764" spans="5:6" x14ac:dyDescent="0.25">
      <c r="E7764">
        <v>256.95</v>
      </c>
      <c r="F7764">
        <v>292.83600000000001</v>
      </c>
    </row>
    <row r="7765" spans="5:6" x14ac:dyDescent="0.25">
      <c r="E7765">
        <v>256.98333333333335</v>
      </c>
      <c r="F7765">
        <v>292.851</v>
      </c>
    </row>
    <row r="7766" spans="5:6" x14ac:dyDescent="0.25">
      <c r="E7766">
        <v>257.01666666666665</v>
      </c>
      <c r="F7766">
        <v>292.85500000000002</v>
      </c>
    </row>
    <row r="7767" spans="5:6" x14ac:dyDescent="0.25">
      <c r="E7767">
        <v>257.05</v>
      </c>
      <c r="F7767">
        <v>292.84899999999999</v>
      </c>
    </row>
    <row r="7768" spans="5:6" x14ac:dyDescent="0.25">
      <c r="E7768">
        <v>257.08333333333337</v>
      </c>
      <c r="F7768">
        <v>292.83300000000003</v>
      </c>
    </row>
    <row r="7769" spans="5:6" x14ac:dyDescent="0.25">
      <c r="E7769">
        <v>257.11666666666667</v>
      </c>
      <c r="F7769">
        <v>292.81299999999999</v>
      </c>
    </row>
    <row r="7770" spans="5:6" x14ac:dyDescent="0.25">
      <c r="E7770">
        <v>257.14999999999998</v>
      </c>
      <c r="F7770">
        <v>292.79000000000002</v>
      </c>
    </row>
    <row r="7771" spans="5:6" x14ac:dyDescent="0.25">
      <c r="E7771">
        <v>257.18333333333334</v>
      </c>
      <c r="F7771">
        <v>292.76400000000001</v>
      </c>
    </row>
    <row r="7772" spans="5:6" x14ac:dyDescent="0.25">
      <c r="E7772">
        <v>257.2166666666667</v>
      </c>
      <c r="F7772">
        <v>292.73599999999999</v>
      </c>
    </row>
    <row r="7773" spans="5:6" x14ac:dyDescent="0.25">
      <c r="E7773">
        <v>257.25</v>
      </c>
      <c r="F7773">
        <v>292.69799999999998</v>
      </c>
    </row>
    <row r="7774" spans="5:6" x14ac:dyDescent="0.25">
      <c r="E7774">
        <v>257.2833333333333</v>
      </c>
      <c r="F7774">
        <v>292.67</v>
      </c>
    </row>
    <row r="7775" spans="5:6" x14ac:dyDescent="0.25">
      <c r="E7775">
        <v>257.31666666666666</v>
      </c>
      <c r="F7775">
        <v>292.64600000000002</v>
      </c>
    </row>
    <row r="7776" spans="5:6" x14ac:dyDescent="0.25">
      <c r="E7776">
        <v>257.35000000000002</v>
      </c>
      <c r="F7776">
        <v>292.625</v>
      </c>
    </row>
    <row r="7777" spans="5:6" x14ac:dyDescent="0.25">
      <c r="E7777">
        <v>257.38333333333333</v>
      </c>
      <c r="F7777">
        <v>292.60899999999998</v>
      </c>
    </row>
    <row r="7778" spans="5:6" x14ac:dyDescent="0.25">
      <c r="E7778">
        <v>257.41666666666663</v>
      </c>
      <c r="F7778">
        <v>292.59399999999999</v>
      </c>
    </row>
    <row r="7779" spans="5:6" x14ac:dyDescent="0.25">
      <c r="E7779">
        <v>257.45</v>
      </c>
      <c r="F7779">
        <v>292.58300000000003</v>
      </c>
    </row>
    <row r="7780" spans="5:6" x14ac:dyDescent="0.25">
      <c r="E7780">
        <v>257.48333333333335</v>
      </c>
      <c r="F7780">
        <v>292.57900000000001</v>
      </c>
    </row>
    <row r="7781" spans="5:6" x14ac:dyDescent="0.25">
      <c r="E7781">
        <v>257.51666666666665</v>
      </c>
      <c r="F7781">
        <v>292.57400000000001</v>
      </c>
    </row>
    <row r="7782" spans="5:6" x14ac:dyDescent="0.25">
      <c r="E7782">
        <v>257.55</v>
      </c>
      <c r="F7782">
        <v>292.58199999999999</v>
      </c>
    </row>
    <row r="7783" spans="5:6" x14ac:dyDescent="0.25">
      <c r="E7783">
        <v>257.58333333333337</v>
      </c>
      <c r="F7783">
        <v>292.59100000000001</v>
      </c>
    </row>
    <row r="7784" spans="5:6" x14ac:dyDescent="0.25">
      <c r="E7784">
        <v>257.61666666666667</v>
      </c>
      <c r="F7784">
        <v>292.60199999999998</v>
      </c>
    </row>
    <row r="7785" spans="5:6" x14ac:dyDescent="0.25">
      <c r="E7785">
        <v>257.64999999999998</v>
      </c>
      <c r="F7785">
        <v>292.62</v>
      </c>
    </row>
    <row r="7786" spans="5:6" x14ac:dyDescent="0.25">
      <c r="E7786">
        <v>257.68333333333334</v>
      </c>
      <c r="F7786">
        <v>292.63799999999998</v>
      </c>
    </row>
    <row r="7787" spans="5:6" x14ac:dyDescent="0.25">
      <c r="E7787">
        <v>257.7166666666667</v>
      </c>
      <c r="F7787">
        <v>292.649</v>
      </c>
    </row>
    <row r="7788" spans="5:6" x14ac:dyDescent="0.25">
      <c r="E7788">
        <v>257.75</v>
      </c>
      <c r="F7788">
        <v>292.67399999999998</v>
      </c>
    </row>
    <row r="7789" spans="5:6" x14ac:dyDescent="0.25">
      <c r="E7789">
        <v>257.7833333333333</v>
      </c>
      <c r="F7789">
        <v>292.70100000000002</v>
      </c>
    </row>
    <row r="7790" spans="5:6" x14ac:dyDescent="0.25">
      <c r="E7790">
        <v>257.81666666666666</v>
      </c>
      <c r="F7790">
        <v>292.73200000000003</v>
      </c>
    </row>
    <row r="7791" spans="5:6" x14ac:dyDescent="0.25">
      <c r="E7791">
        <v>257.85000000000002</v>
      </c>
      <c r="F7791">
        <v>292.76400000000001</v>
      </c>
    </row>
    <row r="7792" spans="5:6" x14ac:dyDescent="0.25">
      <c r="E7792">
        <v>257.88333333333333</v>
      </c>
      <c r="F7792">
        <v>292.79000000000002</v>
      </c>
    </row>
    <row r="7793" spans="5:6" x14ac:dyDescent="0.25">
      <c r="E7793">
        <v>257.91666666666663</v>
      </c>
      <c r="F7793">
        <v>292.81299999999999</v>
      </c>
    </row>
    <row r="7794" spans="5:6" x14ac:dyDescent="0.25">
      <c r="E7794">
        <v>257.95</v>
      </c>
      <c r="F7794">
        <v>292.83600000000001</v>
      </c>
    </row>
    <row r="7795" spans="5:6" x14ac:dyDescent="0.25">
      <c r="E7795">
        <v>257.98333333333335</v>
      </c>
      <c r="F7795">
        <v>292.84899999999999</v>
      </c>
    </row>
    <row r="7796" spans="5:6" x14ac:dyDescent="0.25">
      <c r="E7796">
        <v>258.01666666666665</v>
      </c>
      <c r="F7796">
        <v>292.85399999999998</v>
      </c>
    </row>
    <row r="7797" spans="5:6" x14ac:dyDescent="0.25">
      <c r="E7797">
        <v>258.05</v>
      </c>
      <c r="F7797">
        <v>292.84300000000002</v>
      </c>
    </row>
    <row r="7798" spans="5:6" x14ac:dyDescent="0.25">
      <c r="E7798">
        <v>258.08333333333337</v>
      </c>
      <c r="F7798">
        <v>292.83100000000002</v>
      </c>
    </row>
    <row r="7799" spans="5:6" x14ac:dyDescent="0.25">
      <c r="E7799">
        <v>258.11666666666667</v>
      </c>
      <c r="F7799">
        <v>292.80700000000002</v>
      </c>
    </row>
    <row r="7800" spans="5:6" x14ac:dyDescent="0.25">
      <c r="E7800">
        <v>258.14999999999998</v>
      </c>
      <c r="F7800">
        <v>292.78100000000001</v>
      </c>
    </row>
    <row r="7801" spans="5:6" x14ac:dyDescent="0.25">
      <c r="E7801">
        <v>258.18333333333334</v>
      </c>
      <c r="F7801">
        <v>292.75799999999998</v>
      </c>
    </row>
    <row r="7802" spans="5:6" x14ac:dyDescent="0.25">
      <c r="E7802">
        <v>258.2166666666667</v>
      </c>
      <c r="F7802">
        <v>292.72399999999999</v>
      </c>
    </row>
    <row r="7803" spans="5:6" x14ac:dyDescent="0.25">
      <c r="E7803">
        <v>258.25</v>
      </c>
      <c r="F7803">
        <v>292.68700000000001</v>
      </c>
    </row>
    <row r="7804" spans="5:6" x14ac:dyDescent="0.25">
      <c r="E7804">
        <v>258.28333333333336</v>
      </c>
      <c r="F7804">
        <v>292.67200000000003</v>
      </c>
    </row>
    <row r="7805" spans="5:6" x14ac:dyDescent="0.25">
      <c r="E7805">
        <v>258.31666666666666</v>
      </c>
      <c r="F7805">
        <v>292.64800000000002</v>
      </c>
    </row>
    <row r="7806" spans="5:6" x14ac:dyDescent="0.25">
      <c r="E7806">
        <v>258.35000000000002</v>
      </c>
      <c r="F7806">
        <v>292.62299999999999</v>
      </c>
    </row>
    <row r="7807" spans="5:6" x14ac:dyDescent="0.25">
      <c r="E7807">
        <v>258.38333333333333</v>
      </c>
      <c r="F7807">
        <v>292.60000000000002</v>
      </c>
    </row>
    <row r="7808" spans="5:6" x14ac:dyDescent="0.25">
      <c r="E7808">
        <v>258.41666666666669</v>
      </c>
      <c r="F7808">
        <v>292.58800000000002</v>
      </c>
    </row>
    <row r="7809" spans="5:6" x14ac:dyDescent="0.25">
      <c r="E7809">
        <v>258.45</v>
      </c>
      <c r="F7809">
        <v>292.58</v>
      </c>
    </row>
    <row r="7810" spans="5:6" x14ac:dyDescent="0.25">
      <c r="E7810">
        <v>258.48333333333335</v>
      </c>
      <c r="F7810">
        <v>292.57299999999998</v>
      </c>
    </row>
    <row r="7811" spans="5:6" x14ac:dyDescent="0.25">
      <c r="E7811">
        <v>258.51666666666665</v>
      </c>
      <c r="F7811">
        <v>292.577</v>
      </c>
    </row>
    <row r="7812" spans="5:6" x14ac:dyDescent="0.25">
      <c r="E7812">
        <v>258.55</v>
      </c>
      <c r="F7812">
        <v>292.58499999999998</v>
      </c>
    </row>
    <row r="7813" spans="5:6" x14ac:dyDescent="0.25">
      <c r="E7813">
        <v>258.58333333333331</v>
      </c>
      <c r="F7813">
        <v>292.59100000000001</v>
      </c>
    </row>
    <row r="7814" spans="5:6" x14ac:dyDescent="0.25">
      <c r="E7814">
        <v>258.61666666666667</v>
      </c>
      <c r="F7814">
        <v>292.59899999999999</v>
      </c>
    </row>
    <row r="7815" spans="5:6" x14ac:dyDescent="0.25">
      <c r="E7815">
        <v>258.64999999999998</v>
      </c>
      <c r="F7815">
        <v>292.61500000000001</v>
      </c>
    </row>
    <row r="7816" spans="5:6" x14ac:dyDescent="0.25">
      <c r="E7816">
        <v>258.68333333333334</v>
      </c>
      <c r="F7816">
        <v>292.63200000000001</v>
      </c>
    </row>
    <row r="7817" spans="5:6" x14ac:dyDescent="0.25">
      <c r="E7817">
        <v>258.71666666666664</v>
      </c>
      <c r="F7817">
        <v>292.66300000000001</v>
      </c>
    </row>
    <row r="7818" spans="5:6" x14ac:dyDescent="0.25">
      <c r="E7818">
        <v>258.75</v>
      </c>
      <c r="F7818">
        <v>292.68400000000003</v>
      </c>
    </row>
    <row r="7819" spans="5:6" x14ac:dyDescent="0.25">
      <c r="E7819">
        <v>258.78333333333336</v>
      </c>
      <c r="F7819">
        <v>292.69499999999999</v>
      </c>
    </row>
    <row r="7820" spans="5:6" x14ac:dyDescent="0.25">
      <c r="E7820">
        <v>258.81666666666666</v>
      </c>
      <c r="F7820">
        <v>292.72500000000002</v>
      </c>
    </row>
    <row r="7821" spans="5:6" x14ac:dyDescent="0.25">
      <c r="E7821">
        <v>258.85000000000002</v>
      </c>
      <c r="F7821">
        <v>292.75299999999999</v>
      </c>
    </row>
    <row r="7822" spans="5:6" x14ac:dyDescent="0.25">
      <c r="E7822">
        <v>258.88333333333333</v>
      </c>
      <c r="F7822">
        <v>292.78199999999998</v>
      </c>
    </row>
    <row r="7823" spans="5:6" x14ac:dyDescent="0.25">
      <c r="E7823">
        <v>258.91666666666669</v>
      </c>
      <c r="F7823">
        <v>292.81700000000001</v>
      </c>
    </row>
    <row r="7824" spans="5:6" x14ac:dyDescent="0.25">
      <c r="E7824">
        <v>258.95</v>
      </c>
      <c r="F7824">
        <v>292.82600000000002</v>
      </c>
    </row>
    <row r="7825" spans="5:6" x14ac:dyDescent="0.25">
      <c r="E7825">
        <v>258.98333333333335</v>
      </c>
      <c r="F7825">
        <v>292.84500000000003</v>
      </c>
    </row>
    <row r="7826" spans="5:6" x14ac:dyDescent="0.25">
      <c r="E7826">
        <v>259.01666666666665</v>
      </c>
      <c r="F7826">
        <v>292.85199999999998</v>
      </c>
    </row>
    <row r="7827" spans="5:6" x14ac:dyDescent="0.25">
      <c r="E7827">
        <v>259.05</v>
      </c>
      <c r="F7827">
        <v>292.84199999999998</v>
      </c>
    </row>
    <row r="7828" spans="5:6" x14ac:dyDescent="0.25">
      <c r="E7828">
        <v>259.08333333333331</v>
      </c>
      <c r="F7828">
        <v>292.822</v>
      </c>
    </row>
    <row r="7829" spans="5:6" x14ac:dyDescent="0.25">
      <c r="E7829">
        <v>259.11666666666667</v>
      </c>
      <c r="F7829">
        <v>292.803</v>
      </c>
    </row>
    <row r="7830" spans="5:6" x14ac:dyDescent="0.25">
      <c r="E7830">
        <v>259.14999999999998</v>
      </c>
      <c r="F7830">
        <v>292.78199999999998</v>
      </c>
    </row>
    <row r="7831" spans="5:6" x14ac:dyDescent="0.25">
      <c r="E7831">
        <v>259.18333333333334</v>
      </c>
      <c r="F7831">
        <v>292.75900000000001</v>
      </c>
    </row>
    <row r="7832" spans="5:6" x14ac:dyDescent="0.25">
      <c r="E7832">
        <v>259.21666666666664</v>
      </c>
      <c r="F7832">
        <v>292.73200000000003</v>
      </c>
    </row>
    <row r="7833" spans="5:6" x14ac:dyDescent="0.25">
      <c r="E7833">
        <v>259.25</v>
      </c>
      <c r="F7833">
        <v>292.68700000000001</v>
      </c>
    </row>
    <row r="7834" spans="5:6" x14ac:dyDescent="0.25">
      <c r="E7834">
        <v>259.28333333333336</v>
      </c>
      <c r="F7834">
        <v>292.67500000000001</v>
      </c>
    </row>
    <row r="7835" spans="5:6" x14ac:dyDescent="0.25">
      <c r="E7835">
        <v>259.31666666666666</v>
      </c>
      <c r="F7835">
        <v>292.64600000000002</v>
      </c>
    </row>
    <row r="7836" spans="5:6" x14ac:dyDescent="0.25">
      <c r="E7836">
        <v>259.35000000000002</v>
      </c>
      <c r="F7836">
        <v>292.62299999999999</v>
      </c>
    </row>
    <row r="7837" spans="5:6" x14ac:dyDescent="0.25">
      <c r="E7837">
        <v>259.38333333333333</v>
      </c>
      <c r="F7837">
        <v>292.60500000000002</v>
      </c>
    </row>
    <row r="7838" spans="5:6" x14ac:dyDescent="0.25">
      <c r="E7838">
        <v>259.41666666666669</v>
      </c>
      <c r="F7838">
        <v>292.58600000000001</v>
      </c>
    </row>
    <row r="7839" spans="5:6" x14ac:dyDescent="0.25">
      <c r="E7839">
        <v>259.45</v>
      </c>
      <c r="F7839">
        <v>292.57900000000001</v>
      </c>
    </row>
    <row r="7840" spans="5:6" x14ac:dyDescent="0.25">
      <c r="E7840">
        <v>259.48333333333335</v>
      </c>
      <c r="F7840">
        <v>292.57299999999998</v>
      </c>
    </row>
    <row r="7841" spans="5:6" x14ac:dyDescent="0.25">
      <c r="E7841">
        <v>259.51666666666665</v>
      </c>
      <c r="F7841">
        <v>292.57100000000003</v>
      </c>
    </row>
    <row r="7842" spans="5:6" x14ac:dyDescent="0.25">
      <c r="E7842">
        <v>259.55</v>
      </c>
      <c r="F7842">
        <v>292.577</v>
      </c>
    </row>
    <row r="7843" spans="5:6" x14ac:dyDescent="0.25">
      <c r="E7843">
        <v>259.58333333333331</v>
      </c>
      <c r="F7843">
        <v>292.58600000000001</v>
      </c>
    </row>
    <row r="7844" spans="5:6" x14ac:dyDescent="0.25">
      <c r="E7844">
        <v>259.61666666666667</v>
      </c>
      <c r="F7844">
        <v>292.59899999999999</v>
      </c>
    </row>
    <row r="7845" spans="5:6" x14ac:dyDescent="0.25">
      <c r="E7845">
        <v>259.64999999999998</v>
      </c>
      <c r="F7845">
        <v>292.61700000000002</v>
      </c>
    </row>
    <row r="7846" spans="5:6" x14ac:dyDescent="0.25">
      <c r="E7846">
        <v>259.68333333333334</v>
      </c>
      <c r="F7846">
        <v>292.62900000000002</v>
      </c>
    </row>
    <row r="7847" spans="5:6" x14ac:dyDescent="0.25">
      <c r="E7847">
        <v>259.71666666666664</v>
      </c>
      <c r="F7847">
        <v>292.654</v>
      </c>
    </row>
    <row r="7848" spans="5:6" x14ac:dyDescent="0.25">
      <c r="E7848">
        <v>259.75</v>
      </c>
      <c r="F7848">
        <v>292.66399999999999</v>
      </c>
    </row>
    <row r="7849" spans="5:6" x14ac:dyDescent="0.25">
      <c r="E7849">
        <v>259.78333333333336</v>
      </c>
      <c r="F7849">
        <v>292.69299999999998</v>
      </c>
    </row>
    <row r="7850" spans="5:6" x14ac:dyDescent="0.25">
      <c r="E7850">
        <v>259.81666666666666</v>
      </c>
      <c r="F7850">
        <v>292.72199999999998</v>
      </c>
    </row>
    <row r="7851" spans="5:6" x14ac:dyDescent="0.25">
      <c r="E7851">
        <v>259.85000000000002</v>
      </c>
      <c r="F7851">
        <v>292.76100000000002</v>
      </c>
    </row>
    <row r="7852" spans="5:6" x14ac:dyDescent="0.25">
      <c r="E7852">
        <v>259.88333333333333</v>
      </c>
      <c r="F7852">
        <v>292.79000000000002</v>
      </c>
    </row>
    <row r="7853" spans="5:6" x14ac:dyDescent="0.25">
      <c r="E7853">
        <v>259.91666666666669</v>
      </c>
      <c r="F7853">
        <v>292.81</v>
      </c>
    </row>
    <row r="7854" spans="5:6" x14ac:dyDescent="0.25">
      <c r="E7854">
        <v>259.95</v>
      </c>
      <c r="F7854">
        <v>292.83600000000001</v>
      </c>
    </row>
    <row r="7855" spans="5:6" x14ac:dyDescent="0.25">
      <c r="E7855">
        <v>259.98333333333335</v>
      </c>
      <c r="F7855">
        <v>292.84199999999998</v>
      </c>
    </row>
    <row r="7856" spans="5:6" x14ac:dyDescent="0.25">
      <c r="E7856">
        <v>260.01666666666665</v>
      </c>
      <c r="F7856">
        <v>292.84899999999999</v>
      </c>
    </row>
    <row r="7857" spans="5:6" x14ac:dyDescent="0.25">
      <c r="E7857">
        <v>260.05</v>
      </c>
      <c r="F7857">
        <v>292.84500000000003</v>
      </c>
    </row>
    <row r="7858" spans="5:6" x14ac:dyDescent="0.25">
      <c r="E7858">
        <v>260.08333333333331</v>
      </c>
      <c r="F7858">
        <v>292.82499999999999</v>
      </c>
    </row>
    <row r="7859" spans="5:6" x14ac:dyDescent="0.25">
      <c r="E7859">
        <v>260.11666666666667</v>
      </c>
      <c r="F7859">
        <v>292.81</v>
      </c>
    </row>
    <row r="7860" spans="5:6" x14ac:dyDescent="0.25">
      <c r="E7860">
        <v>260.14999999999998</v>
      </c>
      <c r="F7860">
        <v>292.78199999999998</v>
      </c>
    </row>
    <row r="7861" spans="5:6" x14ac:dyDescent="0.25">
      <c r="E7861">
        <v>260.18333333333334</v>
      </c>
      <c r="F7861">
        <v>292.75</v>
      </c>
    </row>
    <row r="7862" spans="5:6" x14ac:dyDescent="0.25">
      <c r="E7862">
        <v>260.21666666666664</v>
      </c>
      <c r="F7862">
        <v>292.72199999999998</v>
      </c>
    </row>
    <row r="7863" spans="5:6" x14ac:dyDescent="0.25">
      <c r="E7863">
        <v>260.25</v>
      </c>
      <c r="F7863">
        <v>292.7</v>
      </c>
    </row>
    <row r="7864" spans="5:6" x14ac:dyDescent="0.25">
      <c r="E7864">
        <v>260.28333333333336</v>
      </c>
      <c r="F7864">
        <v>292.66899999999998</v>
      </c>
    </row>
    <row r="7865" spans="5:6" x14ac:dyDescent="0.25">
      <c r="E7865">
        <v>260.31666666666666</v>
      </c>
      <c r="F7865">
        <v>292.64100000000002</v>
      </c>
    </row>
    <row r="7866" spans="5:6" x14ac:dyDescent="0.25">
      <c r="E7866">
        <v>260.35000000000002</v>
      </c>
      <c r="F7866">
        <v>292.61700000000002</v>
      </c>
    </row>
    <row r="7867" spans="5:6" x14ac:dyDescent="0.25">
      <c r="E7867">
        <v>260.38333333333333</v>
      </c>
      <c r="F7867">
        <v>292.59899999999999</v>
      </c>
    </row>
    <row r="7868" spans="5:6" x14ac:dyDescent="0.25">
      <c r="E7868">
        <v>260.41666666666669</v>
      </c>
      <c r="F7868">
        <v>292.58300000000003</v>
      </c>
    </row>
    <row r="7869" spans="5:6" x14ac:dyDescent="0.25">
      <c r="E7869">
        <v>260.45</v>
      </c>
      <c r="F7869">
        <v>292.57100000000003</v>
      </c>
    </row>
    <row r="7870" spans="5:6" x14ac:dyDescent="0.25">
      <c r="E7870">
        <v>260.48333333333335</v>
      </c>
      <c r="F7870">
        <v>292.57400000000001</v>
      </c>
    </row>
    <row r="7871" spans="5:6" x14ac:dyDescent="0.25">
      <c r="E7871">
        <v>260.51666666666665</v>
      </c>
      <c r="F7871">
        <v>292.57600000000002</v>
      </c>
    </row>
    <row r="7872" spans="5:6" x14ac:dyDescent="0.25">
      <c r="E7872">
        <v>260.55</v>
      </c>
      <c r="F7872">
        <v>292.58300000000003</v>
      </c>
    </row>
    <row r="7873" spans="5:6" x14ac:dyDescent="0.25">
      <c r="E7873">
        <v>260.58333333333331</v>
      </c>
      <c r="F7873">
        <v>292.57400000000001</v>
      </c>
    </row>
    <row r="7874" spans="5:6" x14ac:dyDescent="0.25">
      <c r="E7874">
        <v>260.61666666666667</v>
      </c>
      <c r="F7874">
        <v>292.596</v>
      </c>
    </row>
    <row r="7875" spans="5:6" x14ac:dyDescent="0.25">
      <c r="E7875">
        <v>260.64999999999998</v>
      </c>
      <c r="F7875">
        <v>292.61200000000002</v>
      </c>
    </row>
    <row r="7876" spans="5:6" x14ac:dyDescent="0.25">
      <c r="E7876">
        <v>260.68333333333334</v>
      </c>
      <c r="F7876">
        <v>292.63200000000001</v>
      </c>
    </row>
    <row r="7877" spans="5:6" x14ac:dyDescent="0.25">
      <c r="E7877">
        <v>260.71666666666664</v>
      </c>
      <c r="F7877">
        <v>292.63499999999999</v>
      </c>
    </row>
    <row r="7878" spans="5:6" x14ac:dyDescent="0.25">
      <c r="E7878">
        <v>260.75</v>
      </c>
      <c r="F7878">
        <v>292.654</v>
      </c>
    </row>
    <row r="7879" spans="5:6" x14ac:dyDescent="0.25">
      <c r="E7879">
        <v>260.78333333333336</v>
      </c>
      <c r="F7879">
        <v>292.69299999999998</v>
      </c>
    </row>
    <row r="7880" spans="5:6" x14ac:dyDescent="0.25">
      <c r="E7880">
        <v>260.81666666666666</v>
      </c>
      <c r="F7880">
        <v>292.73</v>
      </c>
    </row>
    <row r="7881" spans="5:6" x14ac:dyDescent="0.25">
      <c r="E7881">
        <v>260.85000000000002</v>
      </c>
      <c r="F7881">
        <v>292.74799999999999</v>
      </c>
    </row>
    <row r="7882" spans="5:6" x14ac:dyDescent="0.25">
      <c r="E7882">
        <v>260.88333333333333</v>
      </c>
      <c r="F7882">
        <v>292.78199999999998</v>
      </c>
    </row>
    <row r="7883" spans="5:6" x14ac:dyDescent="0.25">
      <c r="E7883">
        <v>260.91666666666669</v>
      </c>
      <c r="F7883">
        <v>292.81</v>
      </c>
    </row>
    <row r="7884" spans="5:6" x14ac:dyDescent="0.25">
      <c r="E7884">
        <v>260.95</v>
      </c>
      <c r="F7884">
        <v>292.82499999999999</v>
      </c>
    </row>
    <row r="7885" spans="5:6" x14ac:dyDescent="0.25">
      <c r="E7885">
        <v>260.98333333333335</v>
      </c>
      <c r="F7885">
        <v>292.84300000000002</v>
      </c>
    </row>
    <row r="7886" spans="5:6" x14ac:dyDescent="0.25">
      <c r="E7886">
        <v>261.01666666666665</v>
      </c>
      <c r="F7886">
        <v>292.84800000000001</v>
      </c>
    </row>
    <row r="7887" spans="5:6" x14ac:dyDescent="0.25">
      <c r="E7887">
        <v>261.05</v>
      </c>
      <c r="F7887">
        <v>292.839</v>
      </c>
    </row>
    <row r="7888" spans="5:6" x14ac:dyDescent="0.25">
      <c r="E7888">
        <v>261.08333333333331</v>
      </c>
      <c r="F7888">
        <v>292.81700000000001</v>
      </c>
    </row>
    <row r="7889" spans="5:6" x14ac:dyDescent="0.25">
      <c r="E7889">
        <v>261.11666666666667</v>
      </c>
      <c r="F7889">
        <v>292.80500000000001</v>
      </c>
    </row>
    <row r="7890" spans="5:6" x14ac:dyDescent="0.25">
      <c r="E7890">
        <v>261.14999999999998</v>
      </c>
      <c r="F7890">
        <v>292.77</v>
      </c>
    </row>
    <row r="7891" spans="5:6" x14ac:dyDescent="0.25">
      <c r="E7891">
        <v>261.18333333333334</v>
      </c>
      <c r="F7891">
        <v>292.745</v>
      </c>
    </row>
    <row r="7892" spans="5:6" x14ac:dyDescent="0.25">
      <c r="E7892">
        <v>261.21666666666664</v>
      </c>
      <c r="F7892">
        <v>292.721</v>
      </c>
    </row>
    <row r="7893" spans="5:6" x14ac:dyDescent="0.25">
      <c r="E7893">
        <v>261.25</v>
      </c>
      <c r="F7893">
        <v>292.69499999999999</v>
      </c>
    </row>
    <row r="7894" spans="5:6" x14ac:dyDescent="0.25">
      <c r="E7894">
        <v>261.28333333333336</v>
      </c>
      <c r="F7894">
        <v>292.66699999999997</v>
      </c>
    </row>
    <row r="7895" spans="5:6" x14ac:dyDescent="0.25">
      <c r="E7895">
        <v>261.31666666666666</v>
      </c>
      <c r="F7895">
        <v>292.64100000000002</v>
      </c>
    </row>
    <row r="7896" spans="5:6" x14ac:dyDescent="0.25">
      <c r="E7896">
        <v>261.35000000000002</v>
      </c>
      <c r="F7896">
        <v>292.61399999999998</v>
      </c>
    </row>
    <row r="7897" spans="5:6" x14ac:dyDescent="0.25">
      <c r="E7897">
        <v>261.38333333333333</v>
      </c>
      <c r="F7897">
        <v>292.59699999999998</v>
      </c>
    </row>
    <row r="7898" spans="5:6" x14ac:dyDescent="0.25">
      <c r="E7898">
        <v>261.41666666666669</v>
      </c>
      <c r="F7898">
        <v>292.577</v>
      </c>
    </row>
    <row r="7899" spans="5:6" x14ac:dyDescent="0.25">
      <c r="E7899">
        <v>261.45</v>
      </c>
      <c r="F7899">
        <v>292.57299999999998</v>
      </c>
    </row>
    <row r="7900" spans="5:6" x14ac:dyDescent="0.25">
      <c r="E7900">
        <v>261.48333333333335</v>
      </c>
      <c r="F7900">
        <v>292.56799999999998</v>
      </c>
    </row>
    <row r="7901" spans="5:6" x14ac:dyDescent="0.25">
      <c r="E7901">
        <v>261.51666666666665</v>
      </c>
      <c r="F7901">
        <v>292.565</v>
      </c>
    </row>
    <row r="7902" spans="5:6" x14ac:dyDescent="0.25">
      <c r="E7902">
        <v>261.55</v>
      </c>
      <c r="F7902">
        <v>292.57100000000003</v>
      </c>
    </row>
    <row r="7903" spans="5:6" x14ac:dyDescent="0.25">
      <c r="E7903">
        <v>261.58333333333331</v>
      </c>
      <c r="F7903">
        <v>292.58</v>
      </c>
    </row>
    <row r="7904" spans="5:6" x14ac:dyDescent="0.25">
      <c r="E7904">
        <v>261.61666666666667</v>
      </c>
      <c r="F7904">
        <v>292.596</v>
      </c>
    </row>
    <row r="7905" spans="5:6" x14ac:dyDescent="0.25">
      <c r="E7905">
        <v>261.64999999999998</v>
      </c>
      <c r="F7905">
        <v>292.60599999999999</v>
      </c>
    </row>
    <row r="7906" spans="5:6" x14ac:dyDescent="0.25">
      <c r="E7906">
        <v>261.68333333333334</v>
      </c>
      <c r="F7906">
        <v>292.62299999999999</v>
      </c>
    </row>
    <row r="7907" spans="5:6" x14ac:dyDescent="0.25">
      <c r="E7907">
        <v>261.71666666666664</v>
      </c>
      <c r="F7907">
        <v>292.64</v>
      </c>
    </row>
    <row r="7908" spans="5:6" x14ac:dyDescent="0.25">
      <c r="E7908">
        <v>261.75</v>
      </c>
      <c r="F7908">
        <v>292.66899999999998</v>
      </c>
    </row>
    <row r="7909" spans="5:6" x14ac:dyDescent="0.25">
      <c r="E7909">
        <v>261.78333333333336</v>
      </c>
      <c r="F7909">
        <v>292.69200000000001</v>
      </c>
    </row>
    <row r="7910" spans="5:6" x14ac:dyDescent="0.25">
      <c r="E7910">
        <v>261.81666666666666</v>
      </c>
      <c r="F7910">
        <v>292.71899999999999</v>
      </c>
    </row>
    <row r="7911" spans="5:6" x14ac:dyDescent="0.25">
      <c r="E7911">
        <v>261.85000000000002</v>
      </c>
      <c r="F7911">
        <v>292.75799999999998</v>
      </c>
    </row>
    <row r="7912" spans="5:6" x14ac:dyDescent="0.25">
      <c r="E7912">
        <v>261.88333333333333</v>
      </c>
      <c r="F7912">
        <v>292.77100000000002</v>
      </c>
    </row>
    <row r="7913" spans="5:6" x14ac:dyDescent="0.25">
      <c r="E7913">
        <v>261.91666666666669</v>
      </c>
      <c r="F7913">
        <v>292.80200000000002</v>
      </c>
    </row>
    <row r="7914" spans="5:6" x14ac:dyDescent="0.25">
      <c r="E7914">
        <v>261.95</v>
      </c>
      <c r="F7914">
        <v>292.82499999999999</v>
      </c>
    </row>
    <row r="7915" spans="5:6" x14ac:dyDescent="0.25">
      <c r="E7915">
        <v>261.98333333333335</v>
      </c>
      <c r="F7915">
        <v>292.84199999999998</v>
      </c>
    </row>
    <row r="7916" spans="5:6" x14ac:dyDescent="0.25">
      <c r="E7916">
        <v>262.01666666666665</v>
      </c>
      <c r="F7916">
        <v>292.84300000000002</v>
      </c>
    </row>
    <row r="7917" spans="5:6" x14ac:dyDescent="0.25">
      <c r="E7917">
        <v>262.05</v>
      </c>
      <c r="F7917">
        <v>292.82799999999997</v>
      </c>
    </row>
    <row r="7918" spans="5:6" x14ac:dyDescent="0.25">
      <c r="E7918">
        <v>262.08333333333331</v>
      </c>
      <c r="F7918">
        <v>292.82</v>
      </c>
    </row>
    <row r="7919" spans="5:6" x14ac:dyDescent="0.25">
      <c r="E7919">
        <v>262.11666666666667</v>
      </c>
      <c r="F7919">
        <v>292.803</v>
      </c>
    </row>
    <row r="7920" spans="5:6" x14ac:dyDescent="0.25">
      <c r="E7920">
        <v>262.14999999999998</v>
      </c>
      <c r="F7920">
        <v>292.77699999999999</v>
      </c>
    </row>
    <row r="7921" spans="5:6" x14ac:dyDescent="0.25">
      <c r="E7921">
        <v>262.18333333333334</v>
      </c>
      <c r="F7921">
        <v>292.75</v>
      </c>
    </row>
    <row r="7922" spans="5:6" x14ac:dyDescent="0.25">
      <c r="E7922">
        <v>262.21666666666664</v>
      </c>
      <c r="F7922">
        <v>292.71800000000002</v>
      </c>
    </row>
    <row r="7923" spans="5:6" x14ac:dyDescent="0.25">
      <c r="E7923">
        <v>262.25</v>
      </c>
      <c r="F7923">
        <v>292.69</v>
      </c>
    </row>
    <row r="7924" spans="5:6" x14ac:dyDescent="0.25">
      <c r="E7924">
        <v>262.28333333333336</v>
      </c>
      <c r="F7924">
        <v>292.66399999999999</v>
      </c>
    </row>
    <row r="7925" spans="5:6" x14ac:dyDescent="0.25">
      <c r="E7925">
        <v>262.31666666666666</v>
      </c>
      <c r="F7925">
        <v>292.63499999999999</v>
      </c>
    </row>
    <row r="7926" spans="5:6" x14ac:dyDescent="0.25">
      <c r="E7926">
        <v>262.35000000000002</v>
      </c>
      <c r="F7926">
        <v>292.608</v>
      </c>
    </row>
    <row r="7927" spans="5:6" x14ac:dyDescent="0.25">
      <c r="E7927">
        <v>262.38333333333333</v>
      </c>
      <c r="F7927">
        <v>292.596</v>
      </c>
    </row>
    <row r="7928" spans="5:6" x14ac:dyDescent="0.25">
      <c r="E7928">
        <v>262.41666666666669</v>
      </c>
      <c r="F7928">
        <v>292.58</v>
      </c>
    </row>
    <row r="7929" spans="5:6" x14ac:dyDescent="0.25">
      <c r="E7929">
        <v>262.45</v>
      </c>
      <c r="F7929">
        <v>292.57299999999998</v>
      </c>
    </row>
    <row r="7930" spans="5:6" x14ac:dyDescent="0.25">
      <c r="E7930">
        <v>262.48333333333335</v>
      </c>
      <c r="F7930">
        <v>292.56700000000001</v>
      </c>
    </row>
    <row r="7931" spans="5:6" x14ac:dyDescent="0.25">
      <c r="E7931">
        <v>262.51666666666665</v>
      </c>
      <c r="F7931">
        <v>292.565</v>
      </c>
    </row>
    <row r="7932" spans="5:6" x14ac:dyDescent="0.25">
      <c r="E7932">
        <v>262.55</v>
      </c>
      <c r="F7932">
        <v>292.57</v>
      </c>
    </row>
    <row r="7933" spans="5:6" x14ac:dyDescent="0.25">
      <c r="E7933">
        <v>262.58333333333331</v>
      </c>
      <c r="F7933">
        <v>292.58300000000003</v>
      </c>
    </row>
    <row r="7934" spans="5:6" x14ac:dyDescent="0.25">
      <c r="E7934">
        <v>262.61666666666667</v>
      </c>
      <c r="F7934">
        <v>292.596</v>
      </c>
    </row>
    <row r="7935" spans="5:6" x14ac:dyDescent="0.25">
      <c r="E7935">
        <v>262.64999999999998</v>
      </c>
      <c r="F7935">
        <v>292.60000000000002</v>
      </c>
    </row>
    <row r="7936" spans="5:6" x14ac:dyDescent="0.25">
      <c r="E7936">
        <v>262.68333333333334</v>
      </c>
      <c r="F7936">
        <v>292.61399999999998</v>
      </c>
    </row>
    <row r="7937" spans="5:6" x14ac:dyDescent="0.25">
      <c r="E7937">
        <v>262.71666666666664</v>
      </c>
      <c r="F7937">
        <v>292.63400000000001</v>
      </c>
    </row>
    <row r="7938" spans="5:6" x14ac:dyDescent="0.25">
      <c r="E7938">
        <v>262.75</v>
      </c>
      <c r="F7938">
        <v>292.66000000000003</v>
      </c>
    </row>
    <row r="7939" spans="5:6" x14ac:dyDescent="0.25">
      <c r="E7939">
        <v>262.78333333333336</v>
      </c>
      <c r="F7939">
        <v>292.69200000000001</v>
      </c>
    </row>
    <row r="7940" spans="5:6" x14ac:dyDescent="0.25">
      <c r="E7940">
        <v>262.81666666666666</v>
      </c>
      <c r="F7940">
        <v>292.70699999999999</v>
      </c>
    </row>
    <row r="7941" spans="5:6" x14ac:dyDescent="0.25">
      <c r="E7941">
        <v>262.85000000000002</v>
      </c>
      <c r="F7941">
        <v>292.74700000000001</v>
      </c>
    </row>
    <row r="7942" spans="5:6" x14ac:dyDescent="0.25">
      <c r="E7942">
        <v>262.88333333333333</v>
      </c>
      <c r="F7942">
        <v>292.779</v>
      </c>
    </row>
    <row r="7943" spans="5:6" x14ac:dyDescent="0.25">
      <c r="E7943">
        <v>262.91666666666669</v>
      </c>
      <c r="F7943">
        <v>292.80200000000002</v>
      </c>
    </row>
    <row r="7944" spans="5:6" x14ac:dyDescent="0.25">
      <c r="E7944">
        <v>262.95</v>
      </c>
      <c r="F7944">
        <v>292.822</v>
      </c>
    </row>
    <row r="7945" spans="5:6" x14ac:dyDescent="0.25">
      <c r="E7945">
        <v>262.98333333333335</v>
      </c>
      <c r="F7945">
        <v>292.839</v>
      </c>
    </row>
    <row r="7946" spans="5:6" x14ac:dyDescent="0.25">
      <c r="E7946">
        <v>263.01666666666665</v>
      </c>
      <c r="F7946">
        <v>292.84199999999998</v>
      </c>
    </row>
    <row r="7947" spans="5:6" x14ac:dyDescent="0.25">
      <c r="E7947">
        <v>263.05</v>
      </c>
      <c r="F7947">
        <v>292.82600000000002</v>
      </c>
    </row>
    <row r="7948" spans="5:6" x14ac:dyDescent="0.25">
      <c r="E7948">
        <v>263.08333333333331</v>
      </c>
      <c r="F7948">
        <v>292.81599999999997</v>
      </c>
    </row>
    <row r="7949" spans="5:6" x14ac:dyDescent="0.25">
      <c r="E7949">
        <v>263.11666666666667</v>
      </c>
      <c r="F7949">
        <v>292.79599999999999</v>
      </c>
    </row>
    <row r="7950" spans="5:6" x14ac:dyDescent="0.25">
      <c r="E7950">
        <v>263.14999999999998</v>
      </c>
      <c r="F7950">
        <v>292.76799999999997</v>
      </c>
    </row>
    <row r="7951" spans="5:6" x14ac:dyDescent="0.25">
      <c r="E7951">
        <v>263.18333333333334</v>
      </c>
      <c r="F7951">
        <v>292.74799999999999</v>
      </c>
    </row>
    <row r="7952" spans="5:6" x14ac:dyDescent="0.25">
      <c r="E7952">
        <v>263.21666666666664</v>
      </c>
      <c r="F7952">
        <v>292.71199999999999</v>
      </c>
    </row>
    <row r="7953" spans="5:6" x14ac:dyDescent="0.25">
      <c r="E7953">
        <v>263.25</v>
      </c>
      <c r="F7953">
        <v>292.68099999999998</v>
      </c>
    </row>
    <row r="7954" spans="5:6" x14ac:dyDescent="0.25">
      <c r="E7954">
        <v>263.28333333333336</v>
      </c>
      <c r="F7954">
        <v>292.661</v>
      </c>
    </row>
    <row r="7955" spans="5:6" x14ac:dyDescent="0.25">
      <c r="E7955">
        <v>263.31666666666666</v>
      </c>
      <c r="F7955">
        <v>292.63400000000001</v>
      </c>
    </row>
    <row r="7956" spans="5:6" x14ac:dyDescent="0.25">
      <c r="E7956">
        <v>263.35000000000002</v>
      </c>
      <c r="F7956">
        <v>292.61099999999999</v>
      </c>
    </row>
    <row r="7957" spans="5:6" x14ac:dyDescent="0.25">
      <c r="E7957">
        <v>263.38333333333333</v>
      </c>
      <c r="F7957">
        <v>292.59300000000002</v>
      </c>
    </row>
    <row r="7958" spans="5:6" x14ac:dyDescent="0.25">
      <c r="E7958">
        <v>263.41666666666669</v>
      </c>
      <c r="F7958">
        <v>292.57100000000003</v>
      </c>
    </row>
    <row r="7959" spans="5:6" x14ac:dyDescent="0.25">
      <c r="E7959">
        <v>263.45</v>
      </c>
      <c r="F7959">
        <v>292.57</v>
      </c>
    </row>
    <row r="7960" spans="5:6" x14ac:dyDescent="0.25">
      <c r="E7960">
        <v>263.48333333333335</v>
      </c>
      <c r="F7960">
        <v>292.56799999999998</v>
      </c>
    </row>
    <row r="7961" spans="5:6" x14ac:dyDescent="0.25">
      <c r="E7961">
        <v>263.51666666666665</v>
      </c>
      <c r="F7961">
        <v>292.55599999999998</v>
      </c>
    </row>
    <row r="7962" spans="5:6" x14ac:dyDescent="0.25">
      <c r="E7962">
        <v>263.55</v>
      </c>
      <c r="F7962">
        <v>292.55900000000003</v>
      </c>
    </row>
    <row r="7963" spans="5:6" x14ac:dyDescent="0.25">
      <c r="E7963">
        <v>263.58333333333331</v>
      </c>
      <c r="F7963">
        <v>292.57400000000001</v>
      </c>
    </row>
    <row r="7964" spans="5:6" x14ac:dyDescent="0.25">
      <c r="E7964">
        <v>263.61666666666667</v>
      </c>
      <c r="F7964">
        <v>292.58800000000002</v>
      </c>
    </row>
    <row r="7965" spans="5:6" x14ac:dyDescent="0.25">
      <c r="E7965">
        <v>263.64999999999998</v>
      </c>
      <c r="F7965">
        <v>292.60000000000002</v>
      </c>
    </row>
    <row r="7966" spans="5:6" x14ac:dyDescent="0.25">
      <c r="E7966">
        <v>263.68333333333334</v>
      </c>
      <c r="F7966">
        <v>292.625</v>
      </c>
    </row>
    <row r="7967" spans="5:6" x14ac:dyDescent="0.25">
      <c r="E7967">
        <v>263.71666666666664</v>
      </c>
      <c r="F7967">
        <v>292.63400000000001</v>
      </c>
    </row>
    <row r="7968" spans="5:6" x14ac:dyDescent="0.25">
      <c r="E7968">
        <v>263.75</v>
      </c>
      <c r="F7968">
        <v>292.65499999999997</v>
      </c>
    </row>
    <row r="7969" spans="5:6" x14ac:dyDescent="0.25">
      <c r="E7969">
        <v>263.78333333333336</v>
      </c>
      <c r="F7969">
        <v>292.68400000000003</v>
      </c>
    </row>
    <row r="7970" spans="5:6" x14ac:dyDescent="0.25">
      <c r="E7970">
        <v>263.81666666666666</v>
      </c>
      <c r="F7970">
        <v>292.70400000000001</v>
      </c>
    </row>
    <row r="7971" spans="5:6" x14ac:dyDescent="0.25">
      <c r="E7971">
        <v>263.85000000000002</v>
      </c>
      <c r="F7971">
        <v>292.74400000000003</v>
      </c>
    </row>
    <row r="7972" spans="5:6" x14ac:dyDescent="0.25">
      <c r="E7972">
        <v>263.88333333333333</v>
      </c>
      <c r="F7972">
        <v>292.77699999999999</v>
      </c>
    </row>
    <row r="7973" spans="5:6" x14ac:dyDescent="0.25">
      <c r="E7973">
        <v>263.91666666666669</v>
      </c>
      <c r="F7973">
        <v>292.79599999999999</v>
      </c>
    </row>
    <row r="7974" spans="5:6" x14ac:dyDescent="0.25">
      <c r="E7974">
        <v>263.95</v>
      </c>
      <c r="F7974">
        <v>292.822</v>
      </c>
    </row>
    <row r="7975" spans="5:6" x14ac:dyDescent="0.25">
      <c r="E7975">
        <v>263.98333333333335</v>
      </c>
      <c r="F7975">
        <v>292.83600000000001</v>
      </c>
    </row>
    <row r="7976" spans="5:6" x14ac:dyDescent="0.25">
      <c r="E7976">
        <v>264.01666666666665</v>
      </c>
      <c r="F7976">
        <v>292.83699999999999</v>
      </c>
    </row>
    <row r="7977" spans="5:6" x14ac:dyDescent="0.25">
      <c r="E7977">
        <v>264.05</v>
      </c>
      <c r="F7977">
        <v>292.83100000000002</v>
      </c>
    </row>
    <row r="7978" spans="5:6" x14ac:dyDescent="0.25">
      <c r="E7978">
        <v>264.08333333333331</v>
      </c>
      <c r="F7978">
        <v>292.81599999999997</v>
      </c>
    </row>
    <row r="7979" spans="5:6" x14ac:dyDescent="0.25">
      <c r="E7979">
        <v>264.11666666666667</v>
      </c>
      <c r="F7979">
        <v>292.79700000000003</v>
      </c>
    </row>
    <row r="7980" spans="5:6" x14ac:dyDescent="0.25">
      <c r="E7980">
        <v>264.14999999999998</v>
      </c>
      <c r="F7980">
        <v>292.77</v>
      </c>
    </row>
    <row r="7981" spans="5:6" x14ac:dyDescent="0.25">
      <c r="E7981">
        <v>264.18333333333334</v>
      </c>
      <c r="F7981">
        <v>292.74700000000001</v>
      </c>
    </row>
    <row r="7982" spans="5:6" x14ac:dyDescent="0.25">
      <c r="E7982">
        <v>264.21666666666664</v>
      </c>
      <c r="F7982">
        <v>292.71600000000001</v>
      </c>
    </row>
    <row r="7983" spans="5:6" x14ac:dyDescent="0.25">
      <c r="E7983">
        <v>264.25</v>
      </c>
      <c r="F7983">
        <v>292.68299999999999</v>
      </c>
    </row>
    <row r="7984" spans="5:6" x14ac:dyDescent="0.25">
      <c r="E7984">
        <v>264.28333333333336</v>
      </c>
      <c r="F7984">
        <v>292.65800000000002</v>
      </c>
    </row>
    <row r="7985" spans="5:6" x14ac:dyDescent="0.25">
      <c r="E7985">
        <v>264.31666666666666</v>
      </c>
      <c r="F7985">
        <v>292.63400000000001</v>
      </c>
    </row>
    <row r="7986" spans="5:6" x14ac:dyDescent="0.25">
      <c r="E7986">
        <v>264.35000000000002</v>
      </c>
      <c r="F7986">
        <v>292.60899999999998</v>
      </c>
    </row>
    <row r="7987" spans="5:6" x14ac:dyDescent="0.25">
      <c r="E7987">
        <v>264.38333333333333</v>
      </c>
      <c r="F7987">
        <v>292.58800000000002</v>
      </c>
    </row>
    <row r="7988" spans="5:6" x14ac:dyDescent="0.25">
      <c r="E7988">
        <v>264.41666666666669</v>
      </c>
      <c r="F7988">
        <v>292.57299999999998</v>
      </c>
    </row>
    <row r="7989" spans="5:6" x14ac:dyDescent="0.25">
      <c r="E7989">
        <v>264.45</v>
      </c>
      <c r="F7989">
        <v>292.56700000000001</v>
      </c>
    </row>
    <row r="7990" spans="5:6" x14ac:dyDescent="0.25">
      <c r="E7990">
        <v>264.48333333333335</v>
      </c>
      <c r="F7990">
        <v>292.56200000000001</v>
      </c>
    </row>
    <row r="7991" spans="5:6" x14ac:dyDescent="0.25">
      <c r="E7991">
        <v>264.51666666666665</v>
      </c>
      <c r="F7991">
        <v>292.55900000000003</v>
      </c>
    </row>
    <row r="7992" spans="5:6" x14ac:dyDescent="0.25">
      <c r="E7992">
        <v>264.55</v>
      </c>
      <c r="F7992">
        <v>292.56700000000001</v>
      </c>
    </row>
    <row r="7993" spans="5:6" x14ac:dyDescent="0.25">
      <c r="E7993">
        <v>264.58333333333331</v>
      </c>
      <c r="F7993">
        <v>292.57400000000001</v>
      </c>
    </row>
    <row r="7994" spans="5:6" x14ac:dyDescent="0.25">
      <c r="E7994">
        <v>264.61666666666667</v>
      </c>
      <c r="F7994">
        <v>292.58600000000001</v>
      </c>
    </row>
    <row r="7995" spans="5:6" x14ac:dyDescent="0.25">
      <c r="E7995">
        <v>264.64999999999998</v>
      </c>
      <c r="F7995">
        <v>292.60000000000002</v>
      </c>
    </row>
    <row r="7996" spans="5:6" x14ac:dyDescent="0.25">
      <c r="E7996">
        <v>264.68333333333334</v>
      </c>
      <c r="F7996">
        <v>292.61399999999998</v>
      </c>
    </row>
    <row r="7997" spans="5:6" x14ac:dyDescent="0.25">
      <c r="E7997">
        <v>264.71666666666664</v>
      </c>
      <c r="F7997">
        <v>292.64400000000001</v>
      </c>
    </row>
    <row r="7998" spans="5:6" x14ac:dyDescent="0.25">
      <c r="E7998">
        <v>264.75</v>
      </c>
      <c r="F7998">
        <v>292.65800000000002</v>
      </c>
    </row>
    <row r="7999" spans="5:6" x14ac:dyDescent="0.25">
      <c r="E7999">
        <v>264.78333333333336</v>
      </c>
      <c r="F7999">
        <v>292.68400000000003</v>
      </c>
    </row>
    <row r="8000" spans="5:6" x14ac:dyDescent="0.25">
      <c r="E8000">
        <v>264.81666666666666</v>
      </c>
      <c r="F8000">
        <v>292.70600000000002</v>
      </c>
    </row>
    <row r="8001" spans="5:6" x14ac:dyDescent="0.25">
      <c r="E8001">
        <v>264.85000000000002</v>
      </c>
      <c r="F8001">
        <v>292.74400000000003</v>
      </c>
    </row>
    <row r="8002" spans="5:6" x14ac:dyDescent="0.25">
      <c r="E8002">
        <v>264.88333333333333</v>
      </c>
      <c r="F8002">
        <v>292.77100000000002</v>
      </c>
    </row>
    <row r="8003" spans="5:6" x14ac:dyDescent="0.25">
      <c r="E8003">
        <v>264.91666666666669</v>
      </c>
      <c r="F8003">
        <v>292.79599999999999</v>
      </c>
    </row>
    <row r="8004" spans="5:6" x14ac:dyDescent="0.25">
      <c r="E8004">
        <v>264.95</v>
      </c>
      <c r="F8004">
        <v>292.81700000000001</v>
      </c>
    </row>
    <row r="8005" spans="5:6" x14ac:dyDescent="0.25">
      <c r="E8005">
        <v>264.98333333333335</v>
      </c>
      <c r="F8005">
        <v>292.83300000000003</v>
      </c>
    </row>
    <row r="8006" spans="5:6" x14ac:dyDescent="0.25">
      <c r="E8006">
        <v>265.01666666666665</v>
      </c>
      <c r="F8006">
        <v>292.83699999999999</v>
      </c>
    </row>
    <row r="8007" spans="5:6" x14ac:dyDescent="0.25">
      <c r="E8007">
        <v>265.05</v>
      </c>
      <c r="F8007">
        <v>292.82799999999997</v>
      </c>
    </row>
    <row r="8008" spans="5:6" x14ac:dyDescent="0.25">
      <c r="E8008">
        <v>265.08333333333331</v>
      </c>
      <c r="F8008">
        <v>292.81099999999998</v>
      </c>
    </row>
    <row r="8009" spans="5:6" x14ac:dyDescent="0.25">
      <c r="E8009">
        <v>265.11666666666667</v>
      </c>
      <c r="F8009">
        <v>292.79700000000003</v>
      </c>
    </row>
    <row r="8010" spans="5:6" x14ac:dyDescent="0.25">
      <c r="E8010">
        <v>265.14999999999998</v>
      </c>
      <c r="F8010">
        <v>292.77100000000002</v>
      </c>
    </row>
    <row r="8011" spans="5:6" x14ac:dyDescent="0.25">
      <c r="E8011">
        <v>265.18333333333334</v>
      </c>
      <c r="F8011">
        <v>292.74400000000003</v>
      </c>
    </row>
    <row r="8012" spans="5:6" x14ac:dyDescent="0.25">
      <c r="E8012">
        <v>265.21666666666664</v>
      </c>
      <c r="F8012">
        <v>292.71899999999999</v>
      </c>
    </row>
    <row r="8013" spans="5:6" x14ac:dyDescent="0.25">
      <c r="E8013">
        <v>265.25</v>
      </c>
      <c r="F8013">
        <v>292.68400000000003</v>
      </c>
    </row>
    <row r="8014" spans="5:6" x14ac:dyDescent="0.25">
      <c r="E8014">
        <v>265.28333333333336</v>
      </c>
      <c r="F8014">
        <v>292.654</v>
      </c>
    </row>
    <row r="8015" spans="5:6" x14ac:dyDescent="0.25">
      <c r="E8015">
        <v>265.31666666666666</v>
      </c>
      <c r="F8015">
        <v>292.63099999999997</v>
      </c>
    </row>
    <row r="8016" spans="5:6" x14ac:dyDescent="0.25">
      <c r="E8016">
        <v>265.35000000000002</v>
      </c>
      <c r="F8016">
        <v>292.608</v>
      </c>
    </row>
    <row r="8017" spans="5:6" x14ac:dyDescent="0.25">
      <c r="E8017">
        <v>265.38333333333333</v>
      </c>
      <c r="F8017">
        <v>292.58199999999999</v>
      </c>
    </row>
    <row r="8018" spans="5:6" x14ac:dyDescent="0.25">
      <c r="E8018">
        <v>265.41666666666669</v>
      </c>
      <c r="F8018">
        <v>292.57</v>
      </c>
    </row>
    <row r="8019" spans="5:6" x14ac:dyDescent="0.25">
      <c r="E8019">
        <v>265.45</v>
      </c>
      <c r="F8019">
        <v>292.56200000000001</v>
      </c>
    </row>
    <row r="8020" spans="5:6" x14ac:dyDescent="0.25">
      <c r="E8020">
        <v>265.48333333333335</v>
      </c>
      <c r="F8020">
        <v>292.55900000000003</v>
      </c>
    </row>
    <row r="8021" spans="5:6" x14ac:dyDescent="0.25">
      <c r="E8021">
        <v>265.51666666666665</v>
      </c>
      <c r="F8021">
        <v>292.55900000000003</v>
      </c>
    </row>
    <row r="8022" spans="5:6" x14ac:dyDescent="0.25">
      <c r="E8022">
        <v>265.55</v>
      </c>
      <c r="F8022">
        <v>292.565</v>
      </c>
    </row>
    <row r="8023" spans="5:6" x14ac:dyDescent="0.25">
      <c r="E8023">
        <v>265.58333333333331</v>
      </c>
      <c r="F8023">
        <v>292.577</v>
      </c>
    </row>
    <row r="8024" spans="5:6" x14ac:dyDescent="0.25">
      <c r="E8024">
        <v>265.61666666666667</v>
      </c>
      <c r="F8024">
        <v>292.58600000000001</v>
      </c>
    </row>
    <row r="8025" spans="5:6" x14ac:dyDescent="0.25">
      <c r="E8025">
        <v>265.64999999999998</v>
      </c>
      <c r="F8025">
        <v>292.59899999999999</v>
      </c>
    </row>
    <row r="8026" spans="5:6" x14ac:dyDescent="0.25">
      <c r="E8026">
        <v>265.68333333333334</v>
      </c>
      <c r="F8026">
        <v>292.61099999999999</v>
      </c>
    </row>
    <row r="8027" spans="5:6" x14ac:dyDescent="0.25">
      <c r="E8027">
        <v>265.71666666666664</v>
      </c>
      <c r="F8027">
        <v>292.63799999999998</v>
      </c>
    </row>
    <row r="8028" spans="5:6" x14ac:dyDescent="0.25">
      <c r="E8028">
        <v>265.75</v>
      </c>
      <c r="F8028">
        <v>292.66899999999998</v>
      </c>
    </row>
    <row r="8029" spans="5:6" x14ac:dyDescent="0.25">
      <c r="E8029">
        <v>265.78333333333336</v>
      </c>
      <c r="F8029">
        <v>292.68</v>
      </c>
    </row>
    <row r="8030" spans="5:6" x14ac:dyDescent="0.25">
      <c r="E8030">
        <v>265.81666666666666</v>
      </c>
      <c r="F8030">
        <v>292.71499999999997</v>
      </c>
    </row>
    <row r="8031" spans="5:6" x14ac:dyDescent="0.25">
      <c r="E8031">
        <v>265.85000000000002</v>
      </c>
      <c r="F8031">
        <v>292.74700000000001</v>
      </c>
    </row>
    <row r="8032" spans="5:6" x14ac:dyDescent="0.25">
      <c r="E8032">
        <v>265.88333333333333</v>
      </c>
      <c r="F8032">
        <v>292.77300000000002</v>
      </c>
    </row>
    <row r="8033" spans="5:6" x14ac:dyDescent="0.25">
      <c r="E8033">
        <v>265.91666666666669</v>
      </c>
      <c r="F8033">
        <v>292.79700000000003</v>
      </c>
    </row>
    <row r="8034" spans="5:6" x14ac:dyDescent="0.25">
      <c r="E8034">
        <v>265.95</v>
      </c>
      <c r="F8034">
        <v>292.82</v>
      </c>
    </row>
    <row r="8035" spans="5:6" x14ac:dyDescent="0.25">
      <c r="E8035">
        <v>265.98333333333335</v>
      </c>
      <c r="F8035">
        <v>292.839</v>
      </c>
    </row>
    <row r="8036" spans="5:6" x14ac:dyDescent="0.25">
      <c r="E8036">
        <v>266.01666666666665</v>
      </c>
      <c r="F8036">
        <v>292.83999999999997</v>
      </c>
    </row>
    <row r="8037" spans="5:6" x14ac:dyDescent="0.25">
      <c r="E8037">
        <v>266.05</v>
      </c>
      <c r="F8037">
        <v>292.82799999999997</v>
      </c>
    </row>
    <row r="8038" spans="5:6" x14ac:dyDescent="0.25">
      <c r="E8038">
        <v>266.08333333333331</v>
      </c>
      <c r="F8038">
        <v>292.81099999999998</v>
      </c>
    </row>
    <row r="8039" spans="5:6" x14ac:dyDescent="0.25">
      <c r="E8039">
        <v>266.11666666666667</v>
      </c>
      <c r="F8039">
        <v>292.79599999999999</v>
      </c>
    </row>
    <row r="8040" spans="5:6" x14ac:dyDescent="0.25">
      <c r="E8040">
        <v>266.14999999999998</v>
      </c>
      <c r="F8040">
        <v>292.76799999999997</v>
      </c>
    </row>
    <row r="8041" spans="5:6" x14ac:dyDescent="0.25">
      <c r="E8041">
        <v>266.18333333333334</v>
      </c>
      <c r="F8041">
        <v>292.75</v>
      </c>
    </row>
    <row r="8042" spans="5:6" x14ac:dyDescent="0.25">
      <c r="E8042">
        <v>266.21666666666664</v>
      </c>
      <c r="F8042">
        <v>292.70299999999997</v>
      </c>
    </row>
    <row r="8043" spans="5:6" x14ac:dyDescent="0.25">
      <c r="E8043">
        <v>266.25</v>
      </c>
      <c r="F8043">
        <v>292.68400000000003</v>
      </c>
    </row>
    <row r="8044" spans="5:6" x14ac:dyDescent="0.25">
      <c r="E8044">
        <v>266.28333333333336</v>
      </c>
      <c r="F8044">
        <v>292.65699999999998</v>
      </c>
    </row>
    <row r="8045" spans="5:6" x14ac:dyDescent="0.25">
      <c r="E8045">
        <v>266.31666666666666</v>
      </c>
      <c r="F8045">
        <v>292.62799999999999</v>
      </c>
    </row>
    <row r="8046" spans="5:6" x14ac:dyDescent="0.25">
      <c r="E8046">
        <v>266.35000000000002</v>
      </c>
      <c r="F8046">
        <v>292.61099999999999</v>
      </c>
    </row>
    <row r="8047" spans="5:6" x14ac:dyDescent="0.25">
      <c r="E8047">
        <v>266.38333333333333</v>
      </c>
      <c r="F8047">
        <v>292.59100000000001</v>
      </c>
    </row>
    <row r="8048" spans="5:6" x14ac:dyDescent="0.25">
      <c r="E8048">
        <v>266.41666666666669</v>
      </c>
      <c r="F8048">
        <v>292.577</v>
      </c>
    </row>
    <row r="8049" spans="5:6" x14ac:dyDescent="0.25">
      <c r="E8049">
        <v>266.45</v>
      </c>
      <c r="F8049">
        <v>292.56700000000001</v>
      </c>
    </row>
    <row r="8050" spans="5:6" x14ac:dyDescent="0.25">
      <c r="E8050">
        <v>266.48333333333335</v>
      </c>
      <c r="F8050">
        <v>292.56799999999998</v>
      </c>
    </row>
    <row r="8051" spans="5:6" x14ac:dyDescent="0.25">
      <c r="E8051">
        <v>266.51666666666665</v>
      </c>
      <c r="F8051">
        <v>292.56799999999998</v>
      </c>
    </row>
    <row r="8052" spans="5:6" x14ac:dyDescent="0.25">
      <c r="E8052">
        <v>266.55</v>
      </c>
      <c r="F8052">
        <v>292.56700000000001</v>
      </c>
    </row>
    <row r="8053" spans="5:6" x14ac:dyDescent="0.25">
      <c r="E8053">
        <v>266.58333333333331</v>
      </c>
      <c r="F8053">
        <v>292.58199999999999</v>
      </c>
    </row>
    <row r="8054" spans="5:6" x14ac:dyDescent="0.25">
      <c r="E8054">
        <v>266.61666666666667</v>
      </c>
      <c r="F8054">
        <v>292.58800000000002</v>
      </c>
    </row>
    <row r="8055" spans="5:6" x14ac:dyDescent="0.25">
      <c r="E8055">
        <v>266.64999999999998</v>
      </c>
      <c r="F8055">
        <v>292.60300000000001</v>
      </c>
    </row>
    <row r="8056" spans="5:6" x14ac:dyDescent="0.25">
      <c r="E8056">
        <v>266.68333333333334</v>
      </c>
      <c r="F8056">
        <v>292.62200000000001</v>
      </c>
    </row>
    <row r="8057" spans="5:6" x14ac:dyDescent="0.25">
      <c r="E8057">
        <v>266.71666666666664</v>
      </c>
      <c r="F8057">
        <v>292.64400000000001</v>
      </c>
    </row>
    <row r="8058" spans="5:6" x14ac:dyDescent="0.25">
      <c r="E8058">
        <v>266.75</v>
      </c>
      <c r="F8058">
        <v>292.654</v>
      </c>
    </row>
    <row r="8059" spans="5:6" x14ac:dyDescent="0.25">
      <c r="E8059">
        <v>266.78333333333336</v>
      </c>
      <c r="F8059">
        <v>292.678</v>
      </c>
    </row>
    <row r="8060" spans="5:6" x14ac:dyDescent="0.25">
      <c r="E8060">
        <v>266.81666666666666</v>
      </c>
      <c r="F8060">
        <v>292.71499999999997</v>
      </c>
    </row>
    <row r="8061" spans="5:6" x14ac:dyDescent="0.25">
      <c r="E8061">
        <v>266.85000000000002</v>
      </c>
      <c r="F8061">
        <v>292.75099999999998</v>
      </c>
    </row>
    <row r="8062" spans="5:6" x14ac:dyDescent="0.25">
      <c r="E8062">
        <v>266.88333333333333</v>
      </c>
      <c r="F8062">
        <v>292.77</v>
      </c>
    </row>
    <row r="8063" spans="5:6" x14ac:dyDescent="0.25">
      <c r="E8063">
        <v>266.91666666666669</v>
      </c>
      <c r="F8063">
        <v>292.80200000000002</v>
      </c>
    </row>
    <row r="8064" spans="5:6" x14ac:dyDescent="0.25">
      <c r="E8064">
        <v>266.95</v>
      </c>
      <c r="F8064">
        <v>292.822</v>
      </c>
    </row>
    <row r="8065" spans="5:6" x14ac:dyDescent="0.25">
      <c r="E8065">
        <v>266.98333333333335</v>
      </c>
      <c r="F8065">
        <v>292.83699999999999</v>
      </c>
    </row>
    <row r="8066" spans="5:6" x14ac:dyDescent="0.25">
      <c r="E8066">
        <v>267.01666666666665</v>
      </c>
      <c r="F8066">
        <v>292.84199999999998</v>
      </c>
    </row>
    <row r="8067" spans="5:6" x14ac:dyDescent="0.25">
      <c r="E8067">
        <v>267.05</v>
      </c>
      <c r="F8067">
        <v>292.82799999999997</v>
      </c>
    </row>
    <row r="8068" spans="5:6" x14ac:dyDescent="0.25">
      <c r="E8068">
        <v>267.08333333333331</v>
      </c>
      <c r="F8068">
        <v>292.81900000000002</v>
      </c>
    </row>
    <row r="8069" spans="5:6" x14ac:dyDescent="0.25">
      <c r="E8069">
        <v>267.11666666666667</v>
      </c>
      <c r="F8069">
        <v>292.80500000000001</v>
      </c>
    </row>
    <row r="8070" spans="5:6" x14ac:dyDescent="0.25">
      <c r="E8070">
        <v>267.14999999999998</v>
      </c>
      <c r="F8070">
        <v>292.779</v>
      </c>
    </row>
    <row r="8071" spans="5:6" x14ac:dyDescent="0.25">
      <c r="E8071">
        <v>267.18333333333334</v>
      </c>
      <c r="F8071">
        <v>292.74700000000001</v>
      </c>
    </row>
    <row r="8072" spans="5:6" x14ac:dyDescent="0.25">
      <c r="E8072">
        <v>267.21666666666664</v>
      </c>
      <c r="F8072">
        <v>292.72199999999998</v>
      </c>
    </row>
    <row r="8073" spans="5:6" x14ac:dyDescent="0.25">
      <c r="E8073">
        <v>267.25</v>
      </c>
      <c r="F8073">
        <v>292.69200000000001</v>
      </c>
    </row>
    <row r="8074" spans="5:6" x14ac:dyDescent="0.25">
      <c r="E8074">
        <v>267.28333333333336</v>
      </c>
      <c r="F8074">
        <v>292.66300000000001</v>
      </c>
    </row>
    <row r="8075" spans="5:6" x14ac:dyDescent="0.25">
      <c r="E8075">
        <v>267.31666666666666</v>
      </c>
      <c r="F8075">
        <v>292.63400000000001</v>
      </c>
    </row>
    <row r="8076" spans="5:6" x14ac:dyDescent="0.25">
      <c r="E8076">
        <v>267.35000000000002</v>
      </c>
      <c r="F8076">
        <v>292.61200000000002</v>
      </c>
    </row>
    <row r="8077" spans="5:6" x14ac:dyDescent="0.25">
      <c r="E8077">
        <v>267.38333333333333</v>
      </c>
      <c r="F8077">
        <v>292.596</v>
      </c>
    </row>
    <row r="8078" spans="5:6" x14ac:dyDescent="0.25">
      <c r="E8078">
        <v>267.41666666666669</v>
      </c>
      <c r="F8078">
        <v>292.577</v>
      </c>
    </row>
    <row r="8079" spans="5:6" x14ac:dyDescent="0.25">
      <c r="E8079">
        <v>267.45</v>
      </c>
      <c r="F8079">
        <v>292.57400000000001</v>
      </c>
    </row>
    <row r="8080" spans="5:6" x14ac:dyDescent="0.25">
      <c r="E8080">
        <v>267.48333333333335</v>
      </c>
      <c r="F8080">
        <v>292.57</v>
      </c>
    </row>
    <row r="8081" spans="5:6" x14ac:dyDescent="0.25">
      <c r="E8081">
        <v>267.51666666666665</v>
      </c>
      <c r="F8081">
        <v>292.57299999999998</v>
      </c>
    </row>
    <row r="8082" spans="5:6" x14ac:dyDescent="0.25">
      <c r="E8082">
        <v>267.55</v>
      </c>
      <c r="F8082">
        <v>292.57299999999998</v>
      </c>
    </row>
    <row r="8083" spans="5:6" x14ac:dyDescent="0.25">
      <c r="E8083">
        <v>267.58333333333331</v>
      </c>
      <c r="F8083">
        <v>292.58300000000003</v>
      </c>
    </row>
    <row r="8084" spans="5:6" x14ac:dyDescent="0.25">
      <c r="E8084">
        <v>267.61666666666667</v>
      </c>
      <c r="F8084">
        <v>292.59399999999999</v>
      </c>
    </row>
    <row r="8085" spans="5:6" x14ac:dyDescent="0.25">
      <c r="E8085">
        <v>267.64999999999998</v>
      </c>
      <c r="F8085">
        <v>292.60500000000002</v>
      </c>
    </row>
    <row r="8086" spans="5:6" x14ac:dyDescent="0.25">
      <c r="E8086">
        <v>267.68333333333334</v>
      </c>
      <c r="F8086">
        <v>292.62200000000001</v>
      </c>
    </row>
    <row r="8087" spans="5:6" x14ac:dyDescent="0.25">
      <c r="E8087">
        <v>267.71666666666664</v>
      </c>
      <c r="F8087">
        <v>292.63799999999998</v>
      </c>
    </row>
    <row r="8088" spans="5:6" x14ac:dyDescent="0.25">
      <c r="E8088">
        <v>267.75</v>
      </c>
      <c r="F8088">
        <v>292.67200000000003</v>
      </c>
    </row>
    <row r="8089" spans="5:6" x14ac:dyDescent="0.25">
      <c r="E8089">
        <v>267.78333333333336</v>
      </c>
      <c r="F8089">
        <v>292.69200000000001</v>
      </c>
    </row>
    <row r="8090" spans="5:6" x14ac:dyDescent="0.25">
      <c r="E8090">
        <v>267.81666666666666</v>
      </c>
      <c r="F8090">
        <v>292.72199999999998</v>
      </c>
    </row>
    <row r="8091" spans="5:6" x14ac:dyDescent="0.25">
      <c r="E8091">
        <v>267.85000000000002</v>
      </c>
      <c r="F8091">
        <v>292.74700000000001</v>
      </c>
    </row>
    <row r="8092" spans="5:6" x14ac:dyDescent="0.25">
      <c r="E8092">
        <v>267.88333333333333</v>
      </c>
      <c r="F8092">
        <v>292.779</v>
      </c>
    </row>
    <row r="8093" spans="5:6" x14ac:dyDescent="0.25">
      <c r="E8093">
        <v>267.91666666666669</v>
      </c>
      <c r="F8093">
        <v>292.80200000000002</v>
      </c>
    </row>
    <row r="8094" spans="5:6" x14ac:dyDescent="0.25">
      <c r="E8094">
        <v>267.95</v>
      </c>
      <c r="F8094">
        <v>292.82299999999998</v>
      </c>
    </row>
    <row r="8095" spans="5:6" x14ac:dyDescent="0.25">
      <c r="E8095">
        <v>267.98333333333335</v>
      </c>
      <c r="F8095">
        <v>292.84300000000002</v>
      </c>
    </row>
    <row r="8096" spans="5:6" x14ac:dyDescent="0.25">
      <c r="E8096">
        <v>268.01666666666665</v>
      </c>
      <c r="F8096">
        <v>292.846</v>
      </c>
    </row>
    <row r="8097" spans="5:6" x14ac:dyDescent="0.25">
      <c r="E8097">
        <v>268.05</v>
      </c>
      <c r="F8097">
        <v>292.83600000000001</v>
      </c>
    </row>
    <row r="8098" spans="5:6" x14ac:dyDescent="0.25">
      <c r="E8098">
        <v>268.08333333333331</v>
      </c>
      <c r="F8098">
        <v>292.81900000000002</v>
      </c>
    </row>
    <row r="8099" spans="5:6" x14ac:dyDescent="0.25">
      <c r="E8099">
        <v>268.11666666666667</v>
      </c>
      <c r="F8099">
        <v>292.80500000000001</v>
      </c>
    </row>
    <row r="8100" spans="5:6" x14ac:dyDescent="0.25">
      <c r="E8100">
        <v>268.14999999999998</v>
      </c>
      <c r="F8100">
        <v>292.77</v>
      </c>
    </row>
    <row r="8101" spans="5:6" x14ac:dyDescent="0.25">
      <c r="E8101">
        <v>268.18333333333334</v>
      </c>
      <c r="F8101">
        <v>292.75</v>
      </c>
    </row>
    <row r="8102" spans="5:6" x14ac:dyDescent="0.25">
      <c r="E8102">
        <v>268.21666666666664</v>
      </c>
      <c r="F8102">
        <v>292.71800000000002</v>
      </c>
    </row>
    <row r="8103" spans="5:6" x14ac:dyDescent="0.25">
      <c r="E8103">
        <v>268.25</v>
      </c>
      <c r="F8103">
        <v>292.68599999999998</v>
      </c>
    </row>
    <row r="8104" spans="5:6" x14ac:dyDescent="0.25">
      <c r="E8104">
        <v>268.28333333333336</v>
      </c>
      <c r="F8104">
        <v>292.66399999999999</v>
      </c>
    </row>
    <row r="8105" spans="5:6" x14ac:dyDescent="0.25">
      <c r="E8105">
        <v>268.31666666666666</v>
      </c>
      <c r="F8105">
        <v>292.63499999999999</v>
      </c>
    </row>
    <row r="8106" spans="5:6" x14ac:dyDescent="0.25">
      <c r="E8106">
        <v>268.35000000000002</v>
      </c>
      <c r="F8106">
        <v>292.61200000000002</v>
      </c>
    </row>
    <row r="8107" spans="5:6" x14ac:dyDescent="0.25">
      <c r="E8107">
        <v>268.38333333333333</v>
      </c>
      <c r="F8107">
        <v>292.59300000000002</v>
      </c>
    </row>
    <row r="8108" spans="5:6" x14ac:dyDescent="0.25">
      <c r="E8108">
        <v>268.41666666666669</v>
      </c>
      <c r="F8108">
        <v>292.57400000000001</v>
      </c>
    </row>
    <row r="8109" spans="5:6" x14ac:dyDescent="0.25">
      <c r="E8109">
        <v>268.45</v>
      </c>
      <c r="F8109">
        <v>292.56299999999999</v>
      </c>
    </row>
    <row r="8110" spans="5:6" x14ac:dyDescent="0.25">
      <c r="E8110">
        <v>268.48333333333335</v>
      </c>
      <c r="F8110">
        <v>292.57299999999998</v>
      </c>
    </row>
    <row r="8111" spans="5:6" x14ac:dyDescent="0.25">
      <c r="E8111">
        <v>268.51666666666665</v>
      </c>
      <c r="F8111">
        <v>292.57</v>
      </c>
    </row>
    <row r="8112" spans="5:6" x14ac:dyDescent="0.25">
      <c r="E8112">
        <v>268.55</v>
      </c>
      <c r="F8112">
        <v>292.56299999999999</v>
      </c>
    </row>
    <row r="8113" spans="5:6" x14ac:dyDescent="0.25">
      <c r="E8113">
        <v>268.58333333333331</v>
      </c>
      <c r="F8113">
        <v>292.577</v>
      </c>
    </row>
    <row r="8114" spans="5:6" x14ac:dyDescent="0.25">
      <c r="E8114">
        <v>268.61666666666667</v>
      </c>
      <c r="F8114">
        <v>292.59300000000002</v>
      </c>
    </row>
    <row r="8115" spans="5:6" x14ac:dyDescent="0.25">
      <c r="E8115">
        <v>268.64999999999998</v>
      </c>
      <c r="F8115">
        <v>292.608</v>
      </c>
    </row>
    <row r="8116" spans="5:6" x14ac:dyDescent="0.25">
      <c r="E8116">
        <v>268.68333333333334</v>
      </c>
      <c r="F8116">
        <v>292.61399999999998</v>
      </c>
    </row>
    <row r="8117" spans="5:6" x14ac:dyDescent="0.25">
      <c r="E8117">
        <v>268.71666666666664</v>
      </c>
      <c r="F8117">
        <v>292.625</v>
      </c>
    </row>
    <row r="8118" spans="5:6" x14ac:dyDescent="0.25">
      <c r="E8118">
        <v>268.75</v>
      </c>
      <c r="F8118">
        <v>292.66300000000001</v>
      </c>
    </row>
    <row r="8119" spans="5:6" x14ac:dyDescent="0.25">
      <c r="E8119">
        <v>268.78333333333336</v>
      </c>
      <c r="F8119">
        <v>292.69200000000001</v>
      </c>
    </row>
    <row r="8120" spans="5:6" x14ac:dyDescent="0.25">
      <c r="E8120">
        <v>268.81666666666666</v>
      </c>
      <c r="F8120">
        <v>292.71199999999999</v>
      </c>
    </row>
    <row r="8121" spans="5:6" x14ac:dyDescent="0.25">
      <c r="E8121">
        <v>268.85000000000002</v>
      </c>
      <c r="F8121">
        <v>292.75299999999999</v>
      </c>
    </row>
    <row r="8122" spans="5:6" x14ac:dyDescent="0.25">
      <c r="E8122">
        <v>268.88333333333333</v>
      </c>
      <c r="F8122">
        <v>292.779</v>
      </c>
    </row>
    <row r="8123" spans="5:6" x14ac:dyDescent="0.25">
      <c r="E8123">
        <v>268.91666666666669</v>
      </c>
      <c r="F8123">
        <v>292.79300000000001</v>
      </c>
    </row>
    <row r="8124" spans="5:6" x14ac:dyDescent="0.25">
      <c r="E8124">
        <v>268.95</v>
      </c>
      <c r="F8124">
        <v>292.81299999999999</v>
      </c>
    </row>
    <row r="8125" spans="5:6" x14ac:dyDescent="0.25">
      <c r="E8125">
        <v>268.98333333333335</v>
      </c>
      <c r="F8125">
        <v>292.83300000000003</v>
      </c>
    </row>
    <row r="8126" spans="5:6" x14ac:dyDescent="0.25">
      <c r="E8126">
        <v>269.01666666666665</v>
      </c>
      <c r="F8126">
        <v>292.83999999999997</v>
      </c>
    </row>
    <row r="8127" spans="5:6" x14ac:dyDescent="0.25">
      <c r="E8127">
        <v>269.05</v>
      </c>
      <c r="F8127">
        <v>292.82299999999998</v>
      </c>
    </row>
    <row r="8128" spans="5:6" x14ac:dyDescent="0.25">
      <c r="E8128">
        <v>269.08333333333331</v>
      </c>
      <c r="F8128">
        <v>292.81099999999998</v>
      </c>
    </row>
    <row r="8129" spans="5:6" x14ac:dyDescent="0.25">
      <c r="E8129">
        <v>269.11666666666667</v>
      </c>
      <c r="F8129">
        <v>292.79599999999999</v>
      </c>
    </row>
    <row r="8130" spans="5:6" x14ac:dyDescent="0.25">
      <c r="E8130">
        <v>269.14999999999998</v>
      </c>
      <c r="F8130">
        <v>292.774</v>
      </c>
    </row>
    <row r="8131" spans="5:6" x14ac:dyDescent="0.25">
      <c r="E8131">
        <v>269.18333333333334</v>
      </c>
      <c r="F8131">
        <v>292.74799999999999</v>
      </c>
    </row>
    <row r="8132" spans="5:6" x14ac:dyDescent="0.25">
      <c r="E8132">
        <v>269.21666666666664</v>
      </c>
      <c r="F8132">
        <v>292.71800000000002</v>
      </c>
    </row>
    <row r="8133" spans="5:6" x14ac:dyDescent="0.25">
      <c r="E8133">
        <v>269.25</v>
      </c>
      <c r="F8133">
        <v>292.68</v>
      </c>
    </row>
    <row r="8134" spans="5:6" x14ac:dyDescent="0.25">
      <c r="E8134">
        <v>269.28333333333336</v>
      </c>
      <c r="F8134">
        <v>292.66699999999997</v>
      </c>
    </row>
    <row r="8135" spans="5:6" x14ac:dyDescent="0.25">
      <c r="E8135">
        <v>269.31666666666666</v>
      </c>
      <c r="F8135">
        <v>292.64299999999997</v>
      </c>
    </row>
    <row r="8136" spans="5:6" x14ac:dyDescent="0.25">
      <c r="E8136">
        <v>269.35000000000002</v>
      </c>
      <c r="F8136">
        <v>292.61399999999998</v>
      </c>
    </row>
    <row r="8137" spans="5:6" x14ac:dyDescent="0.25">
      <c r="E8137">
        <v>269.38333333333333</v>
      </c>
      <c r="F8137">
        <v>292.596</v>
      </c>
    </row>
    <row r="8138" spans="5:6" x14ac:dyDescent="0.25">
      <c r="E8138">
        <v>269.41666666666669</v>
      </c>
      <c r="F8138">
        <v>292.58</v>
      </c>
    </row>
    <row r="8139" spans="5:6" x14ac:dyDescent="0.25">
      <c r="E8139">
        <v>269.45</v>
      </c>
      <c r="F8139">
        <v>292.57100000000003</v>
      </c>
    </row>
    <row r="8140" spans="5:6" x14ac:dyDescent="0.25">
      <c r="E8140">
        <v>269.48333333333335</v>
      </c>
      <c r="F8140">
        <v>292.57100000000003</v>
      </c>
    </row>
    <row r="8141" spans="5:6" x14ac:dyDescent="0.25">
      <c r="E8141">
        <v>269.51666666666665</v>
      </c>
      <c r="F8141">
        <v>292.57100000000003</v>
      </c>
    </row>
    <row r="8142" spans="5:6" x14ac:dyDescent="0.25">
      <c r="E8142">
        <v>269.55</v>
      </c>
      <c r="F8142">
        <v>292.58</v>
      </c>
    </row>
    <row r="8143" spans="5:6" x14ac:dyDescent="0.25">
      <c r="E8143">
        <v>269.58333333333331</v>
      </c>
      <c r="F8143">
        <v>292.58499999999998</v>
      </c>
    </row>
    <row r="8144" spans="5:6" x14ac:dyDescent="0.25">
      <c r="E8144">
        <v>269.61666666666667</v>
      </c>
      <c r="F8144">
        <v>292.60300000000001</v>
      </c>
    </row>
    <row r="8145" spans="5:6" x14ac:dyDescent="0.25">
      <c r="E8145">
        <v>269.64999999999998</v>
      </c>
      <c r="F8145">
        <v>292.608</v>
      </c>
    </row>
    <row r="8146" spans="5:6" x14ac:dyDescent="0.25">
      <c r="E8146">
        <v>269.68333333333334</v>
      </c>
      <c r="F8146">
        <v>292.62599999999998</v>
      </c>
    </row>
    <row r="8147" spans="5:6" x14ac:dyDescent="0.25">
      <c r="E8147">
        <v>269.71666666666664</v>
      </c>
      <c r="F8147">
        <v>292.64800000000002</v>
      </c>
    </row>
    <row r="8148" spans="5:6" x14ac:dyDescent="0.25">
      <c r="E8148">
        <v>269.75</v>
      </c>
      <c r="F8148">
        <v>292.67700000000002</v>
      </c>
    </row>
    <row r="8149" spans="5:6" x14ac:dyDescent="0.25">
      <c r="E8149">
        <v>269.78333333333336</v>
      </c>
      <c r="F8149">
        <v>292.69600000000003</v>
      </c>
    </row>
    <row r="8150" spans="5:6" x14ac:dyDescent="0.25">
      <c r="E8150">
        <v>269.81666666666666</v>
      </c>
      <c r="F8150">
        <v>292.73500000000001</v>
      </c>
    </row>
    <row r="8151" spans="5:6" x14ac:dyDescent="0.25">
      <c r="E8151">
        <v>269.85000000000002</v>
      </c>
      <c r="F8151">
        <v>292.75799999999998</v>
      </c>
    </row>
    <row r="8152" spans="5:6" x14ac:dyDescent="0.25">
      <c r="E8152">
        <v>269.88333333333333</v>
      </c>
      <c r="F8152">
        <v>292.78199999999998</v>
      </c>
    </row>
    <row r="8153" spans="5:6" x14ac:dyDescent="0.25">
      <c r="E8153">
        <v>269.91666666666669</v>
      </c>
      <c r="F8153">
        <v>292.80799999999999</v>
      </c>
    </row>
    <row r="8154" spans="5:6" x14ac:dyDescent="0.25">
      <c r="E8154">
        <v>269.95</v>
      </c>
      <c r="F8154">
        <v>292.82900000000001</v>
      </c>
    </row>
    <row r="8155" spans="5:6" x14ac:dyDescent="0.25">
      <c r="E8155">
        <v>269.98333333333335</v>
      </c>
      <c r="F8155">
        <v>292.84800000000001</v>
      </c>
    </row>
    <row r="8156" spans="5:6" x14ac:dyDescent="0.25">
      <c r="E8156">
        <v>270.01666666666665</v>
      </c>
      <c r="F8156">
        <v>292.85399999999998</v>
      </c>
    </row>
    <row r="8157" spans="5:6" x14ac:dyDescent="0.25">
      <c r="E8157">
        <v>270.05</v>
      </c>
      <c r="F8157">
        <v>292.846</v>
      </c>
    </row>
    <row r="8158" spans="5:6" x14ac:dyDescent="0.25">
      <c r="E8158">
        <v>270.08333333333331</v>
      </c>
      <c r="F8158">
        <v>292.82900000000001</v>
      </c>
    </row>
    <row r="8159" spans="5:6" x14ac:dyDescent="0.25">
      <c r="E8159">
        <v>270.11666666666667</v>
      </c>
      <c r="F8159">
        <v>292.80799999999999</v>
      </c>
    </row>
    <row r="8160" spans="5:6" x14ac:dyDescent="0.25">
      <c r="E8160">
        <v>270.14999999999998</v>
      </c>
      <c r="F8160">
        <v>292.791</v>
      </c>
    </row>
    <row r="8161" spans="5:6" x14ac:dyDescent="0.25">
      <c r="E8161">
        <v>270.18333333333334</v>
      </c>
      <c r="F8161">
        <v>292.75900000000001</v>
      </c>
    </row>
    <row r="8162" spans="5:6" x14ac:dyDescent="0.25">
      <c r="E8162">
        <v>270.21666666666664</v>
      </c>
      <c r="F8162">
        <v>292.72500000000002</v>
      </c>
    </row>
    <row r="8163" spans="5:6" x14ac:dyDescent="0.25">
      <c r="E8163">
        <v>270.25</v>
      </c>
      <c r="F8163">
        <v>292.70699999999999</v>
      </c>
    </row>
    <row r="8164" spans="5:6" x14ac:dyDescent="0.25">
      <c r="E8164">
        <v>270.28333333333336</v>
      </c>
      <c r="F8164">
        <v>292.67</v>
      </c>
    </row>
    <row r="8165" spans="5:6" x14ac:dyDescent="0.25">
      <c r="E8165">
        <v>270.31666666666666</v>
      </c>
      <c r="F8165">
        <v>292.64400000000001</v>
      </c>
    </row>
    <row r="8166" spans="5:6" x14ac:dyDescent="0.25">
      <c r="E8166">
        <v>270.35000000000002</v>
      </c>
      <c r="F8166">
        <v>292.62</v>
      </c>
    </row>
    <row r="8167" spans="5:6" x14ac:dyDescent="0.25">
      <c r="E8167">
        <v>270.38333333333333</v>
      </c>
      <c r="F8167">
        <v>292.60300000000001</v>
      </c>
    </row>
    <row r="8168" spans="5:6" x14ac:dyDescent="0.25">
      <c r="E8168">
        <v>270.41666666666669</v>
      </c>
      <c r="F8168">
        <v>292.59699999999998</v>
      </c>
    </row>
    <row r="8169" spans="5:6" x14ac:dyDescent="0.25">
      <c r="E8169">
        <v>270.45</v>
      </c>
      <c r="F8169">
        <v>292.58499999999998</v>
      </c>
    </row>
    <row r="8170" spans="5:6" x14ac:dyDescent="0.25">
      <c r="E8170">
        <v>270.48333333333335</v>
      </c>
      <c r="F8170">
        <v>292.577</v>
      </c>
    </row>
    <row r="8171" spans="5:6" x14ac:dyDescent="0.25">
      <c r="E8171">
        <v>270.51666666666665</v>
      </c>
      <c r="F8171">
        <v>292.577</v>
      </c>
    </row>
    <row r="8172" spans="5:6" x14ac:dyDescent="0.25">
      <c r="E8172">
        <v>270.55</v>
      </c>
      <c r="F8172">
        <v>292.58</v>
      </c>
    </row>
    <row r="8173" spans="5:6" x14ac:dyDescent="0.25">
      <c r="E8173">
        <v>270.58333333333331</v>
      </c>
      <c r="F8173">
        <v>292.59300000000002</v>
      </c>
    </row>
    <row r="8174" spans="5:6" x14ac:dyDescent="0.25">
      <c r="E8174">
        <v>270.61666666666667</v>
      </c>
      <c r="F8174">
        <v>292.59899999999999</v>
      </c>
    </row>
    <row r="8175" spans="5:6" x14ac:dyDescent="0.25">
      <c r="E8175">
        <v>270.64999999999998</v>
      </c>
      <c r="F8175">
        <v>292.608</v>
      </c>
    </row>
    <row r="8176" spans="5:6" x14ac:dyDescent="0.25">
      <c r="E8176">
        <v>270.68333333333334</v>
      </c>
      <c r="F8176">
        <v>292.63200000000001</v>
      </c>
    </row>
    <row r="8177" spans="5:6" x14ac:dyDescent="0.25">
      <c r="E8177">
        <v>270.71666666666664</v>
      </c>
      <c r="F8177">
        <v>292.66699999999997</v>
      </c>
    </row>
    <row r="8178" spans="5:6" x14ac:dyDescent="0.25">
      <c r="E8178">
        <v>270.75</v>
      </c>
      <c r="F8178">
        <v>292.67200000000003</v>
      </c>
    </row>
    <row r="8179" spans="5:6" x14ac:dyDescent="0.25">
      <c r="E8179">
        <v>270.78333333333336</v>
      </c>
      <c r="F8179">
        <v>292.69600000000003</v>
      </c>
    </row>
    <row r="8180" spans="5:6" x14ac:dyDescent="0.25">
      <c r="E8180">
        <v>270.81666666666666</v>
      </c>
      <c r="F8180">
        <v>292.73</v>
      </c>
    </row>
    <row r="8181" spans="5:6" x14ac:dyDescent="0.25">
      <c r="E8181">
        <v>270.85000000000002</v>
      </c>
      <c r="F8181">
        <v>292.762</v>
      </c>
    </row>
    <row r="8182" spans="5:6" x14ac:dyDescent="0.25">
      <c r="E8182">
        <v>270.88333333333333</v>
      </c>
      <c r="F8182">
        <v>292.79599999999999</v>
      </c>
    </row>
    <row r="8183" spans="5:6" x14ac:dyDescent="0.25">
      <c r="E8183">
        <v>270.91666666666669</v>
      </c>
      <c r="F8183">
        <v>292.81700000000001</v>
      </c>
    </row>
    <row r="8184" spans="5:6" x14ac:dyDescent="0.25">
      <c r="E8184">
        <v>270.95</v>
      </c>
      <c r="F8184">
        <v>292.82900000000001</v>
      </c>
    </row>
    <row r="8185" spans="5:6" x14ac:dyDescent="0.25">
      <c r="E8185">
        <v>270.98333333333335</v>
      </c>
      <c r="F8185">
        <v>292.84899999999999</v>
      </c>
    </row>
    <row r="8186" spans="5:6" x14ac:dyDescent="0.25">
      <c r="E8186">
        <v>271.01666666666665</v>
      </c>
      <c r="F8186">
        <v>292.85199999999998</v>
      </c>
    </row>
    <row r="8187" spans="5:6" x14ac:dyDescent="0.25">
      <c r="E8187">
        <v>271.05</v>
      </c>
      <c r="F8187">
        <v>292.84800000000001</v>
      </c>
    </row>
    <row r="8188" spans="5:6" x14ac:dyDescent="0.25">
      <c r="E8188">
        <v>271.08333333333331</v>
      </c>
      <c r="F8188">
        <v>292.82499999999999</v>
      </c>
    </row>
    <row r="8189" spans="5:6" x14ac:dyDescent="0.25">
      <c r="E8189">
        <v>271.11666666666667</v>
      </c>
      <c r="F8189">
        <v>292.803</v>
      </c>
    </row>
    <row r="8190" spans="5:6" x14ac:dyDescent="0.25">
      <c r="E8190">
        <v>271.14999999999998</v>
      </c>
      <c r="F8190">
        <v>292.779</v>
      </c>
    </row>
    <row r="8191" spans="5:6" x14ac:dyDescent="0.25">
      <c r="E8191">
        <v>271.18333333333334</v>
      </c>
      <c r="F8191">
        <v>292.74799999999999</v>
      </c>
    </row>
    <row r="8192" spans="5:6" x14ac:dyDescent="0.25">
      <c r="E8192">
        <v>271.21666666666664</v>
      </c>
      <c r="F8192">
        <v>292.73</v>
      </c>
    </row>
    <row r="8193" spans="5:6" x14ac:dyDescent="0.25">
      <c r="E8193">
        <v>271.25</v>
      </c>
      <c r="F8193">
        <v>292.69299999999998</v>
      </c>
    </row>
    <row r="8194" spans="5:6" x14ac:dyDescent="0.25">
      <c r="E8194">
        <v>271.28333333333336</v>
      </c>
      <c r="F8194">
        <v>292.67700000000002</v>
      </c>
    </row>
    <row r="8195" spans="5:6" x14ac:dyDescent="0.25">
      <c r="E8195">
        <v>271.31666666666666</v>
      </c>
      <c r="F8195">
        <v>292.64800000000002</v>
      </c>
    </row>
    <row r="8196" spans="5:6" x14ac:dyDescent="0.25">
      <c r="E8196">
        <v>271.35000000000002</v>
      </c>
      <c r="F8196">
        <v>292.62599999999998</v>
      </c>
    </row>
    <row r="8197" spans="5:6" x14ac:dyDescent="0.25">
      <c r="E8197">
        <v>271.38333333333333</v>
      </c>
      <c r="F8197">
        <v>292.60199999999998</v>
      </c>
    </row>
    <row r="8198" spans="5:6" x14ac:dyDescent="0.25">
      <c r="E8198">
        <v>271.41666666666669</v>
      </c>
      <c r="F8198">
        <v>292.59100000000001</v>
      </c>
    </row>
    <row r="8199" spans="5:6" x14ac:dyDescent="0.25">
      <c r="E8199">
        <v>271.45</v>
      </c>
      <c r="F8199">
        <v>292.577</v>
      </c>
    </row>
    <row r="8200" spans="5:6" x14ac:dyDescent="0.25">
      <c r="E8200">
        <v>271.48333333333335</v>
      </c>
      <c r="F8200">
        <v>292.57400000000001</v>
      </c>
    </row>
    <row r="8201" spans="5:6" x14ac:dyDescent="0.25">
      <c r="E8201">
        <v>271.51666666666665</v>
      </c>
      <c r="F8201">
        <v>292.57299999999998</v>
      </c>
    </row>
    <row r="8202" spans="5:6" x14ac:dyDescent="0.25">
      <c r="E8202">
        <v>271.55</v>
      </c>
      <c r="F8202">
        <v>292.577</v>
      </c>
    </row>
    <row r="8203" spans="5:6" x14ac:dyDescent="0.25">
      <c r="E8203">
        <v>271.58333333333331</v>
      </c>
      <c r="F8203">
        <v>292.58800000000002</v>
      </c>
    </row>
    <row r="8204" spans="5:6" x14ac:dyDescent="0.25">
      <c r="E8204">
        <v>271.61666666666667</v>
      </c>
      <c r="F8204">
        <v>292.59899999999999</v>
      </c>
    </row>
    <row r="8205" spans="5:6" x14ac:dyDescent="0.25">
      <c r="E8205">
        <v>271.64999999999998</v>
      </c>
      <c r="F8205">
        <v>292.61200000000002</v>
      </c>
    </row>
    <row r="8206" spans="5:6" x14ac:dyDescent="0.25">
      <c r="E8206">
        <v>271.68333333333334</v>
      </c>
      <c r="F8206">
        <v>292.62599999999998</v>
      </c>
    </row>
    <row r="8207" spans="5:6" x14ac:dyDescent="0.25">
      <c r="E8207">
        <v>271.71666666666664</v>
      </c>
      <c r="F8207">
        <v>292.65100000000001</v>
      </c>
    </row>
    <row r="8208" spans="5:6" x14ac:dyDescent="0.25">
      <c r="E8208">
        <v>271.75</v>
      </c>
      <c r="F8208">
        <v>292.68</v>
      </c>
    </row>
    <row r="8209" spans="5:6" x14ac:dyDescent="0.25">
      <c r="E8209">
        <v>271.78333333333336</v>
      </c>
      <c r="F8209">
        <v>292.68700000000001</v>
      </c>
    </row>
    <row r="8210" spans="5:6" x14ac:dyDescent="0.25">
      <c r="E8210">
        <v>271.81666666666666</v>
      </c>
      <c r="F8210">
        <v>292.72500000000002</v>
      </c>
    </row>
    <row r="8211" spans="5:6" x14ac:dyDescent="0.25">
      <c r="E8211">
        <v>271.85000000000002</v>
      </c>
      <c r="F8211">
        <v>292.76100000000002</v>
      </c>
    </row>
    <row r="8212" spans="5:6" x14ac:dyDescent="0.25">
      <c r="E8212">
        <v>271.88333333333333</v>
      </c>
      <c r="F8212">
        <v>292.78500000000003</v>
      </c>
    </row>
    <row r="8213" spans="5:6" x14ac:dyDescent="0.25">
      <c r="E8213">
        <v>271.91666666666669</v>
      </c>
      <c r="F8213">
        <v>292.80799999999999</v>
      </c>
    </row>
    <row r="8214" spans="5:6" x14ac:dyDescent="0.25">
      <c r="E8214">
        <v>271.95</v>
      </c>
      <c r="F8214">
        <v>292.82499999999999</v>
      </c>
    </row>
    <row r="8215" spans="5:6" x14ac:dyDescent="0.25">
      <c r="E8215">
        <v>271.98333333333335</v>
      </c>
      <c r="F8215">
        <v>292.84500000000003</v>
      </c>
    </row>
    <row r="8216" spans="5:6" x14ac:dyDescent="0.25">
      <c r="E8216">
        <v>272.01666666666665</v>
      </c>
      <c r="F8216">
        <v>292.84800000000001</v>
      </c>
    </row>
    <row r="8217" spans="5:6" x14ac:dyDescent="0.25">
      <c r="E8217">
        <v>272.05</v>
      </c>
      <c r="F8217">
        <v>292.846</v>
      </c>
    </row>
    <row r="8218" spans="5:6" x14ac:dyDescent="0.25">
      <c r="E8218">
        <v>272.08333333333331</v>
      </c>
      <c r="F8218">
        <v>292.82499999999999</v>
      </c>
    </row>
    <row r="8219" spans="5:6" x14ac:dyDescent="0.25">
      <c r="E8219">
        <v>272.11666666666667</v>
      </c>
      <c r="F8219">
        <v>292.80799999999999</v>
      </c>
    </row>
    <row r="8220" spans="5:6" x14ac:dyDescent="0.25">
      <c r="E8220">
        <v>272.14999999999998</v>
      </c>
      <c r="F8220">
        <v>292.78399999999999</v>
      </c>
    </row>
    <row r="8221" spans="5:6" x14ac:dyDescent="0.25">
      <c r="E8221">
        <v>272.18333333333334</v>
      </c>
      <c r="F8221">
        <v>292.75099999999998</v>
      </c>
    </row>
    <row r="8222" spans="5:6" x14ac:dyDescent="0.25">
      <c r="E8222">
        <v>272.21666666666664</v>
      </c>
      <c r="F8222">
        <v>292.721</v>
      </c>
    </row>
    <row r="8223" spans="5:6" x14ac:dyDescent="0.25">
      <c r="E8223">
        <v>272.25</v>
      </c>
      <c r="F8223">
        <v>292.69200000000001</v>
      </c>
    </row>
    <row r="8224" spans="5:6" x14ac:dyDescent="0.25">
      <c r="E8224">
        <v>272.28333333333336</v>
      </c>
      <c r="F8224">
        <v>292.666</v>
      </c>
    </row>
    <row r="8225" spans="5:6" x14ac:dyDescent="0.25">
      <c r="E8225">
        <v>272.31666666666666</v>
      </c>
      <c r="F8225">
        <v>292.64600000000002</v>
      </c>
    </row>
    <row r="8226" spans="5:6" x14ac:dyDescent="0.25">
      <c r="E8226">
        <v>272.35000000000002</v>
      </c>
      <c r="F8226">
        <v>292.61799999999999</v>
      </c>
    </row>
    <row r="8227" spans="5:6" x14ac:dyDescent="0.25">
      <c r="E8227">
        <v>272.38333333333333</v>
      </c>
      <c r="F8227">
        <v>292.60000000000002</v>
      </c>
    </row>
    <row r="8228" spans="5:6" x14ac:dyDescent="0.25">
      <c r="E8228">
        <v>272.41666666666669</v>
      </c>
      <c r="F8228">
        <v>292.58499999999998</v>
      </c>
    </row>
    <row r="8229" spans="5:6" x14ac:dyDescent="0.25">
      <c r="E8229">
        <v>272.45</v>
      </c>
      <c r="F8229">
        <v>292.577</v>
      </c>
    </row>
    <row r="8230" spans="5:6" x14ac:dyDescent="0.25">
      <c r="E8230">
        <v>272.48333333333335</v>
      </c>
      <c r="F8230">
        <v>292.57</v>
      </c>
    </row>
    <row r="8231" spans="5:6" x14ac:dyDescent="0.25">
      <c r="E8231">
        <v>272.51666666666665</v>
      </c>
      <c r="F8231">
        <v>292.57</v>
      </c>
    </row>
    <row r="8232" spans="5:6" x14ac:dyDescent="0.25">
      <c r="E8232">
        <v>272.55</v>
      </c>
      <c r="F8232">
        <v>292.57600000000002</v>
      </c>
    </row>
    <row r="8233" spans="5:6" x14ac:dyDescent="0.25">
      <c r="E8233">
        <v>272.58333333333331</v>
      </c>
      <c r="F8233">
        <v>292.58499999999998</v>
      </c>
    </row>
    <row r="8234" spans="5:6" x14ac:dyDescent="0.25">
      <c r="E8234">
        <v>272.61666666666667</v>
      </c>
      <c r="F8234">
        <v>292.59699999999998</v>
      </c>
    </row>
    <row r="8235" spans="5:6" x14ac:dyDescent="0.25">
      <c r="E8235">
        <v>272.64999999999998</v>
      </c>
      <c r="F8235">
        <v>292.61099999999999</v>
      </c>
    </row>
    <row r="8236" spans="5:6" x14ac:dyDescent="0.25">
      <c r="E8236">
        <v>272.68333333333334</v>
      </c>
      <c r="F8236">
        <v>292.62599999999998</v>
      </c>
    </row>
    <row r="8237" spans="5:6" x14ac:dyDescent="0.25">
      <c r="E8237">
        <v>272.71666666666664</v>
      </c>
      <c r="F8237">
        <v>292.64800000000002</v>
      </c>
    </row>
    <row r="8238" spans="5:6" x14ac:dyDescent="0.25">
      <c r="E8238">
        <v>272.75</v>
      </c>
      <c r="F8238">
        <v>292.66899999999998</v>
      </c>
    </row>
    <row r="8239" spans="5:6" x14ac:dyDescent="0.25">
      <c r="E8239">
        <v>272.78333333333336</v>
      </c>
      <c r="F8239">
        <v>292.69299999999998</v>
      </c>
    </row>
    <row r="8240" spans="5:6" x14ac:dyDescent="0.25">
      <c r="E8240">
        <v>272.81666666666666</v>
      </c>
      <c r="F8240">
        <v>292.72199999999998</v>
      </c>
    </row>
    <row r="8241" spans="5:6" x14ac:dyDescent="0.25">
      <c r="E8241">
        <v>272.85000000000002</v>
      </c>
      <c r="F8241">
        <v>292.76100000000002</v>
      </c>
    </row>
    <row r="8242" spans="5:6" x14ac:dyDescent="0.25">
      <c r="E8242">
        <v>272.88333333333333</v>
      </c>
      <c r="F8242">
        <v>292.779</v>
      </c>
    </row>
    <row r="8243" spans="5:6" x14ac:dyDescent="0.25">
      <c r="E8243">
        <v>272.91666666666669</v>
      </c>
      <c r="F8243">
        <v>292.80500000000001</v>
      </c>
    </row>
    <row r="8244" spans="5:6" x14ac:dyDescent="0.25">
      <c r="E8244">
        <v>272.95</v>
      </c>
      <c r="F8244">
        <v>292.82499999999999</v>
      </c>
    </row>
    <row r="8245" spans="5:6" x14ac:dyDescent="0.25">
      <c r="E8245">
        <v>272.98333333333335</v>
      </c>
      <c r="F8245">
        <v>292.83999999999997</v>
      </c>
    </row>
    <row r="8246" spans="5:6" x14ac:dyDescent="0.25">
      <c r="E8246">
        <v>273.01666666666665</v>
      </c>
      <c r="F8246">
        <v>292.846</v>
      </c>
    </row>
    <row r="8247" spans="5:6" x14ac:dyDescent="0.25">
      <c r="E8247">
        <v>273.05</v>
      </c>
      <c r="F8247">
        <v>292.82900000000001</v>
      </c>
    </row>
    <row r="8248" spans="5:6" x14ac:dyDescent="0.25">
      <c r="E8248">
        <v>273.08333333333331</v>
      </c>
      <c r="F8248">
        <v>292.82299999999998</v>
      </c>
    </row>
    <row r="8249" spans="5:6" x14ac:dyDescent="0.25">
      <c r="E8249">
        <v>273.11666666666667</v>
      </c>
      <c r="F8249">
        <v>292.803</v>
      </c>
    </row>
    <row r="8250" spans="5:6" x14ac:dyDescent="0.25">
      <c r="E8250">
        <v>273.14999999999998</v>
      </c>
      <c r="F8250">
        <v>292.78199999999998</v>
      </c>
    </row>
    <row r="8251" spans="5:6" x14ac:dyDescent="0.25">
      <c r="E8251">
        <v>273.18333333333334</v>
      </c>
      <c r="F8251">
        <v>292.75599999999997</v>
      </c>
    </row>
    <row r="8252" spans="5:6" x14ac:dyDescent="0.25">
      <c r="E8252">
        <v>273.21666666666664</v>
      </c>
      <c r="F8252">
        <v>292.71499999999997</v>
      </c>
    </row>
    <row r="8253" spans="5:6" x14ac:dyDescent="0.25">
      <c r="E8253">
        <v>273.25</v>
      </c>
      <c r="F8253">
        <v>292.69799999999998</v>
      </c>
    </row>
    <row r="8254" spans="5:6" x14ac:dyDescent="0.25">
      <c r="E8254">
        <v>273.28333333333336</v>
      </c>
      <c r="F8254">
        <v>292.65800000000002</v>
      </c>
    </row>
    <row r="8255" spans="5:6" x14ac:dyDescent="0.25">
      <c r="E8255">
        <v>273.31666666666666</v>
      </c>
      <c r="F8255">
        <v>292.64100000000002</v>
      </c>
    </row>
    <row r="8256" spans="5:6" x14ac:dyDescent="0.25">
      <c r="E8256">
        <v>273.35000000000002</v>
      </c>
      <c r="F8256">
        <v>292.61500000000001</v>
      </c>
    </row>
    <row r="8257" spans="5:6" x14ac:dyDescent="0.25">
      <c r="E8257">
        <v>273.38333333333333</v>
      </c>
      <c r="F8257">
        <v>292.60300000000001</v>
      </c>
    </row>
    <row r="8258" spans="5:6" x14ac:dyDescent="0.25">
      <c r="E8258">
        <v>273.41666666666669</v>
      </c>
      <c r="F8258">
        <v>292.59100000000001</v>
      </c>
    </row>
    <row r="8259" spans="5:6" x14ac:dyDescent="0.25">
      <c r="E8259">
        <v>273.45</v>
      </c>
      <c r="F8259">
        <v>292.57400000000001</v>
      </c>
    </row>
    <row r="8260" spans="5:6" x14ac:dyDescent="0.25">
      <c r="E8260">
        <v>273.48333333333335</v>
      </c>
      <c r="F8260">
        <v>292.56</v>
      </c>
    </row>
    <row r="8261" spans="5:6" x14ac:dyDescent="0.25">
      <c r="E8261">
        <v>273.51666666666665</v>
      </c>
      <c r="F8261">
        <v>292.56299999999999</v>
      </c>
    </row>
    <row r="8262" spans="5:6" x14ac:dyDescent="0.25">
      <c r="E8262">
        <v>273.55</v>
      </c>
      <c r="F8262">
        <v>292.57400000000001</v>
      </c>
    </row>
    <row r="8263" spans="5:6" x14ac:dyDescent="0.25">
      <c r="E8263">
        <v>273.58333333333331</v>
      </c>
      <c r="F8263">
        <v>292.58600000000001</v>
      </c>
    </row>
    <row r="8264" spans="5:6" x14ac:dyDescent="0.25">
      <c r="E8264">
        <v>273.61666666666667</v>
      </c>
      <c r="F8264">
        <v>292.589</v>
      </c>
    </row>
    <row r="8265" spans="5:6" x14ac:dyDescent="0.25">
      <c r="E8265">
        <v>273.64999999999998</v>
      </c>
      <c r="F8265">
        <v>292.60199999999998</v>
      </c>
    </row>
    <row r="8266" spans="5:6" x14ac:dyDescent="0.25">
      <c r="E8266">
        <v>273.68333333333334</v>
      </c>
      <c r="F8266">
        <v>292.60899999999998</v>
      </c>
    </row>
    <row r="8267" spans="5:6" x14ac:dyDescent="0.25">
      <c r="E8267">
        <v>273.71666666666664</v>
      </c>
      <c r="F8267">
        <v>292.65699999999998</v>
      </c>
    </row>
    <row r="8268" spans="5:6" x14ac:dyDescent="0.25">
      <c r="E8268">
        <v>273.75</v>
      </c>
      <c r="F8268">
        <v>292.68299999999999</v>
      </c>
    </row>
    <row r="8269" spans="5:6" x14ac:dyDescent="0.25">
      <c r="E8269">
        <v>273.78333333333336</v>
      </c>
      <c r="F8269">
        <v>292.68</v>
      </c>
    </row>
    <row r="8270" spans="5:6" x14ac:dyDescent="0.25">
      <c r="E8270">
        <v>273.81666666666666</v>
      </c>
      <c r="F8270">
        <v>292.721</v>
      </c>
    </row>
    <row r="8271" spans="5:6" x14ac:dyDescent="0.25">
      <c r="E8271">
        <v>273.85000000000002</v>
      </c>
      <c r="F8271">
        <v>292.74099999999999</v>
      </c>
    </row>
    <row r="8272" spans="5:6" x14ac:dyDescent="0.25">
      <c r="E8272">
        <v>273.88333333333333</v>
      </c>
      <c r="F8272">
        <v>292.77300000000002</v>
      </c>
    </row>
    <row r="8273" spans="5:6" x14ac:dyDescent="0.25">
      <c r="E8273">
        <v>273.91666666666669</v>
      </c>
      <c r="F8273">
        <v>292.79899999999998</v>
      </c>
    </row>
    <row r="8274" spans="5:6" x14ac:dyDescent="0.25">
      <c r="E8274">
        <v>273.95</v>
      </c>
      <c r="F8274">
        <v>292.822</v>
      </c>
    </row>
    <row r="8275" spans="5:6" x14ac:dyDescent="0.25">
      <c r="E8275">
        <v>273.98333333333335</v>
      </c>
      <c r="F8275">
        <v>292.83999999999997</v>
      </c>
    </row>
    <row r="8276" spans="5:6" x14ac:dyDescent="0.25">
      <c r="E8276">
        <v>274.01666666666665</v>
      </c>
      <c r="F8276">
        <v>292.84500000000003</v>
      </c>
    </row>
    <row r="8277" spans="5:6" x14ac:dyDescent="0.25">
      <c r="E8277">
        <v>274.05</v>
      </c>
      <c r="F8277">
        <v>292.83699999999999</v>
      </c>
    </row>
    <row r="8278" spans="5:6" x14ac:dyDescent="0.25">
      <c r="E8278">
        <v>274.08333333333331</v>
      </c>
      <c r="F8278">
        <v>292.81700000000001</v>
      </c>
    </row>
    <row r="8279" spans="5:6" x14ac:dyDescent="0.25">
      <c r="E8279">
        <v>274.11666666666667</v>
      </c>
      <c r="F8279">
        <v>292.79599999999999</v>
      </c>
    </row>
    <row r="8280" spans="5:6" x14ac:dyDescent="0.25">
      <c r="E8280">
        <v>274.14999999999998</v>
      </c>
      <c r="F8280">
        <v>292.779</v>
      </c>
    </row>
    <row r="8281" spans="5:6" x14ac:dyDescent="0.25">
      <c r="E8281">
        <v>274.18333333333334</v>
      </c>
      <c r="F8281">
        <v>292.74099999999999</v>
      </c>
    </row>
    <row r="8282" spans="5:6" x14ac:dyDescent="0.25">
      <c r="E8282">
        <v>274.21666666666664</v>
      </c>
      <c r="F8282">
        <v>292.72199999999998</v>
      </c>
    </row>
    <row r="8283" spans="5:6" x14ac:dyDescent="0.25">
      <c r="E8283">
        <v>274.25</v>
      </c>
      <c r="F8283">
        <v>292.68700000000001</v>
      </c>
    </row>
    <row r="8284" spans="5:6" x14ac:dyDescent="0.25">
      <c r="E8284">
        <v>274.28333333333336</v>
      </c>
      <c r="F8284">
        <v>292.66000000000003</v>
      </c>
    </row>
    <row r="8285" spans="5:6" x14ac:dyDescent="0.25">
      <c r="E8285">
        <v>274.31666666666666</v>
      </c>
      <c r="F8285">
        <v>292.63499999999999</v>
      </c>
    </row>
    <row r="8286" spans="5:6" x14ac:dyDescent="0.25">
      <c r="E8286">
        <v>274.35000000000002</v>
      </c>
      <c r="F8286">
        <v>292.61399999999998</v>
      </c>
    </row>
    <row r="8287" spans="5:6" x14ac:dyDescent="0.25">
      <c r="E8287">
        <v>274.38333333333333</v>
      </c>
      <c r="F8287">
        <v>292.59899999999999</v>
      </c>
    </row>
    <row r="8288" spans="5:6" x14ac:dyDescent="0.25">
      <c r="E8288">
        <v>274.41666666666669</v>
      </c>
      <c r="F8288">
        <v>292.58300000000003</v>
      </c>
    </row>
    <row r="8289" spans="5:6" x14ac:dyDescent="0.25">
      <c r="E8289">
        <v>274.45</v>
      </c>
      <c r="F8289">
        <v>292.57100000000003</v>
      </c>
    </row>
    <row r="8290" spans="5:6" x14ac:dyDescent="0.25">
      <c r="E8290">
        <v>274.48333333333335</v>
      </c>
      <c r="F8290">
        <v>292.56700000000001</v>
      </c>
    </row>
    <row r="8291" spans="5:6" x14ac:dyDescent="0.25">
      <c r="E8291">
        <v>274.51666666666665</v>
      </c>
      <c r="F8291">
        <v>292.565</v>
      </c>
    </row>
    <row r="8292" spans="5:6" x14ac:dyDescent="0.25">
      <c r="E8292">
        <v>274.55</v>
      </c>
      <c r="F8292">
        <v>292.57</v>
      </c>
    </row>
    <row r="8293" spans="5:6" x14ac:dyDescent="0.25">
      <c r="E8293">
        <v>274.58333333333331</v>
      </c>
      <c r="F8293">
        <v>292.58</v>
      </c>
    </row>
    <row r="8294" spans="5:6" x14ac:dyDescent="0.25">
      <c r="E8294">
        <v>274.61666666666667</v>
      </c>
      <c r="F8294">
        <v>292.59100000000001</v>
      </c>
    </row>
    <row r="8295" spans="5:6" x14ac:dyDescent="0.25">
      <c r="E8295">
        <v>274.64999999999998</v>
      </c>
      <c r="F8295">
        <v>292.60500000000002</v>
      </c>
    </row>
    <row r="8296" spans="5:6" x14ac:dyDescent="0.25">
      <c r="E8296">
        <v>274.68333333333334</v>
      </c>
      <c r="F8296">
        <v>292.62599999999998</v>
      </c>
    </row>
    <row r="8297" spans="5:6" x14ac:dyDescent="0.25">
      <c r="E8297">
        <v>274.71666666666664</v>
      </c>
      <c r="F8297">
        <v>292.64400000000001</v>
      </c>
    </row>
    <row r="8298" spans="5:6" x14ac:dyDescent="0.25">
      <c r="E8298">
        <v>274.75</v>
      </c>
      <c r="F8298">
        <v>292.65800000000002</v>
      </c>
    </row>
    <row r="8299" spans="5:6" x14ac:dyDescent="0.25">
      <c r="E8299">
        <v>274.78333333333336</v>
      </c>
      <c r="F8299">
        <v>292.68400000000003</v>
      </c>
    </row>
    <row r="8300" spans="5:6" x14ac:dyDescent="0.25">
      <c r="E8300">
        <v>274.81666666666666</v>
      </c>
      <c r="F8300">
        <v>292.71600000000001</v>
      </c>
    </row>
    <row r="8301" spans="5:6" x14ac:dyDescent="0.25">
      <c r="E8301">
        <v>274.85000000000002</v>
      </c>
      <c r="F8301">
        <v>292.74700000000001</v>
      </c>
    </row>
    <row r="8302" spans="5:6" x14ac:dyDescent="0.25">
      <c r="E8302">
        <v>274.88333333333333</v>
      </c>
      <c r="F8302">
        <v>292.77600000000001</v>
      </c>
    </row>
    <row r="8303" spans="5:6" x14ac:dyDescent="0.25">
      <c r="E8303">
        <v>274.91666666666669</v>
      </c>
      <c r="F8303">
        <v>292.79899999999998</v>
      </c>
    </row>
    <row r="8304" spans="5:6" x14ac:dyDescent="0.25">
      <c r="E8304">
        <v>274.95</v>
      </c>
      <c r="F8304">
        <v>292.822</v>
      </c>
    </row>
    <row r="8305" spans="5:6" x14ac:dyDescent="0.25">
      <c r="E8305">
        <v>274.98333333333335</v>
      </c>
      <c r="F8305">
        <v>292.839</v>
      </c>
    </row>
    <row r="8306" spans="5:6" x14ac:dyDescent="0.25">
      <c r="E8306">
        <v>275.01666666666665</v>
      </c>
      <c r="F8306">
        <v>292.84300000000002</v>
      </c>
    </row>
    <row r="8307" spans="5:6" x14ac:dyDescent="0.25">
      <c r="E8307">
        <v>275.05</v>
      </c>
      <c r="F8307">
        <v>292.83100000000002</v>
      </c>
    </row>
    <row r="8308" spans="5:6" x14ac:dyDescent="0.25">
      <c r="E8308">
        <v>275.08333333333331</v>
      </c>
      <c r="F8308">
        <v>292.81700000000001</v>
      </c>
    </row>
    <row r="8309" spans="5:6" x14ac:dyDescent="0.25">
      <c r="E8309">
        <v>275.11666666666667</v>
      </c>
      <c r="F8309">
        <v>292.80200000000002</v>
      </c>
    </row>
    <row r="8310" spans="5:6" x14ac:dyDescent="0.25">
      <c r="E8310">
        <v>275.14999999999998</v>
      </c>
      <c r="F8310">
        <v>292.77600000000001</v>
      </c>
    </row>
    <row r="8311" spans="5:6" x14ac:dyDescent="0.25">
      <c r="E8311">
        <v>275.18333333333334</v>
      </c>
      <c r="F8311">
        <v>292.75</v>
      </c>
    </row>
    <row r="8312" spans="5:6" x14ac:dyDescent="0.25">
      <c r="E8312">
        <v>275.21666666666664</v>
      </c>
      <c r="F8312">
        <v>292.71800000000002</v>
      </c>
    </row>
    <row r="8313" spans="5:6" x14ac:dyDescent="0.25">
      <c r="E8313">
        <v>275.25</v>
      </c>
      <c r="F8313">
        <v>292.69299999999998</v>
      </c>
    </row>
    <row r="8314" spans="5:6" x14ac:dyDescent="0.25">
      <c r="E8314">
        <v>275.28333333333336</v>
      </c>
      <c r="F8314">
        <v>292.66000000000003</v>
      </c>
    </row>
    <row r="8315" spans="5:6" x14ac:dyDescent="0.25">
      <c r="E8315">
        <v>275.31666666666666</v>
      </c>
      <c r="F8315">
        <v>292.62900000000002</v>
      </c>
    </row>
    <row r="8316" spans="5:6" x14ac:dyDescent="0.25">
      <c r="E8316">
        <v>275.35000000000002</v>
      </c>
      <c r="F8316">
        <v>292.61500000000001</v>
      </c>
    </row>
    <row r="8317" spans="5:6" x14ac:dyDescent="0.25">
      <c r="E8317">
        <v>275.38333333333333</v>
      </c>
      <c r="F8317">
        <v>292.596</v>
      </c>
    </row>
    <row r="8318" spans="5:6" x14ac:dyDescent="0.25">
      <c r="E8318">
        <v>275.41666666666669</v>
      </c>
      <c r="F8318">
        <v>292.58</v>
      </c>
    </row>
    <row r="8319" spans="5:6" x14ac:dyDescent="0.25">
      <c r="E8319">
        <v>275.45</v>
      </c>
      <c r="F8319">
        <v>292.57299999999998</v>
      </c>
    </row>
    <row r="8320" spans="5:6" x14ac:dyDescent="0.25">
      <c r="E8320">
        <v>275.48333333333335</v>
      </c>
      <c r="F8320">
        <v>292.56799999999998</v>
      </c>
    </row>
    <row r="8321" spans="5:6" x14ac:dyDescent="0.25">
      <c r="E8321">
        <v>275.51666666666665</v>
      </c>
      <c r="F8321">
        <v>292.565</v>
      </c>
    </row>
    <row r="8322" spans="5:6" x14ac:dyDescent="0.25">
      <c r="E8322">
        <v>275.55</v>
      </c>
      <c r="F8322">
        <v>292.57100000000003</v>
      </c>
    </row>
    <row r="8323" spans="5:6" x14ac:dyDescent="0.25">
      <c r="E8323">
        <v>275.58333333333331</v>
      </c>
      <c r="F8323">
        <v>292.58300000000003</v>
      </c>
    </row>
    <row r="8324" spans="5:6" x14ac:dyDescent="0.25">
      <c r="E8324">
        <v>275.61666666666667</v>
      </c>
      <c r="F8324">
        <v>292.59300000000002</v>
      </c>
    </row>
    <row r="8325" spans="5:6" x14ac:dyDescent="0.25">
      <c r="E8325">
        <v>275.64999999999998</v>
      </c>
      <c r="F8325">
        <v>292.60599999999999</v>
      </c>
    </row>
    <row r="8326" spans="5:6" x14ac:dyDescent="0.25">
      <c r="E8326">
        <v>275.68333333333334</v>
      </c>
      <c r="F8326">
        <v>292.62900000000002</v>
      </c>
    </row>
    <row r="8327" spans="5:6" x14ac:dyDescent="0.25">
      <c r="E8327">
        <v>275.71666666666664</v>
      </c>
      <c r="F8327">
        <v>292.64</v>
      </c>
    </row>
    <row r="8328" spans="5:6" x14ac:dyDescent="0.25">
      <c r="E8328">
        <v>275.75</v>
      </c>
      <c r="F8328">
        <v>292.66699999999997</v>
      </c>
    </row>
    <row r="8329" spans="5:6" x14ac:dyDescent="0.25">
      <c r="E8329">
        <v>275.78333333333336</v>
      </c>
      <c r="F8329">
        <v>292.69799999999998</v>
      </c>
    </row>
    <row r="8330" spans="5:6" x14ac:dyDescent="0.25">
      <c r="E8330">
        <v>275.81666666666666</v>
      </c>
      <c r="F8330">
        <v>292.71300000000002</v>
      </c>
    </row>
    <row r="8331" spans="5:6" x14ac:dyDescent="0.25">
      <c r="E8331">
        <v>275.85000000000002</v>
      </c>
      <c r="F8331">
        <v>292.75</v>
      </c>
    </row>
    <row r="8332" spans="5:6" x14ac:dyDescent="0.25">
      <c r="E8332">
        <v>275.88333333333333</v>
      </c>
      <c r="F8332">
        <v>292.78199999999998</v>
      </c>
    </row>
    <row r="8333" spans="5:6" x14ac:dyDescent="0.25">
      <c r="E8333">
        <v>275.91666666666669</v>
      </c>
      <c r="F8333">
        <v>292.79899999999998</v>
      </c>
    </row>
    <row r="8334" spans="5:6" x14ac:dyDescent="0.25">
      <c r="E8334">
        <v>275.95</v>
      </c>
      <c r="F8334">
        <v>292.82299999999998</v>
      </c>
    </row>
    <row r="8335" spans="5:6" x14ac:dyDescent="0.25">
      <c r="E8335">
        <v>275.98333333333335</v>
      </c>
      <c r="F8335">
        <v>292.839</v>
      </c>
    </row>
    <row r="8336" spans="5:6" x14ac:dyDescent="0.25">
      <c r="E8336">
        <v>276.01666666666665</v>
      </c>
      <c r="F8336">
        <v>292.84199999999998</v>
      </c>
    </row>
    <row r="8337" spans="5:6" x14ac:dyDescent="0.25">
      <c r="E8337">
        <v>276.05</v>
      </c>
      <c r="F8337">
        <v>292.82900000000001</v>
      </c>
    </row>
    <row r="8338" spans="5:6" x14ac:dyDescent="0.25">
      <c r="E8338">
        <v>276.08333333333331</v>
      </c>
      <c r="F8338">
        <v>292.81900000000002</v>
      </c>
    </row>
    <row r="8339" spans="5:6" x14ac:dyDescent="0.25">
      <c r="E8339">
        <v>276.11666666666667</v>
      </c>
      <c r="F8339">
        <v>292.79599999999999</v>
      </c>
    </row>
    <row r="8340" spans="5:6" x14ac:dyDescent="0.25">
      <c r="E8340">
        <v>276.14999999999998</v>
      </c>
      <c r="F8340">
        <v>292.76799999999997</v>
      </c>
    </row>
    <row r="8341" spans="5:6" x14ac:dyDescent="0.25">
      <c r="E8341">
        <v>276.18333333333334</v>
      </c>
      <c r="F8341">
        <v>292.74700000000001</v>
      </c>
    </row>
    <row r="8342" spans="5:6" x14ac:dyDescent="0.25">
      <c r="E8342">
        <v>276.21666666666664</v>
      </c>
      <c r="F8342">
        <v>292.71199999999999</v>
      </c>
    </row>
    <row r="8343" spans="5:6" x14ac:dyDescent="0.25">
      <c r="E8343">
        <v>276.25</v>
      </c>
      <c r="F8343">
        <v>292.69</v>
      </c>
    </row>
    <row r="8344" spans="5:6" x14ac:dyDescent="0.25">
      <c r="E8344">
        <v>276.28333333333336</v>
      </c>
      <c r="F8344">
        <v>292.65800000000002</v>
      </c>
    </row>
    <row r="8345" spans="5:6" x14ac:dyDescent="0.25">
      <c r="E8345">
        <v>276.31666666666666</v>
      </c>
      <c r="F8345">
        <v>292.64100000000002</v>
      </c>
    </row>
    <row r="8346" spans="5:6" x14ac:dyDescent="0.25">
      <c r="E8346">
        <v>276.35000000000002</v>
      </c>
      <c r="F8346">
        <v>292.61799999999999</v>
      </c>
    </row>
    <row r="8347" spans="5:6" x14ac:dyDescent="0.25">
      <c r="E8347">
        <v>276.38333333333333</v>
      </c>
      <c r="F8347">
        <v>292.59699999999998</v>
      </c>
    </row>
    <row r="8348" spans="5:6" x14ac:dyDescent="0.25">
      <c r="E8348">
        <v>276.41666666666669</v>
      </c>
      <c r="F8348">
        <v>292.58</v>
      </c>
    </row>
    <row r="8349" spans="5:6" x14ac:dyDescent="0.25">
      <c r="E8349">
        <v>276.45</v>
      </c>
      <c r="F8349">
        <v>292.57</v>
      </c>
    </row>
    <row r="8350" spans="5:6" x14ac:dyDescent="0.25">
      <c r="E8350">
        <v>276.48333333333335</v>
      </c>
      <c r="F8350">
        <v>292.56700000000001</v>
      </c>
    </row>
    <row r="8351" spans="5:6" x14ac:dyDescent="0.25">
      <c r="E8351">
        <v>276.51666666666665</v>
      </c>
      <c r="F8351">
        <v>292.565</v>
      </c>
    </row>
    <row r="8352" spans="5:6" x14ac:dyDescent="0.25">
      <c r="E8352">
        <v>276.55</v>
      </c>
      <c r="F8352">
        <v>292.57100000000003</v>
      </c>
    </row>
    <row r="8353" spans="5:6" x14ac:dyDescent="0.25">
      <c r="E8353">
        <v>276.58333333333331</v>
      </c>
      <c r="F8353">
        <v>292.58199999999999</v>
      </c>
    </row>
    <row r="8354" spans="5:6" x14ac:dyDescent="0.25">
      <c r="E8354">
        <v>276.61666666666667</v>
      </c>
      <c r="F8354">
        <v>292.59300000000002</v>
      </c>
    </row>
    <row r="8355" spans="5:6" x14ac:dyDescent="0.25">
      <c r="E8355">
        <v>276.64999999999998</v>
      </c>
      <c r="F8355">
        <v>292.60599999999999</v>
      </c>
    </row>
    <row r="8356" spans="5:6" x14ac:dyDescent="0.25">
      <c r="E8356">
        <v>276.68333333333334</v>
      </c>
      <c r="F8356">
        <v>292.62299999999999</v>
      </c>
    </row>
    <row r="8357" spans="5:6" x14ac:dyDescent="0.25">
      <c r="E8357">
        <v>276.71666666666664</v>
      </c>
      <c r="F8357">
        <v>292.64100000000002</v>
      </c>
    </row>
    <row r="8358" spans="5:6" x14ac:dyDescent="0.25">
      <c r="E8358">
        <v>276.75</v>
      </c>
      <c r="F8358">
        <v>292.67200000000003</v>
      </c>
    </row>
    <row r="8359" spans="5:6" x14ac:dyDescent="0.25">
      <c r="E8359">
        <v>276.78333333333336</v>
      </c>
      <c r="F8359">
        <v>292.69499999999999</v>
      </c>
    </row>
    <row r="8360" spans="5:6" x14ac:dyDescent="0.25">
      <c r="E8360">
        <v>276.81666666666666</v>
      </c>
      <c r="F8360">
        <v>292.71800000000002</v>
      </c>
    </row>
    <row r="8361" spans="5:6" x14ac:dyDescent="0.25">
      <c r="E8361">
        <v>276.85000000000002</v>
      </c>
      <c r="F8361">
        <v>292.75799999999998</v>
      </c>
    </row>
    <row r="8362" spans="5:6" x14ac:dyDescent="0.25">
      <c r="E8362">
        <v>276.88333333333333</v>
      </c>
      <c r="F8362">
        <v>292.77300000000002</v>
      </c>
    </row>
    <row r="8363" spans="5:6" x14ac:dyDescent="0.25">
      <c r="E8363">
        <v>276.91666666666669</v>
      </c>
      <c r="F8363">
        <v>292.80200000000002</v>
      </c>
    </row>
    <row r="8364" spans="5:6" x14ac:dyDescent="0.25">
      <c r="E8364">
        <v>276.95</v>
      </c>
      <c r="F8364">
        <v>292.82499999999999</v>
      </c>
    </row>
    <row r="8365" spans="5:6" x14ac:dyDescent="0.25">
      <c r="E8365">
        <v>276.98333333333335</v>
      </c>
      <c r="F8365">
        <v>292.83600000000001</v>
      </c>
    </row>
    <row r="8366" spans="5:6" x14ac:dyDescent="0.25">
      <c r="E8366">
        <v>277.01666666666665</v>
      </c>
      <c r="F8366">
        <v>292.84199999999998</v>
      </c>
    </row>
    <row r="8367" spans="5:6" x14ac:dyDescent="0.25">
      <c r="E8367">
        <v>277.05</v>
      </c>
      <c r="F8367">
        <v>292.83699999999999</v>
      </c>
    </row>
    <row r="8368" spans="5:6" x14ac:dyDescent="0.25">
      <c r="E8368">
        <v>277.08333333333331</v>
      </c>
      <c r="F8368">
        <v>292.82</v>
      </c>
    </row>
    <row r="8369" spans="5:6" x14ac:dyDescent="0.25">
      <c r="E8369">
        <v>277.11666666666667</v>
      </c>
      <c r="F8369">
        <v>292.8</v>
      </c>
    </row>
    <row r="8370" spans="5:6" x14ac:dyDescent="0.25">
      <c r="E8370">
        <v>277.14999999999998</v>
      </c>
      <c r="F8370">
        <v>292.779</v>
      </c>
    </row>
    <row r="8371" spans="5:6" x14ac:dyDescent="0.25">
      <c r="E8371">
        <v>277.18333333333334</v>
      </c>
      <c r="F8371">
        <v>292.75099999999998</v>
      </c>
    </row>
    <row r="8372" spans="5:6" x14ac:dyDescent="0.25">
      <c r="E8372">
        <v>277.21666666666664</v>
      </c>
      <c r="F8372">
        <v>292.71600000000001</v>
      </c>
    </row>
    <row r="8373" spans="5:6" x14ac:dyDescent="0.25">
      <c r="E8373">
        <v>277.25</v>
      </c>
      <c r="F8373">
        <v>292.68099999999998</v>
      </c>
    </row>
    <row r="8374" spans="5:6" x14ac:dyDescent="0.25">
      <c r="E8374">
        <v>277.28333333333336</v>
      </c>
      <c r="F8374">
        <v>292.66899999999998</v>
      </c>
    </row>
    <row r="8375" spans="5:6" x14ac:dyDescent="0.25">
      <c r="E8375">
        <v>277.31666666666666</v>
      </c>
      <c r="F8375">
        <v>292.63200000000001</v>
      </c>
    </row>
    <row r="8376" spans="5:6" x14ac:dyDescent="0.25">
      <c r="E8376">
        <v>277.35000000000002</v>
      </c>
      <c r="F8376">
        <v>292.61799999999999</v>
      </c>
    </row>
    <row r="8377" spans="5:6" x14ac:dyDescent="0.25">
      <c r="E8377">
        <v>277.38333333333333</v>
      </c>
      <c r="F8377">
        <v>292.60199999999998</v>
      </c>
    </row>
    <row r="8378" spans="5:6" x14ac:dyDescent="0.25">
      <c r="E8378">
        <v>277.41666666666669</v>
      </c>
      <c r="F8378">
        <v>292.58199999999999</v>
      </c>
    </row>
    <row r="8379" spans="5:6" x14ac:dyDescent="0.25">
      <c r="E8379">
        <v>277.45</v>
      </c>
      <c r="F8379">
        <v>292.57600000000002</v>
      </c>
    </row>
    <row r="8380" spans="5:6" x14ac:dyDescent="0.25">
      <c r="E8380">
        <v>277.48333333333335</v>
      </c>
      <c r="F8380">
        <v>292.57</v>
      </c>
    </row>
    <row r="8381" spans="5:6" x14ac:dyDescent="0.25">
      <c r="E8381">
        <v>277.51666666666665</v>
      </c>
      <c r="F8381">
        <v>292.57</v>
      </c>
    </row>
    <row r="8382" spans="5:6" x14ac:dyDescent="0.25">
      <c r="E8382">
        <v>277.55</v>
      </c>
      <c r="F8382">
        <v>292.57600000000002</v>
      </c>
    </row>
    <row r="8383" spans="5:6" x14ac:dyDescent="0.25">
      <c r="E8383">
        <v>277.58333333333331</v>
      </c>
      <c r="F8383">
        <v>292.58300000000003</v>
      </c>
    </row>
    <row r="8384" spans="5:6" x14ac:dyDescent="0.25">
      <c r="E8384">
        <v>277.61666666666667</v>
      </c>
      <c r="F8384">
        <v>292.59300000000002</v>
      </c>
    </row>
    <row r="8385" spans="5:6" x14ac:dyDescent="0.25">
      <c r="E8385">
        <v>277.64999999999998</v>
      </c>
      <c r="F8385">
        <v>292.60599999999999</v>
      </c>
    </row>
    <row r="8386" spans="5:6" x14ac:dyDescent="0.25">
      <c r="E8386">
        <v>277.68333333333334</v>
      </c>
      <c r="F8386">
        <v>292.625</v>
      </c>
    </row>
    <row r="8387" spans="5:6" x14ac:dyDescent="0.25">
      <c r="E8387">
        <v>277.71666666666664</v>
      </c>
      <c r="F8387">
        <v>292.649</v>
      </c>
    </row>
    <row r="8388" spans="5:6" x14ac:dyDescent="0.25">
      <c r="E8388">
        <v>277.75</v>
      </c>
      <c r="F8388">
        <v>292.67200000000003</v>
      </c>
    </row>
    <row r="8389" spans="5:6" x14ac:dyDescent="0.25">
      <c r="E8389">
        <v>277.78333333333336</v>
      </c>
      <c r="F8389">
        <v>292.69600000000003</v>
      </c>
    </row>
    <row r="8390" spans="5:6" x14ac:dyDescent="0.25">
      <c r="E8390">
        <v>277.81666666666666</v>
      </c>
      <c r="F8390">
        <v>292.72199999999998</v>
      </c>
    </row>
    <row r="8391" spans="5:6" x14ac:dyDescent="0.25">
      <c r="E8391">
        <v>277.85000000000002</v>
      </c>
      <c r="F8391">
        <v>292.75</v>
      </c>
    </row>
    <row r="8392" spans="5:6" x14ac:dyDescent="0.25">
      <c r="E8392">
        <v>277.88333333333333</v>
      </c>
      <c r="F8392">
        <v>292.78100000000001</v>
      </c>
    </row>
    <row r="8393" spans="5:6" x14ac:dyDescent="0.25">
      <c r="E8393">
        <v>277.91666666666669</v>
      </c>
      <c r="F8393">
        <v>292.80500000000001</v>
      </c>
    </row>
    <row r="8394" spans="5:6" x14ac:dyDescent="0.25">
      <c r="E8394">
        <v>277.95</v>
      </c>
      <c r="F8394">
        <v>292.82600000000002</v>
      </c>
    </row>
    <row r="8395" spans="5:6" x14ac:dyDescent="0.25">
      <c r="E8395">
        <v>277.98333333333335</v>
      </c>
      <c r="F8395">
        <v>292.84500000000003</v>
      </c>
    </row>
    <row r="8396" spans="5:6" x14ac:dyDescent="0.25">
      <c r="E8396">
        <v>278.01666666666665</v>
      </c>
      <c r="F8396">
        <v>292.84800000000001</v>
      </c>
    </row>
    <row r="8397" spans="5:6" x14ac:dyDescent="0.25">
      <c r="E8397">
        <v>278.05</v>
      </c>
      <c r="F8397">
        <v>292.83699999999999</v>
      </c>
    </row>
    <row r="8398" spans="5:6" x14ac:dyDescent="0.25">
      <c r="E8398">
        <v>278.08333333333331</v>
      </c>
      <c r="F8398">
        <v>292.81900000000002</v>
      </c>
    </row>
    <row r="8399" spans="5:6" x14ac:dyDescent="0.25">
      <c r="E8399">
        <v>278.11666666666667</v>
      </c>
      <c r="F8399">
        <v>292.80700000000002</v>
      </c>
    </row>
    <row r="8400" spans="5:6" x14ac:dyDescent="0.25">
      <c r="E8400">
        <v>278.14999999999998</v>
      </c>
      <c r="F8400">
        <v>292.77100000000002</v>
      </c>
    </row>
    <row r="8401" spans="5:6" x14ac:dyDescent="0.25">
      <c r="E8401">
        <v>278.18333333333334</v>
      </c>
      <c r="F8401">
        <v>292.75099999999998</v>
      </c>
    </row>
    <row r="8402" spans="5:6" x14ac:dyDescent="0.25">
      <c r="E8402">
        <v>278.21666666666664</v>
      </c>
      <c r="F8402">
        <v>292.72399999999999</v>
      </c>
    </row>
    <row r="8403" spans="5:6" x14ac:dyDescent="0.25">
      <c r="E8403">
        <v>278.25</v>
      </c>
      <c r="F8403">
        <v>292.69600000000003</v>
      </c>
    </row>
    <row r="8404" spans="5:6" x14ac:dyDescent="0.25">
      <c r="E8404">
        <v>278.28333333333336</v>
      </c>
      <c r="F8404">
        <v>292.66699999999997</v>
      </c>
    </row>
    <row r="8405" spans="5:6" x14ac:dyDescent="0.25">
      <c r="E8405">
        <v>278.31666666666666</v>
      </c>
      <c r="F8405">
        <v>292.64</v>
      </c>
    </row>
    <row r="8406" spans="5:6" x14ac:dyDescent="0.25">
      <c r="E8406">
        <v>278.35000000000002</v>
      </c>
      <c r="F8406">
        <v>292.61799999999999</v>
      </c>
    </row>
    <row r="8407" spans="5:6" x14ac:dyDescent="0.25">
      <c r="E8407">
        <v>278.38333333333333</v>
      </c>
      <c r="F8407">
        <v>292.60199999999998</v>
      </c>
    </row>
    <row r="8408" spans="5:6" x14ac:dyDescent="0.25">
      <c r="E8408">
        <v>278.41666666666669</v>
      </c>
      <c r="F8408">
        <v>292.58199999999999</v>
      </c>
    </row>
    <row r="8409" spans="5:6" x14ac:dyDescent="0.25">
      <c r="E8409">
        <v>278.45</v>
      </c>
      <c r="F8409">
        <v>292.58</v>
      </c>
    </row>
    <row r="8410" spans="5:6" x14ac:dyDescent="0.25">
      <c r="E8410">
        <v>278.48333333333335</v>
      </c>
      <c r="F8410">
        <v>292.57600000000002</v>
      </c>
    </row>
    <row r="8411" spans="5:6" x14ac:dyDescent="0.25">
      <c r="E8411">
        <v>278.51666666666665</v>
      </c>
      <c r="F8411">
        <v>292.57900000000001</v>
      </c>
    </row>
    <row r="8412" spans="5:6" x14ac:dyDescent="0.25">
      <c r="E8412">
        <v>278.55</v>
      </c>
      <c r="F8412">
        <v>292.577</v>
      </c>
    </row>
    <row r="8413" spans="5:6" x14ac:dyDescent="0.25">
      <c r="E8413">
        <v>278.58333333333331</v>
      </c>
      <c r="F8413">
        <v>292.57400000000001</v>
      </c>
    </row>
    <row r="8414" spans="5:6" x14ac:dyDescent="0.25">
      <c r="E8414">
        <v>278.61666666666667</v>
      </c>
      <c r="F8414">
        <v>292.59300000000002</v>
      </c>
    </row>
    <row r="8415" spans="5:6" x14ac:dyDescent="0.25">
      <c r="E8415">
        <v>278.64999999999998</v>
      </c>
      <c r="F8415">
        <v>292.63200000000001</v>
      </c>
    </row>
    <row r="8416" spans="5:6" x14ac:dyDescent="0.25">
      <c r="E8416">
        <v>278.68333333333334</v>
      </c>
      <c r="F8416">
        <v>292.63099999999997</v>
      </c>
    </row>
    <row r="8417" spans="5:6" x14ac:dyDescent="0.25">
      <c r="E8417">
        <v>278.71666666666664</v>
      </c>
      <c r="F8417">
        <v>292.649</v>
      </c>
    </row>
    <row r="8418" spans="5:6" x14ac:dyDescent="0.25">
      <c r="E8418">
        <v>278.75</v>
      </c>
      <c r="F8418">
        <v>292.67</v>
      </c>
    </row>
    <row r="8419" spans="5:6" x14ac:dyDescent="0.25">
      <c r="E8419">
        <v>278.78333333333336</v>
      </c>
      <c r="F8419">
        <v>292.7</v>
      </c>
    </row>
    <row r="8420" spans="5:6" x14ac:dyDescent="0.25">
      <c r="E8420">
        <v>278.81666666666666</v>
      </c>
      <c r="F8420">
        <v>292.72899999999998</v>
      </c>
    </row>
    <row r="8421" spans="5:6" x14ac:dyDescent="0.25">
      <c r="E8421">
        <v>278.85000000000002</v>
      </c>
      <c r="F8421">
        <v>292.76100000000002</v>
      </c>
    </row>
    <row r="8422" spans="5:6" x14ac:dyDescent="0.25">
      <c r="E8422">
        <v>278.88333333333333</v>
      </c>
      <c r="F8422">
        <v>292.78399999999999</v>
      </c>
    </row>
    <row r="8423" spans="5:6" x14ac:dyDescent="0.25">
      <c r="E8423">
        <v>278.91666666666669</v>
      </c>
      <c r="F8423">
        <v>292.803</v>
      </c>
    </row>
    <row r="8424" spans="5:6" x14ac:dyDescent="0.25">
      <c r="E8424">
        <v>278.95</v>
      </c>
      <c r="F8424">
        <v>292.82600000000002</v>
      </c>
    </row>
    <row r="8425" spans="5:6" x14ac:dyDescent="0.25">
      <c r="E8425">
        <v>278.98333333333335</v>
      </c>
      <c r="F8425">
        <v>292.84300000000002</v>
      </c>
    </row>
    <row r="8426" spans="5:6" x14ac:dyDescent="0.25">
      <c r="E8426">
        <v>279.01666666666665</v>
      </c>
      <c r="F8426">
        <v>292.84899999999999</v>
      </c>
    </row>
    <row r="8427" spans="5:6" x14ac:dyDescent="0.25">
      <c r="E8427">
        <v>279.05</v>
      </c>
      <c r="F8427">
        <v>292.83999999999997</v>
      </c>
    </row>
    <row r="8428" spans="5:6" x14ac:dyDescent="0.25">
      <c r="E8428">
        <v>279.08333333333331</v>
      </c>
      <c r="F8428">
        <v>292.82600000000002</v>
      </c>
    </row>
    <row r="8429" spans="5:6" x14ac:dyDescent="0.25">
      <c r="E8429">
        <v>279.11666666666667</v>
      </c>
      <c r="F8429">
        <v>292.80500000000001</v>
      </c>
    </row>
    <row r="8430" spans="5:6" x14ac:dyDescent="0.25">
      <c r="E8430">
        <v>279.14999999999998</v>
      </c>
      <c r="F8430">
        <v>292.78699999999998</v>
      </c>
    </row>
    <row r="8431" spans="5:6" x14ac:dyDescent="0.25">
      <c r="E8431">
        <v>279.18333333333334</v>
      </c>
      <c r="F8431">
        <v>292.75599999999997</v>
      </c>
    </row>
    <row r="8432" spans="5:6" x14ac:dyDescent="0.25">
      <c r="E8432">
        <v>279.21666666666664</v>
      </c>
      <c r="F8432">
        <v>292.72500000000002</v>
      </c>
    </row>
    <row r="8433" spans="5:6" x14ac:dyDescent="0.25">
      <c r="E8433">
        <v>279.25</v>
      </c>
      <c r="F8433">
        <v>292.70100000000002</v>
      </c>
    </row>
    <row r="8434" spans="5:6" x14ac:dyDescent="0.25">
      <c r="E8434">
        <v>279.28333333333336</v>
      </c>
      <c r="F8434">
        <v>292.66699999999997</v>
      </c>
    </row>
    <row r="8435" spans="5:6" x14ac:dyDescent="0.25">
      <c r="E8435">
        <v>279.31666666666666</v>
      </c>
      <c r="F8435">
        <v>292.65100000000001</v>
      </c>
    </row>
    <row r="8436" spans="5:6" x14ac:dyDescent="0.25">
      <c r="E8436">
        <v>279.35000000000002</v>
      </c>
      <c r="F8436">
        <v>292.62200000000001</v>
      </c>
    </row>
    <row r="8437" spans="5:6" x14ac:dyDescent="0.25">
      <c r="E8437">
        <v>279.38333333333333</v>
      </c>
      <c r="F8437">
        <v>292.60000000000002</v>
      </c>
    </row>
    <row r="8438" spans="5:6" x14ac:dyDescent="0.25">
      <c r="E8438">
        <v>279.41666666666669</v>
      </c>
      <c r="F8438">
        <v>292.58499999999998</v>
      </c>
    </row>
    <row r="8439" spans="5:6" x14ac:dyDescent="0.25">
      <c r="E8439">
        <v>279.45</v>
      </c>
      <c r="F8439">
        <v>292.577</v>
      </c>
    </row>
    <row r="8440" spans="5:6" x14ac:dyDescent="0.25">
      <c r="E8440">
        <v>279.48333333333335</v>
      </c>
      <c r="F8440">
        <v>292.57299999999998</v>
      </c>
    </row>
    <row r="8441" spans="5:6" x14ac:dyDescent="0.25">
      <c r="E8441">
        <v>279.51666666666665</v>
      </c>
      <c r="F8441">
        <v>292.57100000000003</v>
      </c>
    </row>
    <row r="8442" spans="5:6" x14ac:dyDescent="0.25">
      <c r="E8442">
        <v>279.55</v>
      </c>
      <c r="F8442">
        <v>292.58</v>
      </c>
    </row>
    <row r="8443" spans="5:6" x14ac:dyDescent="0.25">
      <c r="E8443">
        <v>279.58333333333331</v>
      </c>
      <c r="F8443">
        <v>292.58600000000001</v>
      </c>
    </row>
    <row r="8444" spans="5:6" x14ac:dyDescent="0.25">
      <c r="E8444">
        <v>279.61666666666667</v>
      </c>
      <c r="F8444">
        <v>292.60000000000002</v>
      </c>
    </row>
    <row r="8445" spans="5:6" x14ac:dyDescent="0.25">
      <c r="E8445">
        <v>279.64999999999998</v>
      </c>
      <c r="F8445">
        <v>292.608</v>
      </c>
    </row>
    <row r="8446" spans="5:6" x14ac:dyDescent="0.25">
      <c r="E8446">
        <v>279.68333333333334</v>
      </c>
      <c r="F8446">
        <v>292.62599999999998</v>
      </c>
    </row>
    <row r="8447" spans="5:6" x14ac:dyDescent="0.25">
      <c r="E8447">
        <v>279.71666666666664</v>
      </c>
      <c r="F8447">
        <v>292.649</v>
      </c>
    </row>
    <row r="8448" spans="5:6" x14ac:dyDescent="0.25">
      <c r="E8448">
        <v>279.75</v>
      </c>
      <c r="F8448">
        <v>292.67200000000003</v>
      </c>
    </row>
    <row r="8449" spans="5:6" x14ac:dyDescent="0.25">
      <c r="E8449">
        <v>279.78333333333336</v>
      </c>
      <c r="F8449">
        <v>292.69799999999998</v>
      </c>
    </row>
    <row r="8450" spans="5:6" x14ac:dyDescent="0.25">
      <c r="E8450">
        <v>279.81666666666666</v>
      </c>
      <c r="F8450">
        <v>292.71300000000002</v>
      </c>
    </row>
    <row r="8451" spans="5:6" x14ac:dyDescent="0.25">
      <c r="E8451">
        <v>279.85000000000002</v>
      </c>
      <c r="F8451">
        <v>292.74799999999999</v>
      </c>
    </row>
    <row r="8452" spans="5:6" x14ac:dyDescent="0.25">
      <c r="E8452">
        <v>279.88333333333333</v>
      </c>
      <c r="F8452">
        <v>292.78100000000001</v>
      </c>
    </row>
    <row r="8453" spans="5:6" x14ac:dyDescent="0.25">
      <c r="E8453">
        <v>279.91666666666669</v>
      </c>
      <c r="F8453">
        <v>292.81299999999999</v>
      </c>
    </row>
    <row r="8454" spans="5:6" x14ac:dyDescent="0.25">
      <c r="E8454">
        <v>279.95</v>
      </c>
      <c r="F8454">
        <v>292.82600000000002</v>
      </c>
    </row>
    <row r="8455" spans="5:6" x14ac:dyDescent="0.25">
      <c r="E8455">
        <v>279.98333333333335</v>
      </c>
      <c r="F8455">
        <v>292.84500000000003</v>
      </c>
    </row>
    <row r="8456" spans="5:6" x14ac:dyDescent="0.25">
      <c r="E8456">
        <v>280.01666666666665</v>
      </c>
      <c r="F8456">
        <v>292.84800000000001</v>
      </c>
    </row>
    <row r="8457" spans="5:6" x14ac:dyDescent="0.25">
      <c r="E8457">
        <v>280.05</v>
      </c>
      <c r="F8457">
        <v>292.84199999999998</v>
      </c>
    </row>
    <row r="8458" spans="5:6" x14ac:dyDescent="0.25">
      <c r="E8458">
        <v>280.08333333333331</v>
      </c>
      <c r="F8458">
        <v>292.82299999999998</v>
      </c>
    </row>
    <row r="8459" spans="5:6" x14ac:dyDescent="0.25">
      <c r="E8459">
        <v>280.11666666666667</v>
      </c>
      <c r="F8459">
        <v>292.80200000000002</v>
      </c>
    </row>
    <row r="8460" spans="5:6" x14ac:dyDescent="0.25">
      <c r="E8460">
        <v>280.14999999999998</v>
      </c>
      <c r="F8460">
        <v>292.77600000000001</v>
      </c>
    </row>
    <row r="8461" spans="5:6" x14ac:dyDescent="0.25">
      <c r="E8461">
        <v>280.18333333333334</v>
      </c>
      <c r="F8461">
        <v>292.74799999999999</v>
      </c>
    </row>
    <row r="8462" spans="5:6" x14ac:dyDescent="0.25">
      <c r="E8462">
        <v>280.21666666666664</v>
      </c>
      <c r="F8462">
        <v>292.72199999999998</v>
      </c>
    </row>
    <row r="8463" spans="5:6" x14ac:dyDescent="0.25">
      <c r="E8463">
        <v>280.25</v>
      </c>
      <c r="F8463">
        <v>292.69</v>
      </c>
    </row>
    <row r="8464" spans="5:6" x14ac:dyDescent="0.25">
      <c r="E8464">
        <v>280.28333333333336</v>
      </c>
      <c r="F8464">
        <v>292.66399999999999</v>
      </c>
    </row>
    <row r="8465" spans="5:6" x14ac:dyDescent="0.25">
      <c r="E8465">
        <v>280.31666666666666</v>
      </c>
      <c r="F8465">
        <v>292.63200000000001</v>
      </c>
    </row>
    <row r="8466" spans="5:6" x14ac:dyDescent="0.25">
      <c r="E8466">
        <v>280.35000000000002</v>
      </c>
      <c r="F8466">
        <v>292.62</v>
      </c>
    </row>
    <row r="8467" spans="5:6" x14ac:dyDescent="0.25">
      <c r="E8467">
        <v>280.38333333333333</v>
      </c>
      <c r="F8467">
        <v>292.60599999999999</v>
      </c>
    </row>
    <row r="8468" spans="5:6" x14ac:dyDescent="0.25">
      <c r="E8468">
        <v>280.41666666666669</v>
      </c>
      <c r="F8468">
        <v>292.596</v>
      </c>
    </row>
    <row r="8469" spans="5:6" x14ac:dyDescent="0.25">
      <c r="E8469">
        <v>280.45</v>
      </c>
      <c r="F8469">
        <v>292.577</v>
      </c>
    </row>
    <row r="8470" spans="5:6" x14ac:dyDescent="0.25">
      <c r="E8470">
        <v>280.48333333333335</v>
      </c>
      <c r="F8470">
        <v>292.565</v>
      </c>
    </row>
    <row r="8471" spans="5:6" x14ac:dyDescent="0.25">
      <c r="E8471">
        <v>280.51666666666665</v>
      </c>
      <c r="F8471">
        <v>292.56700000000001</v>
      </c>
    </row>
    <row r="8472" spans="5:6" x14ac:dyDescent="0.25">
      <c r="E8472">
        <v>280.55</v>
      </c>
      <c r="F8472">
        <v>292.577</v>
      </c>
    </row>
    <row r="8473" spans="5:6" x14ac:dyDescent="0.25">
      <c r="E8473">
        <v>280.58333333333331</v>
      </c>
      <c r="F8473">
        <v>292.58199999999999</v>
      </c>
    </row>
    <row r="8474" spans="5:6" x14ac:dyDescent="0.25">
      <c r="E8474">
        <v>280.61666666666667</v>
      </c>
      <c r="F8474">
        <v>292.59399999999999</v>
      </c>
    </row>
    <row r="8475" spans="5:6" x14ac:dyDescent="0.25">
      <c r="E8475">
        <v>280.64999999999998</v>
      </c>
      <c r="F8475">
        <v>292.61200000000002</v>
      </c>
    </row>
    <row r="8476" spans="5:6" x14ac:dyDescent="0.25">
      <c r="E8476">
        <v>280.68333333333334</v>
      </c>
      <c r="F8476">
        <v>292.625</v>
      </c>
    </row>
    <row r="8477" spans="5:6" x14ac:dyDescent="0.25">
      <c r="E8477">
        <v>280.71666666666664</v>
      </c>
      <c r="F8477">
        <v>292.64299999999997</v>
      </c>
    </row>
    <row r="8478" spans="5:6" x14ac:dyDescent="0.25">
      <c r="E8478">
        <v>280.75</v>
      </c>
      <c r="F8478">
        <v>292.666</v>
      </c>
    </row>
    <row r="8479" spans="5:6" x14ac:dyDescent="0.25">
      <c r="E8479">
        <v>280.78333333333336</v>
      </c>
      <c r="F8479">
        <v>292.69299999999998</v>
      </c>
    </row>
    <row r="8480" spans="5:6" x14ac:dyDescent="0.25">
      <c r="E8480">
        <v>280.81666666666666</v>
      </c>
      <c r="F8480">
        <v>292.72199999999998</v>
      </c>
    </row>
    <row r="8481" spans="5:6" x14ac:dyDescent="0.25">
      <c r="E8481">
        <v>280.85000000000002</v>
      </c>
      <c r="F8481">
        <v>292.74200000000002</v>
      </c>
    </row>
    <row r="8482" spans="5:6" x14ac:dyDescent="0.25">
      <c r="E8482">
        <v>280.88333333333333</v>
      </c>
      <c r="F8482">
        <v>292.779</v>
      </c>
    </row>
    <row r="8483" spans="5:6" x14ac:dyDescent="0.25">
      <c r="E8483">
        <v>280.91666666666669</v>
      </c>
      <c r="F8483">
        <v>292.8</v>
      </c>
    </row>
    <row r="8484" spans="5:6" x14ac:dyDescent="0.25">
      <c r="E8484">
        <v>280.95</v>
      </c>
      <c r="F8484">
        <v>292.82499999999999</v>
      </c>
    </row>
    <row r="8485" spans="5:6" x14ac:dyDescent="0.25">
      <c r="E8485">
        <v>280.98333333333335</v>
      </c>
      <c r="F8485">
        <v>292.84199999999998</v>
      </c>
    </row>
    <row r="8486" spans="5:6" x14ac:dyDescent="0.25">
      <c r="E8486">
        <v>281.01666666666665</v>
      </c>
      <c r="F8486">
        <v>292.84500000000003</v>
      </c>
    </row>
    <row r="8487" spans="5:6" x14ac:dyDescent="0.25">
      <c r="E8487">
        <v>281.05</v>
      </c>
      <c r="F8487">
        <v>292.83300000000003</v>
      </c>
    </row>
    <row r="8488" spans="5:6" x14ac:dyDescent="0.25">
      <c r="E8488">
        <v>281.08333333333331</v>
      </c>
      <c r="F8488">
        <v>292.81900000000002</v>
      </c>
    </row>
    <row r="8489" spans="5:6" x14ac:dyDescent="0.25">
      <c r="E8489">
        <v>281.11666666666667</v>
      </c>
      <c r="F8489">
        <v>292.803</v>
      </c>
    </row>
    <row r="8490" spans="5:6" x14ac:dyDescent="0.25">
      <c r="E8490">
        <v>281.14999999999998</v>
      </c>
      <c r="F8490">
        <v>292.77100000000002</v>
      </c>
    </row>
    <row r="8491" spans="5:6" x14ac:dyDescent="0.25">
      <c r="E8491">
        <v>281.18333333333334</v>
      </c>
      <c r="F8491">
        <v>292.75599999999997</v>
      </c>
    </row>
    <row r="8492" spans="5:6" x14ac:dyDescent="0.25">
      <c r="E8492">
        <v>281.21666666666664</v>
      </c>
      <c r="F8492">
        <v>292.72500000000002</v>
      </c>
    </row>
    <row r="8493" spans="5:6" x14ac:dyDescent="0.25">
      <c r="E8493">
        <v>281.25</v>
      </c>
      <c r="F8493">
        <v>292.69</v>
      </c>
    </row>
    <row r="8494" spans="5:6" x14ac:dyDescent="0.25">
      <c r="E8494">
        <v>281.28333333333336</v>
      </c>
      <c r="F8494">
        <v>292.661</v>
      </c>
    </row>
    <row r="8495" spans="5:6" x14ac:dyDescent="0.25">
      <c r="E8495">
        <v>281.31666666666666</v>
      </c>
      <c r="F8495">
        <v>292.62900000000002</v>
      </c>
    </row>
    <row r="8496" spans="5:6" x14ac:dyDescent="0.25">
      <c r="E8496">
        <v>281.35000000000002</v>
      </c>
      <c r="F8496">
        <v>292.60599999999999</v>
      </c>
    </row>
    <row r="8497" spans="5:6" x14ac:dyDescent="0.25">
      <c r="E8497">
        <v>281.38333333333333</v>
      </c>
      <c r="F8497">
        <v>292.60000000000002</v>
      </c>
    </row>
    <row r="8498" spans="5:6" x14ac:dyDescent="0.25">
      <c r="E8498">
        <v>281.41666666666669</v>
      </c>
      <c r="F8498">
        <v>292.58199999999999</v>
      </c>
    </row>
    <row r="8499" spans="5:6" x14ac:dyDescent="0.25">
      <c r="E8499">
        <v>281.45</v>
      </c>
      <c r="F8499">
        <v>292.57100000000003</v>
      </c>
    </row>
    <row r="8500" spans="5:6" x14ac:dyDescent="0.25">
      <c r="E8500">
        <v>281.48333333333335</v>
      </c>
      <c r="F8500">
        <v>292.57</v>
      </c>
    </row>
    <row r="8501" spans="5:6" x14ac:dyDescent="0.25">
      <c r="E8501">
        <v>281.51666666666665</v>
      </c>
      <c r="F8501">
        <v>292.56799999999998</v>
      </c>
    </row>
    <row r="8502" spans="5:6" x14ac:dyDescent="0.25">
      <c r="E8502">
        <v>281.55</v>
      </c>
      <c r="F8502">
        <v>292.57</v>
      </c>
    </row>
    <row r="8503" spans="5:6" x14ac:dyDescent="0.25">
      <c r="E8503">
        <v>281.58333333333331</v>
      </c>
      <c r="F8503">
        <v>292.58300000000003</v>
      </c>
    </row>
    <row r="8504" spans="5:6" x14ac:dyDescent="0.25">
      <c r="E8504">
        <v>281.61666666666667</v>
      </c>
      <c r="F8504">
        <v>292.59300000000002</v>
      </c>
    </row>
    <row r="8505" spans="5:6" x14ac:dyDescent="0.25">
      <c r="E8505">
        <v>281.64999999999998</v>
      </c>
      <c r="F8505">
        <v>292.608</v>
      </c>
    </row>
    <row r="8506" spans="5:6" x14ac:dyDescent="0.25">
      <c r="E8506">
        <v>281.68333333333334</v>
      </c>
      <c r="F8506">
        <v>292.62299999999999</v>
      </c>
    </row>
    <row r="8507" spans="5:6" x14ac:dyDescent="0.25">
      <c r="E8507">
        <v>281.71666666666664</v>
      </c>
      <c r="F8507">
        <v>292.64400000000001</v>
      </c>
    </row>
    <row r="8508" spans="5:6" x14ac:dyDescent="0.25">
      <c r="E8508">
        <v>281.75</v>
      </c>
      <c r="F8508">
        <v>292.666</v>
      </c>
    </row>
    <row r="8509" spans="5:6" x14ac:dyDescent="0.25">
      <c r="E8509">
        <v>281.78333333333336</v>
      </c>
      <c r="F8509">
        <v>292.69799999999998</v>
      </c>
    </row>
    <row r="8510" spans="5:6" x14ac:dyDescent="0.25">
      <c r="E8510">
        <v>281.81666666666666</v>
      </c>
      <c r="F8510">
        <v>292.70999999999998</v>
      </c>
    </row>
    <row r="8511" spans="5:6" x14ac:dyDescent="0.25">
      <c r="E8511">
        <v>281.85000000000002</v>
      </c>
      <c r="F8511">
        <v>292.74200000000002</v>
      </c>
    </row>
    <row r="8512" spans="5:6" x14ac:dyDescent="0.25">
      <c r="E8512">
        <v>281.88333333333333</v>
      </c>
      <c r="F8512">
        <v>292.774</v>
      </c>
    </row>
    <row r="8513" spans="5:6" x14ac:dyDescent="0.25">
      <c r="E8513">
        <v>281.91666666666669</v>
      </c>
      <c r="F8513">
        <v>292.803</v>
      </c>
    </row>
    <row r="8514" spans="5:6" x14ac:dyDescent="0.25">
      <c r="E8514">
        <v>281.95</v>
      </c>
      <c r="F8514">
        <v>292.81900000000002</v>
      </c>
    </row>
    <row r="8515" spans="5:6" x14ac:dyDescent="0.25">
      <c r="E8515">
        <v>281.98333333333335</v>
      </c>
      <c r="F8515">
        <v>292.83699999999999</v>
      </c>
    </row>
    <row r="8516" spans="5:6" x14ac:dyDescent="0.25">
      <c r="E8516">
        <v>282.01666666666665</v>
      </c>
      <c r="F8516">
        <v>292.84199999999998</v>
      </c>
    </row>
    <row r="8517" spans="5:6" x14ac:dyDescent="0.25">
      <c r="E8517">
        <v>282.05</v>
      </c>
      <c r="F8517">
        <v>292.839</v>
      </c>
    </row>
    <row r="8518" spans="5:6" x14ac:dyDescent="0.25">
      <c r="E8518">
        <v>282.08333333333331</v>
      </c>
      <c r="F8518">
        <v>292.82</v>
      </c>
    </row>
    <row r="8519" spans="5:6" x14ac:dyDescent="0.25">
      <c r="E8519">
        <v>282.11666666666667</v>
      </c>
      <c r="F8519">
        <v>292.79700000000003</v>
      </c>
    </row>
    <row r="8520" spans="5:6" x14ac:dyDescent="0.25">
      <c r="E8520">
        <v>282.14999999999998</v>
      </c>
      <c r="F8520">
        <v>292.77300000000002</v>
      </c>
    </row>
    <row r="8521" spans="5:6" x14ac:dyDescent="0.25">
      <c r="E8521">
        <v>282.18333333333334</v>
      </c>
      <c r="F8521">
        <v>292.74799999999999</v>
      </c>
    </row>
    <row r="8522" spans="5:6" x14ac:dyDescent="0.25">
      <c r="E8522">
        <v>282.21666666666664</v>
      </c>
      <c r="F8522">
        <v>292.721</v>
      </c>
    </row>
    <row r="8523" spans="5:6" x14ac:dyDescent="0.25">
      <c r="E8523">
        <v>282.25</v>
      </c>
      <c r="F8523">
        <v>292.69299999999998</v>
      </c>
    </row>
    <row r="8524" spans="5:6" x14ac:dyDescent="0.25">
      <c r="E8524">
        <v>282.28333333333336</v>
      </c>
      <c r="F8524">
        <v>292.65800000000002</v>
      </c>
    </row>
    <row r="8525" spans="5:6" x14ac:dyDescent="0.25">
      <c r="E8525">
        <v>282.31666666666666</v>
      </c>
      <c r="F8525">
        <v>292.64100000000002</v>
      </c>
    </row>
    <row r="8526" spans="5:6" x14ac:dyDescent="0.25">
      <c r="E8526">
        <v>282.35000000000002</v>
      </c>
      <c r="F8526">
        <v>292.61500000000001</v>
      </c>
    </row>
    <row r="8527" spans="5:6" x14ac:dyDescent="0.25">
      <c r="E8527">
        <v>282.38333333333333</v>
      </c>
      <c r="F8527">
        <v>292.59699999999998</v>
      </c>
    </row>
    <row r="8528" spans="5:6" x14ac:dyDescent="0.25">
      <c r="E8528">
        <v>282.41666666666669</v>
      </c>
      <c r="F8528">
        <v>292.58199999999999</v>
      </c>
    </row>
    <row r="8529" spans="5:6" x14ac:dyDescent="0.25">
      <c r="E8529">
        <v>282.45</v>
      </c>
      <c r="F8529">
        <v>292.57100000000003</v>
      </c>
    </row>
    <row r="8530" spans="5:6" x14ac:dyDescent="0.25">
      <c r="E8530">
        <v>282.48333333333335</v>
      </c>
      <c r="F8530">
        <v>292.56700000000001</v>
      </c>
    </row>
    <row r="8531" spans="5:6" x14ac:dyDescent="0.25">
      <c r="E8531">
        <v>282.51666666666665</v>
      </c>
      <c r="F8531">
        <v>292.57</v>
      </c>
    </row>
    <row r="8532" spans="5:6" x14ac:dyDescent="0.25">
      <c r="E8532">
        <v>282.55</v>
      </c>
      <c r="F8532">
        <v>292.57</v>
      </c>
    </row>
    <row r="8533" spans="5:6" x14ac:dyDescent="0.25">
      <c r="E8533">
        <v>282.58333333333331</v>
      </c>
      <c r="F8533">
        <v>292.57900000000001</v>
      </c>
    </row>
    <row r="8534" spans="5:6" x14ac:dyDescent="0.25">
      <c r="E8534">
        <v>282.61666666666667</v>
      </c>
      <c r="F8534">
        <v>292.589</v>
      </c>
    </row>
    <row r="8535" spans="5:6" x14ac:dyDescent="0.25">
      <c r="E8535">
        <v>282.64999999999998</v>
      </c>
      <c r="F8535">
        <v>292.61200000000002</v>
      </c>
    </row>
    <row r="8536" spans="5:6" x14ac:dyDescent="0.25">
      <c r="E8536">
        <v>282.68333333333334</v>
      </c>
      <c r="F8536">
        <v>292.61799999999999</v>
      </c>
    </row>
    <row r="8537" spans="5:6" x14ac:dyDescent="0.25">
      <c r="E8537">
        <v>282.71666666666664</v>
      </c>
      <c r="F8537">
        <v>292.63799999999998</v>
      </c>
    </row>
    <row r="8538" spans="5:6" x14ac:dyDescent="0.25">
      <c r="E8538">
        <v>282.75</v>
      </c>
      <c r="F8538">
        <v>292.654</v>
      </c>
    </row>
    <row r="8539" spans="5:6" x14ac:dyDescent="0.25">
      <c r="E8539">
        <v>282.78333333333336</v>
      </c>
      <c r="F8539">
        <v>292.69499999999999</v>
      </c>
    </row>
    <row r="8540" spans="5:6" x14ac:dyDescent="0.25">
      <c r="E8540">
        <v>282.81666666666666</v>
      </c>
      <c r="F8540">
        <v>292.72699999999998</v>
      </c>
    </row>
    <row r="8541" spans="5:6" x14ac:dyDescent="0.25">
      <c r="E8541">
        <v>282.85000000000002</v>
      </c>
      <c r="F8541">
        <v>292.74400000000003</v>
      </c>
    </row>
    <row r="8542" spans="5:6" x14ac:dyDescent="0.25">
      <c r="E8542">
        <v>282.88333333333333</v>
      </c>
      <c r="F8542">
        <v>292.77699999999999</v>
      </c>
    </row>
    <row r="8543" spans="5:6" x14ac:dyDescent="0.25">
      <c r="E8543">
        <v>282.91666666666669</v>
      </c>
      <c r="F8543">
        <v>292.803</v>
      </c>
    </row>
    <row r="8544" spans="5:6" x14ac:dyDescent="0.25">
      <c r="E8544">
        <v>282.95</v>
      </c>
      <c r="F8544">
        <v>292.81900000000002</v>
      </c>
    </row>
    <row r="8545" spans="5:6" x14ac:dyDescent="0.25">
      <c r="E8545">
        <v>282.98333333333335</v>
      </c>
      <c r="F8545">
        <v>292.83999999999997</v>
      </c>
    </row>
    <row r="8546" spans="5:6" x14ac:dyDescent="0.25">
      <c r="E8546">
        <v>283.01666666666665</v>
      </c>
      <c r="F8546">
        <v>292.84300000000002</v>
      </c>
    </row>
    <row r="8547" spans="5:6" x14ac:dyDescent="0.25">
      <c r="E8547">
        <v>283.05</v>
      </c>
      <c r="F8547">
        <v>292.839</v>
      </c>
    </row>
    <row r="8548" spans="5:6" x14ac:dyDescent="0.25">
      <c r="E8548">
        <v>283.08333333333331</v>
      </c>
      <c r="F8548">
        <v>292.81400000000002</v>
      </c>
    </row>
    <row r="8549" spans="5:6" x14ac:dyDescent="0.25">
      <c r="E8549">
        <v>283.11666666666667</v>
      </c>
      <c r="F8549">
        <v>292.80500000000001</v>
      </c>
    </row>
    <row r="8550" spans="5:6" x14ac:dyDescent="0.25">
      <c r="E8550">
        <v>283.14999999999998</v>
      </c>
      <c r="F8550">
        <v>292.77300000000002</v>
      </c>
    </row>
    <row r="8551" spans="5:6" x14ac:dyDescent="0.25">
      <c r="E8551">
        <v>283.18333333333334</v>
      </c>
      <c r="F8551">
        <v>292.73599999999999</v>
      </c>
    </row>
    <row r="8552" spans="5:6" x14ac:dyDescent="0.25">
      <c r="E8552">
        <v>283.21666666666664</v>
      </c>
      <c r="F8552">
        <v>292.72399999999999</v>
      </c>
    </row>
    <row r="8553" spans="5:6" x14ac:dyDescent="0.25">
      <c r="E8553">
        <v>283.25</v>
      </c>
      <c r="F8553">
        <v>292.68599999999998</v>
      </c>
    </row>
    <row r="8554" spans="5:6" x14ac:dyDescent="0.25">
      <c r="E8554">
        <v>283.28333333333336</v>
      </c>
      <c r="F8554">
        <v>292.66300000000001</v>
      </c>
    </row>
    <row r="8555" spans="5:6" x14ac:dyDescent="0.25">
      <c r="E8555">
        <v>283.31666666666666</v>
      </c>
      <c r="F8555">
        <v>292.64</v>
      </c>
    </row>
    <row r="8556" spans="5:6" x14ac:dyDescent="0.25">
      <c r="E8556">
        <v>283.35000000000002</v>
      </c>
      <c r="F8556">
        <v>292.61099999999999</v>
      </c>
    </row>
    <row r="8557" spans="5:6" x14ac:dyDescent="0.25">
      <c r="E8557">
        <v>283.38333333333333</v>
      </c>
      <c r="F8557">
        <v>292.59699999999998</v>
      </c>
    </row>
    <row r="8558" spans="5:6" x14ac:dyDescent="0.25">
      <c r="E8558">
        <v>283.41666666666669</v>
      </c>
      <c r="F8558">
        <v>292.58</v>
      </c>
    </row>
    <row r="8559" spans="5:6" x14ac:dyDescent="0.25">
      <c r="E8559">
        <v>283.45</v>
      </c>
      <c r="F8559">
        <v>292.577</v>
      </c>
    </row>
    <row r="8560" spans="5:6" x14ac:dyDescent="0.25">
      <c r="E8560">
        <v>283.48333333333335</v>
      </c>
      <c r="F8560">
        <v>292.57</v>
      </c>
    </row>
    <row r="8561" spans="5:6" x14ac:dyDescent="0.25">
      <c r="E8561">
        <v>283.51666666666665</v>
      </c>
      <c r="F8561">
        <v>292.56700000000001</v>
      </c>
    </row>
    <row r="8562" spans="5:6" x14ac:dyDescent="0.25">
      <c r="E8562">
        <v>283.55</v>
      </c>
      <c r="F8562">
        <v>292.57100000000003</v>
      </c>
    </row>
    <row r="8563" spans="5:6" x14ac:dyDescent="0.25">
      <c r="E8563">
        <v>283.58333333333331</v>
      </c>
      <c r="F8563">
        <v>292.58199999999999</v>
      </c>
    </row>
    <row r="8564" spans="5:6" x14ac:dyDescent="0.25">
      <c r="E8564">
        <v>283.61666666666667</v>
      </c>
      <c r="F8564">
        <v>292.59899999999999</v>
      </c>
    </row>
    <row r="8565" spans="5:6" x14ac:dyDescent="0.25">
      <c r="E8565">
        <v>283.64999999999998</v>
      </c>
      <c r="F8565">
        <v>292.60199999999998</v>
      </c>
    </row>
    <row r="8566" spans="5:6" x14ac:dyDescent="0.25">
      <c r="E8566">
        <v>283.68333333333334</v>
      </c>
      <c r="F8566">
        <v>292.625</v>
      </c>
    </row>
    <row r="8567" spans="5:6" x14ac:dyDescent="0.25">
      <c r="E8567">
        <v>283.71666666666664</v>
      </c>
      <c r="F8567">
        <v>292.64600000000002</v>
      </c>
    </row>
    <row r="8568" spans="5:6" x14ac:dyDescent="0.25">
      <c r="E8568">
        <v>283.75</v>
      </c>
      <c r="F8568">
        <v>292.66699999999997</v>
      </c>
    </row>
    <row r="8569" spans="5:6" x14ac:dyDescent="0.25">
      <c r="E8569">
        <v>283.78333333333336</v>
      </c>
      <c r="F8569">
        <v>292.69299999999998</v>
      </c>
    </row>
    <row r="8570" spans="5:6" x14ac:dyDescent="0.25">
      <c r="E8570">
        <v>283.81666666666666</v>
      </c>
      <c r="F8570">
        <v>292.72199999999998</v>
      </c>
    </row>
    <row r="8571" spans="5:6" x14ac:dyDescent="0.25">
      <c r="E8571">
        <v>283.85000000000002</v>
      </c>
      <c r="F8571">
        <v>292.75</v>
      </c>
    </row>
    <row r="8572" spans="5:6" x14ac:dyDescent="0.25">
      <c r="E8572">
        <v>283.88333333333333</v>
      </c>
      <c r="F8572">
        <v>292.779</v>
      </c>
    </row>
    <row r="8573" spans="5:6" x14ac:dyDescent="0.25">
      <c r="E8573">
        <v>283.91666666666669</v>
      </c>
      <c r="F8573">
        <v>292.80200000000002</v>
      </c>
    </row>
    <row r="8574" spans="5:6" x14ac:dyDescent="0.25">
      <c r="E8574">
        <v>283.95</v>
      </c>
      <c r="F8574">
        <v>292.82</v>
      </c>
    </row>
    <row r="8575" spans="5:6" x14ac:dyDescent="0.25">
      <c r="E8575">
        <v>283.98333333333335</v>
      </c>
      <c r="F8575">
        <v>292.83999999999997</v>
      </c>
    </row>
    <row r="8576" spans="5:6" x14ac:dyDescent="0.25">
      <c r="E8576">
        <v>284.01666666666665</v>
      </c>
      <c r="F8576">
        <v>292.84300000000002</v>
      </c>
    </row>
    <row r="8577" spans="5:6" x14ac:dyDescent="0.25">
      <c r="E8577">
        <v>284.05</v>
      </c>
      <c r="F8577">
        <v>292.83600000000001</v>
      </c>
    </row>
    <row r="8578" spans="5:6" x14ac:dyDescent="0.25">
      <c r="E8578">
        <v>284.08333333333331</v>
      </c>
      <c r="F8578">
        <v>292.81700000000001</v>
      </c>
    </row>
    <row r="8579" spans="5:6" x14ac:dyDescent="0.25">
      <c r="E8579">
        <v>284.11666666666667</v>
      </c>
      <c r="F8579">
        <v>292.80500000000001</v>
      </c>
    </row>
    <row r="8580" spans="5:6" x14ac:dyDescent="0.25">
      <c r="E8580">
        <v>284.14999999999998</v>
      </c>
      <c r="F8580">
        <v>292.77300000000002</v>
      </c>
    </row>
    <row r="8581" spans="5:6" x14ac:dyDescent="0.25">
      <c r="E8581">
        <v>284.18333333333334</v>
      </c>
      <c r="F8581">
        <v>292.738</v>
      </c>
    </row>
    <row r="8582" spans="5:6" x14ac:dyDescent="0.25">
      <c r="E8582">
        <v>284.21666666666664</v>
      </c>
      <c r="F8582">
        <v>292.72399999999999</v>
      </c>
    </row>
    <row r="8583" spans="5:6" x14ac:dyDescent="0.25">
      <c r="E8583">
        <v>284.25</v>
      </c>
      <c r="F8583">
        <v>292.68599999999998</v>
      </c>
    </row>
    <row r="8584" spans="5:6" x14ac:dyDescent="0.25">
      <c r="E8584">
        <v>284.28333333333336</v>
      </c>
      <c r="F8584">
        <v>292.66399999999999</v>
      </c>
    </row>
    <row r="8585" spans="5:6" x14ac:dyDescent="0.25">
      <c r="E8585">
        <v>284.31666666666666</v>
      </c>
      <c r="F8585">
        <v>292.64100000000002</v>
      </c>
    </row>
    <row r="8586" spans="5:6" x14ac:dyDescent="0.25">
      <c r="E8586">
        <v>284.35000000000002</v>
      </c>
      <c r="F8586">
        <v>292.62200000000001</v>
      </c>
    </row>
    <row r="8587" spans="5:6" x14ac:dyDescent="0.25">
      <c r="E8587">
        <v>284.38333333333333</v>
      </c>
      <c r="F8587">
        <v>292.60000000000002</v>
      </c>
    </row>
    <row r="8588" spans="5:6" x14ac:dyDescent="0.25">
      <c r="E8588">
        <v>284.41666666666669</v>
      </c>
      <c r="F8588">
        <v>292.58300000000003</v>
      </c>
    </row>
    <row r="8589" spans="5:6" x14ac:dyDescent="0.25">
      <c r="E8589">
        <v>284.45</v>
      </c>
      <c r="F8589">
        <v>292.57299999999998</v>
      </c>
    </row>
    <row r="8590" spans="5:6" x14ac:dyDescent="0.25">
      <c r="E8590">
        <v>284.48333333333335</v>
      </c>
      <c r="F8590">
        <v>292.57</v>
      </c>
    </row>
    <row r="8591" spans="5:6" x14ac:dyDescent="0.25">
      <c r="E8591">
        <v>284.51666666666665</v>
      </c>
      <c r="F8591">
        <v>292.57</v>
      </c>
    </row>
    <row r="8592" spans="5:6" x14ac:dyDescent="0.25">
      <c r="E8592">
        <v>284.55</v>
      </c>
      <c r="F8592">
        <v>292.57400000000001</v>
      </c>
    </row>
    <row r="8593" spans="5:6" x14ac:dyDescent="0.25">
      <c r="E8593">
        <v>284.58333333333331</v>
      </c>
      <c r="F8593">
        <v>292.58199999999999</v>
      </c>
    </row>
    <row r="8594" spans="5:6" x14ac:dyDescent="0.25">
      <c r="E8594">
        <v>284.61666666666667</v>
      </c>
      <c r="F8594">
        <v>292.59300000000002</v>
      </c>
    </row>
    <row r="8595" spans="5:6" x14ac:dyDescent="0.25">
      <c r="E8595">
        <v>284.64999999999998</v>
      </c>
      <c r="F8595">
        <v>292.60599999999999</v>
      </c>
    </row>
    <row r="8596" spans="5:6" x14ac:dyDescent="0.25">
      <c r="E8596">
        <v>284.68333333333334</v>
      </c>
      <c r="F8596">
        <v>292.62299999999999</v>
      </c>
    </row>
    <row r="8597" spans="5:6" x14ac:dyDescent="0.25">
      <c r="E8597">
        <v>284.71666666666664</v>
      </c>
      <c r="F8597">
        <v>292.64100000000002</v>
      </c>
    </row>
    <row r="8598" spans="5:6" x14ac:dyDescent="0.25">
      <c r="E8598">
        <v>284.75</v>
      </c>
      <c r="F8598">
        <v>292.66300000000001</v>
      </c>
    </row>
    <row r="8599" spans="5:6" x14ac:dyDescent="0.25">
      <c r="E8599">
        <v>284.78333333333336</v>
      </c>
      <c r="F8599">
        <v>292.69299999999998</v>
      </c>
    </row>
    <row r="8600" spans="5:6" x14ac:dyDescent="0.25">
      <c r="E8600">
        <v>284.81666666666666</v>
      </c>
      <c r="F8600">
        <v>292.71899999999999</v>
      </c>
    </row>
    <row r="8601" spans="5:6" x14ac:dyDescent="0.25">
      <c r="E8601">
        <v>284.85000000000002</v>
      </c>
      <c r="F8601">
        <v>292.755</v>
      </c>
    </row>
    <row r="8602" spans="5:6" x14ac:dyDescent="0.25">
      <c r="E8602">
        <v>284.88333333333333</v>
      </c>
      <c r="F8602">
        <v>292.77</v>
      </c>
    </row>
    <row r="8603" spans="5:6" x14ac:dyDescent="0.25">
      <c r="E8603">
        <v>284.91666666666669</v>
      </c>
      <c r="F8603">
        <v>292.80500000000001</v>
      </c>
    </row>
    <row r="8604" spans="5:6" x14ac:dyDescent="0.25">
      <c r="E8604">
        <v>284.95</v>
      </c>
      <c r="F8604">
        <v>292.822</v>
      </c>
    </row>
    <row r="8605" spans="5:6" x14ac:dyDescent="0.25">
      <c r="E8605">
        <v>284.98333333333335</v>
      </c>
      <c r="F8605">
        <v>292.83999999999997</v>
      </c>
    </row>
    <row r="8606" spans="5:6" x14ac:dyDescent="0.25">
      <c r="E8606">
        <v>285.01666666666665</v>
      </c>
      <c r="F8606">
        <v>292.84300000000002</v>
      </c>
    </row>
    <row r="8607" spans="5:6" x14ac:dyDescent="0.25">
      <c r="E8607">
        <v>285.05</v>
      </c>
      <c r="F8607">
        <v>292.839</v>
      </c>
    </row>
    <row r="8608" spans="5:6" x14ac:dyDescent="0.25">
      <c r="E8608">
        <v>285.08333333333331</v>
      </c>
      <c r="F8608">
        <v>292.82</v>
      </c>
    </row>
    <row r="8609" spans="5:6" x14ac:dyDescent="0.25">
      <c r="E8609">
        <v>285.11666666666667</v>
      </c>
      <c r="F8609">
        <v>292.80200000000002</v>
      </c>
    </row>
    <row r="8610" spans="5:6" x14ac:dyDescent="0.25">
      <c r="E8610">
        <v>285.14999999999998</v>
      </c>
      <c r="F8610">
        <v>292.77300000000002</v>
      </c>
    </row>
    <row r="8611" spans="5:6" x14ac:dyDescent="0.25">
      <c r="E8611">
        <v>285.18333333333334</v>
      </c>
      <c r="F8611">
        <v>292.745</v>
      </c>
    </row>
    <row r="8612" spans="5:6" x14ac:dyDescent="0.25">
      <c r="E8612">
        <v>285.21666666666664</v>
      </c>
      <c r="F8612">
        <v>292.71600000000001</v>
      </c>
    </row>
    <row r="8613" spans="5:6" x14ac:dyDescent="0.25">
      <c r="E8613">
        <v>285.25</v>
      </c>
      <c r="F8613">
        <v>292.69</v>
      </c>
    </row>
    <row r="8614" spans="5:6" x14ac:dyDescent="0.25">
      <c r="E8614">
        <v>285.28333333333336</v>
      </c>
      <c r="F8614">
        <v>292.66300000000001</v>
      </c>
    </row>
    <row r="8615" spans="5:6" x14ac:dyDescent="0.25">
      <c r="E8615">
        <v>285.31666666666666</v>
      </c>
      <c r="F8615">
        <v>292.637</v>
      </c>
    </row>
    <row r="8616" spans="5:6" x14ac:dyDescent="0.25">
      <c r="E8616">
        <v>285.35000000000002</v>
      </c>
      <c r="F8616">
        <v>292.61399999999998</v>
      </c>
    </row>
    <row r="8617" spans="5:6" x14ac:dyDescent="0.25">
      <c r="E8617">
        <v>285.38333333333333</v>
      </c>
      <c r="F8617">
        <v>292.59399999999999</v>
      </c>
    </row>
    <row r="8618" spans="5:6" x14ac:dyDescent="0.25">
      <c r="E8618">
        <v>285.41666666666669</v>
      </c>
      <c r="F8618">
        <v>292.58300000000003</v>
      </c>
    </row>
    <row r="8619" spans="5:6" x14ac:dyDescent="0.25">
      <c r="E8619">
        <v>285.45</v>
      </c>
      <c r="F8619">
        <v>292.57299999999998</v>
      </c>
    </row>
    <row r="8620" spans="5:6" x14ac:dyDescent="0.25">
      <c r="E8620">
        <v>285.48333333333335</v>
      </c>
      <c r="F8620">
        <v>292.56799999999998</v>
      </c>
    </row>
    <row r="8621" spans="5:6" x14ac:dyDescent="0.25">
      <c r="E8621">
        <v>285.51666666666665</v>
      </c>
      <c r="F8621">
        <v>292.56799999999998</v>
      </c>
    </row>
    <row r="8622" spans="5:6" x14ac:dyDescent="0.25">
      <c r="E8622">
        <v>285.55</v>
      </c>
      <c r="F8622">
        <v>292.57400000000001</v>
      </c>
    </row>
    <row r="8623" spans="5:6" x14ac:dyDescent="0.25">
      <c r="E8623">
        <v>285.58333333333331</v>
      </c>
      <c r="F8623">
        <v>292.58</v>
      </c>
    </row>
    <row r="8624" spans="5:6" x14ac:dyDescent="0.25">
      <c r="E8624">
        <v>285.61666666666667</v>
      </c>
      <c r="F8624">
        <v>292.59100000000001</v>
      </c>
    </row>
    <row r="8625" spans="5:6" x14ac:dyDescent="0.25">
      <c r="E8625">
        <v>285.64999999999998</v>
      </c>
      <c r="F8625">
        <v>292.60500000000002</v>
      </c>
    </row>
    <row r="8626" spans="5:6" x14ac:dyDescent="0.25">
      <c r="E8626">
        <v>285.68333333333334</v>
      </c>
      <c r="F8626">
        <v>292.625</v>
      </c>
    </row>
    <row r="8627" spans="5:6" x14ac:dyDescent="0.25">
      <c r="E8627">
        <v>285.71666666666664</v>
      </c>
      <c r="F8627">
        <v>292.64400000000001</v>
      </c>
    </row>
    <row r="8628" spans="5:6" x14ac:dyDescent="0.25">
      <c r="E8628">
        <v>285.75</v>
      </c>
      <c r="F8628">
        <v>292.67500000000001</v>
      </c>
    </row>
    <row r="8629" spans="5:6" x14ac:dyDescent="0.25">
      <c r="E8629">
        <v>285.78333333333336</v>
      </c>
      <c r="F8629">
        <v>292.68599999999998</v>
      </c>
    </row>
    <row r="8630" spans="5:6" x14ac:dyDescent="0.25">
      <c r="E8630">
        <v>285.81666666666666</v>
      </c>
      <c r="F8630">
        <v>292.72199999999998</v>
      </c>
    </row>
    <row r="8631" spans="5:6" x14ac:dyDescent="0.25">
      <c r="E8631">
        <v>285.85000000000002</v>
      </c>
      <c r="F8631">
        <v>292.74200000000002</v>
      </c>
    </row>
    <row r="8632" spans="5:6" x14ac:dyDescent="0.25">
      <c r="E8632">
        <v>285.88333333333333</v>
      </c>
      <c r="F8632">
        <v>292.774</v>
      </c>
    </row>
    <row r="8633" spans="5:6" x14ac:dyDescent="0.25">
      <c r="E8633">
        <v>285.91666666666669</v>
      </c>
      <c r="F8633">
        <v>292.79899999999998</v>
      </c>
    </row>
    <row r="8634" spans="5:6" x14ac:dyDescent="0.25">
      <c r="E8634">
        <v>285.95</v>
      </c>
      <c r="F8634">
        <v>292.81700000000001</v>
      </c>
    </row>
    <row r="8635" spans="5:6" x14ac:dyDescent="0.25">
      <c r="E8635">
        <v>285.98333333333335</v>
      </c>
      <c r="F8635">
        <v>292.83300000000003</v>
      </c>
    </row>
    <row r="8636" spans="5:6" x14ac:dyDescent="0.25">
      <c r="E8636">
        <v>286.01666666666665</v>
      </c>
      <c r="F8636">
        <v>292.83999999999997</v>
      </c>
    </row>
    <row r="8637" spans="5:6" x14ac:dyDescent="0.25">
      <c r="E8637">
        <v>286.05</v>
      </c>
      <c r="F8637">
        <v>292.83699999999999</v>
      </c>
    </row>
    <row r="8638" spans="5:6" x14ac:dyDescent="0.25">
      <c r="E8638">
        <v>286.08333333333331</v>
      </c>
      <c r="F8638">
        <v>292.81700000000001</v>
      </c>
    </row>
    <row r="8639" spans="5:6" x14ac:dyDescent="0.25">
      <c r="E8639">
        <v>286.11666666666667</v>
      </c>
      <c r="F8639">
        <v>292.8</v>
      </c>
    </row>
    <row r="8640" spans="5:6" x14ac:dyDescent="0.25">
      <c r="E8640">
        <v>286.14999999999998</v>
      </c>
      <c r="F8640">
        <v>292.77100000000002</v>
      </c>
    </row>
    <row r="8641" spans="5:6" x14ac:dyDescent="0.25">
      <c r="E8641">
        <v>286.18333333333334</v>
      </c>
      <c r="F8641">
        <v>292.74400000000003</v>
      </c>
    </row>
    <row r="8642" spans="5:6" x14ac:dyDescent="0.25">
      <c r="E8642">
        <v>286.21666666666664</v>
      </c>
      <c r="F8642">
        <v>292.71199999999999</v>
      </c>
    </row>
    <row r="8643" spans="5:6" x14ac:dyDescent="0.25">
      <c r="E8643">
        <v>286.25</v>
      </c>
      <c r="F8643">
        <v>292.69299999999998</v>
      </c>
    </row>
    <row r="8644" spans="5:6" x14ac:dyDescent="0.25">
      <c r="E8644">
        <v>286.28333333333336</v>
      </c>
      <c r="F8644">
        <v>292.66300000000001</v>
      </c>
    </row>
    <row r="8645" spans="5:6" x14ac:dyDescent="0.25">
      <c r="E8645">
        <v>286.31666666666666</v>
      </c>
      <c r="F8645">
        <v>292.63799999999998</v>
      </c>
    </row>
    <row r="8646" spans="5:6" x14ac:dyDescent="0.25">
      <c r="E8646">
        <v>286.35000000000002</v>
      </c>
      <c r="F8646">
        <v>292.60899999999998</v>
      </c>
    </row>
    <row r="8647" spans="5:6" x14ac:dyDescent="0.25">
      <c r="E8647">
        <v>286.38333333333333</v>
      </c>
      <c r="F8647">
        <v>292.589</v>
      </c>
    </row>
    <row r="8648" spans="5:6" x14ac:dyDescent="0.25">
      <c r="E8648">
        <v>286.41666666666669</v>
      </c>
      <c r="F8648">
        <v>292.57900000000001</v>
      </c>
    </row>
    <row r="8649" spans="5:6" x14ac:dyDescent="0.25">
      <c r="E8649">
        <v>286.45</v>
      </c>
      <c r="F8649">
        <v>292.57100000000003</v>
      </c>
    </row>
    <row r="8650" spans="5:6" x14ac:dyDescent="0.25">
      <c r="E8650">
        <v>286.48333333333335</v>
      </c>
      <c r="F8650">
        <v>292.56700000000001</v>
      </c>
    </row>
    <row r="8651" spans="5:6" x14ac:dyDescent="0.25">
      <c r="E8651">
        <v>286.51666666666665</v>
      </c>
      <c r="F8651">
        <v>292.56700000000001</v>
      </c>
    </row>
    <row r="8652" spans="5:6" x14ac:dyDescent="0.25">
      <c r="E8652">
        <v>286.55</v>
      </c>
      <c r="F8652">
        <v>292.57299999999998</v>
      </c>
    </row>
    <row r="8653" spans="5:6" x14ac:dyDescent="0.25">
      <c r="E8653">
        <v>286.58333333333331</v>
      </c>
      <c r="F8653">
        <v>292.577</v>
      </c>
    </row>
    <row r="8654" spans="5:6" x14ac:dyDescent="0.25">
      <c r="E8654">
        <v>286.61666666666667</v>
      </c>
      <c r="F8654">
        <v>292.59300000000002</v>
      </c>
    </row>
    <row r="8655" spans="5:6" x14ac:dyDescent="0.25">
      <c r="E8655">
        <v>286.64999999999998</v>
      </c>
      <c r="F8655">
        <v>292.60599999999999</v>
      </c>
    </row>
    <row r="8656" spans="5:6" x14ac:dyDescent="0.25">
      <c r="E8656">
        <v>286.68333333333334</v>
      </c>
      <c r="F8656">
        <v>292.61799999999999</v>
      </c>
    </row>
    <row r="8657" spans="5:6" x14ac:dyDescent="0.25">
      <c r="E8657">
        <v>286.71666666666664</v>
      </c>
      <c r="F8657">
        <v>292.64100000000002</v>
      </c>
    </row>
    <row r="8658" spans="5:6" x14ac:dyDescent="0.25">
      <c r="E8658">
        <v>286.75</v>
      </c>
      <c r="F8658">
        <v>292.661</v>
      </c>
    </row>
    <row r="8659" spans="5:6" x14ac:dyDescent="0.25">
      <c r="E8659">
        <v>286.78333333333336</v>
      </c>
      <c r="F8659">
        <v>292.68099999999998</v>
      </c>
    </row>
    <row r="8660" spans="5:6" x14ac:dyDescent="0.25">
      <c r="E8660">
        <v>286.81666666666666</v>
      </c>
      <c r="F8660">
        <v>292.71899999999999</v>
      </c>
    </row>
    <row r="8661" spans="5:6" x14ac:dyDescent="0.25">
      <c r="E8661">
        <v>286.85000000000002</v>
      </c>
      <c r="F8661">
        <v>292.74400000000003</v>
      </c>
    </row>
    <row r="8662" spans="5:6" x14ac:dyDescent="0.25">
      <c r="E8662">
        <v>286.88333333333333</v>
      </c>
      <c r="F8662">
        <v>292.78199999999998</v>
      </c>
    </row>
    <row r="8663" spans="5:6" x14ac:dyDescent="0.25">
      <c r="E8663">
        <v>286.91666666666669</v>
      </c>
      <c r="F8663">
        <v>292.803</v>
      </c>
    </row>
    <row r="8664" spans="5:6" x14ac:dyDescent="0.25">
      <c r="E8664">
        <v>286.95</v>
      </c>
      <c r="F8664">
        <v>292.81599999999997</v>
      </c>
    </row>
    <row r="8665" spans="5:6" x14ac:dyDescent="0.25">
      <c r="E8665">
        <v>286.98333333333335</v>
      </c>
      <c r="F8665">
        <v>292.83100000000002</v>
      </c>
    </row>
    <row r="8666" spans="5:6" x14ac:dyDescent="0.25">
      <c r="E8666">
        <v>287.01666666666665</v>
      </c>
      <c r="F8666">
        <v>292.839</v>
      </c>
    </row>
    <row r="8667" spans="5:6" x14ac:dyDescent="0.25">
      <c r="E8667">
        <v>287.05</v>
      </c>
      <c r="F8667">
        <v>292.82799999999997</v>
      </c>
    </row>
    <row r="8668" spans="5:6" x14ac:dyDescent="0.25">
      <c r="E8668">
        <v>287.08333333333331</v>
      </c>
      <c r="F8668">
        <v>292.81400000000002</v>
      </c>
    </row>
    <row r="8669" spans="5:6" x14ac:dyDescent="0.25">
      <c r="E8669">
        <v>287.11666666666667</v>
      </c>
      <c r="F8669">
        <v>292.79599999999999</v>
      </c>
    </row>
    <row r="8670" spans="5:6" x14ac:dyDescent="0.25">
      <c r="E8670">
        <v>287.14999999999998</v>
      </c>
      <c r="F8670">
        <v>292.77100000000002</v>
      </c>
    </row>
    <row r="8671" spans="5:6" x14ac:dyDescent="0.25">
      <c r="E8671">
        <v>287.18333333333334</v>
      </c>
      <c r="F8671">
        <v>292.74099999999999</v>
      </c>
    </row>
    <row r="8672" spans="5:6" x14ac:dyDescent="0.25">
      <c r="E8672">
        <v>287.21666666666664</v>
      </c>
      <c r="F8672">
        <v>292.71499999999997</v>
      </c>
    </row>
    <row r="8673" spans="5:6" x14ac:dyDescent="0.25">
      <c r="E8673">
        <v>287.25</v>
      </c>
      <c r="F8673">
        <v>292.68</v>
      </c>
    </row>
    <row r="8674" spans="5:6" x14ac:dyDescent="0.25">
      <c r="E8674">
        <v>287.28333333333336</v>
      </c>
      <c r="F8674">
        <v>292.654</v>
      </c>
    </row>
    <row r="8675" spans="5:6" x14ac:dyDescent="0.25">
      <c r="E8675">
        <v>287.31666666666666</v>
      </c>
      <c r="F8675">
        <v>292.637</v>
      </c>
    </row>
    <row r="8676" spans="5:6" x14ac:dyDescent="0.25">
      <c r="E8676">
        <v>287.35000000000002</v>
      </c>
      <c r="F8676">
        <v>292.608</v>
      </c>
    </row>
    <row r="8677" spans="5:6" x14ac:dyDescent="0.25">
      <c r="E8677">
        <v>287.38333333333333</v>
      </c>
      <c r="F8677">
        <v>292.58800000000002</v>
      </c>
    </row>
    <row r="8678" spans="5:6" x14ac:dyDescent="0.25">
      <c r="E8678">
        <v>287.41666666666669</v>
      </c>
      <c r="F8678">
        <v>292.577</v>
      </c>
    </row>
    <row r="8679" spans="5:6" x14ac:dyDescent="0.25">
      <c r="E8679">
        <v>287.45</v>
      </c>
      <c r="F8679">
        <v>292.57</v>
      </c>
    </row>
    <row r="8680" spans="5:6" x14ac:dyDescent="0.25">
      <c r="E8680">
        <v>287.48333333333335</v>
      </c>
      <c r="F8680">
        <v>292.56299999999999</v>
      </c>
    </row>
    <row r="8681" spans="5:6" x14ac:dyDescent="0.25">
      <c r="E8681">
        <v>287.51666666666665</v>
      </c>
      <c r="F8681">
        <v>292.56299999999999</v>
      </c>
    </row>
    <row r="8682" spans="5:6" x14ac:dyDescent="0.25">
      <c r="E8682">
        <v>287.55</v>
      </c>
      <c r="F8682">
        <v>292.57100000000003</v>
      </c>
    </row>
    <row r="8683" spans="5:6" x14ac:dyDescent="0.25">
      <c r="E8683">
        <v>287.58333333333331</v>
      </c>
      <c r="F8683">
        <v>292.57600000000002</v>
      </c>
    </row>
    <row r="8684" spans="5:6" x14ac:dyDescent="0.25">
      <c r="E8684">
        <v>287.61666666666667</v>
      </c>
      <c r="F8684">
        <v>292.58600000000001</v>
      </c>
    </row>
    <row r="8685" spans="5:6" x14ac:dyDescent="0.25">
      <c r="E8685">
        <v>287.64999999999998</v>
      </c>
      <c r="F8685">
        <v>292.60199999999998</v>
      </c>
    </row>
    <row r="8686" spans="5:6" x14ac:dyDescent="0.25">
      <c r="E8686">
        <v>287.68333333333334</v>
      </c>
      <c r="F8686">
        <v>292.61799999999999</v>
      </c>
    </row>
    <row r="8687" spans="5:6" x14ac:dyDescent="0.25">
      <c r="E8687">
        <v>287.71666666666664</v>
      </c>
      <c r="F8687">
        <v>292.64100000000002</v>
      </c>
    </row>
    <row r="8688" spans="5:6" x14ac:dyDescent="0.25">
      <c r="E8688">
        <v>287.75</v>
      </c>
      <c r="F8688">
        <v>292.65699999999998</v>
      </c>
    </row>
    <row r="8689" spans="5:6" x14ac:dyDescent="0.25">
      <c r="E8689">
        <v>287.78333333333336</v>
      </c>
      <c r="F8689">
        <v>292.68</v>
      </c>
    </row>
    <row r="8690" spans="5:6" x14ac:dyDescent="0.25">
      <c r="E8690">
        <v>287.81666666666666</v>
      </c>
      <c r="F8690">
        <v>292.70699999999999</v>
      </c>
    </row>
    <row r="8691" spans="5:6" x14ac:dyDescent="0.25">
      <c r="E8691">
        <v>287.85000000000002</v>
      </c>
      <c r="F8691">
        <v>292.74400000000003</v>
      </c>
    </row>
    <row r="8692" spans="5:6" x14ac:dyDescent="0.25">
      <c r="E8692">
        <v>287.88333333333333</v>
      </c>
      <c r="F8692">
        <v>292.779</v>
      </c>
    </row>
    <row r="8693" spans="5:6" x14ac:dyDescent="0.25">
      <c r="E8693">
        <v>287.91666666666669</v>
      </c>
      <c r="F8693">
        <v>292.8</v>
      </c>
    </row>
    <row r="8694" spans="5:6" x14ac:dyDescent="0.25">
      <c r="E8694">
        <v>287.95</v>
      </c>
      <c r="F8694">
        <v>292.81400000000002</v>
      </c>
    </row>
    <row r="8695" spans="5:6" x14ac:dyDescent="0.25">
      <c r="E8695">
        <v>287.98333333333335</v>
      </c>
      <c r="F8695">
        <v>292.82900000000001</v>
      </c>
    </row>
    <row r="8696" spans="5:6" x14ac:dyDescent="0.25">
      <c r="E8696">
        <v>288.01666666666665</v>
      </c>
      <c r="F8696">
        <v>292.83699999999999</v>
      </c>
    </row>
    <row r="8697" spans="5:6" x14ac:dyDescent="0.25">
      <c r="E8697">
        <v>288.05</v>
      </c>
      <c r="F8697">
        <v>292.82900000000001</v>
      </c>
    </row>
    <row r="8698" spans="5:6" x14ac:dyDescent="0.25">
      <c r="E8698">
        <v>288.08333333333331</v>
      </c>
      <c r="F8698">
        <v>292.81400000000002</v>
      </c>
    </row>
    <row r="8699" spans="5:6" x14ac:dyDescent="0.25">
      <c r="E8699">
        <v>288.11666666666667</v>
      </c>
      <c r="F8699">
        <v>292.78800000000001</v>
      </c>
    </row>
    <row r="8700" spans="5:6" x14ac:dyDescent="0.25">
      <c r="E8700">
        <v>288.14999999999998</v>
      </c>
      <c r="F8700">
        <v>292.77600000000001</v>
      </c>
    </row>
    <row r="8701" spans="5:6" x14ac:dyDescent="0.25">
      <c r="E8701">
        <v>288.18333333333334</v>
      </c>
      <c r="F8701">
        <v>292.73599999999999</v>
      </c>
    </row>
    <row r="8702" spans="5:6" x14ac:dyDescent="0.25">
      <c r="E8702">
        <v>288.21666666666664</v>
      </c>
      <c r="F8702">
        <v>292.709</v>
      </c>
    </row>
    <row r="8703" spans="5:6" x14ac:dyDescent="0.25">
      <c r="E8703">
        <v>288.25</v>
      </c>
      <c r="F8703">
        <v>292.68299999999999</v>
      </c>
    </row>
    <row r="8704" spans="5:6" x14ac:dyDescent="0.25">
      <c r="E8704">
        <v>288.28333333333336</v>
      </c>
      <c r="F8704">
        <v>292.64800000000002</v>
      </c>
    </row>
    <row r="8705" spans="5:6" x14ac:dyDescent="0.25">
      <c r="E8705">
        <v>288.31666666666666</v>
      </c>
      <c r="F8705">
        <v>292.62599999999998</v>
      </c>
    </row>
    <row r="8706" spans="5:6" x14ac:dyDescent="0.25">
      <c r="E8706">
        <v>288.35000000000002</v>
      </c>
      <c r="F8706">
        <v>292.608</v>
      </c>
    </row>
    <row r="8707" spans="5:6" x14ac:dyDescent="0.25">
      <c r="E8707">
        <v>288.38333333333333</v>
      </c>
      <c r="F8707">
        <v>292.58199999999999</v>
      </c>
    </row>
    <row r="8708" spans="5:6" x14ac:dyDescent="0.25">
      <c r="E8708">
        <v>288.41666666666669</v>
      </c>
      <c r="F8708">
        <v>292.577</v>
      </c>
    </row>
    <row r="8709" spans="5:6" x14ac:dyDescent="0.25">
      <c r="E8709">
        <v>288.45</v>
      </c>
      <c r="F8709">
        <v>292.56799999999998</v>
      </c>
    </row>
    <row r="8710" spans="5:6" x14ac:dyDescent="0.25">
      <c r="E8710">
        <v>288.48333333333335</v>
      </c>
      <c r="F8710">
        <v>292.55700000000002</v>
      </c>
    </row>
    <row r="8711" spans="5:6" x14ac:dyDescent="0.25">
      <c r="E8711">
        <v>288.51666666666665</v>
      </c>
      <c r="F8711">
        <v>292.55599999999998</v>
      </c>
    </row>
    <row r="8712" spans="5:6" x14ac:dyDescent="0.25">
      <c r="E8712">
        <v>288.55</v>
      </c>
      <c r="F8712">
        <v>292.56700000000001</v>
      </c>
    </row>
    <row r="8713" spans="5:6" x14ac:dyDescent="0.25">
      <c r="E8713">
        <v>288.58333333333331</v>
      </c>
      <c r="F8713">
        <v>292.57600000000002</v>
      </c>
    </row>
    <row r="8714" spans="5:6" x14ac:dyDescent="0.25">
      <c r="E8714">
        <v>288.61666666666667</v>
      </c>
      <c r="F8714">
        <v>292.58300000000003</v>
      </c>
    </row>
    <row r="8715" spans="5:6" x14ac:dyDescent="0.25">
      <c r="E8715">
        <v>288.64999999999998</v>
      </c>
      <c r="F8715">
        <v>292.59899999999999</v>
      </c>
    </row>
    <row r="8716" spans="5:6" x14ac:dyDescent="0.25">
      <c r="E8716">
        <v>288.68333333333334</v>
      </c>
      <c r="F8716">
        <v>292.61200000000002</v>
      </c>
    </row>
    <row r="8717" spans="5:6" x14ac:dyDescent="0.25">
      <c r="E8717">
        <v>288.71666666666664</v>
      </c>
      <c r="F8717">
        <v>292.63400000000001</v>
      </c>
    </row>
    <row r="8718" spans="5:6" x14ac:dyDescent="0.25">
      <c r="E8718">
        <v>288.75</v>
      </c>
      <c r="F8718">
        <v>292.66300000000001</v>
      </c>
    </row>
    <row r="8719" spans="5:6" x14ac:dyDescent="0.25">
      <c r="E8719">
        <v>288.78333333333336</v>
      </c>
      <c r="F8719">
        <v>292.67700000000002</v>
      </c>
    </row>
    <row r="8720" spans="5:6" x14ac:dyDescent="0.25">
      <c r="E8720">
        <v>288.81666666666666</v>
      </c>
      <c r="F8720">
        <v>292.70699999999999</v>
      </c>
    </row>
    <row r="8721" spans="5:6" x14ac:dyDescent="0.25">
      <c r="E8721">
        <v>288.85000000000002</v>
      </c>
      <c r="F8721">
        <v>292.73899999999998</v>
      </c>
    </row>
    <row r="8722" spans="5:6" x14ac:dyDescent="0.25">
      <c r="E8722">
        <v>288.88333333333333</v>
      </c>
      <c r="F8722">
        <v>292.77</v>
      </c>
    </row>
    <row r="8723" spans="5:6" x14ac:dyDescent="0.25">
      <c r="E8723">
        <v>288.91666666666669</v>
      </c>
      <c r="F8723">
        <v>292.79599999999999</v>
      </c>
    </row>
    <row r="8724" spans="5:6" x14ac:dyDescent="0.25">
      <c r="E8724">
        <v>288.95</v>
      </c>
      <c r="F8724">
        <v>292.81299999999999</v>
      </c>
    </row>
    <row r="8725" spans="5:6" x14ac:dyDescent="0.25">
      <c r="E8725">
        <v>288.98333333333335</v>
      </c>
      <c r="F8725">
        <v>292.82600000000002</v>
      </c>
    </row>
    <row r="8726" spans="5:6" x14ac:dyDescent="0.25">
      <c r="E8726">
        <v>289.01666666666665</v>
      </c>
      <c r="F8726">
        <v>292.83100000000002</v>
      </c>
    </row>
    <row r="8727" spans="5:6" x14ac:dyDescent="0.25">
      <c r="E8727">
        <v>289.05</v>
      </c>
      <c r="F8727">
        <v>292.82299999999998</v>
      </c>
    </row>
    <row r="8728" spans="5:6" x14ac:dyDescent="0.25">
      <c r="E8728">
        <v>289.08333333333331</v>
      </c>
      <c r="F8728">
        <v>292.81099999999998</v>
      </c>
    </row>
    <row r="8729" spans="5:6" x14ac:dyDescent="0.25">
      <c r="E8729">
        <v>289.11666666666667</v>
      </c>
      <c r="F8729">
        <v>292.79000000000002</v>
      </c>
    </row>
    <row r="8730" spans="5:6" x14ac:dyDescent="0.25">
      <c r="E8730">
        <v>289.14999999999998</v>
      </c>
      <c r="F8730">
        <v>292.75900000000001</v>
      </c>
    </row>
    <row r="8731" spans="5:6" x14ac:dyDescent="0.25">
      <c r="E8731">
        <v>289.18333333333334</v>
      </c>
      <c r="F8731">
        <v>292.738</v>
      </c>
    </row>
    <row r="8732" spans="5:6" x14ac:dyDescent="0.25">
      <c r="E8732">
        <v>289.21666666666664</v>
      </c>
      <c r="F8732">
        <v>292.70600000000002</v>
      </c>
    </row>
    <row r="8733" spans="5:6" x14ac:dyDescent="0.25">
      <c r="E8733">
        <v>289.25</v>
      </c>
      <c r="F8733">
        <v>292.67500000000001</v>
      </c>
    </row>
    <row r="8734" spans="5:6" x14ac:dyDescent="0.25">
      <c r="E8734">
        <v>289.28333333333336</v>
      </c>
      <c r="F8734">
        <v>292.66000000000003</v>
      </c>
    </row>
    <row r="8735" spans="5:6" x14ac:dyDescent="0.25">
      <c r="E8735">
        <v>289.31666666666666</v>
      </c>
      <c r="F8735">
        <v>292.63400000000001</v>
      </c>
    </row>
    <row r="8736" spans="5:6" x14ac:dyDescent="0.25">
      <c r="E8736">
        <v>289.35000000000002</v>
      </c>
      <c r="F8736">
        <v>292.60899999999998</v>
      </c>
    </row>
    <row r="8737" spans="5:6" x14ac:dyDescent="0.25">
      <c r="E8737">
        <v>289.38333333333333</v>
      </c>
      <c r="F8737">
        <v>292.58499999999998</v>
      </c>
    </row>
    <row r="8738" spans="5:6" x14ac:dyDescent="0.25">
      <c r="E8738">
        <v>289.41666666666669</v>
      </c>
      <c r="F8738">
        <v>292.57600000000002</v>
      </c>
    </row>
    <row r="8739" spans="5:6" x14ac:dyDescent="0.25">
      <c r="E8739">
        <v>289.45</v>
      </c>
      <c r="F8739">
        <v>292.56799999999998</v>
      </c>
    </row>
    <row r="8740" spans="5:6" x14ac:dyDescent="0.25">
      <c r="E8740">
        <v>289.48333333333335</v>
      </c>
      <c r="F8740">
        <v>292.55900000000003</v>
      </c>
    </row>
    <row r="8741" spans="5:6" x14ac:dyDescent="0.25">
      <c r="E8741">
        <v>289.51666666666665</v>
      </c>
      <c r="F8741">
        <v>292.55700000000002</v>
      </c>
    </row>
    <row r="8742" spans="5:6" x14ac:dyDescent="0.25">
      <c r="E8742">
        <v>289.55</v>
      </c>
      <c r="F8742">
        <v>292.56299999999999</v>
      </c>
    </row>
    <row r="8743" spans="5:6" x14ac:dyDescent="0.25">
      <c r="E8743">
        <v>289.58333333333331</v>
      </c>
      <c r="F8743">
        <v>292.56799999999998</v>
      </c>
    </row>
    <row r="8744" spans="5:6" x14ac:dyDescent="0.25">
      <c r="E8744">
        <v>289.61666666666667</v>
      </c>
      <c r="F8744">
        <v>292.58600000000001</v>
      </c>
    </row>
    <row r="8745" spans="5:6" x14ac:dyDescent="0.25">
      <c r="E8745">
        <v>289.64999999999998</v>
      </c>
      <c r="F8745">
        <v>292.60899999999998</v>
      </c>
    </row>
    <row r="8746" spans="5:6" x14ac:dyDescent="0.25">
      <c r="E8746">
        <v>289.68333333333334</v>
      </c>
      <c r="F8746">
        <v>292.63499999999999</v>
      </c>
    </row>
    <row r="8747" spans="5:6" x14ac:dyDescent="0.25">
      <c r="E8747">
        <v>289.71666666666664</v>
      </c>
      <c r="F8747">
        <v>292.61700000000002</v>
      </c>
    </row>
    <row r="8748" spans="5:6" x14ac:dyDescent="0.25">
      <c r="E8748">
        <v>289.75</v>
      </c>
      <c r="F8748">
        <v>292.661</v>
      </c>
    </row>
    <row r="8749" spans="5:6" x14ac:dyDescent="0.25">
      <c r="E8749">
        <v>289.78333333333336</v>
      </c>
      <c r="F8749">
        <v>292.68400000000003</v>
      </c>
    </row>
    <row r="8750" spans="5:6" x14ac:dyDescent="0.25">
      <c r="E8750">
        <v>289.81666666666666</v>
      </c>
      <c r="F8750">
        <v>292.71800000000002</v>
      </c>
    </row>
    <row r="8751" spans="5:6" x14ac:dyDescent="0.25">
      <c r="E8751">
        <v>289.85000000000002</v>
      </c>
      <c r="F8751">
        <v>292.74200000000002</v>
      </c>
    </row>
    <row r="8752" spans="5:6" x14ac:dyDescent="0.25">
      <c r="E8752">
        <v>289.88333333333333</v>
      </c>
      <c r="F8752">
        <v>292.762</v>
      </c>
    </row>
    <row r="8753" spans="5:6" x14ac:dyDescent="0.25">
      <c r="E8753">
        <v>289.91666666666669</v>
      </c>
      <c r="F8753">
        <v>292.79700000000003</v>
      </c>
    </row>
    <row r="8754" spans="5:6" x14ac:dyDescent="0.25">
      <c r="E8754">
        <v>289.95</v>
      </c>
      <c r="F8754">
        <v>292.81</v>
      </c>
    </row>
    <row r="8755" spans="5:6" x14ac:dyDescent="0.25">
      <c r="E8755">
        <v>289.98333333333335</v>
      </c>
      <c r="F8755">
        <v>292.82600000000002</v>
      </c>
    </row>
    <row r="8756" spans="5:6" x14ac:dyDescent="0.25">
      <c r="E8756">
        <v>290.01666666666665</v>
      </c>
      <c r="F8756">
        <v>292.82900000000001</v>
      </c>
    </row>
    <row r="8757" spans="5:6" x14ac:dyDescent="0.25">
      <c r="E8757">
        <v>290.05</v>
      </c>
      <c r="F8757">
        <v>292.82600000000002</v>
      </c>
    </row>
    <row r="8758" spans="5:6" x14ac:dyDescent="0.25">
      <c r="E8758">
        <v>290.08333333333331</v>
      </c>
      <c r="F8758">
        <v>292.80500000000001</v>
      </c>
    </row>
    <row r="8759" spans="5:6" x14ac:dyDescent="0.25">
      <c r="E8759">
        <v>290.11666666666667</v>
      </c>
      <c r="F8759">
        <v>292.78699999999998</v>
      </c>
    </row>
    <row r="8760" spans="5:6" x14ac:dyDescent="0.25">
      <c r="E8760">
        <v>290.14999999999998</v>
      </c>
      <c r="F8760">
        <v>292.755</v>
      </c>
    </row>
    <row r="8761" spans="5:6" x14ac:dyDescent="0.25">
      <c r="E8761">
        <v>290.18333333333334</v>
      </c>
      <c r="F8761">
        <v>292.74200000000002</v>
      </c>
    </row>
    <row r="8762" spans="5:6" x14ac:dyDescent="0.25">
      <c r="E8762">
        <v>290.21666666666664</v>
      </c>
      <c r="F8762">
        <v>292.71199999999999</v>
      </c>
    </row>
    <row r="8763" spans="5:6" x14ac:dyDescent="0.25">
      <c r="E8763">
        <v>290.25</v>
      </c>
      <c r="F8763">
        <v>292.68099999999998</v>
      </c>
    </row>
    <row r="8764" spans="5:6" x14ac:dyDescent="0.25">
      <c r="E8764">
        <v>290.28333333333336</v>
      </c>
      <c r="F8764">
        <v>292.649</v>
      </c>
    </row>
    <row r="8765" spans="5:6" x14ac:dyDescent="0.25">
      <c r="E8765">
        <v>290.31666666666666</v>
      </c>
      <c r="F8765">
        <v>292.63200000000001</v>
      </c>
    </row>
    <row r="8766" spans="5:6" x14ac:dyDescent="0.25">
      <c r="E8766">
        <v>290.35000000000002</v>
      </c>
      <c r="F8766">
        <v>292.60599999999999</v>
      </c>
    </row>
    <row r="8767" spans="5:6" x14ac:dyDescent="0.25">
      <c r="E8767">
        <v>290.38333333333333</v>
      </c>
      <c r="F8767">
        <v>292.58600000000001</v>
      </c>
    </row>
    <row r="8768" spans="5:6" x14ac:dyDescent="0.25">
      <c r="E8768">
        <v>290.41666666666669</v>
      </c>
      <c r="F8768">
        <v>292.57100000000003</v>
      </c>
    </row>
    <row r="8769" spans="5:6" x14ac:dyDescent="0.25">
      <c r="E8769">
        <v>290.45</v>
      </c>
      <c r="F8769">
        <v>292.56299999999999</v>
      </c>
    </row>
    <row r="8770" spans="5:6" x14ac:dyDescent="0.25">
      <c r="E8770">
        <v>290.48333333333335</v>
      </c>
      <c r="F8770">
        <v>292.55700000000002</v>
      </c>
    </row>
    <row r="8771" spans="5:6" x14ac:dyDescent="0.25">
      <c r="E8771">
        <v>290.51666666666665</v>
      </c>
      <c r="F8771">
        <v>292.55599999999998</v>
      </c>
    </row>
    <row r="8772" spans="5:6" x14ac:dyDescent="0.25">
      <c r="E8772">
        <v>290.55</v>
      </c>
      <c r="F8772">
        <v>292.56700000000001</v>
      </c>
    </row>
    <row r="8773" spans="5:6" x14ac:dyDescent="0.25">
      <c r="E8773">
        <v>290.58333333333331</v>
      </c>
      <c r="F8773">
        <v>292.56799999999998</v>
      </c>
    </row>
    <row r="8774" spans="5:6" x14ac:dyDescent="0.25">
      <c r="E8774">
        <v>290.61666666666667</v>
      </c>
      <c r="F8774">
        <v>292.577</v>
      </c>
    </row>
    <row r="8775" spans="5:6" x14ac:dyDescent="0.25">
      <c r="E8775">
        <v>290.64999999999998</v>
      </c>
      <c r="F8775">
        <v>292.58</v>
      </c>
    </row>
    <row r="8776" spans="5:6" x14ac:dyDescent="0.25">
      <c r="E8776">
        <v>290.68333333333334</v>
      </c>
      <c r="F8776">
        <v>292.61700000000002</v>
      </c>
    </row>
    <row r="8777" spans="5:6" x14ac:dyDescent="0.25">
      <c r="E8777">
        <v>290.71666666666664</v>
      </c>
      <c r="F8777">
        <v>292.64400000000001</v>
      </c>
    </row>
    <row r="8778" spans="5:6" x14ac:dyDescent="0.25">
      <c r="E8778">
        <v>290.75</v>
      </c>
      <c r="F8778">
        <v>292.654</v>
      </c>
    </row>
    <row r="8779" spans="5:6" x14ac:dyDescent="0.25">
      <c r="E8779">
        <v>290.78333333333336</v>
      </c>
      <c r="F8779">
        <v>292.67500000000001</v>
      </c>
    </row>
    <row r="8780" spans="5:6" x14ac:dyDescent="0.25">
      <c r="E8780">
        <v>290.81666666666666</v>
      </c>
      <c r="F8780">
        <v>292.70400000000001</v>
      </c>
    </row>
    <row r="8781" spans="5:6" x14ac:dyDescent="0.25">
      <c r="E8781">
        <v>290.85000000000002</v>
      </c>
      <c r="F8781">
        <v>292.73599999999999</v>
      </c>
    </row>
    <row r="8782" spans="5:6" x14ac:dyDescent="0.25">
      <c r="E8782">
        <v>290.88333333333333</v>
      </c>
      <c r="F8782">
        <v>292.75799999999998</v>
      </c>
    </row>
    <row r="8783" spans="5:6" x14ac:dyDescent="0.25">
      <c r="E8783">
        <v>290.91666666666669</v>
      </c>
      <c r="F8783">
        <v>292.791</v>
      </c>
    </row>
    <row r="8784" spans="5:6" x14ac:dyDescent="0.25">
      <c r="E8784">
        <v>290.95</v>
      </c>
      <c r="F8784">
        <v>292.81</v>
      </c>
    </row>
    <row r="8785" spans="5:6" x14ac:dyDescent="0.25">
      <c r="E8785">
        <v>290.98333333333335</v>
      </c>
      <c r="F8785">
        <v>292.82499999999999</v>
      </c>
    </row>
    <row r="8786" spans="5:6" x14ac:dyDescent="0.25">
      <c r="E8786">
        <v>291.01666666666665</v>
      </c>
      <c r="F8786">
        <v>292.82900000000001</v>
      </c>
    </row>
    <row r="8787" spans="5:6" x14ac:dyDescent="0.25">
      <c r="E8787">
        <v>291.05</v>
      </c>
      <c r="F8787">
        <v>292.82</v>
      </c>
    </row>
    <row r="8788" spans="5:6" x14ac:dyDescent="0.25">
      <c r="E8788">
        <v>291.08333333333331</v>
      </c>
      <c r="F8788">
        <v>292.803</v>
      </c>
    </row>
    <row r="8789" spans="5:6" x14ac:dyDescent="0.25">
      <c r="E8789">
        <v>291.11666666666667</v>
      </c>
      <c r="F8789">
        <v>292.78699999999998</v>
      </c>
    </row>
    <row r="8790" spans="5:6" x14ac:dyDescent="0.25">
      <c r="E8790">
        <v>291.14999999999998</v>
      </c>
      <c r="F8790">
        <v>292.75799999999998</v>
      </c>
    </row>
    <row r="8791" spans="5:6" x14ac:dyDescent="0.25">
      <c r="E8791">
        <v>291.18333333333334</v>
      </c>
      <c r="F8791">
        <v>292.72699999999998</v>
      </c>
    </row>
    <row r="8792" spans="5:6" x14ac:dyDescent="0.25">
      <c r="E8792">
        <v>291.21666666666664</v>
      </c>
      <c r="F8792">
        <v>292.70699999999999</v>
      </c>
    </row>
    <row r="8793" spans="5:6" x14ac:dyDescent="0.25">
      <c r="E8793">
        <v>291.25</v>
      </c>
      <c r="F8793">
        <v>292.67399999999998</v>
      </c>
    </row>
    <row r="8794" spans="5:6" x14ac:dyDescent="0.25">
      <c r="E8794">
        <v>291.28333333333336</v>
      </c>
      <c r="F8794">
        <v>292.64800000000002</v>
      </c>
    </row>
    <row r="8795" spans="5:6" x14ac:dyDescent="0.25">
      <c r="E8795">
        <v>291.31666666666666</v>
      </c>
      <c r="F8795">
        <v>292.62799999999999</v>
      </c>
    </row>
    <row r="8796" spans="5:6" x14ac:dyDescent="0.25">
      <c r="E8796">
        <v>291.35000000000002</v>
      </c>
      <c r="F8796">
        <v>292.60199999999998</v>
      </c>
    </row>
    <row r="8797" spans="5:6" x14ac:dyDescent="0.25">
      <c r="E8797">
        <v>291.38333333333333</v>
      </c>
      <c r="F8797">
        <v>292.58300000000003</v>
      </c>
    </row>
    <row r="8798" spans="5:6" x14ac:dyDescent="0.25">
      <c r="E8798">
        <v>291.41666666666669</v>
      </c>
      <c r="F8798">
        <v>292.57400000000001</v>
      </c>
    </row>
    <row r="8799" spans="5:6" x14ac:dyDescent="0.25">
      <c r="E8799">
        <v>291.45</v>
      </c>
      <c r="F8799">
        <v>292.565</v>
      </c>
    </row>
    <row r="8800" spans="5:6" x14ac:dyDescent="0.25">
      <c r="E8800">
        <v>291.48333333333335</v>
      </c>
      <c r="F8800">
        <v>292.55700000000002</v>
      </c>
    </row>
    <row r="8801" spans="5:6" x14ac:dyDescent="0.25">
      <c r="E8801">
        <v>291.51666666666665</v>
      </c>
      <c r="F8801">
        <v>292.55399999999997</v>
      </c>
    </row>
    <row r="8802" spans="5:6" x14ac:dyDescent="0.25">
      <c r="E8802">
        <v>291.55</v>
      </c>
      <c r="F8802">
        <v>292.56</v>
      </c>
    </row>
    <row r="8803" spans="5:6" x14ac:dyDescent="0.25">
      <c r="E8803">
        <v>291.58333333333331</v>
      </c>
      <c r="F8803">
        <v>292.57</v>
      </c>
    </row>
    <row r="8804" spans="5:6" x14ac:dyDescent="0.25">
      <c r="E8804">
        <v>291.61666666666667</v>
      </c>
      <c r="F8804">
        <v>292.58499999999998</v>
      </c>
    </row>
    <row r="8805" spans="5:6" x14ac:dyDescent="0.25">
      <c r="E8805">
        <v>291.64999999999998</v>
      </c>
      <c r="F8805">
        <v>292.59300000000002</v>
      </c>
    </row>
    <row r="8806" spans="5:6" x14ac:dyDescent="0.25">
      <c r="E8806">
        <v>291.68333333333334</v>
      </c>
      <c r="F8806">
        <v>292.61500000000001</v>
      </c>
    </row>
    <row r="8807" spans="5:6" x14ac:dyDescent="0.25">
      <c r="E8807">
        <v>291.71666666666664</v>
      </c>
      <c r="F8807">
        <v>292.63099999999997</v>
      </c>
    </row>
    <row r="8808" spans="5:6" x14ac:dyDescent="0.25">
      <c r="E8808">
        <v>291.75</v>
      </c>
      <c r="F8808">
        <v>292.654</v>
      </c>
    </row>
    <row r="8809" spans="5:6" x14ac:dyDescent="0.25">
      <c r="E8809">
        <v>291.78333333333336</v>
      </c>
      <c r="F8809">
        <v>292.68400000000003</v>
      </c>
    </row>
    <row r="8810" spans="5:6" x14ac:dyDescent="0.25">
      <c r="E8810">
        <v>291.81666666666666</v>
      </c>
      <c r="F8810">
        <v>292.7</v>
      </c>
    </row>
    <row r="8811" spans="5:6" x14ac:dyDescent="0.25">
      <c r="E8811">
        <v>291.85000000000002</v>
      </c>
      <c r="F8811">
        <v>292.73599999999999</v>
      </c>
    </row>
    <row r="8812" spans="5:6" x14ac:dyDescent="0.25">
      <c r="E8812">
        <v>291.88333333333333</v>
      </c>
      <c r="F8812">
        <v>292.77</v>
      </c>
    </row>
    <row r="8813" spans="5:6" x14ac:dyDescent="0.25">
      <c r="E8813">
        <v>291.91666666666669</v>
      </c>
      <c r="F8813">
        <v>292.78699999999998</v>
      </c>
    </row>
    <row r="8814" spans="5:6" x14ac:dyDescent="0.25">
      <c r="E8814">
        <v>291.95</v>
      </c>
      <c r="F8814">
        <v>292.81299999999999</v>
      </c>
    </row>
    <row r="8815" spans="5:6" x14ac:dyDescent="0.25">
      <c r="E8815">
        <v>291.98333333333335</v>
      </c>
      <c r="F8815">
        <v>292.82</v>
      </c>
    </row>
    <row r="8816" spans="5:6" x14ac:dyDescent="0.25">
      <c r="E8816">
        <v>292.01666666666665</v>
      </c>
      <c r="F8816">
        <v>292.82600000000002</v>
      </c>
    </row>
    <row r="8817" spans="5:6" x14ac:dyDescent="0.25">
      <c r="E8817">
        <v>292.05</v>
      </c>
      <c r="F8817">
        <v>292.81400000000002</v>
      </c>
    </row>
    <row r="8818" spans="5:6" x14ac:dyDescent="0.25">
      <c r="E8818">
        <v>292.08333333333331</v>
      </c>
      <c r="F8818">
        <v>292.803</v>
      </c>
    </row>
    <row r="8819" spans="5:6" x14ac:dyDescent="0.25">
      <c r="E8819">
        <v>292.11666666666667</v>
      </c>
      <c r="F8819">
        <v>292.779</v>
      </c>
    </row>
    <row r="8820" spans="5:6" x14ac:dyDescent="0.25">
      <c r="E8820">
        <v>292.14999999999998</v>
      </c>
      <c r="F8820">
        <v>292.76799999999997</v>
      </c>
    </row>
    <row r="8821" spans="5:6" x14ac:dyDescent="0.25">
      <c r="E8821">
        <v>292.18333333333334</v>
      </c>
      <c r="F8821">
        <v>292.73599999999999</v>
      </c>
    </row>
    <row r="8822" spans="5:6" x14ac:dyDescent="0.25">
      <c r="E8822">
        <v>292.21666666666664</v>
      </c>
      <c r="F8822">
        <v>292.70699999999999</v>
      </c>
    </row>
    <row r="8823" spans="5:6" x14ac:dyDescent="0.25">
      <c r="E8823">
        <v>292.25</v>
      </c>
      <c r="F8823">
        <v>292.66899999999998</v>
      </c>
    </row>
    <row r="8824" spans="5:6" x14ac:dyDescent="0.25">
      <c r="E8824">
        <v>292.28333333333336</v>
      </c>
      <c r="F8824">
        <v>292.65499999999997</v>
      </c>
    </row>
    <row r="8825" spans="5:6" x14ac:dyDescent="0.25">
      <c r="E8825">
        <v>292.31666666666666</v>
      </c>
      <c r="F8825">
        <v>292.62599999999998</v>
      </c>
    </row>
    <row r="8826" spans="5:6" x14ac:dyDescent="0.25">
      <c r="E8826">
        <v>292.35000000000002</v>
      </c>
      <c r="F8826">
        <v>292.60300000000001</v>
      </c>
    </row>
    <row r="8827" spans="5:6" x14ac:dyDescent="0.25">
      <c r="E8827">
        <v>292.38333333333333</v>
      </c>
      <c r="F8827">
        <v>292.57900000000001</v>
      </c>
    </row>
    <row r="8828" spans="5:6" x14ac:dyDescent="0.25">
      <c r="E8828">
        <v>292.41666666666669</v>
      </c>
      <c r="F8828">
        <v>292.56700000000001</v>
      </c>
    </row>
    <row r="8829" spans="5:6" x14ac:dyDescent="0.25">
      <c r="E8829">
        <v>292.45</v>
      </c>
      <c r="F8829">
        <v>292.56</v>
      </c>
    </row>
    <row r="8830" spans="5:6" x14ac:dyDescent="0.25">
      <c r="E8830">
        <v>292.48333333333335</v>
      </c>
      <c r="F8830">
        <v>292.55599999999998</v>
      </c>
    </row>
    <row r="8831" spans="5:6" x14ac:dyDescent="0.25">
      <c r="E8831">
        <v>292.51666666666665</v>
      </c>
      <c r="F8831">
        <v>292.553</v>
      </c>
    </row>
    <row r="8832" spans="5:6" x14ac:dyDescent="0.25">
      <c r="E8832">
        <v>292.55</v>
      </c>
      <c r="F8832">
        <v>292.56</v>
      </c>
    </row>
    <row r="8833" spans="5:6" x14ac:dyDescent="0.25">
      <c r="E8833">
        <v>292.58333333333331</v>
      </c>
      <c r="F8833">
        <v>292.56700000000001</v>
      </c>
    </row>
    <row r="8834" spans="5:6" x14ac:dyDescent="0.25">
      <c r="E8834">
        <v>292.61666666666667</v>
      </c>
      <c r="F8834">
        <v>292.58</v>
      </c>
    </row>
    <row r="8835" spans="5:6" x14ac:dyDescent="0.25">
      <c r="E8835">
        <v>292.64999999999998</v>
      </c>
      <c r="F8835">
        <v>292.59300000000002</v>
      </c>
    </row>
    <row r="8836" spans="5:6" x14ac:dyDescent="0.25">
      <c r="E8836">
        <v>292.68333333333334</v>
      </c>
      <c r="F8836">
        <v>292.61399999999998</v>
      </c>
    </row>
    <row r="8837" spans="5:6" x14ac:dyDescent="0.25">
      <c r="E8837">
        <v>292.71666666666664</v>
      </c>
      <c r="F8837">
        <v>292.62599999999998</v>
      </c>
    </row>
    <row r="8838" spans="5:6" x14ac:dyDescent="0.25">
      <c r="E8838">
        <v>292.75</v>
      </c>
      <c r="F8838">
        <v>292.65100000000001</v>
      </c>
    </row>
    <row r="8839" spans="5:6" x14ac:dyDescent="0.25">
      <c r="E8839">
        <v>292.78333333333336</v>
      </c>
      <c r="F8839">
        <v>292.68299999999999</v>
      </c>
    </row>
    <row r="8840" spans="5:6" x14ac:dyDescent="0.25">
      <c r="E8840">
        <v>292.81666666666666</v>
      </c>
      <c r="F8840">
        <v>292.71499999999997</v>
      </c>
    </row>
    <row r="8841" spans="5:6" x14ac:dyDescent="0.25">
      <c r="E8841">
        <v>292.85000000000002</v>
      </c>
      <c r="F8841">
        <v>292.72500000000002</v>
      </c>
    </row>
    <row r="8842" spans="5:6" x14ac:dyDescent="0.25">
      <c r="E8842">
        <v>292.88333333333333</v>
      </c>
      <c r="F8842">
        <v>292.767</v>
      </c>
    </row>
    <row r="8843" spans="5:6" x14ac:dyDescent="0.25">
      <c r="E8843">
        <v>292.91666666666669</v>
      </c>
      <c r="F8843">
        <v>292.78500000000003</v>
      </c>
    </row>
    <row r="8844" spans="5:6" x14ac:dyDescent="0.25">
      <c r="E8844">
        <v>292.95</v>
      </c>
      <c r="F8844">
        <v>292.80200000000002</v>
      </c>
    </row>
    <row r="8845" spans="5:6" x14ac:dyDescent="0.25">
      <c r="E8845">
        <v>292.98333333333335</v>
      </c>
      <c r="F8845">
        <v>292.82</v>
      </c>
    </row>
    <row r="8846" spans="5:6" x14ac:dyDescent="0.25">
      <c r="E8846">
        <v>293.01666666666665</v>
      </c>
      <c r="F8846">
        <v>292.82600000000002</v>
      </c>
    </row>
    <row r="8847" spans="5:6" x14ac:dyDescent="0.25">
      <c r="E8847">
        <v>293.05</v>
      </c>
      <c r="F8847">
        <v>292.81900000000002</v>
      </c>
    </row>
    <row r="8848" spans="5:6" x14ac:dyDescent="0.25">
      <c r="E8848">
        <v>293.08333333333331</v>
      </c>
      <c r="F8848">
        <v>292.80500000000001</v>
      </c>
    </row>
    <row r="8849" spans="5:6" x14ac:dyDescent="0.25">
      <c r="E8849">
        <v>293.11666666666667</v>
      </c>
      <c r="F8849">
        <v>292.78699999999998</v>
      </c>
    </row>
    <row r="8850" spans="5:6" x14ac:dyDescent="0.25">
      <c r="E8850">
        <v>293.14999999999998</v>
      </c>
      <c r="F8850">
        <v>292.75599999999997</v>
      </c>
    </row>
    <row r="8851" spans="5:6" x14ac:dyDescent="0.25">
      <c r="E8851">
        <v>293.18333333333334</v>
      </c>
      <c r="F8851">
        <v>292.72399999999999</v>
      </c>
    </row>
    <row r="8852" spans="5:6" x14ac:dyDescent="0.25">
      <c r="E8852">
        <v>293.21666666666664</v>
      </c>
      <c r="F8852">
        <v>292.70600000000002</v>
      </c>
    </row>
    <row r="8853" spans="5:6" x14ac:dyDescent="0.25">
      <c r="E8853">
        <v>293.25</v>
      </c>
      <c r="F8853">
        <v>292.67399999999998</v>
      </c>
    </row>
    <row r="8854" spans="5:6" x14ac:dyDescent="0.25">
      <c r="E8854">
        <v>293.28333333333336</v>
      </c>
      <c r="F8854">
        <v>292.64</v>
      </c>
    </row>
    <row r="8855" spans="5:6" x14ac:dyDescent="0.25">
      <c r="E8855">
        <v>293.31666666666666</v>
      </c>
      <c r="F8855">
        <v>292.62599999999998</v>
      </c>
    </row>
    <row r="8856" spans="5:6" x14ac:dyDescent="0.25">
      <c r="E8856">
        <v>293.35000000000002</v>
      </c>
      <c r="F8856">
        <v>292.59699999999998</v>
      </c>
    </row>
    <row r="8857" spans="5:6" x14ac:dyDescent="0.25">
      <c r="E8857">
        <v>293.38333333333333</v>
      </c>
      <c r="F8857">
        <v>292.58</v>
      </c>
    </row>
    <row r="8858" spans="5:6" x14ac:dyDescent="0.25">
      <c r="E8858">
        <v>293.41666666666669</v>
      </c>
      <c r="F8858">
        <v>292.56799999999998</v>
      </c>
    </row>
    <row r="8859" spans="5:6" x14ac:dyDescent="0.25">
      <c r="E8859">
        <v>293.45</v>
      </c>
      <c r="F8859">
        <v>292.55099999999999</v>
      </c>
    </row>
    <row r="8860" spans="5:6" x14ac:dyDescent="0.25">
      <c r="E8860">
        <v>293.48333333333335</v>
      </c>
      <c r="F8860">
        <v>292.55099999999999</v>
      </c>
    </row>
    <row r="8861" spans="5:6" x14ac:dyDescent="0.25">
      <c r="E8861">
        <v>293.51666666666665</v>
      </c>
      <c r="F8861">
        <v>292.56</v>
      </c>
    </row>
    <row r="8862" spans="5:6" x14ac:dyDescent="0.25">
      <c r="E8862">
        <v>293.55</v>
      </c>
      <c r="F8862">
        <v>292.55900000000003</v>
      </c>
    </row>
    <row r="8863" spans="5:6" x14ac:dyDescent="0.25">
      <c r="E8863">
        <v>293.58333333333331</v>
      </c>
      <c r="F8863">
        <v>292.56799999999998</v>
      </c>
    </row>
    <row r="8864" spans="5:6" x14ac:dyDescent="0.25">
      <c r="E8864">
        <v>293.61666666666667</v>
      </c>
      <c r="F8864">
        <v>292.577</v>
      </c>
    </row>
    <row r="8865" spans="5:6" x14ac:dyDescent="0.25">
      <c r="E8865">
        <v>293.64999999999998</v>
      </c>
      <c r="F8865">
        <v>292.58499999999998</v>
      </c>
    </row>
    <row r="8866" spans="5:6" x14ac:dyDescent="0.25">
      <c r="E8866">
        <v>293.68333333333334</v>
      </c>
      <c r="F8866">
        <v>292.608</v>
      </c>
    </row>
    <row r="8867" spans="5:6" x14ac:dyDescent="0.25">
      <c r="E8867">
        <v>293.71666666666664</v>
      </c>
      <c r="F8867">
        <v>292.62900000000002</v>
      </c>
    </row>
    <row r="8868" spans="5:6" x14ac:dyDescent="0.25">
      <c r="E8868">
        <v>293.75</v>
      </c>
      <c r="F8868">
        <v>292.64400000000001</v>
      </c>
    </row>
    <row r="8869" spans="5:6" x14ac:dyDescent="0.25">
      <c r="E8869">
        <v>293.78333333333336</v>
      </c>
      <c r="F8869">
        <v>292.67</v>
      </c>
    </row>
    <row r="8870" spans="5:6" x14ac:dyDescent="0.25">
      <c r="E8870">
        <v>293.81666666666666</v>
      </c>
      <c r="F8870">
        <v>292.7</v>
      </c>
    </row>
    <row r="8871" spans="5:6" x14ac:dyDescent="0.25">
      <c r="E8871">
        <v>293.85000000000002</v>
      </c>
      <c r="F8871">
        <v>292.73</v>
      </c>
    </row>
    <row r="8872" spans="5:6" x14ac:dyDescent="0.25">
      <c r="E8872">
        <v>293.88333333333333</v>
      </c>
      <c r="F8872">
        <v>292.75599999999997</v>
      </c>
    </row>
    <row r="8873" spans="5:6" x14ac:dyDescent="0.25">
      <c r="E8873">
        <v>293.91666666666669</v>
      </c>
      <c r="F8873">
        <v>292.78500000000003</v>
      </c>
    </row>
    <row r="8874" spans="5:6" x14ac:dyDescent="0.25">
      <c r="E8874">
        <v>293.95</v>
      </c>
      <c r="F8874">
        <v>292.80200000000002</v>
      </c>
    </row>
    <row r="8875" spans="5:6" x14ac:dyDescent="0.25">
      <c r="E8875">
        <v>293.98333333333335</v>
      </c>
      <c r="F8875">
        <v>292.81900000000002</v>
      </c>
    </row>
    <row r="8876" spans="5:6" x14ac:dyDescent="0.25">
      <c r="E8876">
        <v>294.01666666666665</v>
      </c>
      <c r="F8876">
        <v>292.82299999999998</v>
      </c>
    </row>
    <row r="8877" spans="5:6" x14ac:dyDescent="0.25">
      <c r="E8877">
        <v>294.05</v>
      </c>
      <c r="F8877">
        <v>292.81599999999997</v>
      </c>
    </row>
    <row r="8878" spans="5:6" x14ac:dyDescent="0.25">
      <c r="E8878">
        <v>294.08333333333331</v>
      </c>
      <c r="F8878">
        <v>292.80200000000002</v>
      </c>
    </row>
    <row r="8879" spans="5:6" x14ac:dyDescent="0.25">
      <c r="E8879">
        <v>294.11666666666667</v>
      </c>
      <c r="F8879">
        <v>292.77699999999999</v>
      </c>
    </row>
    <row r="8880" spans="5:6" x14ac:dyDescent="0.25">
      <c r="E8880">
        <v>294.14999999999998</v>
      </c>
      <c r="F8880">
        <v>292.75099999999998</v>
      </c>
    </row>
    <row r="8881" spans="5:6" x14ac:dyDescent="0.25">
      <c r="E8881">
        <v>294.18333333333334</v>
      </c>
      <c r="F8881">
        <v>292.73</v>
      </c>
    </row>
    <row r="8882" spans="5:6" x14ac:dyDescent="0.25">
      <c r="E8882">
        <v>294.21666666666664</v>
      </c>
      <c r="F8882">
        <v>292.69299999999998</v>
      </c>
    </row>
    <row r="8883" spans="5:6" x14ac:dyDescent="0.25">
      <c r="E8883">
        <v>294.25</v>
      </c>
      <c r="F8883">
        <v>292.68</v>
      </c>
    </row>
    <row r="8884" spans="5:6" x14ac:dyDescent="0.25">
      <c r="E8884">
        <v>294.28333333333336</v>
      </c>
      <c r="F8884">
        <v>292.64800000000002</v>
      </c>
    </row>
    <row r="8885" spans="5:6" x14ac:dyDescent="0.25">
      <c r="E8885">
        <v>294.31666666666666</v>
      </c>
      <c r="F8885">
        <v>292.62299999999999</v>
      </c>
    </row>
    <row r="8886" spans="5:6" x14ac:dyDescent="0.25">
      <c r="E8886">
        <v>294.35000000000002</v>
      </c>
      <c r="F8886">
        <v>292.60000000000002</v>
      </c>
    </row>
    <row r="8887" spans="5:6" x14ac:dyDescent="0.25">
      <c r="E8887">
        <v>294.38333333333333</v>
      </c>
      <c r="F8887">
        <v>292.58</v>
      </c>
    </row>
    <row r="8888" spans="5:6" x14ac:dyDescent="0.25">
      <c r="E8888">
        <v>294.41666666666669</v>
      </c>
      <c r="F8888">
        <v>292.56299999999999</v>
      </c>
    </row>
    <row r="8889" spans="5:6" x14ac:dyDescent="0.25">
      <c r="E8889">
        <v>294.45</v>
      </c>
      <c r="F8889">
        <v>292.55599999999998</v>
      </c>
    </row>
    <row r="8890" spans="5:6" x14ac:dyDescent="0.25">
      <c r="E8890">
        <v>294.48333333333335</v>
      </c>
      <c r="F8890">
        <v>292.55099999999999</v>
      </c>
    </row>
    <row r="8891" spans="5:6" x14ac:dyDescent="0.25">
      <c r="E8891">
        <v>294.51666666666665</v>
      </c>
      <c r="F8891">
        <v>292.55099999999999</v>
      </c>
    </row>
    <row r="8892" spans="5:6" x14ac:dyDescent="0.25">
      <c r="E8892">
        <v>294.55</v>
      </c>
      <c r="F8892">
        <v>292.55599999999998</v>
      </c>
    </row>
    <row r="8893" spans="5:6" x14ac:dyDescent="0.25">
      <c r="E8893">
        <v>294.58333333333331</v>
      </c>
      <c r="F8893">
        <v>292.56200000000001</v>
      </c>
    </row>
    <row r="8894" spans="5:6" x14ac:dyDescent="0.25">
      <c r="E8894">
        <v>294.61666666666667</v>
      </c>
      <c r="F8894">
        <v>292.57100000000003</v>
      </c>
    </row>
    <row r="8895" spans="5:6" x14ac:dyDescent="0.25">
      <c r="E8895">
        <v>294.64999999999998</v>
      </c>
      <c r="F8895">
        <v>292.58499999999998</v>
      </c>
    </row>
    <row r="8896" spans="5:6" x14ac:dyDescent="0.25">
      <c r="E8896">
        <v>294.68333333333334</v>
      </c>
      <c r="F8896">
        <v>292.60300000000001</v>
      </c>
    </row>
    <row r="8897" spans="5:6" x14ac:dyDescent="0.25">
      <c r="E8897">
        <v>294.71666666666664</v>
      </c>
      <c r="F8897">
        <v>292.63099999999997</v>
      </c>
    </row>
    <row r="8898" spans="5:6" x14ac:dyDescent="0.25">
      <c r="E8898">
        <v>294.75</v>
      </c>
      <c r="F8898">
        <v>292.649</v>
      </c>
    </row>
    <row r="8899" spans="5:6" x14ac:dyDescent="0.25">
      <c r="E8899">
        <v>294.78333333333336</v>
      </c>
      <c r="F8899">
        <v>292.67</v>
      </c>
    </row>
    <row r="8900" spans="5:6" x14ac:dyDescent="0.25">
      <c r="E8900">
        <v>294.81666666666666</v>
      </c>
      <c r="F8900">
        <v>292.69799999999998</v>
      </c>
    </row>
    <row r="8901" spans="5:6" x14ac:dyDescent="0.25">
      <c r="E8901">
        <v>294.85000000000002</v>
      </c>
      <c r="F8901">
        <v>292.721</v>
      </c>
    </row>
    <row r="8902" spans="5:6" x14ac:dyDescent="0.25">
      <c r="E8902">
        <v>294.88333333333333</v>
      </c>
      <c r="F8902">
        <v>292.75099999999998</v>
      </c>
    </row>
    <row r="8903" spans="5:6" x14ac:dyDescent="0.25">
      <c r="E8903">
        <v>294.91666666666669</v>
      </c>
      <c r="F8903">
        <v>292.78500000000003</v>
      </c>
    </row>
    <row r="8904" spans="5:6" x14ac:dyDescent="0.25">
      <c r="E8904">
        <v>294.95</v>
      </c>
      <c r="F8904">
        <v>292.8</v>
      </c>
    </row>
    <row r="8905" spans="5:6" x14ac:dyDescent="0.25">
      <c r="E8905">
        <v>294.98333333333335</v>
      </c>
      <c r="F8905">
        <v>292.81599999999997</v>
      </c>
    </row>
    <row r="8906" spans="5:6" x14ac:dyDescent="0.25">
      <c r="E8906">
        <v>295.01666666666665</v>
      </c>
      <c r="F8906">
        <v>292.822</v>
      </c>
    </row>
    <row r="8907" spans="5:6" x14ac:dyDescent="0.25">
      <c r="E8907">
        <v>295.05</v>
      </c>
      <c r="F8907">
        <v>292.81700000000001</v>
      </c>
    </row>
    <row r="8908" spans="5:6" x14ac:dyDescent="0.25">
      <c r="E8908">
        <v>295.08333333333331</v>
      </c>
      <c r="F8908">
        <v>292.8</v>
      </c>
    </row>
    <row r="8909" spans="5:6" x14ac:dyDescent="0.25">
      <c r="E8909">
        <v>295.11666666666667</v>
      </c>
      <c r="F8909">
        <v>292.78500000000003</v>
      </c>
    </row>
    <row r="8910" spans="5:6" x14ac:dyDescent="0.25">
      <c r="E8910">
        <v>295.14999999999998</v>
      </c>
      <c r="F8910">
        <v>292.75900000000001</v>
      </c>
    </row>
    <row r="8911" spans="5:6" x14ac:dyDescent="0.25">
      <c r="E8911">
        <v>295.18333333333334</v>
      </c>
      <c r="F8911">
        <v>292.72899999999998</v>
      </c>
    </row>
    <row r="8912" spans="5:6" x14ac:dyDescent="0.25">
      <c r="E8912">
        <v>295.21666666666664</v>
      </c>
      <c r="F8912">
        <v>292.7</v>
      </c>
    </row>
    <row r="8913" spans="5:6" x14ac:dyDescent="0.25">
      <c r="E8913">
        <v>295.25</v>
      </c>
      <c r="F8913">
        <v>292.66899999999998</v>
      </c>
    </row>
    <row r="8914" spans="5:6" x14ac:dyDescent="0.25">
      <c r="E8914">
        <v>295.28333333333336</v>
      </c>
      <c r="F8914">
        <v>292.63799999999998</v>
      </c>
    </row>
    <row r="8915" spans="5:6" x14ac:dyDescent="0.25">
      <c r="E8915">
        <v>295.31666666666666</v>
      </c>
      <c r="F8915">
        <v>292.61799999999999</v>
      </c>
    </row>
    <row r="8916" spans="5:6" x14ac:dyDescent="0.25">
      <c r="E8916">
        <v>295.35000000000002</v>
      </c>
      <c r="F8916">
        <v>292.59399999999999</v>
      </c>
    </row>
    <row r="8917" spans="5:6" x14ac:dyDescent="0.25">
      <c r="E8917">
        <v>295.38333333333333</v>
      </c>
      <c r="F8917">
        <v>292.58</v>
      </c>
    </row>
    <row r="8918" spans="5:6" x14ac:dyDescent="0.25">
      <c r="E8918">
        <v>295.41666666666669</v>
      </c>
      <c r="F8918">
        <v>292.56700000000001</v>
      </c>
    </row>
    <row r="8919" spans="5:6" x14ac:dyDescent="0.25">
      <c r="E8919">
        <v>295.45</v>
      </c>
      <c r="F8919">
        <v>292.55599999999998</v>
      </c>
    </row>
    <row r="8920" spans="5:6" x14ac:dyDescent="0.25">
      <c r="E8920">
        <v>295.48333333333335</v>
      </c>
      <c r="F8920">
        <v>292.548</v>
      </c>
    </row>
    <row r="8921" spans="5:6" x14ac:dyDescent="0.25">
      <c r="E8921">
        <v>295.51666666666665</v>
      </c>
      <c r="F8921">
        <v>292.55</v>
      </c>
    </row>
    <row r="8922" spans="5:6" x14ac:dyDescent="0.25">
      <c r="E8922">
        <v>295.55</v>
      </c>
      <c r="F8922">
        <v>292.55399999999997</v>
      </c>
    </row>
    <row r="8923" spans="5:6" x14ac:dyDescent="0.25">
      <c r="E8923">
        <v>295.58333333333331</v>
      </c>
      <c r="F8923">
        <v>292.56200000000001</v>
      </c>
    </row>
    <row r="8924" spans="5:6" x14ac:dyDescent="0.25">
      <c r="E8924">
        <v>295.61666666666667</v>
      </c>
      <c r="F8924">
        <v>292.57100000000003</v>
      </c>
    </row>
    <row r="8925" spans="5:6" x14ac:dyDescent="0.25">
      <c r="E8925">
        <v>295.64999999999998</v>
      </c>
      <c r="F8925">
        <v>292.58300000000003</v>
      </c>
    </row>
    <row r="8926" spans="5:6" x14ac:dyDescent="0.25">
      <c r="E8926">
        <v>295.68333333333334</v>
      </c>
      <c r="F8926">
        <v>292.608</v>
      </c>
    </row>
    <row r="8927" spans="5:6" x14ac:dyDescent="0.25">
      <c r="E8927">
        <v>295.71666666666664</v>
      </c>
      <c r="F8927">
        <v>292.62</v>
      </c>
    </row>
    <row r="8928" spans="5:6" x14ac:dyDescent="0.25">
      <c r="E8928">
        <v>295.75</v>
      </c>
      <c r="F8928">
        <v>292.65100000000001</v>
      </c>
    </row>
    <row r="8929" spans="5:6" x14ac:dyDescent="0.25">
      <c r="E8929">
        <v>295.78333333333336</v>
      </c>
      <c r="F8929">
        <v>292.67399999999998</v>
      </c>
    </row>
    <row r="8930" spans="5:6" x14ac:dyDescent="0.25">
      <c r="E8930">
        <v>295.81666666666666</v>
      </c>
      <c r="F8930">
        <v>292.7</v>
      </c>
    </row>
    <row r="8931" spans="5:6" x14ac:dyDescent="0.25">
      <c r="E8931">
        <v>295.85000000000002</v>
      </c>
      <c r="F8931">
        <v>292.72399999999999</v>
      </c>
    </row>
    <row r="8932" spans="5:6" x14ac:dyDescent="0.25">
      <c r="E8932">
        <v>295.88333333333333</v>
      </c>
      <c r="F8932">
        <v>292.755</v>
      </c>
    </row>
    <row r="8933" spans="5:6" x14ac:dyDescent="0.25">
      <c r="E8933">
        <v>295.91666666666669</v>
      </c>
      <c r="F8933">
        <v>292.78500000000003</v>
      </c>
    </row>
    <row r="8934" spans="5:6" x14ac:dyDescent="0.25">
      <c r="E8934">
        <v>295.95</v>
      </c>
      <c r="F8934">
        <v>292.80500000000001</v>
      </c>
    </row>
    <row r="8935" spans="5:6" x14ac:dyDescent="0.25">
      <c r="E8935">
        <v>295.98333333333335</v>
      </c>
      <c r="F8935">
        <v>292.81400000000002</v>
      </c>
    </row>
    <row r="8936" spans="5:6" x14ac:dyDescent="0.25">
      <c r="E8936">
        <v>296.01666666666665</v>
      </c>
      <c r="F8936">
        <v>292.82</v>
      </c>
    </row>
    <row r="8937" spans="5:6" x14ac:dyDescent="0.25">
      <c r="E8937">
        <v>296.05</v>
      </c>
      <c r="F8937">
        <v>292.81700000000001</v>
      </c>
    </row>
    <row r="8938" spans="5:6" x14ac:dyDescent="0.25">
      <c r="E8938">
        <v>296.08333333333331</v>
      </c>
      <c r="F8938">
        <v>292.79599999999999</v>
      </c>
    </row>
    <row r="8939" spans="5:6" x14ac:dyDescent="0.25">
      <c r="E8939">
        <v>296.11666666666667</v>
      </c>
      <c r="F8939">
        <v>292.77300000000002</v>
      </c>
    </row>
    <row r="8940" spans="5:6" x14ac:dyDescent="0.25">
      <c r="E8940">
        <v>296.14999999999998</v>
      </c>
      <c r="F8940">
        <v>292.755</v>
      </c>
    </row>
    <row r="8941" spans="5:6" x14ac:dyDescent="0.25">
      <c r="E8941">
        <v>296.18333333333334</v>
      </c>
      <c r="F8941">
        <v>292.73200000000003</v>
      </c>
    </row>
    <row r="8942" spans="5:6" x14ac:dyDescent="0.25">
      <c r="E8942">
        <v>296.21666666666664</v>
      </c>
      <c r="F8942">
        <v>292.7</v>
      </c>
    </row>
    <row r="8943" spans="5:6" x14ac:dyDescent="0.25">
      <c r="E8943">
        <v>296.25</v>
      </c>
      <c r="F8943">
        <v>292.66899999999998</v>
      </c>
    </row>
    <row r="8944" spans="5:6" x14ac:dyDescent="0.25">
      <c r="E8944">
        <v>296.28333333333336</v>
      </c>
      <c r="F8944">
        <v>292.63799999999998</v>
      </c>
    </row>
    <row r="8945" spans="5:6" x14ac:dyDescent="0.25">
      <c r="E8945">
        <v>296.31666666666666</v>
      </c>
      <c r="F8945">
        <v>292.62200000000001</v>
      </c>
    </row>
    <row r="8946" spans="5:6" x14ac:dyDescent="0.25">
      <c r="E8946">
        <v>296.35000000000002</v>
      </c>
      <c r="F8946">
        <v>292.59899999999999</v>
      </c>
    </row>
    <row r="8947" spans="5:6" x14ac:dyDescent="0.25">
      <c r="E8947">
        <v>296.38333333333333</v>
      </c>
      <c r="F8947">
        <v>292.577</v>
      </c>
    </row>
    <row r="8948" spans="5:6" x14ac:dyDescent="0.25">
      <c r="E8948">
        <v>296.41666666666669</v>
      </c>
      <c r="F8948">
        <v>292.55700000000002</v>
      </c>
    </row>
    <row r="8949" spans="5:6" x14ac:dyDescent="0.25">
      <c r="E8949">
        <v>296.45</v>
      </c>
      <c r="F8949">
        <v>292.553</v>
      </c>
    </row>
    <row r="8950" spans="5:6" x14ac:dyDescent="0.25">
      <c r="E8950">
        <v>296.48333333333335</v>
      </c>
      <c r="F8950">
        <v>292.548</v>
      </c>
    </row>
    <row r="8951" spans="5:6" x14ac:dyDescent="0.25">
      <c r="E8951">
        <v>296.51666666666665</v>
      </c>
      <c r="F8951">
        <v>292.54700000000003</v>
      </c>
    </row>
    <row r="8952" spans="5:6" x14ac:dyDescent="0.25">
      <c r="E8952">
        <v>296.55</v>
      </c>
      <c r="F8952">
        <v>292.553</v>
      </c>
    </row>
    <row r="8953" spans="5:6" x14ac:dyDescent="0.25">
      <c r="E8953">
        <v>296.58333333333331</v>
      </c>
      <c r="F8953">
        <v>292.55900000000003</v>
      </c>
    </row>
    <row r="8954" spans="5:6" x14ac:dyDescent="0.25">
      <c r="E8954">
        <v>296.61666666666667</v>
      </c>
      <c r="F8954">
        <v>292.56799999999998</v>
      </c>
    </row>
    <row r="8955" spans="5:6" x14ac:dyDescent="0.25">
      <c r="E8955">
        <v>296.64999999999998</v>
      </c>
      <c r="F8955">
        <v>292.58300000000003</v>
      </c>
    </row>
    <row r="8956" spans="5:6" x14ac:dyDescent="0.25">
      <c r="E8956">
        <v>296.68333333333334</v>
      </c>
      <c r="F8956">
        <v>292.61399999999998</v>
      </c>
    </row>
    <row r="8957" spans="5:6" x14ac:dyDescent="0.25">
      <c r="E8957">
        <v>296.71666666666664</v>
      </c>
      <c r="F8957">
        <v>292.62</v>
      </c>
    </row>
    <row r="8958" spans="5:6" x14ac:dyDescent="0.25">
      <c r="E8958">
        <v>296.75</v>
      </c>
      <c r="F8958">
        <v>292.64100000000002</v>
      </c>
    </row>
    <row r="8959" spans="5:6" x14ac:dyDescent="0.25">
      <c r="E8959">
        <v>296.78333333333336</v>
      </c>
      <c r="F8959">
        <v>292.666</v>
      </c>
    </row>
    <row r="8960" spans="5:6" x14ac:dyDescent="0.25">
      <c r="E8960">
        <v>296.81666666666666</v>
      </c>
      <c r="F8960">
        <v>292.69600000000003</v>
      </c>
    </row>
    <row r="8961" spans="5:6" x14ac:dyDescent="0.25">
      <c r="E8961">
        <v>296.85000000000002</v>
      </c>
      <c r="F8961">
        <v>292.733</v>
      </c>
    </row>
    <row r="8962" spans="5:6" x14ac:dyDescent="0.25">
      <c r="E8962">
        <v>296.88333333333333</v>
      </c>
      <c r="F8962">
        <v>292.75799999999998</v>
      </c>
    </row>
    <row r="8963" spans="5:6" x14ac:dyDescent="0.25">
      <c r="E8963">
        <v>296.91666666666669</v>
      </c>
      <c r="F8963">
        <v>292.779</v>
      </c>
    </row>
    <row r="8964" spans="5:6" x14ac:dyDescent="0.25">
      <c r="E8964">
        <v>296.95</v>
      </c>
      <c r="F8964">
        <v>292.79399999999998</v>
      </c>
    </row>
    <row r="8965" spans="5:6" x14ac:dyDescent="0.25">
      <c r="E8965">
        <v>296.98333333333335</v>
      </c>
      <c r="F8965">
        <v>292.81299999999999</v>
      </c>
    </row>
    <row r="8966" spans="5:6" x14ac:dyDescent="0.25">
      <c r="E8966">
        <v>297.01666666666665</v>
      </c>
      <c r="F8966">
        <v>292.81900000000002</v>
      </c>
    </row>
    <row r="8967" spans="5:6" x14ac:dyDescent="0.25">
      <c r="E8967">
        <v>297.05</v>
      </c>
      <c r="F8967">
        <v>292.81299999999999</v>
      </c>
    </row>
    <row r="8968" spans="5:6" x14ac:dyDescent="0.25">
      <c r="E8968">
        <v>297.08333333333331</v>
      </c>
      <c r="F8968">
        <v>292.79899999999998</v>
      </c>
    </row>
    <row r="8969" spans="5:6" x14ac:dyDescent="0.25">
      <c r="E8969">
        <v>297.11666666666667</v>
      </c>
      <c r="F8969">
        <v>292.78199999999998</v>
      </c>
    </row>
    <row r="8970" spans="5:6" x14ac:dyDescent="0.25">
      <c r="E8970">
        <v>297.14999999999998</v>
      </c>
      <c r="F8970">
        <v>292.75599999999997</v>
      </c>
    </row>
    <row r="8971" spans="5:6" x14ac:dyDescent="0.25">
      <c r="E8971">
        <v>297.18333333333334</v>
      </c>
      <c r="F8971">
        <v>292.721</v>
      </c>
    </row>
    <row r="8972" spans="5:6" x14ac:dyDescent="0.25">
      <c r="E8972">
        <v>297.21666666666664</v>
      </c>
      <c r="F8972">
        <v>292.70100000000002</v>
      </c>
    </row>
    <row r="8973" spans="5:6" x14ac:dyDescent="0.25">
      <c r="E8973">
        <v>297.25</v>
      </c>
      <c r="F8973">
        <v>292.66899999999998</v>
      </c>
    </row>
    <row r="8974" spans="5:6" x14ac:dyDescent="0.25">
      <c r="E8974">
        <v>297.28333333333336</v>
      </c>
      <c r="F8974">
        <v>292.64</v>
      </c>
    </row>
    <row r="8975" spans="5:6" x14ac:dyDescent="0.25">
      <c r="E8975">
        <v>297.31666666666666</v>
      </c>
      <c r="F8975">
        <v>292.61700000000002</v>
      </c>
    </row>
    <row r="8976" spans="5:6" x14ac:dyDescent="0.25">
      <c r="E8976">
        <v>297.35000000000002</v>
      </c>
      <c r="F8976">
        <v>292.596</v>
      </c>
    </row>
    <row r="8977" spans="5:6" x14ac:dyDescent="0.25">
      <c r="E8977">
        <v>297.38333333333333</v>
      </c>
      <c r="F8977">
        <v>292.57600000000002</v>
      </c>
    </row>
    <row r="8978" spans="5:6" x14ac:dyDescent="0.25">
      <c r="E8978">
        <v>297.41666666666669</v>
      </c>
      <c r="F8978">
        <v>292.55700000000002</v>
      </c>
    </row>
    <row r="8979" spans="5:6" x14ac:dyDescent="0.25">
      <c r="E8979">
        <v>297.45</v>
      </c>
      <c r="F8979">
        <v>292.55</v>
      </c>
    </row>
    <row r="8980" spans="5:6" x14ac:dyDescent="0.25">
      <c r="E8980">
        <v>297.48333333333335</v>
      </c>
      <c r="F8980">
        <v>292.54700000000003</v>
      </c>
    </row>
    <row r="8981" spans="5:6" x14ac:dyDescent="0.25">
      <c r="E8981">
        <v>297.51666666666665</v>
      </c>
      <c r="F8981">
        <v>292.548</v>
      </c>
    </row>
    <row r="8982" spans="5:6" x14ac:dyDescent="0.25">
      <c r="E8982">
        <v>297.55</v>
      </c>
      <c r="F8982">
        <v>292.55</v>
      </c>
    </row>
    <row r="8983" spans="5:6" x14ac:dyDescent="0.25">
      <c r="E8983">
        <v>297.58333333333331</v>
      </c>
      <c r="F8983">
        <v>292.56200000000001</v>
      </c>
    </row>
    <row r="8984" spans="5:6" x14ac:dyDescent="0.25">
      <c r="E8984">
        <v>297.61666666666667</v>
      </c>
      <c r="F8984">
        <v>292.57</v>
      </c>
    </row>
    <row r="8985" spans="5:6" x14ac:dyDescent="0.25">
      <c r="E8985">
        <v>297.64999999999998</v>
      </c>
      <c r="F8985">
        <v>292.58</v>
      </c>
    </row>
    <row r="8986" spans="5:6" x14ac:dyDescent="0.25">
      <c r="E8986">
        <v>297.68333333333334</v>
      </c>
      <c r="F8986">
        <v>292.60500000000002</v>
      </c>
    </row>
    <row r="8987" spans="5:6" x14ac:dyDescent="0.25">
      <c r="E8987">
        <v>297.71666666666664</v>
      </c>
      <c r="F8987">
        <v>292.62200000000001</v>
      </c>
    </row>
    <row r="8988" spans="5:6" x14ac:dyDescent="0.25">
      <c r="E8988">
        <v>297.75</v>
      </c>
      <c r="F8988">
        <v>292.64299999999997</v>
      </c>
    </row>
    <row r="8989" spans="5:6" x14ac:dyDescent="0.25">
      <c r="E8989">
        <v>297.78333333333336</v>
      </c>
      <c r="F8989">
        <v>292.67</v>
      </c>
    </row>
    <row r="8990" spans="5:6" x14ac:dyDescent="0.25">
      <c r="E8990">
        <v>297.81666666666666</v>
      </c>
      <c r="F8990">
        <v>292.69299999999998</v>
      </c>
    </row>
    <row r="8991" spans="5:6" x14ac:dyDescent="0.25">
      <c r="E8991">
        <v>297.85000000000002</v>
      </c>
      <c r="F8991">
        <v>292.72399999999999</v>
      </c>
    </row>
    <row r="8992" spans="5:6" x14ac:dyDescent="0.25">
      <c r="E8992">
        <v>297.88333333333333</v>
      </c>
      <c r="F8992">
        <v>292.75599999999997</v>
      </c>
    </row>
    <row r="8993" spans="5:6" x14ac:dyDescent="0.25">
      <c r="E8993">
        <v>297.91666666666669</v>
      </c>
      <c r="F8993">
        <v>292.77</v>
      </c>
    </row>
    <row r="8994" spans="5:6" x14ac:dyDescent="0.25">
      <c r="E8994">
        <v>297.95</v>
      </c>
      <c r="F8994">
        <v>292.79300000000001</v>
      </c>
    </row>
    <row r="8995" spans="5:6" x14ac:dyDescent="0.25">
      <c r="E8995">
        <v>297.98333333333335</v>
      </c>
      <c r="F8995">
        <v>292.81099999999998</v>
      </c>
    </row>
    <row r="8996" spans="5:6" x14ac:dyDescent="0.25">
      <c r="E8996">
        <v>298.01666666666665</v>
      </c>
      <c r="F8996">
        <v>292.81599999999997</v>
      </c>
    </row>
    <row r="8997" spans="5:6" x14ac:dyDescent="0.25">
      <c r="E8997">
        <v>298.05</v>
      </c>
      <c r="F8997">
        <v>292.81299999999999</v>
      </c>
    </row>
    <row r="8998" spans="5:6" x14ac:dyDescent="0.25">
      <c r="E8998">
        <v>298.08333333333331</v>
      </c>
      <c r="F8998">
        <v>292.79599999999999</v>
      </c>
    </row>
    <row r="8999" spans="5:6" x14ac:dyDescent="0.25">
      <c r="E8999">
        <v>298.11666666666667</v>
      </c>
      <c r="F8999">
        <v>292.774</v>
      </c>
    </row>
    <row r="9000" spans="5:6" x14ac:dyDescent="0.25">
      <c r="E9000">
        <v>298.14999999999998</v>
      </c>
      <c r="F9000">
        <v>292.75099999999998</v>
      </c>
    </row>
    <row r="9001" spans="5:6" x14ac:dyDescent="0.25">
      <c r="E9001">
        <v>298.18333333333334</v>
      </c>
      <c r="F9001">
        <v>292.72500000000002</v>
      </c>
    </row>
    <row r="9002" spans="5:6" x14ac:dyDescent="0.25">
      <c r="E9002">
        <v>298.21666666666664</v>
      </c>
      <c r="F9002">
        <v>292.69799999999998</v>
      </c>
    </row>
    <row r="9003" spans="5:6" x14ac:dyDescent="0.25">
      <c r="E9003">
        <v>298.25</v>
      </c>
      <c r="F9003">
        <v>292.666</v>
      </c>
    </row>
    <row r="9004" spans="5:6" x14ac:dyDescent="0.25">
      <c r="E9004">
        <v>298.28333333333336</v>
      </c>
      <c r="F9004">
        <v>292.64400000000001</v>
      </c>
    </row>
    <row r="9005" spans="5:6" x14ac:dyDescent="0.25">
      <c r="E9005">
        <v>298.31666666666666</v>
      </c>
      <c r="F9005">
        <v>292.61799999999999</v>
      </c>
    </row>
    <row r="9006" spans="5:6" x14ac:dyDescent="0.25">
      <c r="E9006">
        <v>298.35000000000002</v>
      </c>
      <c r="F9006">
        <v>292.596</v>
      </c>
    </row>
    <row r="9007" spans="5:6" x14ac:dyDescent="0.25">
      <c r="E9007">
        <v>298.38333333333333</v>
      </c>
      <c r="F9007">
        <v>292.57100000000003</v>
      </c>
    </row>
    <row r="9008" spans="5:6" x14ac:dyDescent="0.25">
      <c r="E9008">
        <v>298.41666666666669</v>
      </c>
      <c r="F9008">
        <v>292.56</v>
      </c>
    </row>
    <row r="9009" spans="5:6" x14ac:dyDescent="0.25">
      <c r="E9009">
        <v>298.45</v>
      </c>
      <c r="F9009">
        <v>292.55099999999999</v>
      </c>
    </row>
    <row r="9010" spans="5:6" x14ac:dyDescent="0.25">
      <c r="E9010">
        <v>298.48333333333335</v>
      </c>
      <c r="F9010">
        <v>292.54399999999998</v>
      </c>
    </row>
    <row r="9011" spans="5:6" x14ac:dyDescent="0.25">
      <c r="E9011">
        <v>298.51666666666665</v>
      </c>
      <c r="F9011">
        <v>292.541</v>
      </c>
    </row>
    <row r="9012" spans="5:6" x14ac:dyDescent="0.25">
      <c r="E9012">
        <v>298.55</v>
      </c>
      <c r="F9012">
        <v>292.55099999999999</v>
      </c>
    </row>
    <row r="9013" spans="5:6" x14ac:dyDescent="0.25">
      <c r="E9013">
        <v>298.58333333333331</v>
      </c>
      <c r="F9013">
        <v>292.55599999999998</v>
      </c>
    </row>
    <row r="9014" spans="5:6" x14ac:dyDescent="0.25">
      <c r="E9014">
        <v>298.61666666666667</v>
      </c>
      <c r="F9014">
        <v>292.56299999999999</v>
      </c>
    </row>
    <row r="9015" spans="5:6" x14ac:dyDescent="0.25">
      <c r="E9015">
        <v>298.64999999999998</v>
      </c>
      <c r="F9015">
        <v>292.58</v>
      </c>
    </row>
    <row r="9016" spans="5:6" x14ac:dyDescent="0.25">
      <c r="E9016">
        <v>298.68333333333334</v>
      </c>
      <c r="F9016">
        <v>292.60300000000001</v>
      </c>
    </row>
    <row r="9017" spans="5:6" x14ac:dyDescent="0.25">
      <c r="E9017">
        <v>298.71666666666664</v>
      </c>
      <c r="F9017">
        <v>292.625</v>
      </c>
    </row>
    <row r="9018" spans="5:6" x14ac:dyDescent="0.25">
      <c r="E9018">
        <v>298.75</v>
      </c>
      <c r="F9018">
        <v>292.64100000000002</v>
      </c>
    </row>
    <row r="9019" spans="5:6" x14ac:dyDescent="0.25">
      <c r="E9019">
        <v>298.78333333333336</v>
      </c>
      <c r="F9019">
        <v>292.66399999999999</v>
      </c>
    </row>
    <row r="9020" spans="5:6" x14ac:dyDescent="0.25">
      <c r="E9020">
        <v>298.81666666666666</v>
      </c>
      <c r="F9020">
        <v>292.69299999999998</v>
      </c>
    </row>
    <row r="9021" spans="5:6" x14ac:dyDescent="0.25">
      <c r="E9021">
        <v>298.85000000000002</v>
      </c>
      <c r="F9021">
        <v>292.71600000000001</v>
      </c>
    </row>
    <row r="9022" spans="5:6" x14ac:dyDescent="0.25">
      <c r="E9022">
        <v>298.88333333333333</v>
      </c>
      <c r="F9022">
        <v>292.74799999999999</v>
      </c>
    </row>
    <row r="9023" spans="5:6" x14ac:dyDescent="0.25">
      <c r="E9023">
        <v>298.91666666666669</v>
      </c>
      <c r="F9023">
        <v>292.78100000000001</v>
      </c>
    </row>
    <row r="9024" spans="5:6" x14ac:dyDescent="0.25">
      <c r="E9024">
        <v>298.95</v>
      </c>
      <c r="F9024">
        <v>292.79599999999999</v>
      </c>
    </row>
    <row r="9025" spans="5:6" x14ac:dyDescent="0.25">
      <c r="E9025">
        <v>298.98333333333335</v>
      </c>
      <c r="F9025">
        <v>292.81099999999998</v>
      </c>
    </row>
    <row r="9026" spans="5:6" x14ac:dyDescent="0.25">
      <c r="E9026">
        <v>299.01666666666665</v>
      </c>
      <c r="F9026">
        <v>292.81400000000002</v>
      </c>
    </row>
    <row r="9027" spans="5:6" x14ac:dyDescent="0.25">
      <c r="E9027">
        <v>299.05</v>
      </c>
      <c r="F9027">
        <v>292.80200000000002</v>
      </c>
    </row>
    <row r="9028" spans="5:6" x14ac:dyDescent="0.25">
      <c r="E9028">
        <v>299.08333333333331</v>
      </c>
      <c r="F9028">
        <v>292.79000000000002</v>
      </c>
    </row>
    <row r="9029" spans="5:6" x14ac:dyDescent="0.25">
      <c r="E9029">
        <v>299.11666666666667</v>
      </c>
      <c r="F9029">
        <v>292.77600000000001</v>
      </c>
    </row>
    <row r="9030" spans="5:6" x14ac:dyDescent="0.25">
      <c r="E9030">
        <v>299.14999999999998</v>
      </c>
      <c r="F9030">
        <v>292.75099999999998</v>
      </c>
    </row>
    <row r="9031" spans="5:6" x14ac:dyDescent="0.25">
      <c r="E9031">
        <v>299.18333333333334</v>
      </c>
      <c r="F9031">
        <v>292.72399999999999</v>
      </c>
    </row>
    <row r="9032" spans="5:6" x14ac:dyDescent="0.25">
      <c r="E9032">
        <v>299.21666666666664</v>
      </c>
      <c r="F9032">
        <v>292.69200000000001</v>
      </c>
    </row>
    <row r="9033" spans="5:6" x14ac:dyDescent="0.25">
      <c r="E9033">
        <v>299.25</v>
      </c>
      <c r="F9033">
        <v>292.66300000000001</v>
      </c>
    </row>
    <row r="9034" spans="5:6" x14ac:dyDescent="0.25">
      <c r="E9034">
        <v>299.28333333333336</v>
      </c>
      <c r="F9034">
        <v>292.63799999999998</v>
      </c>
    </row>
    <row r="9035" spans="5:6" x14ac:dyDescent="0.25">
      <c r="E9035">
        <v>299.31666666666666</v>
      </c>
      <c r="F9035">
        <v>292.61200000000002</v>
      </c>
    </row>
    <row r="9036" spans="5:6" x14ac:dyDescent="0.25">
      <c r="E9036">
        <v>299.35000000000002</v>
      </c>
      <c r="F9036">
        <v>292.59100000000001</v>
      </c>
    </row>
    <row r="9037" spans="5:6" x14ac:dyDescent="0.25">
      <c r="E9037">
        <v>299.38333333333333</v>
      </c>
      <c r="F9037">
        <v>292.57</v>
      </c>
    </row>
    <row r="9038" spans="5:6" x14ac:dyDescent="0.25">
      <c r="E9038">
        <v>299.41666666666669</v>
      </c>
      <c r="F9038">
        <v>292.55399999999997</v>
      </c>
    </row>
    <row r="9039" spans="5:6" x14ac:dyDescent="0.25">
      <c r="E9039">
        <v>299.45</v>
      </c>
      <c r="F9039">
        <v>292.54500000000002</v>
      </c>
    </row>
    <row r="9040" spans="5:6" x14ac:dyDescent="0.25">
      <c r="E9040">
        <v>299.48333333333335</v>
      </c>
      <c r="F9040">
        <v>292.541</v>
      </c>
    </row>
    <row r="9041" spans="5:6" x14ac:dyDescent="0.25">
      <c r="E9041">
        <v>299.51666666666665</v>
      </c>
      <c r="F9041">
        <v>292.54399999999998</v>
      </c>
    </row>
    <row r="9042" spans="5:6" x14ac:dyDescent="0.25">
      <c r="E9042">
        <v>299.55</v>
      </c>
      <c r="F9042">
        <v>292.54500000000002</v>
      </c>
    </row>
    <row r="9043" spans="5:6" x14ac:dyDescent="0.25">
      <c r="E9043">
        <v>299.58333333333331</v>
      </c>
      <c r="F9043">
        <v>292.55399999999997</v>
      </c>
    </row>
    <row r="9044" spans="5:6" x14ac:dyDescent="0.25">
      <c r="E9044">
        <v>299.61666666666667</v>
      </c>
      <c r="F9044">
        <v>292.55399999999997</v>
      </c>
    </row>
    <row r="9045" spans="5:6" x14ac:dyDescent="0.25">
      <c r="E9045">
        <v>299.64999999999998</v>
      </c>
      <c r="F9045">
        <v>292.58300000000003</v>
      </c>
    </row>
    <row r="9046" spans="5:6" x14ac:dyDescent="0.25">
      <c r="E9046">
        <v>299.68333333333334</v>
      </c>
      <c r="F9046">
        <v>292.589</v>
      </c>
    </row>
    <row r="9047" spans="5:6" x14ac:dyDescent="0.25">
      <c r="E9047">
        <v>299.71666666666664</v>
      </c>
      <c r="F9047">
        <v>292.60300000000001</v>
      </c>
    </row>
    <row r="9048" spans="5:6" x14ac:dyDescent="0.25">
      <c r="E9048">
        <v>299.75</v>
      </c>
      <c r="F9048">
        <v>292.637</v>
      </c>
    </row>
    <row r="9049" spans="5:6" x14ac:dyDescent="0.25">
      <c r="E9049">
        <v>299.78333333333336</v>
      </c>
      <c r="F9049">
        <v>292.66899999999998</v>
      </c>
    </row>
    <row r="9050" spans="5:6" x14ac:dyDescent="0.25">
      <c r="E9050">
        <v>299.81666666666666</v>
      </c>
      <c r="F9050">
        <v>292.68700000000001</v>
      </c>
    </row>
    <row r="9051" spans="5:6" x14ac:dyDescent="0.25">
      <c r="E9051">
        <v>299.85000000000002</v>
      </c>
      <c r="F9051">
        <v>292.71800000000002</v>
      </c>
    </row>
    <row r="9052" spans="5:6" x14ac:dyDescent="0.25">
      <c r="E9052">
        <v>299.88333333333333</v>
      </c>
      <c r="F9052">
        <v>292.75</v>
      </c>
    </row>
    <row r="9053" spans="5:6" x14ac:dyDescent="0.25">
      <c r="E9053">
        <v>299.91666666666669</v>
      </c>
      <c r="F9053">
        <v>292.774</v>
      </c>
    </row>
    <row r="9054" spans="5:6" x14ac:dyDescent="0.25">
      <c r="E9054">
        <v>299.95</v>
      </c>
      <c r="F9054">
        <v>292.79399999999998</v>
      </c>
    </row>
    <row r="9055" spans="5:6" x14ac:dyDescent="0.25">
      <c r="E9055">
        <v>299.98333333333335</v>
      </c>
      <c r="F9055">
        <v>292.80799999999999</v>
      </c>
    </row>
    <row r="9056" spans="5:6" x14ac:dyDescent="0.25">
      <c r="E9056">
        <v>300.01666666666665</v>
      </c>
      <c r="F9056">
        <v>292.81400000000002</v>
      </c>
    </row>
    <row r="9057" spans="5:6" x14ac:dyDescent="0.25">
      <c r="E9057">
        <v>300.05</v>
      </c>
      <c r="F9057">
        <v>292.80500000000001</v>
      </c>
    </row>
    <row r="9058" spans="5:6" x14ac:dyDescent="0.25">
      <c r="E9058">
        <v>300.08333333333331</v>
      </c>
      <c r="F9058">
        <v>292.79399999999998</v>
      </c>
    </row>
    <row r="9059" spans="5:6" x14ac:dyDescent="0.25">
      <c r="E9059">
        <v>300.11666666666667</v>
      </c>
      <c r="F9059">
        <v>292.767</v>
      </c>
    </row>
    <row r="9060" spans="5:6" x14ac:dyDescent="0.25">
      <c r="E9060">
        <v>300.14999999999998</v>
      </c>
      <c r="F9060">
        <v>292.75299999999999</v>
      </c>
    </row>
    <row r="9061" spans="5:6" x14ac:dyDescent="0.25">
      <c r="E9061">
        <v>300.18333333333334</v>
      </c>
      <c r="F9061">
        <v>292.71600000000001</v>
      </c>
    </row>
    <row r="9062" spans="5:6" x14ac:dyDescent="0.25">
      <c r="E9062">
        <v>300.21666666666664</v>
      </c>
      <c r="F9062">
        <v>292.68400000000003</v>
      </c>
    </row>
    <row r="9063" spans="5:6" x14ac:dyDescent="0.25">
      <c r="E9063">
        <v>300.25</v>
      </c>
      <c r="F9063">
        <v>292.66899999999998</v>
      </c>
    </row>
    <row r="9064" spans="5:6" x14ac:dyDescent="0.25">
      <c r="E9064">
        <v>300.28333333333336</v>
      </c>
      <c r="F9064">
        <v>292.63200000000001</v>
      </c>
    </row>
    <row r="9065" spans="5:6" x14ac:dyDescent="0.25">
      <c r="E9065">
        <v>300.31666666666666</v>
      </c>
      <c r="F9065">
        <v>292.60899999999998</v>
      </c>
    </row>
    <row r="9066" spans="5:6" x14ac:dyDescent="0.25">
      <c r="E9066">
        <v>300.35000000000002</v>
      </c>
      <c r="F9066">
        <v>292.58600000000001</v>
      </c>
    </row>
    <row r="9067" spans="5:6" x14ac:dyDescent="0.25">
      <c r="E9067">
        <v>300.38333333333333</v>
      </c>
      <c r="F9067">
        <v>292.57600000000002</v>
      </c>
    </row>
    <row r="9068" spans="5:6" x14ac:dyDescent="0.25">
      <c r="E9068">
        <v>300.41666666666669</v>
      </c>
      <c r="F9068">
        <v>292.55700000000002</v>
      </c>
    </row>
    <row r="9069" spans="5:6" x14ac:dyDescent="0.25">
      <c r="E9069">
        <v>300.45</v>
      </c>
      <c r="F9069">
        <v>292.548</v>
      </c>
    </row>
    <row r="9070" spans="5:6" x14ac:dyDescent="0.25">
      <c r="E9070">
        <v>300.48333333333335</v>
      </c>
      <c r="F9070">
        <v>292.541</v>
      </c>
    </row>
    <row r="9071" spans="5:6" x14ac:dyDescent="0.25">
      <c r="E9071">
        <v>300.51666666666665</v>
      </c>
      <c r="F9071">
        <v>292.541</v>
      </c>
    </row>
    <row r="9072" spans="5:6" x14ac:dyDescent="0.25">
      <c r="E9072">
        <v>300.55</v>
      </c>
      <c r="F9072">
        <v>292.54700000000003</v>
      </c>
    </row>
    <row r="9073" spans="5:6" x14ac:dyDescent="0.25">
      <c r="E9073">
        <v>300.58333333333331</v>
      </c>
      <c r="F9073">
        <v>292.55399999999997</v>
      </c>
    </row>
    <row r="9074" spans="5:6" x14ac:dyDescent="0.25">
      <c r="E9074">
        <v>300.61666666666667</v>
      </c>
      <c r="F9074">
        <v>292.565</v>
      </c>
    </row>
    <row r="9075" spans="5:6" x14ac:dyDescent="0.25">
      <c r="E9075">
        <v>300.64999999999998</v>
      </c>
      <c r="F9075">
        <v>292.58499999999998</v>
      </c>
    </row>
    <row r="9076" spans="5:6" x14ac:dyDescent="0.25">
      <c r="E9076">
        <v>300.68333333333334</v>
      </c>
      <c r="F9076">
        <v>292.59699999999998</v>
      </c>
    </row>
    <row r="9077" spans="5:6" x14ac:dyDescent="0.25">
      <c r="E9077">
        <v>300.71666666666664</v>
      </c>
      <c r="F9077">
        <v>292.62200000000001</v>
      </c>
    </row>
    <row r="9078" spans="5:6" x14ac:dyDescent="0.25">
      <c r="E9078">
        <v>300.75</v>
      </c>
      <c r="F9078">
        <v>292.64299999999997</v>
      </c>
    </row>
    <row r="9079" spans="5:6" x14ac:dyDescent="0.25">
      <c r="E9079">
        <v>300.78333333333336</v>
      </c>
      <c r="F9079">
        <v>292.66399999999999</v>
      </c>
    </row>
    <row r="9080" spans="5:6" x14ac:dyDescent="0.25">
      <c r="E9080">
        <v>300.81666666666666</v>
      </c>
      <c r="F9080">
        <v>292.69</v>
      </c>
    </row>
    <row r="9081" spans="5:6" x14ac:dyDescent="0.25">
      <c r="E9081">
        <v>300.85000000000002</v>
      </c>
      <c r="F9081">
        <v>292.71800000000002</v>
      </c>
    </row>
    <row r="9082" spans="5:6" x14ac:dyDescent="0.25">
      <c r="E9082">
        <v>300.88333333333333</v>
      </c>
      <c r="F9082">
        <v>292.75</v>
      </c>
    </row>
    <row r="9083" spans="5:6" x14ac:dyDescent="0.25">
      <c r="E9083">
        <v>300.91666666666669</v>
      </c>
      <c r="F9083">
        <v>292.774</v>
      </c>
    </row>
    <row r="9084" spans="5:6" x14ac:dyDescent="0.25">
      <c r="E9084">
        <v>300.95</v>
      </c>
      <c r="F9084">
        <v>292.79599999999999</v>
      </c>
    </row>
    <row r="9085" spans="5:6" x14ac:dyDescent="0.25">
      <c r="E9085">
        <v>300.98333333333335</v>
      </c>
      <c r="F9085">
        <v>292.81</v>
      </c>
    </row>
    <row r="9086" spans="5:6" x14ac:dyDescent="0.25">
      <c r="E9086">
        <v>301.01666666666665</v>
      </c>
      <c r="F9086">
        <v>292.81400000000002</v>
      </c>
    </row>
    <row r="9087" spans="5:6" x14ac:dyDescent="0.25">
      <c r="E9087">
        <v>301.05</v>
      </c>
      <c r="F9087">
        <v>292.80200000000002</v>
      </c>
    </row>
    <row r="9088" spans="5:6" x14ac:dyDescent="0.25">
      <c r="E9088">
        <v>301.08333333333331</v>
      </c>
      <c r="F9088">
        <v>292.79399999999998</v>
      </c>
    </row>
    <row r="9089" spans="5:6" x14ac:dyDescent="0.25">
      <c r="E9089">
        <v>301.11666666666667</v>
      </c>
      <c r="F9089">
        <v>292.77100000000002</v>
      </c>
    </row>
    <row r="9090" spans="5:6" x14ac:dyDescent="0.25">
      <c r="E9090">
        <v>301.14999999999998</v>
      </c>
      <c r="F9090">
        <v>292.74200000000002</v>
      </c>
    </row>
    <row r="9091" spans="5:6" x14ac:dyDescent="0.25">
      <c r="E9091">
        <v>301.18333333333334</v>
      </c>
      <c r="F9091">
        <v>292.72500000000002</v>
      </c>
    </row>
    <row r="9092" spans="5:6" x14ac:dyDescent="0.25">
      <c r="E9092">
        <v>301.21666666666664</v>
      </c>
      <c r="F9092">
        <v>292.69200000000001</v>
      </c>
    </row>
    <row r="9093" spans="5:6" x14ac:dyDescent="0.25">
      <c r="E9093">
        <v>301.25</v>
      </c>
      <c r="F9093">
        <v>292.66300000000001</v>
      </c>
    </row>
    <row r="9094" spans="5:6" x14ac:dyDescent="0.25">
      <c r="E9094">
        <v>301.28333333333336</v>
      </c>
      <c r="F9094">
        <v>292.62799999999999</v>
      </c>
    </row>
    <row r="9095" spans="5:6" x14ac:dyDescent="0.25">
      <c r="E9095">
        <v>301.31666666666666</v>
      </c>
      <c r="F9095">
        <v>292.60599999999999</v>
      </c>
    </row>
    <row r="9096" spans="5:6" x14ac:dyDescent="0.25">
      <c r="E9096">
        <v>301.35000000000002</v>
      </c>
      <c r="F9096">
        <v>292.589</v>
      </c>
    </row>
    <row r="9097" spans="5:6" x14ac:dyDescent="0.25">
      <c r="E9097">
        <v>301.38333333333333</v>
      </c>
      <c r="F9097">
        <v>292.57299999999998</v>
      </c>
    </row>
    <row r="9098" spans="5:6" x14ac:dyDescent="0.25">
      <c r="E9098">
        <v>301.41666666666669</v>
      </c>
      <c r="F9098">
        <v>292.56</v>
      </c>
    </row>
    <row r="9099" spans="5:6" x14ac:dyDescent="0.25">
      <c r="E9099">
        <v>301.45</v>
      </c>
      <c r="F9099">
        <v>292.553</v>
      </c>
    </row>
    <row r="9100" spans="5:6" x14ac:dyDescent="0.25">
      <c r="E9100">
        <v>301.48333333333335</v>
      </c>
      <c r="F9100">
        <v>292.54500000000002</v>
      </c>
    </row>
    <row r="9101" spans="5:6" x14ac:dyDescent="0.25">
      <c r="E9101">
        <v>301.51666666666665</v>
      </c>
      <c r="F9101">
        <v>292.54399999999998</v>
      </c>
    </row>
    <row r="9102" spans="5:6" x14ac:dyDescent="0.25">
      <c r="E9102">
        <v>301.55</v>
      </c>
      <c r="F9102">
        <v>292.548</v>
      </c>
    </row>
    <row r="9103" spans="5:6" x14ac:dyDescent="0.25">
      <c r="E9103">
        <v>301.58333333333331</v>
      </c>
      <c r="F9103">
        <v>292.55700000000002</v>
      </c>
    </row>
    <row r="9104" spans="5:6" x14ac:dyDescent="0.25">
      <c r="E9104">
        <v>301.61666666666667</v>
      </c>
      <c r="F9104">
        <v>292.57</v>
      </c>
    </row>
    <row r="9105" spans="5:6" x14ac:dyDescent="0.25">
      <c r="E9105">
        <v>301.64999999999998</v>
      </c>
      <c r="F9105">
        <v>292.57900000000001</v>
      </c>
    </row>
    <row r="9106" spans="5:6" x14ac:dyDescent="0.25">
      <c r="E9106">
        <v>301.68333333333334</v>
      </c>
      <c r="F9106">
        <v>292.60199999999998</v>
      </c>
    </row>
    <row r="9107" spans="5:6" x14ac:dyDescent="0.25">
      <c r="E9107">
        <v>301.71666666666664</v>
      </c>
      <c r="F9107">
        <v>292.62299999999999</v>
      </c>
    </row>
    <row r="9108" spans="5:6" x14ac:dyDescent="0.25">
      <c r="E9108">
        <v>301.75</v>
      </c>
      <c r="F9108">
        <v>292.64299999999997</v>
      </c>
    </row>
    <row r="9109" spans="5:6" x14ac:dyDescent="0.25">
      <c r="E9109">
        <v>301.78333333333336</v>
      </c>
      <c r="F9109">
        <v>292.65800000000002</v>
      </c>
    </row>
    <row r="9110" spans="5:6" x14ac:dyDescent="0.25">
      <c r="E9110">
        <v>301.81666666666666</v>
      </c>
      <c r="F9110">
        <v>292.68599999999998</v>
      </c>
    </row>
    <row r="9111" spans="5:6" x14ac:dyDescent="0.25">
      <c r="E9111">
        <v>301.85000000000002</v>
      </c>
      <c r="F9111">
        <v>292.71600000000001</v>
      </c>
    </row>
    <row r="9112" spans="5:6" x14ac:dyDescent="0.25">
      <c r="E9112">
        <v>301.88333333333333</v>
      </c>
      <c r="F9112">
        <v>292.74200000000002</v>
      </c>
    </row>
    <row r="9113" spans="5:6" x14ac:dyDescent="0.25">
      <c r="E9113">
        <v>301.91666666666669</v>
      </c>
      <c r="F9113">
        <v>292.78100000000001</v>
      </c>
    </row>
    <row r="9114" spans="5:6" x14ac:dyDescent="0.25">
      <c r="E9114">
        <v>301.95</v>
      </c>
      <c r="F9114">
        <v>292.79700000000003</v>
      </c>
    </row>
    <row r="9115" spans="5:6" x14ac:dyDescent="0.25">
      <c r="E9115">
        <v>301.98333333333335</v>
      </c>
      <c r="F9115">
        <v>292.81299999999999</v>
      </c>
    </row>
    <row r="9116" spans="5:6" x14ac:dyDescent="0.25">
      <c r="E9116">
        <v>302.01666666666665</v>
      </c>
      <c r="F9116">
        <v>292.81400000000002</v>
      </c>
    </row>
    <row r="9117" spans="5:6" x14ac:dyDescent="0.25">
      <c r="E9117">
        <v>302.05</v>
      </c>
      <c r="F9117">
        <v>292.81299999999999</v>
      </c>
    </row>
    <row r="9118" spans="5:6" x14ac:dyDescent="0.25">
      <c r="E9118">
        <v>302.08333333333331</v>
      </c>
      <c r="F9118">
        <v>292.79599999999999</v>
      </c>
    </row>
    <row r="9119" spans="5:6" x14ac:dyDescent="0.25">
      <c r="E9119">
        <v>302.11666666666667</v>
      </c>
      <c r="F9119">
        <v>292.77600000000001</v>
      </c>
    </row>
    <row r="9120" spans="5:6" x14ac:dyDescent="0.25">
      <c r="E9120">
        <v>302.14999999999998</v>
      </c>
      <c r="F9120">
        <v>292.755</v>
      </c>
    </row>
    <row r="9121" spans="5:6" x14ac:dyDescent="0.25">
      <c r="E9121">
        <v>302.18333333333334</v>
      </c>
      <c r="F9121">
        <v>292.71499999999997</v>
      </c>
    </row>
    <row r="9122" spans="5:6" x14ac:dyDescent="0.25">
      <c r="E9122">
        <v>302.21666666666664</v>
      </c>
      <c r="F9122">
        <v>292.69499999999999</v>
      </c>
    </row>
    <row r="9123" spans="5:6" x14ac:dyDescent="0.25">
      <c r="E9123">
        <v>302.25</v>
      </c>
      <c r="F9123">
        <v>292.661</v>
      </c>
    </row>
    <row r="9124" spans="5:6" x14ac:dyDescent="0.25">
      <c r="E9124">
        <v>302.28333333333336</v>
      </c>
      <c r="F9124">
        <v>292.64299999999997</v>
      </c>
    </row>
    <row r="9125" spans="5:6" x14ac:dyDescent="0.25">
      <c r="E9125">
        <v>302.31666666666666</v>
      </c>
      <c r="F9125">
        <v>292.61700000000002</v>
      </c>
    </row>
    <row r="9126" spans="5:6" x14ac:dyDescent="0.25">
      <c r="E9126">
        <v>302.35000000000002</v>
      </c>
      <c r="F9126">
        <v>292.58800000000002</v>
      </c>
    </row>
    <row r="9127" spans="5:6" x14ac:dyDescent="0.25">
      <c r="E9127">
        <v>302.38333333333333</v>
      </c>
      <c r="F9127">
        <v>292.56700000000001</v>
      </c>
    </row>
    <row r="9128" spans="5:6" x14ac:dyDescent="0.25">
      <c r="E9128">
        <v>302.41666666666669</v>
      </c>
      <c r="F9128">
        <v>292.56</v>
      </c>
    </row>
    <row r="9129" spans="5:6" x14ac:dyDescent="0.25">
      <c r="E9129">
        <v>302.45</v>
      </c>
      <c r="F9129">
        <v>292.55</v>
      </c>
    </row>
    <row r="9130" spans="5:6" x14ac:dyDescent="0.25">
      <c r="E9130">
        <v>302.48333333333335</v>
      </c>
      <c r="F9130">
        <v>292.55099999999999</v>
      </c>
    </row>
    <row r="9131" spans="5:6" x14ac:dyDescent="0.25">
      <c r="E9131">
        <v>302.51666666666665</v>
      </c>
      <c r="F9131">
        <v>292.536</v>
      </c>
    </row>
    <row r="9132" spans="5:6" x14ac:dyDescent="0.25">
      <c r="E9132">
        <v>302.55</v>
      </c>
      <c r="F9132">
        <v>292.54399999999998</v>
      </c>
    </row>
    <row r="9133" spans="5:6" x14ac:dyDescent="0.25">
      <c r="E9133">
        <v>302.58333333333331</v>
      </c>
      <c r="F9133">
        <v>292.54700000000003</v>
      </c>
    </row>
    <row r="9134" spans="5:6" x14ac:dyDescent="0.25">
      <c r="E9134">
        <v>302.61666666666667</v>
      </c>
      <c r="F9134">
        <v>292.565</v>
      </c>
    </row>
    <row r="9135" spans="5:6" x14ac:dyDescent="0.25">
      <c r="E9135">
        <v>302.64999999999998</v>
      </c>
      <c r="F9135">
        <v>292.59100000000001</v>
      </c>
    </row>
    <row r="9136" spans="5:6" x14ac:dyDescent="0.25">
      <c r="E9136">
        <v>302.68333333333334</v>
      </c>
      <c r="F9136">
        <v>292.59699999999998</v>
      </c>
    </row>
    <row r="9137" spans="5:6" x14ac:dyDescent="0.25">
      <c r="E9137">
        <v>302.71666666666664</v>
      </c>
      <c r="F9137">
        <v>292.61799999999999</v>
      </c>
    </row>
    <row r="9138" spans="5:6" x14ac:dyDescent="0.25">
      <c r="E9138">
        <v>302.75</v>
      </c>
      <c r="F9138">
        <v>292.64100000000002</v>
      </c>
    </row>
    <row r="9139" spans="5:6" x14ac:dyDescent="0.25">
      <c r="E9139">
        <v>302.78333333333336</v>
      </c>
      <c r="F9139">
        <v>292.66699999999997</v>
      </c>
    </row>
    <row r="9140" spans="5:6" x14ac:dyDescent="0.25">
      <c r="E9140">
        <v>302.81666666666666</v>
      </c>
      <c r="F9140">
        <v>292.68299999999999</v>
      </c>
    </row>
    <row r="9141" spans="5:6" x14ac:dyDescent="0.25">
      <c r="E9141">
        <v>302.85000000000002</v>
      </c>
      <c r="F9141">
        <v>292.71600000000001</v>
      </c>
    </row>
    <row r="9142" spans="5:6" x14ac:dyDescent="0.25">
      <c r="E9142">
        <v>302.88333333333333</v>
      </c>
      <c r="F9142">
        <v>292.74799999999999</v>
      </c>
    </row>
    <row r="9143" spans="5:6" x14ac:dyDescent="0.25">
      <c r="E9143">
        <v>302.91666666666669</v>
      </c>
      <c r="F9143">
        <v>292.77</v>
      </c>
    </row>
    <row r="9144" spans="5:6" x14ac:dyDescent="0.25">
      <c r="E9144">
        <v>302.95</v>
      </c>
      <c r="F9144">
        <v>292.79599999999999</v>
      </c>
    </row>
    <row r="9145" spans="5:6" x14ac:dyDescent="0.25">
      <c r="E9145">
        <v>302.98333333333335</v>
      </c>
      <c r="F9145">
        <v>292.81</v>
      </c>
    </row>
    <row r="9146" spans="5:6" x14ac:dyDescent="0.25">
      <c r="E9146">
        <v>303.01666666666665</v>
      </c>
      <c r="F9146">
        <v>292.81599999999997</v>
      </c>
    </row>
    <row r="9147" spans="5:6" x14ac:dyDescent="0.25">
      <c r="E9147">
        <v>303.05</v>
      </c>
      <c r="F9147">
        <v>292.81099999999998</v>
      </c>
    </row>
    <row r="9148" spans="5:6" x14ac:dyDescent="0.25">
      <c r="E9148">
        <v>303.08333333333331</v>
      </c>
      <c r="F9148">
        <v>292.79599999999999</v>
      </c>
    </row>
    <row r="9149" spans="5:6" x14ac:dyDescent="0.25">
      <c r="E9149">
        <v>303.11666666666667</v>
      </c>
      <c r="F9149">
        <v>292.774</v>
      </c>
    </row>
    <row r="9150" spans="5:6" x14ac:dyDescent="0.25">
      <c r="E9150">
        <v>303.14999999999998</v>
      </c>
      <c r="F9150">
        <v>292.75299999999999</v>
      </c>
    </row>
    <row r="9151" spans="5:6" x14ac:dyDescent="0.25">
      <c r="E9151">
        <v>303.18333333333334</v>
      </c>
      <c r="F9151">
        <v>292.72500000000002</v>
      </c>
    </row>
    <row r="9152" spans="5:6" x14ac:dyDescent="0.25">
      <c r="E9152">
        <v>303.21666666666664</v>
      </c>
      <c r="F9152">
        <v>292.69299999999998</v>
      </c>
    </row>
    <row r="9153" spans="5:6" x14ac:dyDescent="0.25">
      <c r="E9153">
        <v>303.25</v>
      </c>
      <c r="F9153">
        <v>292.661</v>
      </c>
    </row>
    <row r="9154" spans="5:6" x14ac:dyDescent="0.25">
      <c r="E9154">
        <v>303.28333333333336</v>
      </c>
      <c r="F9154">
        <v>292.63799999999998</v>
      </c>
    </row>
    <row r="9155" spans="5:6" x14ac:dyDescent="0.25">
      <c r="E9155">
        <v>303.31666666666666</v>
      </c>
      <c r="F9155">
        <v>292.60899999999998</v>
      </c>
    </row>
    <row r="9156" spans="5:6" x14ac:dyDescent="0.25">
      <c r="E9156">
        <v>303.35000000000002</v>
      </c>
      <c r="F9156">
        <v>292.58600000000001</v>
      </c>
    </row>
    <row r="9157" spans="5:6" x14ac:dyDescent="0.25">
      <c r="E9157">
        <v>303.38333333333333</v>
      </c>
      <c r="F9157">
        <v>292.57</v>
      </c>
    </row>
    <row r="9158" spans="5:6" x14ac:dyDescent="0.25">
      <c r="E9158">
        <v>303.41666666666669</v>
      </c>
      <c r="F9158">
        <v>292.55399999999997</v>
      </c>
    </row>
    <row r="9159" spans="5:6" x14ac:dyDescent="0.25">
      <c r="E9159">
        <v>303.45</v>
      </c>
      <c r="F9159">
        <v>292.54399999999998</v>
      </c>
    </row>
    <row r="9160" spans="5:6" x14ac:dyDescent="0.25">
      <c r="E9160">
        <v>303.48333333333335</v>
      </c>
      <c r="F9160">
        <v>292.54700000000003</v>
      </c>
    </row>
    <row r="9161" spans="5:6" x14ac:dyDescent="0.25">
      <c r="E9161">
        <v>303.51666666666665</v>
      </c>
      <c r="F9161">
        <v>292.55</v>
      </c>
    </row>
    <row r="9162" spans="5:6" x14ac:dyDescent="0.25">
      <c r="E9162">
        <v>303.55</v>
      </c>
      <c r="F9162">
        <v>292.53899999999999</v>
      </c>
    </row>
    <row r="9163" spans="5:6" x14ac:dyDescent="0.25">
      <c r="E9163">
        <v>303.58333333333331</v>
      </c>
      <c r="F9163">
        <v>292.55399999999997</v>
      </c>
    </row>
    <row r="9164" spans="5:6" x14ac:dyDescent="0.25">
      <c r="E9164">
        <v>303.61666666666667</v>
      </c>
      <c r="F9164">
        <v>292.56799999999998</v>
      </c>
    </row>
    <row r="9165" spans="5:6" x14ac:dyDescent="0.25">
      <c r="E9165">
        <v>303.64999999999998</v>
      </c>
      <c r="F9165">
        <v>292.58300000000003</v>
      </c>
    </row>
    <row r="9166" spans="5:6" x14ac:dyDescent="0.25">
      <c r="E9166">
        <v>303.68333333333334</v>
      </c>
      <c r="F9166">
        <v>292.596</v>
      </c>
    </row>
    <row r="9167" spans="5:6" x14ac:dyDescent="0.25">
      <c r="E9167">
        <v>303.71666666666664</v>
      </c>
      <c r="F9167">
        <v>292.61700000000002</v>
      </c>
    </row>
    <row r="9168" spans="5:6" x14ac:dyDescent="0.25">
      <c r="E9168">
        <v>303.75</v>
      </c>
      <c r="F9168">
        <v>292.64100000000002</v>
      </c>
    </row>
    <row r="9169" spans="5:6" x14ac:dyDescent="0.25">
      <c r="E9169">
        <v>303.78333333333336</v>
      </c>
      <c r="F9169">
        <v>292.67</v>
      </c>
    </row>
    <row r="9170" spans="5:6" x14ac:dyDescent="0.25">
      <c r="E9170">
        <v>303.81666666666666</v>
      </c>
      <c r="F9170">
        <v>292.68700000000001</v>
      </c>
    </row>
    <row r="9171" spans="5:6" x14ac:dyDescent="0.25">
      <c r="E9171">
        <v>303.85000000000002</v>
      </c>
      <c r="F9171">
        <v>292.71600000000001</v>
      </c>
    </row>
    <row r="9172" spans="5:6" x14ac:dyDescent="0.25">
      <c r="E9172">
        <v>303.88333333333333</v>
      </c>
      <c r="F9172">
        <v>292.74700000000001</v>
      </c>
    </row>
    <row r="9173" spans="5:6" x14ac:dyDescent="0.25">
      <c r="E9173">
        <v>303.91666666666669</v>
      </c>
      <c r="F9173">
        <v>292.76799999999997</v>
      </c>
    </row>
    <row r="9174" spans="5:6" x14ac:dyDescent="0.25">
      <c r="E9174">
        <v>303.95</v>
      </c>
      <c r="F9174">
        <v>292.79599999999999</v>
      </c>
    </row>
    <row r="9175" spans="5:6" x14ac:dyDescent="0.25">
      <c r="E9175">
        <v>303.98333333333335</v>
      </c>
      <c r="F9175">
        <v>292.81299999999999</v>
      </c>
    </row>
    <row r="9176" spans="5:6" x14ac:dyDescent="0.25">
      <c r="E9176">
        <v>304.01666666666665</v>
      </c>
      <c r="F9176">
        <v>292.81400000000002</v>
      </c>
    </row>
    <row r="9177" spans="5:6" x14ac:dyDescent="0.25">
      <c r="E9177">
        <v>304.05</v>
      </c>
      <c r="F9177">
        <v>292.81</v>
      </c>
    </row>
    <row r="9178" spans="5:6" x14ac:dyDescent="0.25">
      <c r="E9178">
        <v>304.08333333333331</v>
      </c>
      <c r="F9178">
        <v>292.79599999999999</v>
      </c>
    </row>
    <row r="9179" spans="5:6" x14ac:dyDescent="0.25">
      <c r="E9179">
        <v>304.11666666666667</v>
      </c>
      <c r="F9179">
        <v>292.77699999999999</v>
      </c>
    </row>
    <row r="9180" spans="5:6" x14ac:dyDescent="0.25">
      <c r="E9180">
        <v>304.14999999999998</v>
      </c>
      <c r="F9180">
        <v>292.745</v>
      </c>
    </row>
    <row r="9181" spans="5:6" x14ac:dyDescent="0.25">
      <c r="E9181">
        <v>304.18333333333334</v>
      </c>
      <c r="F9181">
        <v>292.71899999999999</v>
      </c>
    </row>
    <row r="9182" spans="5:6" x14ac:dyDescent="0.25">
      <c r="E9182">
        <v>304.21666666666664</v>
      </c>
      <c r="F9182">
        <v>292.69</v>
      </c>
    </row>
    <row r="9183" spans="5:6" x14ac:dyDescent="0.25">
      <c r="E9183">
        <v>304.25</v>
      </c>
      <c r="F9183">
        <v>292.66699999999997</v>
      </c>
    </row>
    <row r="9184" spans="5:6" x14ac:dyDescent="0.25">
      <c r="E9184">
        <v>304.28333333333336</v>
      </c>
      <c r="F9184">
        <v>292.64299999999997</v>
      </c>
    </row>
    <row r="9185" spans="5:6" x14ac:dyDescent="0.25">
      <c r="E9185">
        <v>304.31666666666666</v>
      </c>
      <c r="F9185">
        <v>292.60899999999998</v>
      </c>
    </row>
    <row r="9186" spans="5:6" x14ac:dyDescent="0.25">
      <c r="E9186">
        <v>304.35000000000002</v>
      </c>
      <c r="F9186">
        <v>292.58800000000002</v>
      </c>
    </row>
    <row r="9187" spans="5:6" x14ac:dyDescent="0.25">
      <c r="E9187">
        <v>304.38333333333333</v>
      </c>
      <c r="F9187">
        <v>292.57100000000003</v>
      </c>
    </row>
    <row r="9188" spans="5:6" x14ac:dyDescent="0.25">
      <c r="E9188">
        <v>304.41666666666669</v>
      </c>
      <c r="F9188">
        <v>292.56</v>
      </c>
    </row>
    <row r="9189" spans="5:6" x14ac:dyDescent="0.25">
      <c r="E9189">
        <v>304.45</v>
      </c>
      <c r="F9189">
        <v>292.54700000000003</v>
      </c>
    </row>
    <row r="9190" spans="5:6" x14ac:dyDescent="0.25">
      <c r="E9190">
        <v>304.48333333333335</v>
      </c>
      <c r="F9190">
        <v>292.53699999999998</v>
      </c>
    </row>
    <row r="9191" spans="5:6" x14ac:dyDescent="0.25">
      <c r="E9191">
        <v>304.51666666666665</v>
      </c>
      <c r="F9191">
        <v>292.54500000000002</v>
      </c>
    </row>
    <row r="9192" spans="5:6" x14ac:dyDescent="0.25">
      <c r="E9192">
        <v>304.55</v>
      </c>
      <c r="F9192">
        <v>292.55</v>
      </c>
    </row>
    <row r="9193" spans="5:6" x14ac:dyDescent="0.25">
      <c r="E9193">
        <v>304.58333333333331</v>
      </c>
      <c r="F9193">
        <v>292.56200000000001</v>
      </c>
    </row>
    <row r="9194" spans="5:6" x14ac:dyDescent="0.25">
      <c r="E9194">
        <v>304.61666666666667</v>
      </c>
      <c r="F9194">
        <v>292.55700000000002</v>
      </c>
    </row>
    <row r="9195" spans="5:6" x14ac:dyDescent="0.25">
      <c r="E9195">
        <v>304.64999999999998</v>
      </c>
      <c r="F9195">
        <v>292.57400000000001</v>
      </c>
    </row>
    <row r="9196" spans="5:6" x14ac:dyDescent="0.25">
      <c r="E9196">
        <v>304.68333333333334</v>
      </c>
      <c r="F9196">
        <v>292.59100000000001</v>
      </c>
    </row>
    <row r="9197" spans="5:6" x14ac:dyDescent="0.25">
      <c r="E9197">
        <v>304.71666666666664</v>
      </c>
      <c r="F9197">
        <v>292.62</v>
      </c>
    </row>
    <row r="9198" spans="5:6" x14ac:dyDescent="0.25">
      <c r="E9198">
        <v>304.75</v>
      </c>
      <c r="F9198">
        <v>292.63099999999997</v>
      </c>
    </row>
    <row r="9199" spans="5:6" x14ac:dyDescent="0.25">
      <c r="E9199">
        <v>304.78333333333336</v>
      </c>
      <c r="F9199">
        <v>292.66000000000003</v>
      </c>
    </row>
    <row r="9200" spans="5:6" x14ac:dyDescent="0.25">
      <c r="E9200">
        <v>304.81666666666666</v>
      </c>
      <c r="F9200">
        <v>292.69299999999998</v>
      </c>
    </row>
    <row r="9201" spans="5:6" x14ac:dyDescent="0.25">
      <c r="E9201">
        <v>304.85000000000002</v>
      </c>
      <c r="F9201">
        <v>292.71800000000002</v>
      </c>
    </row>
    <row r="9202" spans="5:6" x14ac:dyDescent="0.25">
      <c r="E9202">
        <v>304.88333333333333</v>
      </c>
      <c r="F9202">
        <v>292.73899999999998</v>
      </c>
    </row>
    <row r="9203" spans="5:6" x14ac:dyDescent="0.25">
      <c r="E9203">
        <v>304.91666666666669</v>
      </c>
      <c r="F9203">
        <v>292.77100000000002</v>
      </c>
    </row>
    <row r="9204" spans="5:6" x14ac:dyDescent="0.25">
      <c r="E9204">
        <v>304.95</v>
      </c>
      <c r="F9204">
        <v>292.79300000000001</v>
      </c>
    </row>
    <row r="9205" spans="5:6" x14ac:dyDescent="0.25">
      <c r="E9205">
        <v>304.98333333333335</v>
      </c>
      <c r="F9205">
        <v>292.81099999999998</v>
      </c>
    </row>
    <row r="9206" spans="5:6" x14ac:dyDescent="0.25">
      <c r="E9206">
        <v>305.01666666666665</v>
      </c>
      <c r="F9206">
        <v>292.81400000000002</v>
      </c>
    </row>
    <row r="9207" spans="5:6" x14ac:dyDescent="0.25">
      <c r="E9207">
        <v>305.05</v>
      </c>
      <c r="F9207">
        <v>292.80700000000002</v>
      </c>
    </row>
    <row r="9208" spans="5:6" x14ac:dyDescent="0.25">
      <c r="E9208">
        <v>305.08333333333331</v>
      </c>
      <c r="F9208">
        <v>292.79300000000001</v>
      </c>
    </row>
    <row r="9209" spans="5:6" x14ac:dyDescent="0.25">
      <c r="E9209">
        <v>305.11666666666667</v>
      </c>
      <c r="F9209">
        <v>292.76799999999997</v>
      </c>
    </row>
    <row r="9210" spans="5:6" x14ac:dyDescent="0.25">
      <c r="E9210">
        <v>305.14999999999998</v>
      </c>
      <c r="F9210">
        <v>292.74400000000003</v>
      </c>
    </row>
    <row r="9211" spans="5:6" x14ac:dyDescent="0.25">
      <c r="E9211">
        <v>305.18333333333334</v>
      </c>
      <c r="F9211">
        <v>292.71600000000001</v>
      </c>
    </row>
    <row r="9212" spans="5:6" x14ac:dyDescent="0.25">
      <c r="E9212">
        <v>305.21666666666664</v>
      </c>
      <c r="F9212">
        <v>292.68599999999998</v>
      </c>
    </row>
    <row r="9213" spans="5:6" x14ac:dyDescent="0.25">
      <c r="E9213">
        <v>305.25</v>
      </c>
      <c r="F9213">
        <v>292.66300000000001</v>
      </c>
    </row>
    <row r="9214" spans="5:6" x14ac:dyDescent="0.25">
      <c r="E9214">
        <v>305.28333333333336</v>
      </c>
      <c r="F9214">
        <v>292.637</v>
      </c>
    </row>
    <row r="9215" spans="5:6" x14ac:dyDescent="0.25">
      <c r="E9215">
        <v>305.31666666666666</v>
      </c>
      <c r="F9215">
        <v>292.61099999999999</v>
      </c>
    </row>
    <row r="9216" spans="5:6" x14ac:dyDescent="0.25">
      <c r="E9216">
        <v>305.35000000000002</v>
      </c>
      <c r="F9216">
        <v>292.58800000000002</v>
      </c>
    </row>
    <row r="9217" spans="5:6" x14ac:dyDescent="0.25">
      <c r="E9217">
        <v>305.38333333333333</v>
      </c>
      <c r="F9217">
        <v>292.56799999999998</v>
      </c>
    </row>
    <row r="9218" spans="5:6" x14ac:dyDescent="0.25">
      <c r="E9218">
        <v>305.41666666666669</v>
      </c>
      <c r="F9218">
        <v>292.55599999999998</v>
      </c>
    </row>
    <row r="9219" spans="5:6" x14ac:dyDescent="0.25">
      <c r="E9219">
        <v>305.45</v>
      </c>
      <c r="F9219">
        <v>292.54500000000002</v>
      </c>
    </row>
    <row r="9220" spans="5:6" x14ac:dyDescent="0.25">
      <c r="E9220">
        <v>305.48333333333335</v>
      </c>
      <c r="F9220">
        <v>292.53399999999999</v>
      </c>
    </row>
    <row r="9221" spans="5:6" x14ac:dyDescent="0.25">
      <c r="E9221">
        <v>305.51666666666665</v>
      </c>
      <c r="F9221">
        <v>292.53100000000001</v>
      </c>
    </row>
    <row r="9222" spans="5:6" x14ac:dyDescent="0.25">
      <c r="E9222">
        <v>305.55</v>
      </c>
      <c r="F9222">
        <v>292.54500000000002</v>
      </c>
    </row>
    <row r="9223" spans="5:6" x14ac:dyDescent="0.25">
      <c r="E9223">
        <v>305.58333333333331</v>
      </c>
      <c r="F9223">
        <v>292.55599999999998</v>
      </c>
    </row>
    <row r="9224" spans="5:6" x14ac:dyDescent="0.25">
      <c r="E9224">
        <v>305.61666666666667</v>
      </c>
      <c r="F9224">
        <v>292.56200000000001</v>
      </c>
    </row>
    <row r="9225" spans="5:6" x14ac:dyDescent="0.25">
      <c r="E9225">
        <v>305.64999999999998</v>
      </c>
      <c r="F9225">
        <v>292.57900000000001</v>
      </c>
    </row>
    <row r="9226" spans="5:6" x14ac:dyDescent="0.25">
      <c r="E9226">
        <v>305.68333333333334</v>
      </c>
      <c r="F9226">
        <v>292.59100000000001</v>
      </c>
    </row>
    <row r="9227" spans="5:6" x14ac:dyDescent="0.25">
      <c r="E9227">
        <v>305.71666666666664</v>
      </c>
      <c r="F9227">
        <v>292.61399999999998</v>
      </c>
    </row>
    <row r="9228" spans="5:6" x14ac:dyDescent="0.25">
      <c r="E9228">
        <v>305.75</v>
      </c>
      <c r="F9228">
        <v>292.63099999999997</v>
      </c>
    </row>
    <row r="9229" spans="5:6" x14ac:dyDescent="0.25">
      <c r="E9229">
        <v>305.78333333333336</v>
      </c>
      <c r="F9229">
        <v>292.654</v>
      </c>
    </row>
    <row r="9230" spans="5:6" x14ac:dyDescent="0.25">
      <c r="E9230">
        <v>305.81666666666666</v>
      </c>
      <c r="F9230">
        <v>292.68400000000003</v>
      </c>
    </row>
    <row r="9231" spans="5:6" x14ac:dyDescent="0.25">
      <c r="E9231">
        <v>305.85000000000002</v>
      </c>
      <c r="F9231">
        <v>292.71499999999997</v>
      </c>
    </row>
    <row r="9232" spans="5:6" x14ac:dyDescent="0.25">
      <c r="E9232">
        <v>305.88333333333333</v>
      </c>
      <c r="F9232">
        <v>292.73899999999998</v>
      </c>
    </row>
    <row r="9233" spans="5:6" x14ac:dyDescent="0.25">
      <c r="E9233">
        <v>305.91666666666669</v>
      </c>
      <c r="F9233">
        <v>292.76499999999999</v>
      </c>
    </row>
    <row r="9234" spans="5:6" x14ac:dyDescent="0.25">
      <c r="E9234">
        <v>305.95</v>
      </c>
      <c r="F9234">
        <v>292.78800000000001</v>
      </c>
    </row>
    <row r="9235" spans="5:6" x14ac:dyDescent="0.25">
      <c r="E9235">
        <v>305.98333333333335</v>
      </c>
      <c r="F9235">
        <v>292.803</v>
      </c>
    </row>
    <row r="9236" spans="5:6" x14ac:dyDescent="0.25">
      <c r="E9236">
        <v>306.01666666666665</v>
      </c>
      <c r="F9236">
        <v>292.81099999999998</v>
      </c>
    </row>
    <row r="9237" spans="5:6" x14ac:dyDescent="0.25">
      <c r="E9237">
        <v>306.05</v>
      </c>
      <c r="F9237">
        <v>292.80799999999999</v>
      </c>
    </row>
    <row r="9238" spans="5:6" x14ac:dyDescent="0.25">
      <c r="E9238">
        <v>306.08333333333331</v>
      </c>
      <c r="F9238">
        <v>292.78800000000001</v>
      </c>
    </row>
    <row r="9239" spans="5:6" x14ac:dyDescent="0.25">
      <c r="E9239">
        <v>306.11666666666667</v>
      </c>
      <c r="F9239">
        <v>292.75900000000001</v>
      </c>
    </row>
    <row r="9240" spans="5:6" x14ac:dyDescent="0.25">
      <c r="E9240">
        <v>306.14999999999998</v>
      </c>
      <c r="F9240">
        <v>292.73500000000001</v>
      </c>
    </row>
    <row r="9241" spans="5:6" x14ac:dyDescent="0.25">
      <c r="E9241">
        <v>306.18333333333334</v>
      </c>
      <c r="F9241">
        <v>292.70400000000001</v>
      </c>
    </row>
    <row r="9242" spans="5:6" x14ac:dyDescent="0.25">
      <c r="E9242">
        <v>306.21666666666664</v>
      </c>
      <c r="F9242">
        <v>292.67700000000002</v>
      </c>
    </row>
    <row r="9243" spans="5:6" x14ac:dyDescent="0.25">
      <c r="E9243">
        <v>306.25</v>
      </c>
      <c r="F9243">
        <v>292.65699999999998</v>
      </c>
    </row>
    <row r="9244" spans="5:6" x14ac:dyDescent="0.25">
      <c r="E9244">
        <v>306.28333333333336</v>
      </c>
      <c r="F9244">
        <v>292.625</v>
      </c>
    </row>
    <row r="9245" spans="5:6" x14ac:dyDescent="0.25">
      <c r="E9245">
        <v>306.31666666666666</v>
      </c>
      <c r="F9245">
        <v>292.60000000000002</v>
      </c>
    </row>
    <row r="9246" spans="5:6" x14ac:dyDescent="0.25">
      <c r="E9246">
        <v>306.35000000000002</v>
      </c>
      <c r="F9246">
        <v>292.577</v>
      </c>
    </row>
    <row r="9247" spans="5:6" x14ac:dyDescent="0.25">
      <c r="E9247">
        <v>306.38333333333333</v>
      </c>
      <c r="F9247">
        <v>292.56200000000001</v>
      </c>
    </row>
    <row r="9248" spans="5:6" x14ac:dyDescent="0.25">
      <c r="E9248">
        <v>306.41666666666669</v>
      </c>
      <c r="F9248">
        <v>292.54500000000002</v>
      </c>
    </row>
    <row r="9249" spans="5:6" x14ac:dyDescent="0.25">
      <c r="E9249">
        <v>306.45</v>
      </c>
      <c r="F9249">
        <v>292.53399999999999</v>
      </c>
    </row>
    <row r="9250" spans="5:6" x14ac:dyDescent="0.25">
      <c r="E9250">
        <v>306.48333333333335</v>
      </c>
      <c r="F9250">
        <v>292.52999999999997</v>
      </c>
    </row>
    <row r="9251" spans="5:6" x14ac:dyDescent="0.25">
      <c r="E9251">
        <v>306.51666666666665</v>
      </c>
      <c r="F9251">
        <v>292.52999999999997</v>
      </c>
    </row>
    <row r="9252" spans="5:6" x14ac:dyDescent="0.25">
      <c r="E9252">
        <v>306.55</v>
      </c>
      <c r="F9252">
        <v>292.53399999999999</v>
      </c>
    </row>
    <row r="9253" spans="5:6" x14ac:dyDescent="0.25">
      <c r="E9253">
        <v>306.58333333333331</v>
      </c>
      <c r="F9253">
        <v>292.54700000000003</v>
      </c>
    </row>
    <row r="9254" spans="5:6" x14ac:dyDescent="0.25">
      <c r="E9254">
        <v>306.61666666666667</v>
      </c>
      <c r="F9254">
        <v>292.55399999999997</v>
      </c>
    </row>
    <row r="9255" spans="5:6" x14ac:dyDescent="0.25">
      <c r="E9255">
        <v>306.64999999999998</v>
      </c>
      <c r="F9255">
        <v>292.56799999999998</v>
      </c>
    </row>
    <row r="9256" spans="5:6" x14ac:dyDescent="0.25">
      <c r="E9256">
        <v>306.68333333333334</v>
      </c>
      <c r="F9256">
        <v>292.58600000000001</v>
      </c>
    </row>
    <row r="9257" spans="5:6" x14ac:dyDescent="0.25">
      <c r="E9257">
        <v>306.71666666666664</v>
      </c>
      <c r="F9257">
        <v>292.60500000000002</v>
      </c>
    </row>
    <row r="9258" spans="5:6" x14ac:dyDescent="0.25">
      <c r="E9258">
        <v>306.75</v>
      </c>
      <c r="F9258">
        <v>292.63400000000001</v>
      </c>
    </row>
    <row r="9259" spans="5:6" x14ac:dyDescent="0.25">
      <c r="E9259">
        <v>306.78333333333336</v>
      </c>
      <c r="F9259">
        <v>292.66399999999999</v>
      </c>
    </row>
    <row r="9260" spans="5:6" x14ac:dyDescent="0.25">
      <c r="E9260">
        <v>306.81666666666666</v>
      </c>
      <c r="F9260">
        <v>292.67500000000001</v>
      </c>
    </row>
    <row r="9261" spans="5:6" x14ac:dyDescent="0.25">
      <c r="E9261">
        <v>306.85000000000002</v>
      </c>
      <c r="F9261">
        <v>292.70299999999997</v>
      </c>
    </row>
    <row r="9262" spans="5:6" x14ac:dyDescent="0.25">
      <c r="E9262">
        <v>306.88333333333333</v>
      </c>
      <c r="F9262">
        <v>292.733</v>
      </c>
    </row>
    <row r="9263" spans="5:6" x14ac:dyDescent="0.25">
      <c r="E9263">
        <v>306.91666666666669</v>
      </c>
      <c r="F9263">
        <v>292.762</v>
      </c>
    </row>
    <row r="9264" spans="5:6" x14ac:dyDescent="0.25">
      <c r="E9264">
        <v>306.95</v>
      </c>
      <c r="F9264">
        <v>292.79000000000002</v>
      </c>
    </row>
    <row r="9265" spans="5:6" x14ac:dyDescent="0.25">
      <c r="E9265">
        <v>306.98333333333335</v>
      </c>
      <c r="F9265">
        <v>292.79599999999999</v>
      </c>
    </row>
    <row r="9266" spans="5:6" x14ac:dyDescent="0.25">
      <c r="E9266">
        <v>307.01666666666665</v>
      </c>
      <c r="F9266">
        <v>292.803</v>
      </c>
    </row>
    <row r="9267" spans="5:6" x14ac:dyDescent="0.25">
      <c r="E9267">
        <v>307.05</v>
      </c>
      <c r="F9267">
        <v>292.79899999999998</v>
      </c>
    </row>
    <row r="9268" spans="5:6" x14ac:dyDescent="0.25">
      <c r="E9268">
        <v>307.08333333333331</v>
      </c>
      <c r="F9268">
        <v>292.78199999999998</v>
      </c>
    </row>
    <row r="9269" spans="5:6" x14ac:dyDescent="0.25">
      <c r="E9269">
        <v>307.11666666666667</v>
      </c>
      <c r="F9269">
        <v>292.76499999999999</v>
      </c>
    </row>
    <row r="9270" spans="5:6" x14ac:dyDescent="0.25">
      <c r="E9270">
        <v>307.14999999999998</v>
      </c>
      <c r="F9270">
        <v>292.738</v>
      </c>
    </row>
    <row r="9271" spans="5:6" x14ac:dyDescent="0.25">
      <c r="E9271">
        <v>307.18333333333334</v>
      </c>
      <c r="F9271">
        <v>292.70600000000002</v>
      </c>
    </row>
    <row r="9272" spans="5:6" x14ac:dyDescent="0.25">
      <c r="E9272">
        <v>307.21666666666664</v>
      </c>
      <c r="F9272">
        <v>292.68</v>
      </c>
    </row>
    <row r="9273" spans="5:6" x14ac:dyDescent="0.25">
      <c r="E9273">
        <v>307.25</v>
      </c>
      <c r="F9273">
        <v>292.654</v>
      </c>
    </row>
    <row r="9274" spans="5:6" x14ac:dyDescent="0.25">
      <c r="E9274">
        <v>307.28333333333336</v>
      </c>
      <c r="F9274">
        <v>292.62599999999998</v>
      </c>
    </row>
    <row r="9275" spans="5:6" x14ac:dyDescent="0.25">
      <c r="E9275">
        <v>307.31666666666666</v>
      </c>
      <c r="F9275">
        <v>292.60000000000002</v>
      </c>
    </row>
    <row r="9276" spans="5:6" x14ac:dyDescent="0.25">
      <c r="E9276">
        <v>307.35000000000002</v>
      </c>
      <c r="F9276">
        <v>292.577</v>
      </c>
    </row>
    <row r="9277" spans="5:6" x14ac:dyDescent="0.25">
      <c r="E9277">
        <v>307.38333333333333</v>
      </c>
      <c r="F9277">
        <v>292.55900000000003</v>
      </c>
    </row>
    <row r="9278" spans="5:6" x14ac:dyDescent="0.25">
      <c r="E9278">
        <v>307.41666666666669</v>
      </c>
      <c r="F9278">
        <v>292.54399999999998</v>
      </c>
    </row>
    <row r="9279" spans="5:6" x14ac:dyDescent="0.25">
      <c r="E9279">
        <v>307.45</v>
      </c>
      <c r="F9279">
        <v>292.53399999999999</v>
      </c>
    </row>
    <row r="9280" spans="5:6" x14ac:dyDescent="0.25">
      <c r="E9280">
        <v>307.48333333333335</v>
      </c>
      <c r="F9280">
        <v>292.524</v>
      </c>
    </row>
    <row r="9281" spans="5:6" x14ac:dyDescent="0.25">
      <c r="E9281">
        <v>307.51666666666665</v>
      </c>
      <c r="F9281">
        <v>292.524</v>
      </c>
    </row>
    <row r="9282" spans="5:6" x14ac:dyDescent="0.25">
      <c r="E9282">
        <v>307.55</v>
      </c>
      <c r="F9282">
        <v>292.53100000000001</v>
      </c>
    </row>
    <row r="9283" spans="5:6" x14ac:dyDescent="0.25">
      <c r="E9283">
        <v>307.58333333333331</v>
      </c>
      <c r="F9283">
        <v>292.53699999999998</v>
      </c>
    </row>
    <row r="9284" spans="5:6" x14ac:dyDescent="0.25">
      <c r="E9284">
        <v>307.61666666666667</v>
      </c>
      <c r="F9284">
        <v>292.55399999999997</v>
      </c>
    </row>
    <row r="9285" spans="5:6" x14ac:dyDescent="0.25">
      <c r="E9285">
        <v>307.64999999999998</v>
      </c>
      <c r="F9285">
        <v>292.56700000000001</v>
      </c>
    </row>
    <row r="9286" spans="5:6" x14ac:dyDescent="0.25">
      <c r="E9286">
        <v>307.68333333333334</v>
      </c>
      <c r="F9286">
        <v>292.57900000000001</v>
      </c>
    </row>
    <row r="9287" spans="5:6" x14ac:dyDescent="0.25">
      <c r="E9287">
        <v>307.71666666666664</v>
      </c>
      <c r="F9287">
        <v>292.60300000000001</v>
      </c>
    </row>
    <row r="9288" spans="5:6" x14ac:dyDescent="0.25">
      <c r="E9288">
        <v>307.75</v>
      </c>
      <c r="F9288">
        <v>292.62599999999998</v>
      </c>
    </row>
    <row r="9289" spans="5:6" x14ac:dyDescent="0.25">
      <c r="E9289">
        <v>307.78333333333336</v>
      </c>
      <c r="F9289">
        <v>292.649</v>
      </c>
    </row>
    <row r="9290" spans="5:6" x14ac:dyDescent="0.25">
      <c r="E9290">
        <v>307.81666666666666</v>
      </c>
      <c r="F9290">
        <v>292.67700000000002</v>
      </c>
    </row>
    <row r="9291" spans="5:6" x14ac:dyDescent="0.25">
      <c r="E9291">
        <v>307.85000000000002</v>
      </c>
      <c r="F9291">
        <v>292.70299999999997</v>
      </c>
    </row>
    <row r="9292" spans="5:6" x14ac:dyDescent="0.25">
      <c r="E9292">
        <v>307.88333333333333</v>
      </c>
      <c r="F9292">
        <v>292.72699999999998</v>
      </c>
    </row>
    <row r="9293" spans="5:6" x14ac:dyDescent="0.25">
      <c r="E9293">
        <v>307.91666666666669</v>
      </c>
      <c r="F9293">
        <v>292.75299999999999</v>
      </c>
    </row>
    <row r="9294" spans="5:6" x14ac:dyDescent="0.25">
      <c r="E9294">
        <v>307.95</v>
      </c>
      <c r="F9294">
        <v>292.78100000000001</v>
      </c>
    </row>
    <row r="9295" spans="5:6" x14ac:dyDescent="0.25">
      <c r="E9295">
        <v>307.98333333333335</v>
      </c>
      <c r="F9295">
        <v>292.79599999999999</v>
      </c>
    </row>
    <row r="9296" spans="5:6" x14ac:dyDescent="0.25">
      <c r="E9296">
        <v>308.01666666666665</v>
      </c>
      <c r="F9296">
        <v>292.79899999999998</v>
      </c>
    </row>
    <row r="9297" spans="5:6" x14ac:dyDescent="0.25">
      <c r="E9297">
        <v>308.05</v>
      </c>
      <c r="F9297">
        <v>292.791</v>
      </c>
    </row>
    <row r="9298" spans="5:6" x14ac:dyDescent="0.25">
      <c r="E9298">
        <v>308.08333333333331</v>
      </c>
      <c r="F9298">
        <v>292.774</v>
      </c>
    </row>
    <row r="9299" spans="5:6" x14ac:dyDescent="0.25">
      <c r="E9299">
        <v>308.11666666666667</v>
      </c>
      <c r="F9299">
        <v>292.762</v>
      </c>
    </row>
    <row r="9300" spans="5:6" x14ac:dyDescent="0.25">
      <c r="E9300">
        <v>308.14999999999998</v>
      </c>
      <c r="F9300">
        <v>292.72500000000002</v>
      </c>
    </row>
    <row r="9301" spans="5:6" x14ac:dyDescent="0.25">
      <c r="E9301">
        <v>308.18333333333334</v>
      </c>
      <c r="F9301">
        <v>292.69799999999998</v>
      </c>
    </row>
    <row r="9302" spans="5:6" x14ac:dyDescent="0.25">
      <c r="E9302">
        <v>308.21666666666664</v>
      </c>
      <c r="F9302">
        <v>292.68</v>
      </c>
    </row>
    <row r="9303" spans="5:6" x14ac:dyDescent="0.25">
      <c r="E9303">
        <v>308.25</v>
      </c>
      <c r="F9303">
        <v>292.64299999999997</v>
      </c>
    </row>
    <row r="9304" spans="5:6" x14ac:dyDescent="0.25">
      <c r="E9304">
        <v>308.28333333333336</v>
      </c>
      <c r="F9304">
        <v>292.62200000000001</v>
      </c>
    </row>
    <row r="9305" spans="5:6" x14ac:dyDescent="0.25">
      <c r="E9305">
        <v>308.31666666666666</v>
      </c>
      <c r="F9305">
        <v>292.59899999999999</v>
      </c>
    </row>
    <row r="9306" spans="5:6" x14ac:dyDescent="0.25">
      <c r="E9306">
        <v>308.35000000000002</v>
      </c>
      <c r="F9306">
        <v>292.57600000000002</v>
      </c>
    </row>
    <row r="9307" spans="5:6" x14ac:dyDescent="0.25">
      <c r="E9307">
        <v>308.38333333333333</v>
      </c>
      <c r="F9307">
        <v>292.55599999999998</v>
      </c>
    </row>
    <row r="9308" spans="5:6" x14ac:dyDescent="0.25">
      <c r="E9308">
        <v>308.41666666666669</v>
      </c>
      <c r="F9308">
        <v>292.536</v>
      </c>
    </row>
    <row r="9309" spans="5:6" x14ac:dyDescent="0.25">
      <c r="E9309">
        <v>308.45</v>
      </c>
      <c r="F9309">
        <v>292.524</v>
      </c>
    </row>
    <row r="9310" spans="5:6" x14ac:dyDescent="0.25">
      <c r="E9310">
        <v>308.48333333333335</v>
      </c>
      <c r="F9310">
        <v>292.52199999999999</v>
      </c>
    </row>
    <row r="9311" spans="5:6" x14ac:dyDescent="0.25">
      <c r="E9311">
        <v>308.51666666666665</v>
      </c>
      <c r="F9311">
        <v>292.52199999999999</v>
      </c>
    </row>
    <row r="9312" spans="5:6" x14ac:dyDescent="0.25">
      <c r="E9312">
        <v>308.55</v>
      </c>
      <c r="F9312">
        <v>292.524</v>
      </c>
    </row>
    <row r="9313" spans="5:6" x14ac:dyDescent="0.25">
      <c r="E9313">
        <v>308.58333333333331</v>
      </c>
      <c r="F9313">
        <v>292.53300000000002</v>
      </c>
    </row>
    <row r="9314" spans="5:6" x14ac:dyDescent="0.25">
      <c r="E9314">
        <v>308.61666666666667</v>
      </c>
      <c r="F9314">
        <v>292.53300000000002</v>
      </c>
    </row>
    <row r="9315" spans="5:6" x14ac:dyDescent="0.25">
      <c r="E9315">
        <v>308.64999999999998</v>
      </c>
      <c r="F9315">
        <v>292.56</v>
      </c>
    </row>
    <row r="9316" spans="5:6" x14ac:dyDescent="0.25">
      <c r="E9316">
        <v>308.68333333333334</v>
      </c>
      <c r="F9316">
        <v>292.58800000000002</v>
      </c>
    </row>
    <row r="9317" spans="5:6" x14ac:dyDescent="0.25">
      <c r="E9317">
        <v>308.71666666666664</v>
      </c>
      <c r="F9317">
        <v>292.59699999999998</v>
      </c>
    </row>
    <row r="9318" spans="5:6" x14ac:dyDescent="0.25">
      <c r="E9318">
        <v>308.75</v>
      </c>
      <c r="F9318">
        <v>292.62200000000001</v>
      </c>
    </row>
    <row r="9319" spans="5:6" x14ac:dyDescent="0.25">
      <c r="E9319">
        <v>308.78333333333336</v>
      </c>
      <c r="F9319">
        <v>292.649</v>
      </c>
    </row>
    <row r="9320" spans="5:6" x14ac:dyDescent="0.25">
      <c r="E9320">
        <v>308.81666666666666</v>
      </c>
      <c r="F9320">
        <v>292.67200000000003</v>
      </c>
    </row>
    <row r="9321" spans="5:6" x14ac:dyDescent="0.25">
      <c r="E9321">
        <v>308.85000000000002</v>
      </c>
      <c r="F9321">
        <v>292.70400000000001</v>
      </c>
    </row>
    <row r="9322" spans="5:6" x14ac:dyDescent="0.25">
      <c r="E9322">
        <v>308.88333333333333</v>
      </c>
      <c r="F9322">
        <v>292.72899999999998</v>
      </c>
    </row>
    <row r="9323" spans="5:6" x14ac:dyDescent="0.25">
      <c r="E9323">
        <v>308.91666666666669</v>
      </c>
      <c r="F9323">
        <v>292.74799999999999</v>
      </c>
    </row>
    <row r="9324" spans="5:6" x14ac:dyDescent="0.25">
      <c r="E9324">
        <v>308.95</v>
      </c>
      <c r="F9324">
        <v>292.78100000000001</v>
      </c>
    </row>
    <row r="9325" spans="5:6" x14ac:dyDescent="0.25">
      <c r="E9325">
        <v>308.98333333333335</v>
      </c>
      <c r="F9325">
        <v>292.79300000000001</v>
      </c>
    </row>
    <row r="9326" spans="5:6" x14ac:dyDescent="0.25">
      <c r="E9326">
        <v>309.01666666666665</v>
      </c>
      <c r="F9326">
        <v>292.79599999999999</v>
      </c>
    </row>
    <row r="9327" spans="5:6" x14ac:dyDescent="0.25">
      <c r="E9327">
        <v>309.05</v>
      </c>
      <c r="F9327">
        <v>292.791</v>
      </c>
    </row>
    <row r="9328" spans="5:6" x14ac:dyDescent="0.25">
      <c r="E9328">
        <v>309.08333333333331</v>
      </c>
      <c r="F9328">
        <v>292.77600000000001</v>
      </c>
    </row>
    <row r="9329" spans="5:6" x14ac:dyDescent="0.25">
      <c r="E9329">
        <v>309.11666666666667</v>
      </c>
      <c r="F9329">
        <v>292.755</v>
      </c>
    </row>
    <row r="9330" spans="5:6" x14ac:dyDescent="0.25">
      <c r="E9330">
        <v>309.14999999999998</v>
      </c>
      <c r="F9330">
        <v>292.72699999999998</v>
      </c>
    </row>
    <row r="9331" spans="5:6" x14ac:dyDescent="0.25">
      <c r="E9331">
        <v>309.18333333333334</v>
      </c>
      <c r="F9331">
        <v>292.70600000000002</v>
      </c>
    </row>
    <row r="9332" spans="5:6" x14ac:dyDescent="0.25">
      <c r="E9332">
        <v>309.21666666666664</v>
      </c>
      <c r="F9332">
        <v>292.666</v>
      </c>
    </row>
    <row r="9333" spans="5:6" x14ac:dyDescent="0.25">
      <c r="E9333">
        <v>309.25</v>
      </c>
      <c r="F9333">
        <v>292.64800000000002</v>
      </c>
    </row>
    <row r="9334" spans="5:6" x14ac:dyDescent="0.25">
      <c r="E9334">
        <v>309.28333333333336</v>
      </c>
      <c r="F9334">
        <v>292.61500000000001</v>
      </c>
    </row>
    <row r="9335" spans="5:6" x14ac:dyDescent="0.25">
      <c r="E9335">
        <v>309.31666666666666</v>
      </c>
      <c r="F9335">
        <v>292.58300000000003</v>
      </c>
    </row>
    <row r="9336" spans="5:6" x14ac:dyDescent="0.25">
      <c r="E9336">
        <v>309.35000000000002</v>
      </c>
      <c r="F9336">
        <v>292.56299999999999</v>
      </c>
    </row>
    <row r="9337" spans="5:6" x14ac:dyDescent="0.25">
      <c r="E9337">
        <v>309.38333333333333</v>
      </c>
      <c r="F9337">
        <v>292.553</v>
      </c>
    </row>
    <row r="9338" spans="5:6" x14ac:dyDescent="0.25">
      <c r="E9338">
        <v>309.41666666666669</v>
      </c>
      <c r="F9338">
        <v>292.541</v>
      </c>
    </row>
    <row r="9339" spans="5:6" x14ac:dyDescent="0.25">
      <c r="E9339">
        <v>309.45</v>
      </c>
      <c r="F9339">
        <v>292.53100000000001</v>
      </c>
    </row>
    <row r="9340" spans="5:6" x14ac:dyDescent="0.25">
      <c r="E9340">
        <v>309.48333333333335</v>
      </c>
      <c r="F9340">
        <v>292.524</v>
      </c>
    </row>
    <row r="9341" spans="5:6" x14ac:dyDescent="0.25">
      <c r="E9341">
        <v>309.51666666666665</v>
      </c>
      <c r="F9341">
        <v>292.51799999999997</v>
      </c>
    </row>
    <row r="9342" spans="5:6" x14ac:dyDescent="0.25">
      <c r="E9342">
        <v>309.55</v>
      </c>
      <c r="F9342">
        <v>292.524</v>
      </c>
    </row>
    <row r="9343" spans="5:6" x14ac:dyDescent="0.25">
      <c r="E9343">
        <v>309.58333333333331</v>
      </c>
      <c r="F9343">
        <v>292.53399999999999</v>
      </c>
    </row>
    <row r="9344" spans="5:6" x14ac:dyDescent="0.25">
      <c r="E9344">
        <v>309.61666666666667</v>
      </c>
      <c r="F9344">
        <v>292.548</v>
      </c>
    </row>
    <row r="9345" spans="5:6" x14ac:dyDescent="0.25">
      <c r="E9345">
        <v>309.64999999999998</v>
      </c>
      <c r="F9345">
        <v>292.55900000000003</v>
      </c>
    </row>
    <row r="9346" spans="5:6" x14ac:dyDescent="0.25">
      <c r="E9346">
        <v>309.68333333333334</v>
      </c>
      <c r="F9346">
        <v>292.57600000000002</v>
      </c>
    </row>
    <row r="9347" spans="5:6" x14ac:dyDescent="0.25">
      <c r="E9347">
        <v>309.71666666666664</v>
      </c>
      <c r="F9347">
        <v>292.59300000000002</v>
      </c>
    </row>
    <row r="9348" spans="5:6" x14ac:dyDescent="0.25">
      <c r="E9348">
        <v>309.75</v>
      </c>
      <c r="F9348">
        <v>292.625</v>
      </c>
    </row>
    <row r="9349" spans="5:6" x14ac:dyDescent="0.25">
      <c r="E9349">
        <v>309.78333333333336</v>
      </c>
      <c r="F9349">
        <v>292.63400000000001</v>
      </c>
    </row>
    <row r="9350" spans="5:6" x14ac:dyDescent="0.25">
      <c r="E9350">
        <v>309.81666666666666</v>
      </c>
      <c r="F9350">
        <v>292.66699999999997</v>
      </c>
    </row>
    <row r="9351" spans="5:6" x14ac:dyDescent="0.25">
      <c r="E9351">
        <v>309.85000000000002</v>
      </c>
      <c r="F9351">
        <v>292.70299999999997</v>
      </c>
    </row>
    <row r="9352" spans="5:6" x14ac:dyDescent="0.25">
      <c r="E9352">
        <v>309.88333333333333</v>
      </c>
      <c r="F9352">
        <v>292.73899999999998</v>
      </c>
    </row>
    <row r="9353" spans="5:6" x14ac:dyDescent="0.25">
      <c r="E9353">
        <v>309.91666666666669</v>
      </c>
      <c r="F9353">
        <v>292.75099999999998</v>
      </c>
    </row>
    <row r="9354" spans="5:6" x14ac:dyDescent="0.25">
      <c r="E9354">
        <v>309.95</v>
      </c>
      <c r="F9354">
        <v>292.77699999999999</v>
      </c>
    </row>
    <row r="9355" spans="5:6" x14ac:dyDescent="0.25">
      <c r="E9355">
        <v>309.98333333333335</v>
      </c>
      <c r="F9355">
        <v>292.79599999999999</v>
      </c>
    </row>
    <row r="9356" spans="5:6" x14ac:dyDescent="0.25">
      <c r="E9356">
        <v>310.01666666666665</v>
      </c>
      <c r="F9356">
        <v>292.8</v>
      </c>
    </row>
    <row r="9357" spans="5:6" x14ac:dyDescent="0.25">
      <c r="E9357">
        <v>310.05</v>
      </c>
      <c r="F9357">
        <v>292.79700000000003</v>
      </c>
    </row>
    <row r="9358" spans="5:6" x14ac:dyDescent="0.25">
      <c r="E9358">
        <v>310.08333333333331</v>
      </c>
      <c r="F9358">
        <v>292.78100000000001</v>
      </c>
    </row>
    <row r="9359" spans="5:6" x14ac:dyDescent="0.25">
      <c r="E9359">
        <v>310.11666666666667</v>
      </c>
      <c r="F9359">
        <v>292.762</v>
      </c>
    </row>
    <row r="9360" spans="5:6" x14ac:dyDescent="0.25">
      <c r="E9360">
        <v>310.14999999999998</v>
      </c>
      <c r="F9360">
        <v>292.73200000000003</v>
      </c>
    </row>
    <row r="9361" spans="5:6" x14ac:dyDescent="0.25">
      <c r="E9361">
        <v>310.18333333333334</v>
      </c>
      <c r="F9361">
        <v>292.70699999999999</v>
      </c>
    </row>
    <row r="9362" spans="5:6" x14ac:dyDescent="0.25">
      <c r="E9362">
        <v>310.21666666666664</v>
      </c>
      <c r="F9362">
        <v>292.67700000000002</v>
      </c>
    </row>
    <row r="9363" spans="5:6" x14ac:dyDescent="0.25">
      <c r="E9363">
        <v>310.25</v>
      </c>
      <c r="F9363">
        <v>292.65199999999999</v>
      </c>
    </row>
    <row r="9364" spans="5:6" x14ac:dyDescent="0.25">
      <c r="E9364">
        <v>310.28333333333336</v>
      </c>
      <c r="F9364">
        <v>292.62599999999998</v>
      </c>
    </row>
    <row r="9365" spans="5:6" x14ac:dyDescent="0.25">
      <c r="E9365">
        <v>310.31666666666666</v>
      </c>
      <c r="F9365">
        <v>292.60000000000002</v>
      </c>
    </row>
    <row r="9366" spans="5:6" x14ac:dyDescent="0.25">
      <c r="E9366">
        <v>310.35000000000002</v>
      </c>
      <c r="F9366">
        <v>292.577</v>
      </c>
    </row>
    <row r="9367" spans="5:6" x14ac:dyDescent="0.25">
      <c r="E9367">
        <v>310.38333333333333</v>
      </c>
      <c r="F9367">
        <v>292.56</v>
      </c>
    </row>
    <row r="9368" spans="5:6" x14ac:dyDescent="0.25">
      <c r="E9368">
        <v>310.41666666666669</v>
      </c>
      <c r="F9368">
        <v>292.548</v>
      </c>
    </row>
    <row r="9369" spans="5:6" x14ac:dyDescent="0.25">
      <c r="E9369">
        <v>310.45</v>
      </c>
      <c r="F9369">
        <v>292.53699999999998</v>
      </c>
    </row>
    <row r="9370" spans="5:6" x14ac:dyDescent="0.25">
      <c r="E9370">
        <v>310.48333333333335</v>
      </c>
      <c r="F9370">
        <v>292.52800000000002</v>
      </c>
    </row>
    <row r="9371" spans="5:6" x14ac:dyDescent="0.25">
      <c r="E9371">
        <v>310.51666666666665</v>
      </c>
      <c r="F9371">
        <v>292.52699999999999</v>
      </c>
    </row>
    <row r="9372" spans="5:6" x14ac:dyDescent="0.25">
      <c r="E9372">
        <v>310.55</v>
      </c>
      <c r="F9372">
        <v>292.53300000000002</v>
      </c>
    </row>
    <row r="9373" spans="5:6" x14ac:dyDescent="0.25">
      <c r="E9373">
        <v>310.58333333333331</v>
      </c>
      <c r="F9373">
        <v>292.54500000000002</v>
      </c>
    </row>
    <row r="9374" spans="5:6" x14ac:dyDescent="0.25">
      <c r="E9374">
        <v>310.61666666666667</v>
      </c>
      <c r="F9374">
        <v>292.56700000000001</v>
      </c>
    </row>
    <row r="9375" spans="5:6" x14ac:dyDescent="0.25">
      <c r="E9375">
        <v>310.64999999999998</v>
      </c>
      <c r="F9375">
        <v>292.57299999999998</v>
      </c>
    </row>
    <row r="9376" spans="5:6" x14ac:dyDescent="0.25">
      <c r="E9376">
        <v>310.68333333333334</v>
      </c>
      <c r="F9376">
        <v>292.59100000000001</v>
      </c>
    </row>
    <row r="9377" spans="5:6" x14ac:dyDescent="0.25">
      <c r="E9377">
        <v>310.71666666666664</v>
      </c>
      <c r="F9377">
        <v>292.61099999999999</v>
      </c>
    </row>
    <row r="9378" spans="5:6" x14ac:dyDescent="0.25">
      <c r="E9378">
        <v>310.75</v>
      </c>
      <c r="F9378">
        <v>292.625</v>
      </c>
    </row>
    <row r="9379" spans="5:6" x14ac:dyDescent="0.25">
      <c r="E9379">
        <v>310.78333333333336</v>
      </c>
      <c r="F9379">
        <v>292.64600000000002</v>
      </c>
    </row>
    <row r="9380" spans="5:6" x14ac:dyDescent="0.25">
      <c r="E9380">
        <v>310.81666666666666</v>
      </c>
      <c r="F9380">
        <v>292.678</v>
      </c>
    </row>
    <row r="9381" spans="5:6" x14ac:dyDescent="0.25">
      <c r="E9381">
        <v>310.85000000000002</v>
      </c>
      <c r="F9381">
        <v>292.70400000000001</v>
      </c>
    </row>
    <row r="9382" spans="5:6" x14ac:dyDescent="0.25">
      <c r="E9382">
        <v>310.88333333333333</v>
      </c>
      <c r="F9382">
        <v>292.73</v>
      </c>
    </row>
    <row r="9383" spans="5:6" x14ac:dyDescent="0.25">
      <c r="E9383">
        <v>310.91666666666669</v>
      </c>
      <c r="F9383">
        <v>292.75799999999998</v>
      </c>
    </row>
    <row r="9384" spans="5:6" x14ac:dyDescent="0.25">
      <c r="E9384">
        <v>310.95</v>
      </c>
      <c r="F9384">
        <v>292.78699999999998</v>
      </c>
    </row>
    <row r="9385" spans="5:6" x14ac:dyDescent="0.25">
      <c r="E9385">
        <v>310.98333333333335</v>
      </c>
      <c r="F9385">
        <v>292.79899999999998</v>
      </c>
    </row>
    <row r="9386" spans="5:6" x14ac:dyDescent="0.25">
      <c r="E9386">
        <v>311.01666666666665</v>
      </c>
      <c r="F9386">
        <v>292.80500000000001</v>
      </c>
    </row>
    <row r="9387" spans="5:6" x14ac:dyDescent="0.25">
      <c r="E9387">
        <v>311.05</v>
      </c>
      <c r="F9387">
        <v>292.79899999999998</v>
      </c>
    </row>
    <row r="9388" spans="5:6" x14ac:dyDescent="0.25">
      <c r="E9388">
        <v>311.08333333333331</v>
      </c>
      <c r="F9388">
        <v>292.78500000000003</v>
      </c>
    </row>
    <row r="9389" spans="5:6" x14ac:dyDescent="0.25">
      <c r="E9389">
        <v>311.11666666666667</v>
      </c>
      <c r="F9389">
        <v>292.76100000000002</v>
      </c>
    </row>
    <row r="9390" spans="5:6" x14ac:dyDescent="0.25">
      <c r="E9390">
        <v>311.14999999999998</v>
      </c>
      <c r="F9390">
        <v>292.73899999999998</v>
      </c>
    </row>
    <row r="9391" spans="5:6" x14ac:dyDescent="0.25">
      <c r="E9391">
        <v>311.18333333333334</v>
      </c>
      <c r="F9391">
        <v>292.71199999999999</v>
      </c>
    </row>
    <row r="9392" spans="5:6" x14ac:dyDescent="0.25">
      <c r="E9392">
        <v>311.21666666666664</v>
      </c>
      <c r="F9392">
        <v>292.68</v>
      </c>
    </row>
    <row r="9393" spans="5:6" x14ac:dyDescent="0.25">
      <c r="E9393">
        <v>311.25</v>
      </c>
      <c r="F9393">
        <v>292.654</v>
      </c>
    </row>
    <row r="9394" spans="5:6" x14ac:dyDescent="0.25">
      <c r="E9394">
        <v>311.28333333333336</v>
      </c>
      <c r="F9394">
        <v>292.62799999999999</v>
      </c>
    </row>
    <row r="9395" spans="5:6" x14ac:dyDescent="0.25">
      <c r="E9395">
        <v>311.31666666666666</v>
      </c>
      <c r="F9395">
        <v>292.60300000000001</v>
      </c>
    </row>
    <row r="9396" spans="5:6" x14ac:dyDescent="0.25">
      <c r="E9396">
        <v>311.35000000000002</v>
      </c>
      <c r="F9396">
        <v>292.58</v>
      </c>
    </row>
    <row r="9397" spans="5:6" x14ac:dyDescent="0.25">
      <c r="E9397">
        <v>311.38333333333333</v>
      </c>
      <c r="F9397">
        <v>292.565</v>
      </c>
    </row>
    <row r="9398" spans="5:6" x14ac:dyDescent="0.25">
      <c r="E9398">
        <v>311.41666666666669</v>
      </c>
      <c r="F9398">
        <v>292.553</v>
      </c>
    </row>
    <row r="9399" spans="5:6" x14ac:dyDescent="0.25">
      <c r="E9399">
        <v>311.45</v>
      </c>
      <c r="F9399">
        <v>292.53699999999998</v>
      </c>
    </row>
    <row r="9400" spans="5:6" x14ac:dyDescent="0.25">
      <c r="E9400">
        <v>311.48333333333335</v>
      </c>
      <c r="F9400">
        <v>292.52999999999997</v>
      </c>
    </row>
    <row r="9401" spans="5:6" x14ac:dyDescent="0.25">
      <c r="E9401">
        <v>311.51666666666665</v>
      </c>
      <c r="F9401">
        <v>292.53100000000001</v>
      </c>
    </row>
    <row r="9402" spans="5:6" x14ac:dyDescent="0.25">
      <c r="E9402">
        <v>311.55</v>
      </c>
      <c r="F9402">
        <v>292.53899999999999</v>
      </c>
    </row>
    <row r="9403" spans="5:6" x14ac:dyDescent="0.25">
      <c r="E9403">
        <v>311.58333333333331</v>
      </c>
      <c r="F9403">
        <v>292.548</v>
      </c>
    </row>
    <row r="9404" spans="5:6" x14ac:dyDescent="0.25">
      <c r="E9404">
        <v>311.61666666666667</v>
      </c>
      <c r="F9404">
        <v>292.56</v>
      </c>
    </row>
    <row r="9405" spans="5:6" x14ac:dyDescent="0.25">
      <c r="E9405">
        <v>311.64999999999998</v>
      </c>
      <c r="F9405">
        <v>292.57600000000002</v>
      </c>
    </row>
    <row r="9406" spans="5:6" x14ac:dyDescent="0.25">
      <c r="E9406">
        <v>311.68333333333334</v>
      </c>
      <c r="F9406">
        <v>292.58600000000001</v>
      </c>
    </row>
    <row r="9407" spans="5:6" x14ac:dyDescent="0.25">
      <c r="E9407">
        <v>311.71666666666664</v>
      </c>
      <c r="F9407">
        <v>292.60500000000002</v>
      </c>
    </row>
    <row r="9408" spans="5:6" x14ac:dyDescent="0.25">
      <c r="E9408">
        <v>311.75</v>
      </c>
      <c r="F9408">
        <v>292.63400000000001</v>
      </c>
    </row>
    <row r="9409" spans="5:6" x14ac:dyDescent="0.25">
      <c r="E9409">
        <v>311.78333333333336</v>
      </c>
      <c r="F9409">
        <v>292.65100000000001</v>
      </c>
    </row>
    <row r="9410" spans="5:6" x14ac:dyDescent="0.25">
      <c r="E9410">
        <v>311.81666666666666</v>
      </c>
      <c r="F9410">
        <v>292.68599999999998</v>
      </c>
    </row>
    <row r="9411" spans="5:6" x14ac:dyDescent="0.25">
      <c r="E9411">
        <v>311.85000000000002</v>
      </c>
      <c r="F9411">
        <v>292.71199999999999</v>
      </c>
    </row>
    <row r="9412" spans="5:6" x14ac:dyDescent="0.25">
      <c r="E9412">
        <v>311.88333333333333</v>
      </c>
      <c r="F9412">
        <v>292.74200000000002</v>
      </c>
    </row>
    <row r="9413" spans="5:6" x14ac:dyDescent="0.25">
      <c r="E9413">
        <v>311.91666666666669</v>
      </c>
      <c r="F9413">
        <v>292.767</v>
      </c>
    </row>
    <row r="9414" spans="5:6" x14ac:dyDescent="0.25">
      <c r="E9414">
        <v>311.95</v>
      </c>
      <c r="F9414">
        <v>292.78199999999998</v>
      </c>
    </row>
    <row r="9415" spans="5:6" x14ac:dyDescent="0.25">
      <c r="E9415">
        <v>311.98333333333335</v>
      </c>
      <c r="F9415">
        <v>292.79899999999998</v>
      </c>
    </row>
    <row r="9416" spans="5:6" x14ac:dyDescent="0.25">
      <c r="E9416">
        <v>312.01666666666665</v>
      </c>
      <c r="F9416">
        <v>292.803</v>
      </c>
    </row>
    <row r="9417" spans="5:6" x14ac:dyDescent="0.25">
      <c r="E9417">
        <v>312.05</v>
      </c>
      <c r="F9417">
        <v>292.80200000000002</v>
      </c>
    </row>
    <row r="9418" spans="5:6" x14ac:dyDescent="0.25">
      <c r="E9418">
        <v>312.08333333333331</v>
      </c>
      <c r="F9418">
        <v>292.78199999999998</v>
      </c>
    </row>
    <row r="9419" spans="5:6" x14ac:dyDescent="0.25">
      <c r="E9419">
        <v>312.11666666666667</v>
      </c>
      <c r="F9419">
        <v>292.762</v>
      </c>
    </row>
    <row r="9420" spans="5:6" x14ac:dyDescent="0.25">
      <c r="E9420">
        <v>312.14999999999998</v>
      </c>
      <c r="F9420">
        <v>292.73599999999999</v>
      </c>
    </row>
    <row r="9421" spans="5:6" x14ac:dyDescent="0.25">
      <c r="E9421">
        <v>312.18333333333334</v>
      </c>
      <c r="F9421">
        <v>292.70999999999998</v>
      </c>
    </row>
    <row r="9422" spans="5:6" x14ac:dyDescent="0.25">
      <c r="E9422">
        <v>312.21666666666664</v>
      </c>
      <c r="F9422">
        <v>292.678</v>
      </c>
    </row>
    <row r="9423" spans="5:6" x14ac:dyDescent="0.25">
      <c r="E9423">
        <v>312.25</v>
      </c>
      <c r="F9423">
        <v>292.66300000000001</v>
      </c>
    </row>
    <row r="9424" spans="5:6" x14ac:dyDescent="0.25">
      <c r="E9424">
        <v>312.28333333333336</v>
      </c>
      <c r="F9424">
        <v>292.625</v>
      </c>
    </row>
    <row r="9425" spans="5:6" x14ac:dyDescent="0.25">
      <c r="E9425">
        <v>312.31666666666666</v>
      </c>
      <c r="F9425">
        <v>292.59899999999999</v>
      </c>
    </row>
    <row r="9426" spans="5:6" x14ac:dyDescent="0.25">
      <c r="E9426">
        <v>312.35000000000002</v>
      </c>
      <c r="F9426">
        <v>292.57900000000001</v>
      </c>
    </row>
    <row r="9427" spans="5:6" x14ac:dyDescent="0.25">
      <c r="E9427">
        <v>312.38333333333333</v>
      </c>
      <c r="F9427">
        <v>292.565</v>
      </c>
    </row>
    <row r="9428" spans="5:6" x14ac:dyDescent="0.25">
      <c r="E9428">
        <v>312.41666666666669</v>
      </c>
      <c r="F9428">
        <v>292.55</v>
      </c>
    </row>
    <row r="9429" spans="5:6" x14ac:dyDescent="0.25">
      <c r="E9429">
        <v>312.45</v>
      </c>
      <c r="F9429">
        <v>292.53699999999998</v>
      </c>
    </row>
    <row r="9430" spans="5:6" x14ac:dyDescent="0.25">
      <c r="E9430">
        <v>312.48333333333335</v>
      </c>
      <c r="F9430">
        <v>292.53100000000001</v>
      </c>
    </row>
    <row r="9431" spans="5:6" x14ac:dyDescent="0.25">
      <c r="E9431">
        <v>312.51666666666665</v>
      </c>
      <c r="F9431">
        <v>292.53100000000001</v>
      </c>
    </row>
    <row r="9432" spans="5:6" x14ac:dyDescent="0.25">
      <c r="E9432">
        <v>312.55</v>
      </c>
      <c r="F9432">
        <v>292.53699999999998</v>
      </c>
    </row>
    <row r="9433" spans="5:6" x14ac:dyDescent="0.25">
      <c r="E9433">
        <v>312.58333333333331</v>
      </c>
      <c r="F9433">
        <v>292.553</v>
      </c>
    </row>
    <row r="9434" spans="5:6" x14ac:dyDescent="0.25">
      <c r="E9434">
        <v>312.61666666666667</v>
      </c>
      <c r="F9434">
        <v>292.56200000000001</v>
      </c>
    </row>
    <row r="9435" spans="5:6" x14ac:dyDescent="0.25">
      <c r="E9435">
        <v>312.64999999999998</v>
      </c>
      <c r="F9435">
        <v>292.57400000000001</v>
      </c>
    </row>
    <row r="9436" spans="5:6" x14ac:dyDescent="0.25">
      <c r="E9436">
        <v>312.68333333333334</v>
      </c>
      <c r="F9436">
        <v>292.59300000000002</v>
      </c>
    </row>
    <row r="9437" spans="5:6" x14ac:dyDescent="0.25">
      <c r="E9437">
        <v>312.71666666666664</v>
      </c>
      <c r="F9437">
        <v>292.60500000000002</v>
      </c>
    </row>
    <row r="9438" spans="5:6" x14ac:dyDescent="0.25">
      <c r="E9438">
        <v>312.75</v>
      </c>
      <c r="F9438">
        <v>292.637</v>
      </c>
    </row>
    <row r="9439" spans="5:6" x14ac:dyDescent="0.25">
      <c r="E9439">
        <v>312.78333333333336</v>
      </c>
      <c r="F9439">
        <v>292.65699999999998</v>
      </c>
    </row>
    <row r="9440" spans="5:6" x14ac:dyDescent="0.25">
      <c r="E9440">
        <v>312.81666666666666</v>
      </c>
      <c r="F9440">
        <v>292.67500000000001</v>
      </c>
    </row>
    <row r="9441" spans="5:6" x14ac:dyDescent="0.25">
      <c r="E9441">
        <v>312.85000000000002</v>
      </c>
      <c r="F9441">
        <v>292.70699999999999</v>
      </c>
    </row>
    <row r="9442" spans="5:6" x14ac:dyDescent="0.25">
      <c r="E9442">
        <v>312.88333333333333</v>
      </c>
      <c r="F9442">
        <v>292.73599999999999</v>
      </c>
    </row>
    <row r="9443" spans="5:6" x14ac:dyDescent="0.25">
      <c r="E9443">
        <v>312.91666666666669</v>
      </c>
      <c r="F9443">
        <v>292.76100000000002</v>
      </c>
    </row>
    <row r="9444" spans="5:6" x14ac:dyDescent="0.25">
      <c r="E9444">
        <v>312.95</v>
      </c>
      <c r="F9444">
        <v>292.78699999999998</v>
      </c>
    </row>
    <row r="9445" spans="5:6" x14ac:dyDescent="0.25">
      <c r="E9445">
        <v>312.98333333333335</v>
      </c>
      <c r="F9445">
        <v>292.8</v>
      </c>
    </row>
    <row r="9446" spans="5:6" x14ac:dyDescent="0.25">
      <c r="E9446">
        <v>313.01666666666665</v>
      </c>
      <c r="F9446">
        <v>292.80500000000001</v>
      </c>
    </row>
    <row r="9447" spans="5:6" x14ac:dyDescent="0.25">
      <c r="E9447">
        <v>313.05</v>
      </c>
      <c r="F9447">
        <v>292.80500000000001</v>
      </c>
    </row>
    <row r="9448" spans="5:6" x14ac:dyDescent="0.25">
      <c r="E9448">
        <v>313.08333333333331</v>
      </c>
      <c r="F9448">
        <v>292.78199999999998</v>
      </c>
    </row>
    <row r="9449" spans="5:6" x14ac:dyDescent="0.25">
      <c r="E9449">
        <v>313.11666666666667</v>
      </c>
      <c r="F9449">
        <v>292.762</v>
      </c>
    </row>
    <row r="9450" spans="5:6" x14ac:dyDescent="0.25">
      <c r="E9450">
        <v>313.14999999999998</v>
      </c>
      <c r="F9450">
        <v>292.73500000000001</v>
      </c>
    </row>
    <row r="9451" spans="5:6" x14ac:dyDescent="0.25">
      <c r="E9451">
        <v>313.18333333333334</v>
      </c>
      <c r="F9451">
        <v>292.70999999999998</v>
      </c>
    </row>
    <row r="9452" spans="5:6" x14ac:dyDescent="0.25">
      <c r="E9452">
        <v>313.21666666666664</v>
      </c>
      <c r="F9452">
        <v>292.69</v>
      </c>
    </row>
    <row r="9453" spans="5:6" x14ac:dyDescent="0.25">
      <c r="E9453">
        <v>313.25</v>
      </c>
      <c r="F9453">
        <v>292.654</v>
      </c>
    </row>
    <row r="9454" spans="5:6" x14ac:dyDescent="0.25">
      <c r="E9454">
        <v>313.28333333333336</v>
      </c>
      <c r="F9454">
        <v>292.62900000000002</v>
      </c>
    </row>
    <row r="9455" spans="5:6" x14ac:dyDescent="0.25">
      <c r="E9455">
        <v>313.31666666666666</v>
      </c>
      <c r="F9455">
        <v>292.60300000000001</v>
      </c>
    </row>
    <row r="9456" spans="5:6" x14ac:dyDescent="0.25">
      <c r="E9456">
        <v>313.35000000000002</v>
      </c>
      <c r="F9456">
        <v>292.58</v>
      </c>
    </row>
    <row r="9457" spans="5:6" x14ac:dyDescent="0.25">
      <c r="E9457">
        <v>313.38333333333333</v>
      </c>
      <c r="F9457">
        <v>292.56200000000001</v>
      </c>
    </row>
    <row r="9458" spans="5:6" x14ac:dyDescent="0.25">
      <c r="E9458">
        <v>313.41666666666669</v>
      </c>
      <c r="F9458">
        <v>292.55</v>
      </c>
    </row>
    <row r="9459" spans="5:6" x14ac:dyDescent="0.25">
      <c r="E9459">
        <v>313.45</v>
      </c>
      <c r="F9459">
        <v>292.53699999999998</v>
      </c>
    </row>
    <row r="9460" spans="5:6" x14ac:dyDescent="0.25">
      <c r="E9460">
        <v>313.48333333333335</v>
      </c>
      <c r="F9460">
        <v>292.53100000000001</v>
      </c>
    </row>
    <row r="9461" spans="5:6" x14ac:dyDescent="0.25">
      <c r="E9461">
        <v>313.51666666666665</v>
      </c>
      <c r="F9461">
        <v>292.52999999999997</v>
      </c>
    </row>
    <row r="9462" spans="5:6" x14ac:dyDescent="0.25">
      <c r="E9462">
        <v>313.55</v>
      </c>
      <c r="F9462">
        <v>292.53699999999998</v>
      </c>
    </row>
    <row r="9463" spans="5:6" x14ac:dyDescent="0.25">
      <c r="E9463">
        <v>313.58333333333331</v>
      </c>
      <c r="F9463">
        <v>292.548</v>
      </c>
    </row>
    <row r="9464" spans="5:6" x14ac:dyDescent="0.25">
      <c r="E9464">
        <v>313.61666666666667</v>
      </c>
      <c r="F9464">
        <v>292.55700000000002</v>
      </c>
    </row>
    <row r="9465" spans="5:6" x14ac:dyDescent="0.25">
      <c r="E9465">
        <v>313.64999999999998</v>
      </c>
      <c r="F9465">
        <v>292.57</v>
      </c>
    </row>
    <row r="9466" spans="5:6" x14ac:dyDescent="0.25">
      <c r="E9466">
        <v>313.68333333333334</v>
      </c>
      <c r="F9466">
        <v>292.589</v>
      </c>
    </row>
    <row r="9467" spans="5:6" x14ac:dyDescent="0.25">
      <c r="E9467">
        <v>313.71666666666664</v>
      </c>
      <c r="F9467">
        <v>292.60899999999998</v>
      </c>
    </row>
    <row r="9468" spans="5:6" x14ac:dyDescent="0.25">
      <c r="E9468">
        <v>313.75</v>
      </c>
      <c r="F9468">
        <v>292.64</v>
      </c>
    </row>
    <row r="9469" spans="5:6" x14ac:dyDescent="0.25">
      <c r="E9469">
        <v>313.78333333333336</v>
      </c>
      <c r="F9469">
        <v>292.661</v>
      </c>
    </row>
    <row r="9470" spans="5:6" x14ac:dyDescent="0.25">
      <c r="E9470">
        <v>313.81666666666666</v>
      </c>
      <c r="F9470">
        <v>292.678</v>
      </c>
    </row>
    <row r="9471" spans="5:6" x14ac:dyDescent="0.25">
      <c r="E9471">
        <v>313.85000000000002</v>
      </c>
      <c r="F9471">
        <v>292.71800000000002</v>
      </c>
    </row>
    <row r="9472" spans="5:6" x14ac:dyDescent="0.25">
      <c r="E9472">
        <v>313.88333333333333</v>
      </c>
      <c r="F9472">
        <v>292.738</v>
      </c>
    </row>
    <row r="9473" spans="5:6" x14ac:dyDescent="0.25">
      <c r="E9473">
        <v>313.91666666666669</v>
      </c>
      <c r="F9473">
        <v>292.76400000000001</v>
      </c>
    </row>
    <row r="9474" spans="5:6" x14ac:dyDescent="0.25">
      <c r="E9474">
        <v>313.95</v>
      </c>
      <c r="F9474">
        <v>292.78800000000001</v>
      </c>
    </row>
    <row r="9475" spans="5:6" x14ac:dyDescent="0.25">
      <c r="E9475">
        <v>313.98333333333335</v>
      </c>
      <c r="F9475">
        <v>292.80200000000002</v>
      </c>
    </row>
    <row r="9476" spans="5:6" x14ac:dyDescent="0.25">
      <c r="E9476">
        <v>314.01666666666665</v>
      </c>
      <c r="F9476">
        <v>292.803</v>
      </c>
    </row>
    <row r="9477" spans="5:6" x14ac:dyDescent="0.25">
      <c r="E9477">
        <v>314.05</v>
      </c>
      <c r="F9477">
        <v>292.80500000000001</v>
      </c>
    </row>
    <row r="9478" spans="5:6" x14ac:dyDescent="0.25">
      <c r="E9478">
        <v>314.08333333333331</v>
      </c>
      <c r="F9478">
        <v>292.779</v>
      </c>
    </row>
    <row r="9479" spans="5:6" x14ac:dyDescent="0.25">
      <c r="E9479">
        <v>314.11666666666667</v>
      </c>
      <c r="F9479">
        <v>292.75900000000001</v>
      </c>
    </row>
    <row r="9480" spans="5:6" x14ac:dyDescent="0.25">
      <c r="E9480">
        <v>314.14999999999998</v>
      </c>
      <c r="F9480">
        <v>292.73500000000001</v>
      </c>
    </row>
    <row r="9481" spans="5:6" x14ac:dyDescent="0.25">
      <c r="E9481">
        <v>314.18333333333334</v>
      </c>
      <c r="F9481">
        <v>292.709</v>
      </c>
    </row>
    <row r="9482" spans="5:6" x14ac:dyDescent="0.25">
      <c r="E9482">
        <v>314.21666666666664</v>
      </c>
      <c r="F9482">
        <v>292.68099999999998</v>
      </c>
    </row>
    <row r="9483" spans="5:6" x14ac:dyDescent="0.25">
      <c r="E9483">
        <v>314.25</v>
      </c>
      <c r="F9483">
        <v>292.64600000000002</v>
      </c>
    </row>
    <row r="9484" spans="5:6" x14ac:dyDescent="0.25">
      <c r="E9484">
        <v>314.28333333333336</v>
      </c>
      <c r="F9484">
        <v>292.61799999999999</v>
      </c>
    </row>
    <row r="9485" spans="5:6" x14ac:dyDescent="0.25">
      <c r="E9485">
        <v>314.31666666666666</v>
      </c>
      <c r="F9485">
        <v>292.60199999999998</v>
      </c>
    </row>
    <row r="9486" spans="5:6" x14ac:dyDescent="0.25">
      <c r="E9486">
        <v>314.35000000000002</v>
      </c>
      <c r="F9486">
        <v>292.57600000000002</v>
      </c>
    </row>
    <row r="9487" spans="5:6" x14ac:dyDescent="0.25">
      <c r="E9487">
        <v>314.38333333333333</v>
      </c>
      <c r="F9487">
        <v>292.55599999999998</v>
      </c>
    </row>
    <row r="9488" spans="5:6" x14ac:dyDescent="0.25">
      <c r="E9488">
        <v>314.41666666666669</v>
      </c>
      <c r="F9488">
        <v>292.55</v>
      </c>
    </row>
    <row r="9489" spans="5:6" x14ac:dyDescent="0.25">
      <c r="E9489">
        <v>314.45</v>
      </c>
      <c r="F9489">
        <v>292.53399999999999</v>
      </c>
    </row>
    <row r="9490" spans="5:6" x14ac:dyDescent="0.25">
      <c r="E9490">
        <v>314.48333333333335</v>
      </c>
      <c r="F9490">
        <v>292.52999999999997</v>
      </c>
    </row>
    <row r="9491" spans="5:6" x14ac:dyDescent="0.25">
      <c r="E9491">
        <v>314.51666666666665</v>
      </c>
      <c r="F9491">
        <v>292.53100000000001</v>
      </c>
    </row>
    <row r="9492" spans="5:6" x14ac:dyDescent="0.25">
      <c r="E9492">
        <v>314.55</v>
      </c>
      <c r="F9492">
        <v>292.53100000000001</v>
      </c>
    </row>
    <row r="9493" spans="5:6" x14ac:dyDescent="0.25">
      <c r="E9493">
        <v>314.58333333333331</v>
      </c>
      <c r="F9493">
        <v>292.541</v>
      </c>
    </row>
    <row r="9494" spans="5:6" x14ac:dyDescent="0.25">
      <c r="E9494">
        <v>314.61666666666667</v>
      </c>
      <c r="F9494">
        <v>292.55599999999998</v>
      </c>
    </row>
    <row r="9495" spans="5:6" x14ac:dyDescent="0.25">
      <c r="E9495">
        <v>314.64999999999998</v>
      </c>
      <c r="F9495">
        <v>292.57</v>
      </c>
    </row>
    <row r="9496" spans="5:6" x14ac:dyDescent="0.25">
      <c r="E9496">
        <v>314.68333333333334</v>
      </c>
      <c r="F9496">
        <v>292.58300000000003</v>
      </c>
    </row>
    <row r="9497" spans="5:6" x14ac:dyDescent="0.25">
      <c r="E9497">
        <v>314.71666666666664</v>
      </c>
      <c r="F9497">
        <v>292.60500000000002</v>
      </c>
    </row>
    <row r="9498" spans="5:6" x14ac:dyDescent="0.25">
      <c r="E9498">
        <v>314.75</v>
      </c>
      <c r="F9498">
        <v>292.62599999999998</v>
      </c>
    </row>
    <row r="9499" spans="5:6" x14ac:dyDescent="0.25">
      <c r="E9499">
        <v>314.78333333333336</v>
      </c>
      <c r="F9499">
        <v>292.654</v>
      </c>
    </row>
    <row r="9500" spans="5:6" x14ac:dyDescent="0.25">
      <c r="E9500">
        <v>314.81666666666666</v>
      </c>
      <c r="F9500">
        <v>292.68099999999998</v>
      </c>
    </row>
    <row r="9501" spans="5:6" x14ac:dyDescent="0.25">
      <c r="E9501">
        <v>314.85000000000002</v>
      </c>
      <c r="F9501">
        <v>292.70600000000002</v>
      </c>
    </row>
    <row r="9502" spans="5:6" x14ac:dyDescent="0.25">
      <c r="E9502">
        <v>314.88333333333333</v>
      </c>
      <c r="F9502">
        <v>292.73</v>
      </c>
    </row>
    <row r="9503" spans="5:6" x14ac:dyDescent="0.25">
      <c r="E9503">
        <v>314.91666666666669</v>
      </c>
      <c r="F9503">
        <v>292.75599999999997</v>
      </c>
    </row>
    <row r="9504" spans="5:6" x14ac:dyDescent="0.25">
      <c r="E9504">
        <v>314.95</v>
      </c>
      <c r="F9504">
        <v>292.78100000000001</v>
      </c>
    </row>
    <row r="9505" spans="5:6" x14ac:dyDescent="0.25">
      <c r="E9505">
        <v>314.98333333333335</v>
      </c>
      <c r="F9505">
        <v>292.79899999999998</v>
      </c>
    </row>
    <row r="9506" spans="5:6" x14ac:dyDescent="0.25">
      <c r="E9506">
        <v>315.01666666666665</v>
      </c>
      <c r="F9506">
        <v>292.803</v>
      </c>
    </row>
    <row r="9507" spans="5:6" x14ac:dyDescent="0.25">
      <c r="E9507">
        <v>315.05</v>
      </c>
      <c r="F9507">
        <v>292.8</v>
      </c>
    </row>
    <row r="9508" spans="5:6" x14ac:dyDescent="0.25">
      <c r="E9508">
        <v>315.08333333333331</v>
      </c>
      <c r="F9508">
        <v>292.78199999999998</v>
      </c>
    </row>
    <row r="9509" spans="5:6" x14ac:dyDescent="0.25">
      <c r="E9509">
        <v>315.11666666666667</v>
      </c>
      <c r="F9509">
        <v>292.762</v>
      </c>
    </row>
    <row r="9510" spans="5:6" x14ac:dyDescent="0.25">
      <c r="E9510">
        <v>315.14999999999998</v>
      </c>
      <c r="F9510">
        <v>292.73899999999998</v>
      </c>
    </row>
    <row r="9511" spans="5:6" x14ac:dyDescent="0.25">
      <c r="E9511">
        <v>315.18333333333334</v>
      </c>
      <c r="F9511">
        <v>292.709</v>
      </c>
    </row>
    <row r="9512" spans="5:6" x14ac:dyDescent="0.25">
      <c r="E9512">
        <v>315.21666666666664</v>
      </c>
      <c r="F9512">
        <v>292.68</v>
      </c>
    </row>
    <row r="9513" spans="5:6" x14ac:dyDescent="0.25">
      <c r="E9513">
        <v>315.25</v>
      </c>
      <c r="F9513">
        <v>292.64800000000002</v>
      </c>
    </row>
    <row r="9514" spans="5:6" x14ac:dyDescent="0.25">
      <c r="E9514">
        <v>315.28333333333336</v>
      </c>
      <c r="F9514">
        <v>292.62900000000002</v>
      </c>
    </row>
    <row r="9515" spans="5:6" x14ac:dyDescent="0.25">
      <c r="E9515">
        <v>315.31666666666666</v>
      </c>
      <c r="F9515">
        <v>292.59899999999999</v>
      </c>
    </row>
    <row r="9516" spans="5:6" x14ac:dyDescent="0.25">
      <c r="E9516">
        <v>315.35000000000002</v>
      </c>
      <c r="F9516">
        <v>292.57100000000003</v>
      </c>
    </row>
    <row r="9517" spans="5:6" x14ac:dyDescent="0.25">
      <c r="E9517">
        <v>315.38333333333333</v>
      </c>
      <c r="F9517">
        <v>292.56299999999999</v>
      </c>
    </row>
    <row r="9518" spans="5:6" x14ac:dyDescent="0.25">
      <c r="E9518">
        <v>315.41666666666669</v>
      </c>
      <c r="F9518">
        <v>292.54700000000003</v>
      </c>
    </row>
    <row r="9519" spans="5:6" x14ac:dyDescent="0.25">
      <c r="E9519">
        <v>315.45</v>
      </c>
      <c r="F9519">
        <v>292.541</v>
      </c>
    </row>
    <row r="9520" spans="5:6" x14ac:dyDescent="0.25">
      <c r="E9520">
        <v>315.48333333333335</v>
      </c>
      <c r="F9520">
        <v>292.524</v>
      </c>
    </row>
    <row r="9521" spans="5:6" x14ac:dyDescent="0.25">
      <c r="E9521">
        <v>315.51666666666665</v>
      </c>
      <c r="F9521">
        <v>292.52699999999999</v>
      </c>
    </row>
    <row r="9522" spans="5:6" x14ac:dyDescent="0.25">
      <c r="E9522">
        <v>315.55</v>
      </c>
      <c r="F9522">
        <v>292.536</v>
      </c>
    </row>
    <row r="9523" spans="5:6" x14ac:dyDescent="0.25">
      <c r="E9523">
        <v>315.58333333333331</v>
      </c>
      <c r="F9523">
        <v>292.55099999999999</v>
      </c>
    </row>
    <row r="9524" spans="5:6" x14ac:dyDescent="0.25">
      <c r="E9524">
        <v>315.61666666666667</v>
      </c>
      <c r="F9524">
        <v>292.55399999999997</v>
      </c>
    </row>
    <row r="9525" spans="5:6" x14ac:dyDescent="0.25">
      <c r="E9525">
        <v>315.64999999999998</v>
      </c>
      <c r="F9525">
        <v>292.577</v>
      </c>
    </row>
    <row r="9526" spans="5:6" x14ac:dyDescent="0.25">
      <c r="E9526">
        <v>315.68333333333334</v>
      </c>
      <c r="F9526">
        <v>292.60000000000002</v>
      </c>
    </row>
    <row r="9527" spans="5:6" x14ac:dyDescent="0.25">
      <c r="E9527">
        <v>315.71666666666664</v>
      </c>
      <c r="F9527">
        <v>292.608</v>
      </c>
    </row>
    <row r="9528" spans="5:6" x14ac:dyDescent="0.25">
      <c r="E9528">
        <v>315.75</v>
      </c>
      <c r="F9528">
        <v>292.62599999999998</v>
      </c>
    </row>
    <row r="9529" spans="5:6" x14ac:dyDescent="0.25">
      <c r="E9529">
        <v>315.78333333333336</v>
      </c>
      <c r="F9529">
        <v>292.65199999999999</v>
      </c>
    </row>
    <row r="9530" spans="5:6" x14ac:dyDescent="0.25">
      <c r="E9530">
        <v>315.81666666666666</v>
      </c>
      <c r="F9530">
        <v>292.68299999999999</v>
      </c>
    </row>
    <row r="9531" spans="5:6" x14ac:dyDescent="0.25">
      <c r="E9531">
        <v>315.85000000000002</v>
      </c>
      <c r="F9531">
        <v>292.71300000000002</v>
      </c>
    </row>
    <row r="9532" spans="5:6" x14ac:dyDescent="0.25">
      <c r="E9532">
        <v>315.88333333333333</v>
      </c>
      <c r="F9532">
        <v>292.72500000000002</v>
      </c>
    </row>
    <row r="9533" spans="5:6" x14ac:dyDescent="0.25">
      <c r="E9533">
        <v>315.91666666666669</v>
      </c>
      <c r="F9533">
        <v>292.762</v>
      </c>
    </row>
    <row r="9534" spans="5:6" x14ac:dyDescent="0.25">
      <c r="E9534">
        <v>315.95</v>
      </c>
      <c r="F9534">
        <v>292.77600000000001</v>
      </c>
    </row>
    <row r="9535" spans="5:6" x14ac:dyDescent="0.25">
      <c r="E9535">
        <v>315.98333333333335</v>
      </c>
      <c r="F9535">
        <v>292.79700000000003</v>
      </c>
    </row>
    <row r="9536" spans="5:6" x14ac:dyDescent="0.25">
      <c r="E9536">
        <v>316.01666666666665</v>
      </c>
      <c r="F9536">
        <v>292.80200000000002</v>
      </c>
    </row>
    <row r="9537" spans="5:6" x14ac:dyDescent="0.25">
      <c r="E9537">
        <v>316.05</v>
      </c>
      <c r="F9537">
        <v>292.79700000000003</v>
      </c>
    </row>
    <row r="9538" spans="5:6" x14ac:dyDescent="0.25">
      <c r="E9538">
        <v>316.08333333333331</v>
      </c>
      <c r="F9538">
        <v>292.78199999999998</v>
      </c>
    </row>
    <row r="9539" spans="5:6" x14ac:dyDescent="0.25">
      <c r="E9539">
        <v>316.11666666666667</v>
      </c>
      <c r="F9539">
        <v>292.75900000000001</v>
      </c>
    </row>
    <row r="9540" spans="5:6" x14ac:dyDescent="0.25">
      <c r="E9540">
        <v>316.14999999999998</v>
      </c>
      <c r="F9540">
        <v>292.73200000000003</v>
      </c>
    </row>
    <row r="9541" spans="5:6" x14ac:dyDescent="0.25">
      <c r="E9541">
        <v>316.18333333333334</v>
      </c>
      <c r="F9541">
        <v>292.709</v>
      </c>
    </row>
    <row r="9542" spans="5:6" x14ac:dyDescent="0.25">
      <c r="E9542">
        <v>316.21666666666664</v>
      </c>
      <c r="F9542">
        <v>292.68</v>
      </c>
    </row>
    <row r="9543" spans="5:6" x14ac:dyDescent="0.25">
      <c r="E9543">
        <v>316.25</v>
      </c>
      <c r="F9543">
        <v>292.65199999999999</v>
      </c>
    </row>
    <row r="9544" spans="5:6" x14ac:dyDescent="0.25">
      <c r="E9544">
        <v>316.28333333333336</v>
      </c>
      <c r="F9544">
        <v>292.62299999999999</v>
      </c>
    </row>
    <row r="9545" spans="5:6" x14ac:dyDescent="0.25">
      <c r="E9545">
        <v>316.31666666666666</v>
      </c>
      <c r="F9545">
        <v>292.59699999999998</v>
      </c>
    </row>
    <row r="9546" spans="5:6" x14ac:dyDescent="0.25">
      <c r="E9546">
        <v>316.35000000000002</v>
      </c>
      <c r="F9546">
        <v>292.57600000000002</v>
      </c>
    </row>
    <row r="9547" spans="5:6" x14ac:dyDescent="0.25">
      <c r="E9547">
        <v>316.38333333333333</v>
      </c>
      <c r="F9547">
        <v>292.55700000000002</v>
      </c>
    </row>
    <row r="9548" spans="5:6" x14ac:dyDescent="0.25">
      <c r="E9548">
        <v>316.41666666666669</v>
      </c>
      <c r="F9548">
        <v>292.541</v>
      </c>
    </row>
    <row r="9549" spans="5:6" x14ac:dyDescent="0.25">
      <c r="E9549">
        <v>316.45</v>
      </c>
      <c r="F9549">
        <v>292.53100000000001</v>
      </c>
    </row>
    <row r="9550" spans="5:6" x14ac:dyDescent="0.25">
      <c r="E9550">
        <v>316.48333333333335</v>
      </c>
      <c r="F9550">
        <v>292.52499999999998</v>
      </c>
    </row>
    <row r="9551" spans="5:6" x14ac:dyDescent="0.25">
      <c r="E9551">
        <v>316.51666666666665</v>
      </c>
      <c r="F9551">
        <v>292.52699999999999</v>
      </c>
    </row>
    <row r="9552" spans="5:6" x14ac:dyDescent="0.25">
      <c r="E9552">
        <v>316.55</v>
      </c>
      <c r="F9552">
        <v>292.53699999999998</v>
      </c>
    </row>
    <row r="9553" spans="5:6" x14ac:dyDescent="0.25">
      <c r="E9553">
        <v>316.58333333333331</v>
      </c>
      <c r="F9553">
        <v>292.54700000000003</v>
      </c>
    </row>
    <row r="9554" spans="5:6" x14ac:dyDescent="0.25">
      <c r="E9554">
        <v>316.61666666666667</v>
      </c>
      <c r="F9554">
        <v>292.55</v>
      </c>
    </row>
    <row r="9555" spans="5:6" x14ac:dyDescent="0.25">
      <c r="E9555">
        <v>316.64999999999998</v>
      </c>
      <c r="F9555">
        <v>292.57</v>
      </c>
    </row>
    <row r="9556" spans="5:6" x14ac:dyDescent="0.25">
      <c r="E9556">
        <v>316.68333333333334</v>
      </c>
      <c r="F9556">
        <v>292.58199999999999</v>
      </c>
    </row>
    <row r="9557" spans="5:6" x14ac:dyDescent="0.25">
      <c r="E9557">
        <v>316.71666666666664</v>
      </c>
      <c r="F9557">
        <v>292.59899999999999</v>
      </c>
    </row>
    <row r="9558" spans="5:6" x14ac:dyDescent="0.25">
      <c r="E9558">
        <v>316.75</v>
      </c>
      <c r="F9558">
        <v>292.63099999999997</v>
      </c>
    </row>
    <row r="9559" spans="5:6" x14ac:dyDescent="0.25">
      <c r="E9559">
        <v>316.78333333333336</v>
      </c>
      <c r="F9559">
        <v>292.649</v>
      </c>
    </row>
    <row r="9560" spans="5:6" x14ac:dyDescent="0.25">
      <c r="E9560">
        <v>316.81666666666666</v>
      </c>
      <c r="F9560">
        <v>292.67200000000003</v>
      </c>
    </row>
    <row r="9561" spans="5:6" x14ac:dyDescent="0.25">
      <c r="E9561">
        <v>316.85000000000002</v>
      </c>
      <c r="F9561">
        <v>292.70100000000002</v>
      </c>
    </row>
    <row r="9562" spans="5:6" x14ac:dyDescent="0.25">
      <c r="E9562">
        <v>316.88333333333333</v>
      </c>
      <c r="F9562">
        <v>292.733</v>
      </c>
    </row>
    <row r="9563" spans="5:6" x14ac:dyDescent="0.25">
      <c r="E9563">
        <v>316.91666666666669</v>
      </c>
      <c r="F9563">
        <v>292.75599999999997</v>
      </c>
    </row>
    <row r="9564" spans="5:6" x14ac:dyDescent="0.25">
      <c r="E9564">
        <v>316.95</v>
      </c>
      <c r="F9564">
        <v>292.78199999999998</v>
      </c>
    </row>
    <row r="9565" spans="5:6" x14ac:dyDescent="0.25">
      <c r="E9565">
        <v>316.98333333333335</v>
      </c>
      <c r="F9565">
        <v>292.79700000000003</v>
      </c>
    </row>
    <row r="9566" spans="5:6" x14ac:dyDescent="0.25">
      <c r="E9566">
        <v>317.01666666666665</v>
      </c>
      <c r="F9566">
        <v>292.79899999999998</v>
      </c>
    </row>
    <row r="9567" spans="5:6" x14ac:dyDescent="0.25">
      <c r="E9567">
        <v>317.05</v>
      </c>
      <c r="F9567">
        <v>292.78699999999998</v>
      </c>
    </row>
    <row r="9568" spans="5:6" x14ac:dyDescent="0.25">
      <c r="E9568">
        <v>317.08333333333331</v>
      </c>
      <c r="F9568">
        <v>292.774</v>
      </c>
    </row>
    <row r="9569" spans="5:6" x14ac:dyDescent="0.25">
      <c r="E9569">
        <v>317.11666666666667</v>
      </c>
      <c r="F9569">
        <v>292.74799999999999</v>
      </c>
    </row>
    <row r="9570" spans="5:6" x14ac:dyDescent="0.25">
      <c r="E9570">
        <v>317.14999999999998</v>
      </c>
      <c r="F9570">
        <v>292.73599999999999</v>
      </c>
    </row>
    <row r="9571" spans="5:6" x14ac:dyDescent="0.25">
      <c r="E9571">
        <v>317.18333333333334</v>
      </c>
      <c r="F9571">
        <v>292.70699999999999</v>
      </c>
    </row>
    <row r="9572" spans="5:6" x14ac:dyDescent="0.25">
      <c r="E9572">
        <v>317.21666666666664</v>
      </c>
      <c r="F9572">
        <v>292.68</v>
      </c>
    </row>
    <row r="9573" spans="5:6" x14ac:dyDescent="0.25">
      <c r="E9573">
        <v>317.25</v>
      </c>
      <c r="F9573">
        <v>292.64800000000002</v>
      </c>
    </row>
    <row r="9574" spans="5:6" x14ac:dyDescent="0.25">
      <c r="E9574">
        <v>317.28333333333336</v>
      </c>
      <c r="F9574">
        <v>292.62799999999999</v>
      </c>
    </row>
    <row r="9575" spans="5:6" x14ac:dyDescent="0.25">
      <c r="E9575">
        <v>317.31666666666666</v>
      </c>
      <c r="F9575">
        <v>292.59899999999999</v>
      </c>
    </row>
    <row r="9576" spans="5:6" x14ac:dyDescent="0.25">
      <c r="E9576">
        <v>317.35000000000002</v>
      </c>
      <c r="F9576">
        <v>292.57299999999998</v>
      </c>
    </row>
    <row r="9577" spans="5:6" x14ac:dyDescent="0.25">
      <c r="E9577">
        <v>317.38333333333333</v>
      </c>
      <c r="F9577">
        <v>292.55700000000002</v>
      </c>
    </row>
    <row r="9578" spans="5:6" x14ac:dyDescent="0.25">
      <c r="E9578">
        <v>317.41666666666669</v>
      </c>
      <c r="F9578">
        <v>292.54399999999998</v>
      </c>
    </row>
    <row r="9579" spans="5:6" x14ac:dyDescent="0.25">
      <c r="E9579">
        <v>317.45</v>
      </c>
      <c r="F9579">
        <v>292.52999999999997</v>
      </c>
    </row>
    <row r="9580" spans="5:6" x14ac:dyDescent="0.25">
      <c r="E9580">
        <v>317.48333333333335</v>
      </c>
      <c r="F9580">
        <v>292.52100000000002</v>
      </c>
    </row>
    <row r="9581" spans="5:6" x14ac:dyDescent="0.25">
      <c r="E9581">
        <v>317.51666666666665</v>
      </c>
      <c r="F9581">
        <v>292.52100000000002</v>
      </c>
    </row>
    <row r="9582" spans="5:6" x14ac:dyDescent="0.25">
      <c r="E9582">
        <v>317.55</v>
      </c>
      <c r="F9582">
        <v>292.52999999999997</v>
      </c>
    </row>
    <row r="9583" spans="5:6" x14ac:dyDescent="0.25">
      <c r="E9583">
        <v>317.58333333333331</v>
      </c>
      <c r="F9583">
        <v>292.54500000000002</v>
      </c>
    </row>
    <row r="9584" spans="5:6" x14ac:dyDescent="0.25">
      <c r="E9584">
        <v>317.61666666666667</v>
      </c>
      <c r="F9584">
        <v>292.55</v>
      </c>
    </row>
    <row r="9585" spans="5:6" x14ac:dyDescent="0.25">
      <c r="E9585">
        <v>317.64999999999998</v>
      </c>
      <c r="F9585">
        <v>292.565</v>
      </c>
    </row>
    <row r="9586" spans="5:6" x14ac:dyDescent="0.25">
      <c r="E9586">
        <v>317.68333333333334</v>
      </c>
      <c r="F9586">
        <v>292.57299999999998</v>
      </c>
    </row>
    <row r="9587" spans="5:6" x14ac:dyDescent="0.25">
      <c r="E9587">
        <v>317.71666666666664</v>
      </c>
      <c r="F9587">
        <v>292.60300000000001</v>
      </c>
    </row>
    <row r="9588" spans="5:6" x14ac:dyDescent="0.25">
      <c r="E9588">
        <v>317.75</v>
      </c>
      <c r="F9588">
        <v>292.61200000000002</v>
      </c>
    </row>
    <row r="9589" spans="5:6" x14ac:dyDescent="0.25">
      <c r="E9589">
        <v>317.78333333333336</v>
      </c>
      <c r="F9589">
        <v>292.637</v>
      </c>
    </row>
    <row r="9590" spans="5:6" x14ac:dyDescent="0.25">
      <c r="E9590">
        <v>317.81666666666666</v>
      </c>
      <c r="F9590">
        <v>292.67200000000003</v>
      </c>
    </row>
    <row r="9591" spans="5:6" x14ac:dyDescent="0.25">
      <c r="E9591">
        <v>317.85000000000002</v>
      </c>
      <c r="F9591">
        <v>292.70999999999998</v>
      </c>
    </row>
    <row r="9592" spans="5:6" x14ac:dyDescent="0.25">
      <c r="E9592">
        <v>317.88333333333333</v>
      </c>
      <c r="F9592">
        <v>292.721</v>
      </c>
    </row>
    <row r="9593" spans="5:6" x14ac:dyDescent="0.25">
      <c r="E9593">
        <v>317.91666666666669</v>
      </c>
      <c r="F9593">
        <v>292.74700000000001</v>
      </c>
    </row>
    <row r="9594" spans="5:6" x14ac:dyDescent="0.25">
      <c r="E9594">
        <v>317.95</v>
      </c>
      <c r="F9594">
        <v>292.77300000000002</v>
      </c>
    </row>
    <row r="9595" spans="5:6" x14ac:dyDescent="0.25">
      <c r="E9595">
        <v>317.98333333333335</v>
      </c>
      <c r="F9595">
        <v>292.791</v>
      </c>
    </row>
    <row r="9596" spans="5:6" x14ac:dyDescent="0.25">
      <c r="E9596">
        <v>318.01666666666665</v>
      </c>
      <c r="F9596">
        <v>292.79700000000003</v>
      </c>
    </row>
    <row r="9597" spans="5:6" x14ac:dyDescent="0.25">
      <c r="E9597">
        <v>318.05</v>
      </c>
      <c r="F9597">
        <v>292.79300000000001</v>
      </c>
    </row>
    <row r="9598" spans="5:6" x14ac:dyDescent="0.25">
      <c r="E9598">
        <v>318.08333333333331</v>
      </c>
      <c r="F9598">
        <v>292.77600000000001</v>
      </c>
    </row>
    <row r="9599" spans="5:6" x14ac:dyDescent="0.25">
      <c r="E9599">
        <v>318.11666666666667</v>
      </c>
      <c r="F9599">
        <v>292.75</v>
      </c>
    </row>
    <row r="9600" spans="5:6" x14ac:dyDescent="0.25">
      <c r="E9600">
        <v>318.14999999999998</v>
      </c>
      <c r="F9600">
        <v>292.72500000000002</v>
      </c>
    </row>
    <row r="9601" spans="5:6" x14ac:dyDescent="0.25">
      <c r="E9601">
        <v>318.18333333333334</v>
      </c>
      <c r="F9601">
        <v>292.70299999999997</v>
      </c>
    </row>
    <row r="9602" spans="5:6" x14ac:dyDescent="0.25">
      <c r="E9602">
        <v>318.21666666666664</v>
      </c>
      <c r="F9602">
        <v>292.67399999999998</v>
      </c>
    </row>
    <row r="9603" spans="5:6" x14ac:dyDescent="0.25">
      <c r="E9603">
        <v>318.25</v>
      </c>
      <c r="F9603">
        <v>292.64800000000002</v>
      </c>
    </row>
    <row r="9604" spans="5:6" x14ac:dyDescent="0.25">
      <c r="E9604">
        <v>318.28333333333336</v>
      </c>
      <c r="F9604">
        <v>292.62</v>
      </c>
    </row>
    <row r="9605" spans="5:6" x14ac:dyDescent="0.25">
      <c r="E9605">
        <v>318.31666666666666</v>
      </c>
      <c r="F9605">
        <v>292.59300000000002</v>
      </c>
    </row>
    <row r="9606" spans="5:6" x14ac:dyDescent="0.25">
      <c r="E9606">
        <v>318.35000000000002</v>
      </c>
      <c r="F9606">
        <v>292.57100000000003</v>
      </c>
    </row>
    <row r="9607" spans="5:6" x14ac:dyDescent="0.25">
      <c r="E9607">
        <v>318.38333333333333</v>
      </c>
      <c r="F9607">
        <v>292.55099999999999</v>
      </c>
    </row>
    <row r="9608" spans="5:6" x14ac:dyDescent="0.25">
      <c r="E9608">
        <v>318.41666666666669</v>
      </c>
      <c r="F9608">
        <v>292.53699999999998</v>
      </c>
    </row>
    <row r="9609" spans="5:6" x14ac:dyDescent="0.25">
      <c r="E9609">
        <v>318.45</v>
      </c>
      <c r="F9609">
        <v>292.52699999999999</v>
      </c>
    </row>
    <row r="9610" spans="5:6" x14ac:dyDescent="0.25">
      <c r="E9610">
        <v>318.48333333333335</v>
      </c>
      <c r="F9610">
        <v>292.52100000000002</v>
      </c>
    </row>
    <row r="9611" spans="5:6" x14ac:dyDescent="0.25">
      <c r="E9611">
        <v>318.51666666666665</v>
      </c>
      <c r="F9611">
        <v>292.52100000000002</v>
      </c>
    </row>
    <row r="9612" spans="5:6" x14ac:dyDescent="0.25">
      <c r="E9612">
        <v>318.55</v>
      </c>
      <c r="F9612">
        <v>292.52699999999999</v>
      </c>
    </row>
    <row r="9613" spans="5:6" x14ac:dyDescent="0.25">
      <c r="E9613">
        <v>318.58333333333331</v>
      </c>
      <c r="F9613">
        <v>292.53399999999999</v>
      </c>
    </row>
    <row r="9614" spans="5:6" x14ac:dyDescent="0.25">
      <c r="E9614">
        <v>318.61666666666667</v>
      </c>
      <c r="F9614">
        <v>292.548</v>
      </c>
    </row>
    <row r="9615" spans="5:6" x14ac:dyDescent="0.25">
      <c r="E9615">
        <v>318.64999999999998</v>
      </c>
      <c r="F9615">
        <v>292.56200000000001</v>
      </c>
    </row>
    <row r="9616" spans="5:6" x14ac:dyDescent="0.25">
      <c r="E9616">
        <v>318.68333333333334</v>
      </c>
      <c r="F9616">
        <v>292.58499999999998</v>
      </c>
    </row>
    <row r="9617" spans="5:6" x14ac:dyDescent="0.25">
      <c r="E9617">
        <v>318.71666666666664</v>
      </c>
      <c r="F9617">
        <v>292.59399999999999</v>
      </c>
    </row>
    <row r="9618" spans="5:6" x14ac:dyDescent="0.25">
      <c r="E9618">
        <v>318.75</v>
      </c>
      <c r="F9618">
        <v>292.61700000000002</v>
      </c>
    </row>
    <row r="9619" spans="5:6" x14ac:dyDescent="0.25">
      <c r="E9619">
        <v>318.78333333333336</v>
      </c>
      <c r="F9619">
        <v>292.64299999999997</v>
      </c>
    </row>
    <row r="9620" spans="5:6" x14ac:dyDescent="0.25">
      <c r="E9620">
        <v>318.81666666666666</v>
      </c>
      <c r="F9620">
        <v>292.67500000000001</v>
      </c>
    </row>
    <row r="9621" spans="5:6" x14ac:dyDescent="0.25">
      <c r="E9621">
        <v>318.85000000000002</v>
      </c>
      <c r="F9621">
        <v>292.70699999999999</v>
      </c>
    </row>
    <row r="9622" spans="5:6" x14ac:dyDescent="0.25">
      <c r="E9622">
        <v>318.88333333333333</v>
      </c>
      <c r="F9622">
        <v>292.73</v>
      </c>
    </row>
    <row r="9623" spans="5:6" x14ac:dyDescent="0.25">
      <c r="E9623">
        <v>318.91666666666669</v>
      </c>
      <c r="F9623">
        <v>292.74799999999999</v>
      </c>
    </row>
    <row r="9624" spans="5:6" x14ac:dyDescent="0.25">
      <c r="E9624">
        <v>318.95</v>
      </c>
      <c r="F9624">
        <v>292.779</v>
      </c>
    </row>
    <row r="9625" spans="5:6" x14ac:dyDescent="0.25">
      <c r="E9625">
        <v>318.98333333333335</v>
      </c>
      <c r="F9625">
        <v>292.79300000000001</v>
      </c>
    </row>
    <row r="9626" spans="5:6" x14ac:dyDescent="0.25">
      <c r="E9626">
        <v>319.01666666666665</v>
      </c>
      <c r="F9626">
        <v>292.79599999999999</v>
      </c>
    </row>
    <row r="9627" spans="5:6" x14ac:dyDescent="0.25">
      <c r="E9627">
        <v>319.05</v>
      </c>
      <c r="F9627">
        <v>292.78500000000003</v>
      </c>
    </row>
    <row r="9628" spans="5:6" x14ac:dyDescent="0.25">
      <c r="E9628">
        <v>319.08333333333331</v>
      </c>
      <c r="F9628">
        <v>292.77</v>
      </c>
    </row>
    <row r="9629" spans="5:6" x14ac:dyDescent="0.25">
      <c r="E9629">
        <v>319.11666666666667</v>
      </c>
      <c r="F9629">
        <v>292.74700000000001</v>
      </c>
    </row>
    <row r="9630" spans="5:6" x14ac:dyDescent="0.25">
      <c r="E9630">
        <v>319.14999999999998</v>
      </c>
      <c r="F9630">
        <v>292.721</v>
      </c>
    </row>
    <row r="9631" spans="5:6" x14ac:dyDescent="0.25">
      <c r="E9631">
        <v>319.18333333333334</v>
      </c>
      <c r="F9631">
        <v>292.70299999999997</v>
      </c>
    </row>
    <row r="9632" spans="5:6" x14ac:dyDescent="0.25">
      <c r="E9632">
        <v>319.21666666666664</v>
      </c>
      <c r="F9632">
        <v>292.666</v>
      </c>
    </row>
    <row r="9633" spans="5:6" x14ac:dyDescent="0.25">
      <c r="E9633">
        <v>319.25</v>
      </c>
      <c r="F9633">
        <v>292.64</v>
      </c>
    </row>
    <row r="9634" spans="5:6" x14ac:dyDescent="0.25">
      <c r="E9634">
        <v>319.28333333333336</v>
      </c>
      <c r="F9634">
        <v>292.62200000000001</v>
      </c>
    </row>
    <row r="9635" spans="5:6" x14ac:dyDescent="0.25">
      <c r="E9635">
        <v>319.31666666666666</v>
      </c>
      <c r="F9635">
        <v>292.59399999999999</v>
      </c>
    </row>
    <row r="9636" spans="5:6" x14ac:dyDescent="0.25">
      <c r="E9636">
        <v>319.35000000000002</v>
      </c>
      <c r="F9636">
        <v>292.57600000000002</v>
      </c>
    </row>
    <row r="9637" spans="5:6" x14ac:dyDescent="0.25">
      <c r="E9637">
        <v>319.38333333333333</v>
      </c>
      <c r="F9637">
        <v>292.54700000000003</v>
      </c>
    </row>
    <row r="9638" spans="5:6" x14ac:dyDescent="0.25">
      <c r="E9638">
        <v>319.41666666666669</v>
      </c>
      <c r="F9638">
        <v>292.536</v>
      </c>
    </row>
    <row r="9639" spans="5:6" x14ac:dyDescent="0.25">
      <c r="E9639">
        <v>319.45</v>
      </c>
      <c r="F9639">
        <v>292.52499999999998</v>
      </c>
    </row>
    <row r="9640" spans="5:6" x14ac:dyDescent="0.25">
      <c r="E9640">
        <v>319.48333333333335</v>
      </c>
      <c r="F9640">
        <v>292.52100000000002</v>
      </c>
    </row>
    <row r="9641" spans="5:6" x14ac:dyDescent="0.25">
      <c r="E9641">
        <v>319.51666666666665</v>
      </c>
      <c r="F9641">
        <v>292.51900000000001</v>
      </c>
    </row>
    <row r="9642" spans="5:6" x14ac:dyDescent="0.25">
      <c r="E9642">
        <v>319.55</v>
      </c>
      <c r="F9642">
        <v>292.52499999999998</v>
      </c>
    </row>
    <row r="9643" spans="5:6" x14ac:dyDescent="0.25">
      <c r="E9643">
        <v>319.58333333333331</v>
      </c>
      <c r="F9643">
        <v>292.53699999999998</v>
      </c>
    </row>
    <row r="9644" spans="5:6" x14ac:dyDescent="0.25">
      <c r="E9644">
        <v>319.61666666666667</v>
      </c>
      <c r="F9644">
        <v>292.54399999999998</v>
      </c>
    </row>
    <row r="9645" spans="5:6" x14ac:dyDescent="0.25">
      <c r="E9645">
        <v>319.64999999999998</v>
      </c>
      <c r="F9645">
        <v>292.55700000000002</v>
      </c>
    </row>
    <row r="9646" spans="5:6" x14ac:dyDescent="0.25">
      <c r="E9646">
        <v>319.68333333333334</v>
      </c>
      <c r="F9646">
        <v>292.56299999999999</v>
      </c>
    </row>
    <row r="9647" spans="5:6" x14ac:dyDescent="0.25">
      <c r="E9647">
        <v>319.71666666666664</v>
      </c>
      <c r="F9647">
        <v>292.596</v>
      </c>
    </row>
    <row r="9648" spans="5:6" x14ac:dyDescent="0.25">
      <c r="E9648">
        <v>319.75</v>
      </c>
      <c r="F9648">
        <v>292.62799999999999</v>
      </c>
    </row>
    <row r="9649" spans="5:6" x14ac:dyDescent="0.25">
      <c r="E9649">
        <v>319.78333333333336</v>
      </c>
      <c r="F9649">
        <v>292.65199999999999</v>
      </c>
    </row>
    <row r="9650" spans="5:6" x14ac:dyDescent="0.25">
      <c r="E9650">
        <v>319.81666666666666</v>
      </c>
      <c r="F9650">
        <v>292.66899999999998</v>
      </c>
    </row>
    <row r="9651" spans="5:6" x14ac:dyDescent="0.25">
      <c r="E9651">
        <v>319.85000000000002</v>
      </c>
      <c r="F9651">
        <v>292.69299999999998</v>
      </c>
    </row>
    <row r="9652" spans="5:6" x14ac:dyDescent="0.25">
      <c r="E9652">
        <v>319.88333333333333</v>
      </c>
      <c r="F9652">
        <v>292.72199999999998</v>
      </c>
    </row>
    <row r="9653" spans="5:6" x14ac:dyDescent="0.25">
      <c r="E9653">
        <v>319.91666666666669</v>
      </c>
      <c r="F9653">
        <v>292.75</v>
      </c>
    </row>
    <row r="9654" spans="5:6" x14ac:dyDescent="0.25">
      <c r="E9654">
        <v>319.95</v>
      </c>
      <c r="F9654">
        <v>292.77</v>
      </c>
    </row>
    <row r="9655" spans="5:6" x14ac:dyDescent="0.25">
      <c r="E9655">
        <v>319.98333333333335</v>
      </c>
      <c r="F9655">
        <v>292.791</v>
      </c>
    </row>
    <row r="9656" spans="5:6" x14ac:dyDescent="0.25">
      <c r="E9656">
        <v>320.01666666666665</v>
      </c>
      <c r="F9656">
        <v>292.79599999999999</v>
      </c>
    </row>
    <row r="9657" spans="5:6" x14ac:dyDescent="0.25">
      <c r="E9657">
        <v>320.05</v>
      </c>
      <c r="F9657">
        <v>292.78800000000001</v>
      </c>
    </row>
    <row r="9658" spans="5:6" x14ac:dyDescent="0.25">
      <c r="E9658">
        <v>320.08333333333331</v>
      </c>
      <c r="F9658">
        <v>292.77</v>
      </c>
    </row>
    <row r="9659" spans="5:6" x14ac:dyDescent="0.25">
      <c r="E9659">
        <v>320.11666666666667</v>
      </c>
      <c r="F9659">
        <v>292.74700000000001</v>
      </c>
    </row>
    <row r="9660" spans="5:6" x14ac:dyDescent="0.25">
      <c r="E9660">
        <v>320.14999999999998</v>
      </c>
      <c r="F9660">
        <v>292.721</v>
      </c>
    </row>
    <row r="9661" spans="5:6" x14ac:dyDescent="0.25">
      <c r="E9661">
        <v>320.18333333333334</v>
      </c>
      <c r="F9661">
        <v>292.69600000000003</v>
      </c>
    </row>
    <row r="9662" spans="5:6" x14ac:dyDescent="0.25">
      <c r="E9662">
        <v>320.21666666666664</v>
      </c>
      <c r="F9662">
        <v>292.67</v>
      </c>
    </row>
    <row r="9663" spans="5:6" x14ac:dyDescent="0.25">
      <c r="E9663">
        <v>320.25</v>
      </c>
      <c r="F9663">
        <v>292.63499999999999</v>
      </c>
    </row>
    <row r="9664" spans="5:6" x14ac:dyDescent="0.25">
      <c r="E9664">
        <v>320.28333333333336</v>
      </c>
      <c r="F9664">
        <v>292.61500000000001</v>
      </c>
    </row>
    <row r="9665" spans="5:6" x14ac:dyDescent="0.25">
      <c r="E9665">
        <v>320.31666666666666</v>
      </c>
      <c r="F9665">
        <v>292.589</v>
      </c>
    </row>
    <row r="9666" spans="5:6" x14ac:dyDescent="0.25">
      <c r="E9666">
        <v>320.35000000000002</v>
      </c>
      <c r="F9666">
        <v>292.56299999999999</v>
      </c>
    </row>
    <row r="9667" spans="5:6" x14ac:dyDescent="0.25">
      <c r="E9667">
        <v>320.38333333333333</v>
      </c>
      <c r="F9667">
        <v>292.55399999999997</v>
      </c>
    </row>
    <row r="9668" spans="5:6" x14ac:dyDescent="0.25">
      <c r="E9668">
        <v>320.41666666666669</v>
      </c>
      <c r="F9668">
        <v>292.53300000000002</v>
      </c>
    </row>
    <row r="9669" spans="5:6" x14ac:dyDescent="0.25">
      <c r="E9669">
        <v>320.45</v>
      </c>
      <c r="F9669">
        <v>292.52499999999998</v>
      </c>
    </row>
    <row r="9670" spans="5:6" x14ac:dyDescent="0.25">
      <c r="E9670">
        <v>320.48333333333335</v>
      </c>
      <c r="F9670">
        <v>292.51900000000001</v>
      </c>
    </row>
    <row r="9671" spans="5:6" x14ac:dyDescent="0.25">
      <c r="E9671">
        <v>320.51666666666665</v>
      </c>
      <c r="F9671">
        <v>292.51799999999997</v>
      </c>
    </row>
    <row r="9672" spans="5:6" x14ac:dyDescent="0.25">
      <c r="E9672">
        <v>320.55</v>
      </c>
      <c r="F9672">
        <v>292.52499999999998</v>
      </c>
    </row>
    <row r="9673" spans="5:6" x14ac:dyDescent="0.25">
      <c r="E9673">
        <v>320.58333333333331</v>
      </c>
      <c r="F9673">
        <v>292.53100000000001</v>
      </c>
    </row>
    <row r="9674" spans="5:6" x14ac:dyDescent="0.25">
      <c r="E9674">
        <v>320.61666666666667</v>
      </c>
      <c r="F9674">
        <v>292.54500000000002</v>
      </c>
    </row>
    <row r="9675" spans="5:6" x14ac:dyDescent="0.25">
      <c r="E9675">
        <v>320.64999999999998</v>
      </c>
      <c r="F9675">
        <v>292.56</v>
      </c>
    </row>
    <row r="9676" spans="5:6" x14ac:dyDescent="0.25">
      <c r="E9676">
        <v>320.68333333333334</v>
      </c>
      <c r="F9676">
        <v>292.58300000000003</v>
      </c>
    </row>
    <row r="9677" spans="5:6" x14ac:dyDescent="0.25">
      <c r="E9677">
        <v>320.71666666666664</v>
      </c>
      <c r="F9677">
        <v>292.59300000000002</v>
      </c>
    </row>
    <row r="9678" spans="5:6" x14ac:dyDescent="0.25">
      <c r="E9678">
        <v>320.75</v>
      </c>
      <c r="F9678">
        <v>292.61500000000001</v>
      </c>
    </row>
    <row r="9679" spans="5:6" x14ac:dyDescent="0.25">
      <c r="E9679">
        <v>320.78333333333336</v>
      </c>
      <c r="F9679">
        <v>292.654</v>
      </c>
    </row>
    <row r="9680" spans="5:6" x14ac:dyDescent="0.25">
      <c r="E9680">
        <v>320.81666666666666</v>
      </c>
      <c r="F9680">
        <v>292.67</v>
      </c>
    </row>
    <row r="9681" spans="5:6" x14ac:dyDescent="0.25">
      <c r="E9681">
        <v>320.85000000000002</v>
      </c>
      <c r="F9681">
        <v>292.70600000000002</v>
      </c>
    </row>
    <row r="9682" spans="5:6" x14ac:dyDescent="0.25">
      <c r="E9682">
        <v>320.88333333333333</v>
      </c>
      <c r="F9682">
        <v>292.71899999999999</v>
      </c>
    </row>
    <row r="9683" spans="5:6" x14ac:dyDescent="0.25">
      <c r="E9683">
        <v>320.91666666666669</v>
      </c>
      <c r="F9683">
        <v>292.74799999999999</v>
      </c>
    </row>
    <row r="9684" spans="5:6" x14ac:dyDescent="0.25">
      <c r="E9684">
        <v>320.95</v>
      </c>
      <c r="F9684">
        <v>292.76799999999997</v>
      </c>
    </row>
    <row r="9685" spans="5:6" x14ac:dyDescent="0.25">
      <c r="E9685">
        <v>320.98333333333335</v>
      </c>
      <c r="F9685">
        <v>292.79000000000002</v>
      </c>
    </row>
    <row r="9686" spans="5:6" x14ac:dyDescent="0.25">
      <c r="E9686">
        <v>321.01666666666665</v>
      </c>
      <c r="F9686">
        <v>292.79599999999999</v>
      </c>
    </row>
    <row r="9687" spans="5:6" x14ac:dyDescent="0.25">
      <c r="E9687">
        <v>321.05</v>
      </c>
      <c r="F9687">
        <v>292.79000000000002</v>
      </c>
    </row>
    <row r="9688" spans="5:6" x14ac:dyDescent="0.25">
      <c r="E9688">
        <v>321.08333333333331</v>
      </c>
      <c r="F9688">
        <v>292.76799999999997</v>
      </c>
    </row>
    <row r="9689" spans="5:6" x14ac:dyDescent="0.25">
      <c r="E9689">
        <v>321.11666666666667</v>
      </c>
      <c r="F9689">
        <v>292.74700000000001</v>
      </c>
    </row>
    <row r="9690" spans="5:6" x14ac:dyDescent="0.25">
      <c r="E9690">
        <v>321.14999999999998</v>
      </c>
      <c r="F9690">
        <v>292.73</v>
      </c>
    </row>
    <row r="9691" spans="5:6" x14ac:dyDescent="0.25">
      <c r="E9691">
        <v>321.18333333333334</v>
      </c>
      <c r="F9691">
        <v>292.70299999999997</v>
      </c>
    </row>
    <row r="9692" spans="5:6" x14ac:dyDescent="0.25">
      <c r="E9692">
        <v>321.21666666666664</v>
      </c>
      <c r="F9692">
        <v>292.67200000000003</v>
      </c>
    </row>
    <row r="9693" spans="5:6" x14ac:dyDescent="0.25">
      <c r="E9693">
        <v>321.25</v>
      </c>
      <c r="F9693">
        <v>292.64400000000001</v>
      </c>
    </row>
    <row r="9694" spans="5:6" x14ac:dyDescent="0.25">
      <c r="E9694">
        <v>321.28333333333336</v>
      </c>
      <c r="F9694">
        <v>292.61500000000001</v>
      </c>
    </row>
    <row r="9695" spans="5:6" x14ac:dyDescent="0.25">
      <c r="E9695">
        <v>321.31666666666666</v>
      </c>
      <c r="F9695">
        <v>292.589</v>
      </c>
    </row>
    <row r="9696" spans="5:6" x14ac:dyDescent="0.25">
      <c r="E9696">
        <v>321.35000000000002</v>
      </c>
      <c r="F9696">
        <v>292.57</v>
      </c>
    </row>
    <row r="9697" spans="5:6" x14ac:dyDescent="0.25">
      <c r="E9697">
        <v>321.38333333333333</v>
      </c>
      <c r="F9697">
        <v>292.54399999999998</v>
      </c>
    </row>
    <row r="9698" spans="5:6" x14ac:dyDescent="0.25">
      <c r="E9698">
        <v>321.41666666666669</v>
      </c>
      <c r="F9698">
        <v>292.52800000000002</v>
      </c>
    </row>
    <row r="9699" spans="5:6" x14ac:dyDescent="0.25">
      <c r="E9699">
        <v>321.45</v>
      </c>
      <c r="F9699">
        <v>292.52800000000002</v>
      </c>
    </row>
    <row r="9700" spans="5:6" x14ac:dyDescent="0.25">
      <c r="E9700">
        <v>321.48333333333335</v>
      </c>
      <c r="F9700">
        <v>292.51900000000001</v>
      </c>
    </row>
    <row r="9701" spans="5:6" x14ac:dyDescent="0.25">
      <c r="E9701">
        <v>321.51666666666665</v>
      </c>
      <c r="F9701">
        <v>292.51799999999997</v>
      </c>
    </row>
    <row r="9702" spans="5:6" x14ac:dyDescent="0.25">
      <c r="E9702">
        <v>321.55</v>
      </c>
      <c r="F9702">
        <v>292.524</v>
      </c>
    </row>
    <row r="9703" spans="5:6" x14ac:dyDescent="0.25">
      <c r="E9703">
        <v>321.58333333333331</v>
      </c>
      <c r="F9703">
        <v>292.536</v>
      </c>
    </row>
    <row r="9704" spans="5:6" x14ac:dyDescent="0.25">
      <c r="E9704">
        <v>321.61666666666667</v>
      </c>
      <c r="F9704">
        <v>292.541</v>
      </c>
    </row>
    <row r="9705" spans="5:6" x14ac:dyDescent="0.25">
      <c r="E9705">
        <v>321.64999999999998</v>
      </c>
      <c r="F9705">
        <v>292.55599999999998</v>
      </c>
    </row>
    <row r="9706" spans="5:6" x14ac:dyDescent="0.25">
      <c r="E9706">
        <v>321.68333333333334</v>
      </c>
      <c r="F9706">
        <v>292.565</v>
      </c>
    </row>
    <row r="9707" spans="5:6" x14ac:dyDescent="0.25">
      <c r="E9707">
        <v>321.71666666666664</v>
      </c>
      <c r="F9707">
        <v>292.596</v>
      </c>
    </row>
    <row r="9708" spans="5:6" x14ac:dyDescent="0.25">
      <c r="E9708">
        <v>321.75</v>
      </c>
      <c r="F9708">
        <v>292.63099999999997</v>
      </c>
    </row>
    <row r="9709" spans="5:6" x14ac:dyDescent="0.25">
      <c r="E9709">
        <v>321.78333333333336</v>
      </c>
      <c r="F9709">
        <v>292.65100000000001</v>
      </c>
    </row>
    <row r="9710" spans="5:6" x14ac:dyDescent="0.25">
      <c r="E9710">
        <v>321.81666666666666</v>
      </c>
      <c r="F9710">
        <v>292.666</v>
      </c>
    </row>
    <row r="9711" spans="5:6" x14ac:dyDescent="0.25">
      <c r="E9711">
        <v>321.85000000000002</v>
      </c>
      <c r="F9711">
        <v>292.70699999999999</v>
      </c>
    </row>
    <row r="9712" spans="5:6" x14ac:dyDescent="0.25">
      <c r="E9712">
        <v>321.88333333333333</v>
      </c>
      <c r="F9712">
        <v>292.72699999999998</v>
      </c>
    </row>
    <row r="9713" spans="5:6" x14ac:dyDescent="0.25">
      <c r="E9713">
        <v>321.91666666666669</v>
      </c>
      <c r="F9713">
        <v>292.75</v>
      </c>
    </row>
    <row r="9714" spans="5:6" x14ac:dyDescent="0.25">
      <c r="E9714">
        <v>321.95</v>
      </c>
      <c r="F9714">
        <v>292.77300000000002</v>
      </c>
    </row>
    <row r="9715" spans="5:6" x14ac:dyDescent="0.25">
      <c r="E9715">
        <v>321.98333333333335</v>
      </c>
      <c r="F9715">
        <v>292.79000000000002</v>
      </c>
    </row>
    <row r="9716" spans="5:6" x14ac:dyDescent="0.25">
      <c r="E9716">
        <v>322.01666666666665</v>
      </c>
      <c r="F9716">
        <v>292.79399999999998</v>
      </c>
    </row>
    <row r="9717" spans="5:6" x14ac:dyDescent="0.25">
      <c r="E9717">
        <v>322.05</v>
      </c>
      <c r="F9717">
        <v>292.78100000000001</v>
      </c>
    </row>
    <row r="9718" spans="5:6" x14ac:dyDescent="0.25">
      <c r="E9718">
        <v>322.08333333333331</v>
      </c>
      <c r="F9718">
        <v>292.76799999999997</v>
      </c>
    </row>
    <row r="9719" spans="5:6" x14ac:dyDescent="0.25">
      <c r="E9719">
        <v>322.11666666666667</v>
      </c>
      <c r="F9719">
        <v>292.75299999999999</v>
      </c>
    </row>
    <row r="9720" spans="5:6" x14ac:dyDescent="0.25">
      <c r="E9720">
        <v>322.14999999999998</v>
      </c>
      <c r="F9720">
        <v>292.72899999999998</v>
      </c>
    </row>
    <row r="9721" spans="5:6" x14ac:dyDescent="0.25">
      <c r="E9721">
        <v>322.18333333333334</v>
      </c>
      <c r="F9721">
        <v>292.70400000000001</v>
      </c>
    </row>
    <row r="9722" spans="5:6" x14ac:dyDescent="0.25">
      <c r="E9722">
        <v>322.21666666666664</v>
      </c>
      <c r="F9722">
        <v>292.67</v>
      </c>
    </row>
    <row r="9723" spans="5:6" x14ac:dyDescent="0.25">
      <c r="E9723">
        <v>322.25</v>
      </c>
      <c r="F9723">
        <v>292.64600000000002</v>
      </c>
    </row>
    <row r="9724" spans="5:6" x14ac:dyDescent="0.25">
      <c r="E9724">
        <v>322.28333333333336</v>
      </c>
      <c r="F9724">
        <v>292.61799999999999</v>
      </c>
    </row>
    <row r="9725" spans="5:6" x14ac:dyDescent="0.25">
      <c r="E9725">
        <v>322.31666666666666</v>
      </c>
      <c r="F9725">
        <v>292.59300000000002</v>
      </c>
    </row>
    <row r="9726" spans="5:6" x14ac:dyDescent="0.25">
      <c r="E9726">
        <v>322.35000000000002</v>
      </c>
      <c r="F9726">
        <v>292.57299999999998</v>
      </c>
    </row>
    <row r="9727" spans="5:6" x14ac:dyDescent="0.25">
      <c r="E9727">
        <v>322.38333333333333</v>
      </c>
      <c r="F9727">
        <v>292.55399999999997</v>
      </c>
    </row>
    <row r="9728" spans="5:6" x14ac:dyDescent="0.25">
      <c r="E9728">
        <v>322.41666666666669</v>
      </c>
      <c r="F9728">
        <v>292.536</v>
      </c>
    </row>
    <row r="9729" spans="5:6" x14ac:dyDescent="0.25">
      <c r="E9729">
        <v>322.45</v>
      </c>
      <c r="F9729">
        <v>292.524</v>
      </c>
    </row>
    <row r="9730" spans="5:6" x14ac:dyDescent="0.25">
      <c r="E9730">
        <v>322.48333333333335</v>
      </c>
      <c r="F9730">
        <v>292.51799999999997</v>
      </c>
    </row>
    <row r="9731" spans="5:6" x14ac:dyDescent="0.25">
      <c r="E9731">
        <v>322.51666666666665</v>
      </c>
      <c r="F9731">
        <v>292.51600000000002</v>
      </c>
    </row>
    <row r="9732" spans="5:6" x14ac:dyDescent="0.25">
      <c r="E9732">
        <v>322.55</v>
      </c>
      <c r="F9732">
        <v>292.52699999999999</v>
      </c>
    </row>
    <row r="9733" spans="5:6" x14ac:dyDescent="0.25">
      <c r="E9733">
        <v>322.58333333333331</v>
      </c>
      <c r="F9733">
        <v>292.536</v>
      </c>
    </row>
    <row r="9734" spans="5:6" x14ac:dyDescent="0.25">
      <c r="E9734">
        <v>322.61666666666667</v>
      </c>
      <c r="F9734">
        <v>292.54399999999998</v>
      </c>
    </row>
    <row r="9735" spans="5:6" x14ac:dyDescent="0.25">
      <c r="E9735">
        <v>322.64999999999998</v>
      </c>
      <c r="F9735">
        <v>292.56200000000001</v>
      </c>
    </row>
    <row r="9736" spans="5:6" x14ac:dyDescent="0.25">
      <c r="E9736">
        <v>322.68333333333334</v>
      </c>
      <c r="F9736">
        <v>292.577</v>
      </c>
    </row>
    <row r="9737" spans="5:6" x14ac:dyDescent="0.25">
      <c r="E9737">
        <v>322.71666666666664</v>
      </c>
      <c r="F9737">
        <v>292.59100000000001</v>
      </c>
    </row>
    <row r="9738" spans="5:6" x14ac:dyDescent="0.25">
      <c r="E9738">
        <v>322.75</v>
      </c>
      <c r="F9738">
        <v>292.62799999999999</v>
      </c>
    </row>
    <row r="9739" spans="5:6" x14ac:dyDescent="0.25">
      <c r="E9739">
        <v>322.78333333333336</v>
      </c>
      <c r="F9739">
        <v>292.64800000000002</v>
      </c>
    </row>
    <row r="9740" spans="5:6" x14ac:dyDescent="0.25">
      <c r="E9740">
        <v>322.81666666666666</v>
      </c>
      <c r="F9740">
        <v>292.68400000000003</v>
      </c>
    </row>
    <row r="9741" spans="5:6" x14ac:dyDescent="0.25">
      <c r="E9741">
        <v>322.85000000000002</v>
      </c>
      <c r="F9741">
        <v>292.71499999999997</v>
      </c>
    </row>
    <row r="9742" spans="5:6" x14ac:dyDescent="0.25">
      <c r="E9742">
        <v>322.88333333333333</v>
      </c>
      <c r="F9742">
        <v>292.733</v>
      </c>
    </row>
    <row r="9743" spans="5:6" x14ac:dyDescent="0.25">
      <c r="E9743">
        <v>322.91666666666669</v>
      </c>
      <c r="F9743">
        <v>292.76400000000001</v>
      </c>
    </row>
    <row r="9744" spans="5:6" x14ac:dyDescent="0.25">
      <c r="E9744">
        <v>322.95</v>
      </c>
      <c r="F9744">
        <v>292.79000000000002</v>
      </c>
    </row>
    <row r="9745" spans="5:6" x14ac:dyDescent="0.25">
      <c r="E9745">
        <v>322.98333333333335</v>
      </c>
      <c r="F9745">
        <v>292.8</v>
      </c>
    </row>
    <row r="9746" spans="5:6" x14ac:dyDescent="0.25">
      <c r="E9746">
        <v>323.01666666666665</v>
      </c>
      <c r="F9746">
        <v>292.81</v>
      </c>
    </row>
    <row r="9747" spans="5:6" x14ac:dyDescent="0.25">
      <c r="E9747">
        <v>323.05</v>
      </c>
      <c r="F9747">
        <v>292.80799999999999</v>
      </c>
    </row>
    <row r="9748" spans="5:6" x14ac:dyDescent="0.25">
      <c r="E9748">
        <v>323.08333333333331</v>
      </c>
      <c r="F9748">
        <v>292.79000000000002</v>
      </c>
    </row>
    <row r="9749" spans="5:6" x14ac:dyDescent="0.25">
      <c r="E9749">
        <v>323.11666666666667</v>
      </c>
      <c r="F9749">
        <v>292.76100000000002</v>
      </c>
    </row>
    <row r="9750" spans="5:6" x14ac:dyDescent="0.25">
      <c r="E9750">
        <v>323.14999999999998</v>
      </c>
      <c r="F9750">
        <v>292.73899999999998</v>
      </c>
    </row>
    <row r="9751" spans="5:6" x14ac:dyDescent="0.25">
      <c r="E9751">
        <v>323.18333333333334</v>
      </c>
      <c r="F9751">
        <v>292.71600000000001</v>
      </c>
    </row>
    <row r="9752" spans="5:6" x14ac:dyDescent="0.25">
      <c r="E9752">
        <v>323.21666666666664</v>
      </c>
      <c r="F9752">
        <v>292.68700000000001</v>
      </c>
    </row>
    <row r="9753" spans="5:6" x14ac:dyDescent="0.25">
      <c r="E9753">
        <v>323.25</v>
      </c>
      <c r="F9753">
        <v>292.66000000000003</v>
      </c>
    </row>
    <row r="9754" spans="5:6" x14ac:dyDescent="0.25">
      <c r="E9754">
        <v>323.28333333333336</v>
      </c>
      <c r="F9754">
        <v>292.62900000000002</v>
      </c>
    </row>
    <row r="9755" spans="5:6" x14ac:dyDescent="0.25">
      <c r="E9755">
        <v>323.31666666666666</v>
      </c>
      <c r="F9755">
        <v>292.60599999999999</v>
      </c>
    </row>
    <row r="9756" spans="5:6" x14ac:dyDescent="0.25">
      <c r="E9756">
        <v>323.35000000000002</v>
      </c>
      <c r="F9756">
        <v>292.58600000000001</v>
      </c>
    </row>
    <row r="9757" spans="5:6" x14ac:dyDescent="0.25">
      <c r="E9757">
        <v>323.38333333333333</v>
      </c>
      <c r="F9757">
        <v>292.56700000000001</v>
      </c>
    </row>
    <row r="9758" spans="5:6" x14ac:dyDescent="0.25">
      <c r="E9758">
        <v>323.41666666666669</v>
      </c>
      <c r="F9758">
        <v>292.55900000000003</v>
      </c>
    </row>
    <row r="9759" spans="5:6" x14ac:dyDescent="0.25">
      <c r="E9759">
        <v>323.45</v>
      </c>
      <c r="F9759">
        <v>292.54700000000003</v>
      </c>
    </row>
    <row r="9760" spans="5:6" x14ac:dyDescent="0.25">
      <c r="E9760">
        <v>323.48333333333335</v>
      </c>
      <c r="F9760">
        <v>292.53899999999999</v>
      </c>
    </row>
    <row r="9761" spans="5:6" x14ac:dyDescent="0.25">
      <c r="E9761">
        <v>323.51666666666665</v>
      </c>
      <c r="F9761">
        <v>292.536</v>
      </c>
    </row>
    <row r="9762" spans="5:6" x14ac:dyDescent="0.25">
      <c r="E9762">
        <v>323.55</v>
      </c>
      <c r="F9762">
        <v>292.54399999999998</v>
      </c>
    </row>
    <row r="9763" spans="5:6" x14ac:dyDescent="0.25">
      <c r="E9763">
        <v>323.58333333333331</v>
      </c>
      <c r="F9763">
        <v>292.55599999999998</v>
      </c>
    </row>
    <row r="9764" spans="5:6" x14ac:dyDescent="0.25">
      <c r="E9764">
        <v>323.61666666666667</v>
      </c>
      <c r="F9764">
        <v>292.57100000000003</v>
      </c>
    </row>
    <row r="9765" spans="5:6" x14ac:dyDescent="0.25">
      <c r="E9765">
        <v>323.64999999999998</v>
      </c>
      <c r="F9765">
        <v>292.58300000000003</v>
      </c>
    </row>
    <row r="9766" spans="5:6" x14ac:dyDescent="0.25">
      <c r="E9766">
        <v>323.68333333333334</v>
      </c>
      <c r="F9766">
        <v>292.59699999999998</v>
      </c>
    </row>
    <row r="9767" spans="5:6" x14ac:dyDescent="0.25">
      <c r="E9767">
        <v>323.71666666666664</v>
      </c>
      <c r="F9767">
        <v>292.61500000000001</v>
      </c>
    </row>
    <row r="9768" spans="5:6" x14ac:dyDescent="0.25">
      <c r="E9768">
        <v>323.75</v>
      </c>
      <c r="F9768">
        <v>292.64400000000001</v>
      </c>
    </row>
    <row r="9769" spans="5:6" x14ac:dyDescent="0.25">
      <c r="E9769">
        <v>323.78333333333336</v>
      </c>
      <c r="F9769">
        <v>292.67500000000001</v>
      </c>
    </row>
    <row r="9770" spans="5:6" x14ac:dyDescent="0.25">
      <c r="E9770">
        <v>323.81666666666666</v>
      </c>
      <c r="F9770">
        <v>292.68400000000003</v>
      </c>
    </row>
    <row r="9771" spans="5:6" x14ac:dyDescent="0.25">
      <c r="E9771">
        <v>323.85000000000002</v>
      </c>
      <c r="F9771">
        <v>292.71600000000001</v>
      </c>
    </row>
    <row r="9772" spans="5:6" x14ac:dyDescent="0.25">
      <c r="E9772">
        <v>323.88333333333333</v>
      </c>
      <c r="F9772">
        <v>292.73899999999998</v>
      </c>
    </row>
    <row r="9773" spans="5:6" x14ac:dyDescent="0.25">
      <c r="E9773">
        <v>323.91666666666669</v>
      </c>
      <c r="F9773">
        <v>292.76400000000001</v>
      </c>
    </row>
    <row r="9774" spans="5:6" x14ac:dyDescent="0.25">
      <c r="E9774">
        <v>323.95</v>
      </c>
      <c r="F9774">
        <v>292.79399999999998</v>
      </c>
    </row>
    <row r="9775" spans="5:6" x14ac:dyDescent="0.25">
      <c r="E9775">
        <v>323.98333333333335</v>
      </c>
      <c r="F9775">
        <v>292.81</v>
      </c>
    </row>
    <row r="9776" spans="5:6" x14ac:dyDescent="0.25">
      <c r="E9776">
        <v>324.01666666666665</v>
      </c>
      <c r="F9776">
        <v>292.81299999999999</v>
      </c>
    </row>
    <row r="9777" spans="5:6" x14ac:dyDescent="0.25">
      <c r="E9777">
        <v>324.05</v>
      </c>
      <c r="F9777">
        <v>292.81</v>
      </c>
    </row>
    <row r="9778" spans="5:6" x14ac:dyDescent="0.25">
      <c r="E9778">
        <v>324.08333333333331</v>
      </c>
      <c r="F9778">
        <v>292.78800000000001</v>
      </c>
    </row>
    <row r="9779" spans="5:6" x14ac:dyDescent="0.25">
      <c r="E9779">
        <v>324.11666666666667</v>
      </c>
      <c r="F9779">
        <v>292.76400000000001</v>
      </c>
    </row>
    <row r="9780" spans="5:6" x14ac:dyDescent="0.25">
      <c r="E9780">
        <v>324.14999999999998</v>
      </c>
      <c r="F9780">
        <v>292.75099999999998</v>
      </c>
    </row>
    <row r="9781" spans="5:6" x14ac:dyDescent="0.25">
      <c r="E9781">
        <v>324.18333333333334</v>
      </c>
      <c r="F9781">
        <v>292.721</v>
      </c>
    </row>
    <row r="9782" spans="5:6" x14ac:dyDescent="0.25">
      <c r="E9782">
        <v>324.21666666666664</v>
      </c>
      <c r="F9782">
        <v>292.69600000000003</v>
      </c>
    </row>
    <row r="9783" spans="5:6" x14ac:dyDescent="0.25">
      <c r="E9783">
        <v>324.25</v>
      </c>
      <c r="F9783">
        <v>292.661</v>
      </c>
    </row>
    <row r="9784" spans="5:6" x14ac:dyDescent="0.25">
      <c r="E9784">
        <v>324.28333333333336</v>
      </c>
      <c r="F9784">
        <v>292.64299999999997</v>
      </c>
    </row>
    <row r="9785" spans="5:6" x14ac:dyDescent="0.25">
      <c r="E9785">
        <v>324.31666666666666</v>
      </c>
      <c r="F9785">
        <v>292.61200000000002</v>
      </c>
    </row>
    <row r="9786" spans="5:6" x14ac:dyDescent="0.25">
      <c r="E9786">
        <v>324.35000000000002</v>
      </c>
      <c r="F9786">
        <v>292.58499999999998</v>
      </c>
    </row>
    <row r="9787" spans="5:6" x14ac:dyDescent="0.25">
      <c r="E9787">
        <v>324.38333333333333</v>
      </c>
      <c r="F9787">
        <v>292.57</v>
      </c>
    </row>
    <row r="9788" spans="5:6" x14ac:dyDescent="0.25">
      <c r="E9788">
        <v>324.41666666666669</v>
      </c>
      <c r="F9788">
        <v>292.55599999999998</v>
      </c>
    </row>
    <row r="9789" spans="5:6" x14ac:dyDescent="0.25">
      <c r="E9789">
        <v>324.45</v>
      </c>
      <c r="F9789">
        <v>292.54500000000002</v>
      </c>
    </row>
    <row r="9790" spans="5:6" x14ac:dyDescent="0.25">
      <c r="E9790">
        <v>324.48333333333335</v>
      </c>
      <c r="F9790">
        <v>292.53899999999999</v>
      </c>
    </row>
    <row r="9791" spans="5:6" x14ac:dyDescent="0.25">
      <c r="E9791">
        <v>324.51666666666665</v>
      </c>
      <c r="F9791">
        <v>292.536</v>
      </c>
    </row>
    <row r="9792" spans="5:6" x14ac:dyDescent="0.25">
      <c r="E9792">
        <v>324.55</v>
      </c>
      <c r="F9792">
        <v>292.54700000000003</v>
      </c>
    </row>
    <row r="9793" spans="5:6" x14ac:dyDescent="0.25">
      <c r="E9793">
        <v>324.58333333333331</v>
      </c>
      <c r="F9793">
        <v>292.55399999999997</v>
      </c>
    </row>
    <row r="9794" spans="5:6" x14ac:dyDescent="0.25">
      <c r="E9794">
        <v>324.61666666666667</v>
      </c>
      <c r="F9794">
        <v>292.56700000000001</v>
      </c>
    </row>
    <row r="9795" spans="5:6" x14ac:dyDescent="0.25">
      <c r="E9795">
        <v>324.64999999999998</v>
      </c>
      <c r="F9795">
        <v>292.58499999999998</v>
      </c>
    </row>
    <row r="9796" spans="5:6" x14ac:dyDescent="0.25">
      <c r="E9796">
        <v>324.68333333333334</v>
      </c>
      <c r="F9796">
        <v>292.60000000000002</v>
      </c>
    </row>
    <row r="9797" spans="5:6" x14ac:dyDescent="0.25">
      <c r="E9797">
        <v>324.71666666666664</v>
      </c>
      <c r="F9797">
        <v>292.61700000000002</v>
      </c>
    </row>
    <row r="9798" spans="5:6" x14ac:dyDescent="0.25">
      <c r="E9798">
        <v>324.75</v>
      </c>
      <c r="F9798">
        <v>292.63799999999998</v>
      </c>
    </row>
    <row r="9799" spans="5:6" x14ac:dyDescent="0.25">
      <c r="E9799">
        <v>324.78333333333336</v>
      </c>
      <c r="F9799">
        <v>292.66300000000001</v>
      </c>
    </row>
    <row r="9800" spans="5:6" x14ac:dyDescent="0.25">
      <c r="E9800">
        <v>324.81666666666666</v>
      </c>
      <c r="F9800">
        <v>292.68400000000003</v>
      </c>
    </row>
    <row r="9801" spans="5:6" x14ac:dyDescent="0.25">
      <c r="E9801">
        <v>324.85000000000002</v>
      </c>
      <c r="F9801">
        <v>292.71600000000001</v>
      </c>
    </row>
    <row r="9802" spans="5:6" x14ac:dyDescent="0.25">
      <c r="E9802">
        <v>324.88333333333333</v>
      </c>
      <c r="F9802">
        <v>292.74700000000001</v>
      </c>
    </row>
    <row r="9803" spans="5:6" x14ac:dyDescent="0.25">
      <c r="E9803">
        <v>324.91666666666669</v>
      </c>
      <c r="F9803">
        <v>292.767</v>
      </c>
    </row>
    <row r="9804" spans="5:6" x14ac:dyDescent="0.25">
      <c r="E9804">
        <v>324.95</v>
      </c>
      <c r="F9804">
        <v>292.79000000000002</v>
      </c>
    </row>
    <row r="9805" spans="5:6" x14ac:dyDescent="0.25">
      <c r="E9805">
        <v>324.98333333333335</v>
      </c>
      <c r="F9805">
        <v>292.80700000000002</v>
      </c>
    </row>
    <row r="9806" spans="5:6" x14ac:dyDescent="0.25">
      <c r="E9806">
        <v>325.01666666666665</v>
      </c>
      <c r="F9806">
        <v>292.81299999999999</v>
      </c>
    </row>
    <row r="9807" spans="5:6" x14ac:dyDescent="0.25">
      <c r="E9807">
        <v>325.05</v>
      </c>
      <c r="F9807">
        <v>292.81099999999998</v>
      </c>
    </row>
    <row r="9808" spans="5:6" x14ac:dyDescent="0.25">
      <c r="E9808">
        <v>325.08333333333331</v>
      </c>
      <c r="F9808">
        <v>292.79000000000002</v>
      </c>
    </row>
    <row r="9809" spans="5:6" x14ac:dyDescent="0.25">
      <c r="E9809">
        <v>325.11666666666667</v>
      </c>
      <c r="F9809">
        <v>292.77100000000002</v>
      </c>
    </row>
    <row r="9810" spans="5:6" x14ac:dyDescent="0.25">
      <c r="E9810">
        <v>325.14999999999998</v>
      </c>
      <c r="F9810">
        <v>292.74400000000003</v>
      </c>
    </row>
    <row r="9811" spans="5:6" x14ac:dyDescent="0.25">
      <c r="E9811">
        <v>325.18333333333334</v>
      </c>
      <c r="F9811">
        <v>292.71800000000002</v>
      </c>
    </row>
    <row r="9812" spans="5:6" x14ac:dyDescent="0.25">
      <c r="E9812">
        <v>325.21666666666664</v>
      </c>
      <c r="F9812">
        <v>292.69</v>
      </c>
    </row>
    <row r="9813" spans="5:6" x14ac:dyDescent="0.25">
      <c r="E9813">
        <v>325.25</v>
      </c>
      <c r="F9813">
        <v>292.65800000000002</v>
      </c>
    </row>
    <row r="9814" spans="5:6" x14ac:dyDescent="0.25">
      <c r="E9814">
        <v>325.28333333333336</v>
      </c>
      <c r="F9814">
        <v>292.63200000000001</v>
      </c>
    </row>
    <row r="9815" spans="5:6" x14ac:dyDescent="0.25">
      <c r="E9815">
        <v>325.31666666666666</v>
      </c>
      <c r="F9815">
        <v>292.60899999999998</v>
      </c>
    </row>
    <row r="9816" spans="5:6" x14ac:dyDescent="0.25">
      <c r="E9816">
        <v>325.35000000000002</v>
      </c>
      <c r="F9816">
        <v>292.589</v>
      </c>
    </row>
    <row r="9817" spans="5:6" x14ac:dyDescent="0.25">
      <c r="E9817">
        <v>325.38333333333333</v>
      </c>
      <c r="F9817">
        <v>292.57299999999998</v>
      </c>
    </row>
    <row r="9818" spans="5:6" x14ac:dyDescent="0.25">
      <c r="E9818">
        <v>325.41666666666669</v>
      </c>
      <c r="F9818">
        <v>292.55700000000002</v>
      </c>
    </row>
    <row r="9819" spans="5:6" x14ac:dyDescent="0.25">
      <c r="E9819">
        <v>325.45</v>
      </c>
      <c r="F9819">
        <v>292.54500000000002</v>
      </c>
    </row>
    <row r="9820" spans="5:6" x14ac:dyDescent="0.25">
      <c r="E9820">
        <v>325.48333333333335</v>
      </c>
      <c r="F9820">
        <v>292.53699999999998</v>
      </c>
    </row>
    <row r="9821" spans="5:6" x14ac:dyDescent="0.25">
      <c r="E9821">
        <v>325.51666666666665</v>
      </c>
      <c r="F9821">
        <v>292.536</v>
      </c>
    </row>
    <row r="9822" spans="5:6" x14ac:dyDescent="0.25">
      <c r="E9822">
        <v>325.55</v>
      </c>
      <c r="F9822">
        <v>292.54399999999998</v>
      </c>
    </row>
    <row r="9823" spans="5:6" x14ac:dyDescent="0.25">
      <c r="E9823">
        <v>325.58333333333331</v>
      </c>
      <c r="F9823">
        <v>292.55399999999997</v>
      </c>
    </row>
    <row r="9824" spans="5:6" x14ac:dyDescent="0.25">
      <c r="E9824">
        <v>325.61666666666667</v>
      </c>
      <c r="F9824">
        <v>292.56299999999999</v>
      </c>
    </row>
    <row r="9825" spans="5:6" x14ac:dyDescent="0.25">
      <c r="E9825">
        <v>325.64999999999998</v>
      </c>
      <c r="F9825">
        <v>292.577</v>
      </c>
    </row>
    <row r="9826" spans="5:6" x14ac:dyDescent="0.25">
      <c r="E9826">
        <v>325.68333333333334</v>
      </c>
      <c r="F9826">
        <v>292.59399999999999</v>
      </c>
    </row>
    <row r="9827" spans="5:6" x14ac:dyDescent="0.25">
      <c r="E9827">
        <v>325.71666666666664</v>
      </c>
      <c r="F9827">
        <v>292.61200000000002</v>
      </c>
    </row>
    <row r="9828" spans="5:6" x14ac:dyDescent="0.25">
      <c r="E9828">
        <v>325.75</v>
      </c>
      <c r="F9828">
        <v>292.63499999999999</v>
      </c>
    </row>
    <row r="9829" spans="5:6" x14ac:dyDescent="0.25">
      <c r="E9829">
        <v>325.78333333333336</v>
      </c>
      <c r="F9829">
        <v>292.661</v>
      </c>
    </row>
    <row r="9830" spans="5:6" x14ac:dyDescent="0.25">
      <c r="E9830">
        <v>325.81666666666666</v>
      </c>
      <c r="F9830">
        <v>292.68599999999998</v>
      </c>
    </row>
    <row r="9831" spans="5:6" x14ac:dyDescent="0.25">
      <c r="E9831">
        <v>325.85000000000002</v>
      </c>
      <c r="F9831">
        <v>292.721</v>
      </c>
    </row>
    <row r="9832" spans="5:6" x14ac:dyDescent="0.25">
      <c r="E9832">
        <v>325.88333333333333</v>
      </c>
      <c r="F9832">
        <v>292.74200000000002</v>
      </c>
    </row>
    <row r="9833" spans="5:6" x14ac:dyDescent="0.25">
      <c r="E9833">
        <v>325.91666666666669</v>
      </c>
      <c r="F9833">
        <v>292.77</v>
      </c>
    </row>
    <row r="9834" spans="5:6" x14ac:dyDescent="0.25">
      <c r="E9834">
        <v>325.95</v>
      </c>
      <c r="F9834">
        <v>292.79399999999998</v>
      </c>
    </row>
    <row r="9835" spans="5:6" x14ac:dyDescent="0.25">
      <c r="E9835">
        <v>325.98333333333335</v>
      </c>
      <c r="F9835">
        <v>292.80500000000001</v>
      </c>
    </row>
    <row r="9836" spans="5:6" x14ac:dyDescent="0.25">
      <c r="E9836">
        <v>326.01666666666665</v>
      </c>
      <c r="F9836">
        <v>292.81299999999999</v>
      </c>
    </row>
    <row r="9837" spans="5:6" x14ac:dyDescent="0.25">
      <c r="E9837">
        <v>326.05</v>
      </c>
      <c r="F9837">
        <v>292.803</v>
      </c>
    </row>
    <row r="9838" spans="5:6" x14ac:dyDescent="0.25">
      <c r="E9838">
        <v>326.08333333333331</v>
      </c>
      <c r="F9838">
        <v>292.78699999999998</v>
      </c>
    </row>
    <row r="9839" spans="5:6" x14ac:dyDescent="0.25">
      <c r="E9839">
        <v>326.11666666666667</v>
      </c>
      <c r="F9839">
        <v>292.762</v>
      </c>
    </row>
    <row r="9840" spans="5:6" x14ac:dyDescent="0.25">
      <c r="E9840">
        <v>326.14999999999998</v>
      </c>
      <c r="F9840">
        <v>292.745</v>
      </c>
    </row>
    <row r="9841" spans="5:6" x14ac:dyDescent="0.25">
      <c r="E9841">
        <v>326.18333333333334</v>
      </c>
      <c r="F9841">
        <v>292.71499999999997</v>
      </c>
    </row>
    <row r="9842" spans="5:6" x14ac:dyDescent="0.25">
      <c r="E9842">
        <v>326.21666666666664</v>
      </c>
      <c r="F9842">
        <v>292.68099999999998</v>
      </c>
    </row>
    <row r="9843" spans="5:6" x14ac:dyDescent="0.25">
      <c r="E9843">
        <v>326.25</v>
      </c>
      <c r="F9843">
        <v>292.661</v>
      </c>
    </row>
    <row r="9844" spans="5:6" x14ac:dyDescent="0.25">
      <c r="E9844">
        <v>326.28333333333336</v>
      </c>
      <c r="F9844">
        <v>292.62900000000002</v>
      </c>
    </row>
    <row r="9845" spans="5:6" x14ac:dyDescent="0.25">
      <c r="E9845">
        <v>326.31666666666666</v>
      </c>
      <c r="F9845">
        <v>292.60899999999998</v>
      </c>
    </row>
    <row r="9846" spans="5:6" x14ac:dyDescent="0.25">
      <c r="E9846">
        <v>326.35000000000002</v>
      </c>
      <c r="F9846">
        <v>292.58499999999998</v>
      </c>
    </row>
    <row r="9847" spans="5:6" x14ac:dyDescent="0.25">
      <c r="E9847">
        <v>326.38333333333333</v>
      </c>
      <c r="F9847">
        <v>292.56799999999998</v>
      </c>
    </row>
    <row r="9848" spans="5:6" x14ac:dyDescent="0.25">
      <c r="E9848">
        <v>326.41666666666669</v>
      </c>
      <c r="F9848">
        <v>292.553</v>
      </c>
    </row>
    <row r="9849" spans="5:6" x14ac:dyDescent="0.25">
      <c r="E9849">
        <v>326.45</v>
      </c>
      <c r="F9849">
        <v>292.541</v>
      </c>
    </row>
    <row r="9850" spans="5:6" x14ac:dyDescent="0.25">
      <c r="E9850">
        <v>326.48333333333335</v>
      </c>
      <c r="F9850">
        <v>292.536</v>
      </c>
    </row>
    <row r="9851" spans="5:6" x14ac:dyDescent="0.25">
      <c r="E9851">
        <v>326.51666666666665</v>
      </c>
      <c r="F9851">
        <v>292.536</v>
      </c>
    </row>
    <row r="9852" spans="5:6" x14ac:dyDescent="0.25">
      <c r="E9852">
        <v>326.55</v>
      </c>
      <c r="F9852">
        <v>292.54399999999998</v>
      </c>
    </row>
    <row r="9853" spans="5:6" x14ac:dyDescent="0.25">
      <c r="E9853">
        <v>326.58333333333331</v>
      </c>
      <c r="F9853">
        <v>292.55700000000002</v>
      </c>
    </row>
    <row r="9854" spans="5:6" x14ac:dyDescent="0.25">
      <c r="E9854">
        <v>326.61666666666667</v>
      </c>
      <c r="F9854">
        <v>292.55900000000003</v>
      </c>
    </row>
    <row r="9855" spans="5:6" x14ac:dyDescent="0.25">
      <c r="E9855">
        <v>326.64999999999998</v>
      </c>
      <c r="F9855">
        <v>292.55900000000003</v>
      </c>
    </row>
    <row r="9856" spans="5:6" x14ac:dyDescent="0.25">
      <c r="E9856">
        <v>326.68333333333334</v>
      </c>
      <c r="F9856">
        <v>292.58800000000002</v>
      </c>
    </row>
    <row r="9857" spans="5:6" x14ac:dyDescent="0.25">
      <c r="E9857">
        <v>326.71666666666664</v>
      </c>
      <c r="F9857">
        <v>292.60899999999998</v>
      </c>
    </row>
    <row r="9858" spans="5:6" x14ac:dyDescent="0.25">
      <c r="E9858">
        <v>326.75</v>
      </c>
      <c r="F9858">
        <v>292.63799999999998</v>
      </c>
    </row>
    <row r="9859" spans="5:6" x14ac:dyDescent="0.25">
      <c r="E9859">
        <v>326.78333333333336</v>
      </c>
      <c r="F9859">
        <v>292.66399999999999</v>
      </c>
    </row>
    <row r="9860" spans="5:6" x14ac:dyDescent="0.25">
      <c r="E9860">
        <v>326.81666666666666</v>
      </c>
      <c r="F9860">
        <v>292.69200000000001</v>
      </c>
    </row>
    <row r="9861" spans="5:6" x14ac:dyDescent="0.25">
      <c r="E9861">
        <v>326.85000000000002</v>
      </c>
      <c r="F9861">
        <v>292.71300000000002</v>
      </c>
    </row>
    <row r="9862" spans="5:6" x14ac:dyDescent="0.25">
      <c r="E9862">
        <v>326.88333333333333</v>
      </c>
      <c r="F9862">
        <v>292.745</v>
      </c>
    </row>
    <row r="9863" spans="5:6" x14ac:dyDescent="0.25">
      <c r="E9863">
        <v>326.91666666666669</v>
      </c>
      <c r="F9863">
        <v>292.767</v>
      </c>
    </row>
    <row r="9864" spans="5:6" x14ac:dyDescent="0.25">
      <c r="E9864">
        <v>326.95</v>
      </c>
      <c r="F9864">
        <v>292.79000000000002</v>
      </c>
    </row>
    <row r="9865" spans="5:6" x14ac:dyDescent="0.25">
      <c r="E9865">
        <v>326.98333333333335</v>
      </c>
      <c r="F9865">
        <v>292.80700000000002</v>
      </c>
    </row>
    <row r="9866" spans="5:6" x14ac:dyDescent="0.25">
      <c r="E9866">
        <v>327.01666666666665</v>
      </c>
      <c r="F9866">
        <v>292.81099999999998</v>
      </c>
    </row>
    <row r="9867" spans="5:6" x14ac:dyDescent="0.25">
      <c r="E9867">
        <v>327.05</v>
      </c>
      <c r="F9867">
        <v>292.79899999999998</v>
      </c>
    </row>
    <row r="9868" spans="5:6" x14ac:dyDescent="0.25">
      <c r="E9868">
        <v>327.08333333333331</v>
      </c>
      <c r="F9868">
        <v>292.78100000000001</v>
      </c>
    </row>
    <row r="9869" spans="5:6" x14ac:dyDescent="0.25">
      <c r="E9869">
        <v>327.11666666666667</v>
      </c>
      <c r="F9869">
        <v>292.77</v>
      </c>
    </row>
    <row r="9870" spans="5:6" x14ac:dyDescent="0.25">
      <c r="E9870">
        <v>327.14999999999998</v>
      </c>
      <c r="F9870">
        <v>292.738</v>
      </c>
    </row>
    <row r="9871" spans="5:6" x14ac:dyDescent="0.25">
      <c r="E9871">
        <v>327.18333333333334</v>
      </c>
      <c r="F9871">
        <v>292.71499999999997</v>
      </c>
    </row>
    <row r="9872" spans="5:6" x14ac:dyDescent="0.25">
      <c r="E9872">
        <v>327.21666666666664</v>
      </c>
      <c r="F9872">
        <v>292.68</v>
      </c>
    </row>
    <row r="9873" spans="5:6" x14ac:dyDescent="0.25">
      <c r="E9873">
        <v>327.25</v>
      </c>
      <c r="F9873">
        <v>292.65199999999999</v>
      </c>
    </row>
    <row r="9874" spans="5:6" x14ac:dyDescent="0.25">
      <c r="E9874">
        <v>327.28333333333336</v>
      </c>
      <c r="F9874">
        <v>292.63200000000001</v>
      </c>
    </row>
    <row r="9875" spans="5:6" x14ac:dyDescent="0.25">
      <c r="E9875">
        <v>327.31666666666666</v>
      </c>
      <c r="F9875">
        <v>292.60300000000001</v>
      </c>
    </row>
    <row r="9876" spans="5:6" x14ac:dyDescent="0.25">
      <c r="E9876">
        <v>327.35000000000002</v>
      </c>
      <c r="F9876">
        <v>292.577</v>
      </c>
    </row>
    <row r="9877" spans="5:6" x14ac:dyDescent="0.25">
      <c r="E9877">
        <v>327.38333333333333</v>
      </c>
      <c r="F9877">
        <v>292.57100000000003</v>
      </c>
    </row>
    <row r="9878" spans="5:6" x14ac:dyDescent="0.25">
      <c r="E9878">
        <v>327.41666666666669</v>
      </c>
      <c r="F9878">
        <v>292.55099999999999</v>
      </c>
    </row>
    <row r="9879" spans="5:6" x14ac:dyDescent="0.25">
      <c r="E9879">
        <v>327.45</v>
      </c>
      <c r="F9879">
        <v>292.541</v>
      </c>
    </row>
    <row r="9880" spans="5:6" x14ac:dyDescent="0.25">
      <c r="E9880">
        <v>327.48333333333335</v>
      </c>
      <c r="F9880">
        <v>292.53300000000002</v>
      </c>
    </row>
    <row r="9881" spans="5:6" x14ac:dyDescent="0.25">
      <c r="E9881">
        <v>327.51666666666665</v>
      </c>
      <c r="F9881">
        <v>292.53300000000002</v>
      </c>
    </row>
    <row r="9882" spans="5:6" x14ac:dyDescent="0.25">
      <c r="E9882">
        <v>327.55</v>
      </c>
      <c r="F9882">
        <v>292.53899999999999</v>
      </c>
    </row>
    <row r="9883" spans="5:6" x14ac:dyDescent="0.25">
      <c r="E9883">
        <v>327.58333333333331</v>
      </c>
      <c r="F9883">
        <v>292.54700000000003</v>
      </c>
    </row>
    <row r="9884" spans="5:6" x14ac:dyDescent="0.25">
      <c r="E9884">
        <v>327.61666666666667</v>
      </c>
      <c r="F9884">
        <v>292.55599999999998</v>
      </c>
    </row>
    <row r="9885" spans="5:6" x14ac:dyDescent="0.25">
      <c r="E9885">
        <v>327.64999999999998</v>
      </c>
      <c r="F9885">
        <v>292.57600000000002</v>
      </c>
    </row>
    <row r="9886" spans="5:6" x14ac:dyDescent="0.25">
      <c r="E9886">
        <v>327.68333333333334</v>
      </c>
      <c r="F9886">
        <v>292.60300000000001</v>
      </c>
    </row>
    <row r="9887" spans="5:6" x14ac:dyDescent="0.25">
      <c r="E9887">
        <v>327.71666666666664</v>
      </c>
      <c r="F9887">
        <v>292.60899999999998</v>
      </c>
    </row>
    <row r="9888" spans="5:6" x14ac:dyDescent="0.25">
      <c r="E9888">
        <v>327.75</v>
      </c>
      <c r="F9888">
        <v>292.62900000000002</v>
      </c>
    </row>
    <row r="9889" spans="5:6" x14ac:dyDescent="0.25">
      <c r="E9889">
        <v>327.78333333333336</v>
      </c>
      <c r="F9889">
        <v>292.65499999999997</v>
      </c>
    </row>
    <row r="9890" spans="5:6" x14ac:dyDescent="0.25">
      <c r="E9890">
        <v>327.81666666666666</v>
      </c>
      <c r="F9890">
        <v>292.69</v>
      </c>
    </row>
    <row r="9891" spans="5:6" x14ac:dyDescent="0.25">
      <c r="E9891">
        <v>327.85</v>
      </c>
      <c r="F9891">
        <v>292.721</v>
      </c>
    </row>
    <row r="9892" spans="5:6" x14ac:dyDescent="0.25">
      <c r="E9892">
        <v>327.88333333333333</v>
      </c>
      <c r="F9892">
        <v>292.74400000000003</v>
      </c>
    </row>
    <row r="9893" spans="5:6" x14ac:dyDescent="0.25">
      <c r="E9893">
        <v>327.91666666666669</v>
      </c>
      <c r="F9893">
        <v>292.76499999999999</v>
      </c>
    </row>
    <row r="9894" spans="5:6" x14ac:dyDescent="0.25">
      <c r="E9894">
        <v>327.95</v>
      </c>
      <c r="F9894">
        <v>292.78699999999998</v>
      </c>
    </row>
    <row r="9895" spans="5:6" x14ac:dyDescent="0.25">
      <c r="E9895">
        <v>327.98333333333335</v>
      </c>
      <c r="F9895">
        <v>292.803</v>
      </c>
    </row>
    <row r="9896" spans="5:6" x14ac:dyDescent="0.25">
      <c r="E9896">
        <v>328.01666666666665</v>
      </c>
      <c r="F9896">
        <v>292.80799999999999</v>
      </c>
    </row>
    <row r="9897" spans="5:6" x14ac:dyDescent="0.25">
      <c r="E9897">
        <v>328.05</v>
      </c>
      <c r="F9897">
        <v>292.8</v>
      </c>
    </row>
    <row r="9898" spans="5:6" x14ac:dyDescent="0.25">
      <c r="E9898">
        <v>328.08333333333331</v>
      </c>
      <c r="F9898">
        <v>292.779</v>
      </c>
    </row>
    <row r="9899" spans="5:6" x14ac:dyDescent="0.25">
      <c r="E9899">
        <v>328.11666666666667</v>
      </c>
      <c r="F9899">
        <v>292.75799999999998</v>
      </c>
    </row>
    <row r="9900" spans="5:6" x14ac:dyDescent="0.25">
      <c r="E9900">
        <v>328.15</v>
      </c>
      <c r="F9900">
        <v>292.74200000000002</v>
      </c>
    </row>
    <row r="9901" spans="5:6" x14ac:dyDescent="0.25">
      <c r="E9901">
        <v>328.18333333333334</v>
      </c>
      <c r="F9901">
        <v>292.70999999999998</v>
      </c>
    </row>
    <row r="9902" spans="5:6" x14ac:dyDescent="0.25">
      <c r="E9902">
        <v>328.21666666666664</v>
      </c>
      <c r="F9902">
        <v>292.68299999999999</v>
      </c>
    </row>
    <row r="9903" spans="5:6" x14ac:dyDescent="0.25">
      <c r="E9903">
        <v>328.25</v>
      </c>
      <c r="F9903">
        <v>292.649</v>
      </c>
    </row>
    <row r="9904" spans="5:6" x14ac:dyDescent="0.25">
      <c r="E9904">
        <v>328.28333333333336</v>
      </c>
      <c r="F9904">
        <v>292.64</v>
      </c>
    </row>
    <row r="9905" spans="5:6" x14ac:dyDescent="0.25">
      <c r="E9905">
        <v>328.31666666666666</v>
      </c>
      <c r="F9905">
        <v>292.608</v>
      </c>
    </row>
    <row r="9906" spans="5:6" x14ac:dyDescent="0.25">
      <c r="E9906">
        <v>328.35</v>
      </c>
      <c r="F9906">
        <v>292.58199999999999</v>
      </c>
    </row>
    <row r="9907" spans="5:6" x14ac:dyDescent="0.25">
      <c r="E9907">
        <v>328.38333333333333</v>
      </c>
      <c r="F9907">
        <v>292.56299999999999</v>
      </c>
    </row>
    <row r="9908" spans="5:6" x14ac:dyDescent="0.25">
      <c r="E9908">
        <v>328.41666666666669</v>
      </c>
      <c r="F9908">
        <v>292.553</v>
      </c>
    </row>
    <row r="9909" spans="5:6" x14ac:dyDescent="0.25">
      <c r="E9909">
        <v>328.45</v>
      </c>
      <c r="F9909">
        <v>292.536</v>
      </c>
    </row>
    <row r="9910" spans="5:6" x14ac:dyDescent="0.25">
      <c r="E9910">
        <v>328.48333333333335</v>
      </c>
      <c r="F9910">
        <v>292.53300000000002</v>
      </c>
    </row>
    <row r="9911" spans="5:6" x14ac:dyDescent="0.25">
      <c r="E9911">
        <v>328.51666666666665</v>
      </c>
      <c r="F9911">
        <v>292.53100000000001</v>
      </c>
    </row>
    <row r="9912" spans="5:6" x14ac:dyDescent="0.25">
      <c r="E9912">
        <v>328.55</v>
      </c>
      <c r="F9912">
        <v>292.536</v>
      </c>
    </row>
    <row r="9913" spans="5:6" x14ac:dyDescent="0.25">
      <c r="E9913">
        <v>328.58333333333331</v>
      </c>
      <c r="F9913">
        <v>292.553</v>
      </c>
    </row>
    <row r="9914" spans="5:6" x14ac:dyDescent="0.25">
      <c r="E9914">
        <v>328.61666666666667</v>
      </c>
      <c r="F9914">
        <v>292.56299999999999</v>
      </c>
    </row>
    <row r="9915" spans="5:6" x14ac:dyDescent="0.25">
      <c r="E9915">
        <v>328.65</v>
      </c>
      <c r="F9915">
        <v>292.58</v>
      </c>
    </row>
    <row r="9916" spans="5:6" x14ac:dyDescent="0.25">
      <c r="E9916">
        <v>328.68333333333334</v>
      </c>
      <c r="F9916">
        <v>292.60000000000002</v>
      </c>
    </row>
    <row r="9917" spans="5:6" x14ac:dyDescent="0.25">
      <c r="E9917">
        <v>328.71666666666664</v>
      </c>
      <c r="F9917">
        <v>292.60599999999999</v>
      </c>
    </row>
    <row r="9918" spans="5:6" x14ac:dyDescent="0.25">
      <c r="E9918">
        <v>328.75</v>
      </c>
      <c r="F9918">
        <v>292.64400000000001</v>
      </c>
    </row>
    <row r="9919" spans="5:6" x14ac:dyDescent="0.25">
      <c r="E9919">
        <v>328.78333333333336</v>
      </c>
      <c r="F9919">
        <v>292.66000000000003</v>
      </c>
    </row>
    <row r="9920" spans="5:6" x14ac:dyDescent="0.25">
      <c r="E9920">
        <v>328.81666666666666</v>
      </c>
      <c r="F9920">
        <v>292.69</v>
      </c>
    </row>
    <row r="9921" spans="5:6" x14ac:dyDescent="0.25">
      <c r="E9921">
        <v>328.85</v>
      </c>
      <c r="F9921">
        <v>292.71300000000002</v>
      </c>
    </row>
    <row r="9922" spans="5:6" x14ac:dyDescent="0.25">
      <c r="E9922">
        <v>328.88333333333333</v>
      </c>
      <c r="F9922">
        <v>292.73599999999999</v>
      </c>
    </row>
    <row r="9923" spans="5:6" x14ac:dyDescent="0.25">
      <c r="E9923">
        <v>328.91666666666669</v>
      </c>
      <c r="F9923">
        <v>292.762</v>
      </c>
    </row>
    <row r="9924" spans="5:6" x14ac:dyDescent="0.25">
      <c r="E9924">
        <v>328.95</v>
      </c>
      <c r="F9924">
        <v>292.78199999999998</v>
      </c>
    </row>
    <row r="9925" spans="5:6" x14ac:dyDescent="0.25">
      <c r="E9925">
        <v>328.98333333333335</v>
      </c>
      <c r="F9925">
        <v>292.80200000000002</v>
      </c>
    </row>
    <row r="9926" spans="5:6" x14ac:dyDescent="0.25">
      <c r="E9926">
        <v>329.01666666666665</v>
      </c>
      <c r="F9926">
        <v>292.80700000000002</v>
      </c>
    </row>
    <row r="9927" spans="5:6" x14ac:dyDescent="0.25">
      <c r="E9927">
        <v>329.05</v>
      </c>
      <c r="F9927">
        <v>292.79899999999998</v>
      </c>
    </row>
    <row r="9928" spans="5:6" x14ac:dyDescent="0.25">
      <c r="E9928">
        <v>329.08333333333331</v>
      </c>
      <c r="F9928">
        <v>292.78399999999999</v>
      </c>
    </row>
    <row r="9929" spans="5:6" x14ac:dyDescent="0.25">
      <c r="E9929">
        <v>329.11666666666667</v>
      </c>
      <c r="F9929">
        <v>292.75900000000001</v>
      </c>
    </row>
    <row r="9930" spans="5:6" x14ac:dyDescent="0.25">
      <c r="E9930">
        <v>329.15</v>
      </c>
      <c r="F9930">
        <v>292.738</v>
      </c>
    </row>
    <row r="9931" spans="5:6" x14ac:dyDescent="0.25">
      <c r="E9931">
        <v>329.18333333333334</v>
      </c>
      <c r="F9931">
        <v>292.71800000000002</v>
      </c>
    </row>
    <row r="9932" spans="5:6" x14ac:dyDescent="0.25">
      <c r="E9932">
        <v>329.21666666666664</v>
      </c>
      <c r="F9932">
        <v>292.68299999999999</v>
      </c>
    </row>
    <row r="9933" spans="5:6" x14ac:dyDescent="0.25">
      <c r="E9933">
        <v>329.25</v>
      </c>
      <c r="F9933">
        <v>292.65699999999998</v>
      </c>
    </row>
    <row r="9934" spans="5:6" x14ac:dyDescent="0.25">
      <c r="E9934">
        <v>329.28333333333336</v>
      </c>
      <c r="F9934">
        <v>292.62900000000002</v>
      </c>
    </row>
    <row r="9935" spans="5:6" x14ac:dyDescent="0.25">
      <c r="E9935">
        <v>329.31666666666666</v>
      </c>
      <c r="F9935">
        <v>292.60300000000001</v>
      </c>
    </row>
    <row r="9936" spans="5:6" x14ac:dyDescent="0.25">
      <c r="E9936">
        <v>329.35</v>
      </c>
      <c r="F9936">
        <v>292.58</v>
      </c>
    </row>
    <row r="9937" spans="5:6" x14ac:dyDescent="0.25">
      <c r="E9937">
        <v>329.38333333333333</v>
      </c>
      <c r="F9937">
        <v>292.56700000000001</v>
      </c>
    </row>
    <row r="9938" spans="5:6" x14ac:dyDescent="0.25">
      <c r="E9938">
        <v>329.41666666666669</v>
      </c>
      <c r="F9938">
        <v>292.553</v>
      </c>
    </row>
    <row r="9939" spans="5:6" x14ac:dyDescent="0.25">
      <c r="E9939">
        <v>329.45</v>
      </c>
      <c r="F9939">
        <v>292.53699999999998</v>
      </c>
    </row>
    <row r="9940" spans="5:6" x14ac:dyDescent="0.25">
      <c r="E9940">
        <v>329.48333333333335</v>
      </c>
      <c r="F9940">
        <v>292.53100000000001</v>
      </c>
    </row>
    <row r="9941" spans="5:6" x14ac:dyDescent="0.25">
      <c r="E9941">
        <v>329.51666666666665</v>
      </c>
      <c r="F9941">
        <v>292.53100000000001</v>
      </c>
    </row>
    <row r="9942" spans="5:6" x14ac:dyDescent="0.25">
      <c r="E9942">
        <v>329.55</v>
      </c>
      <c r="F9942">
        <v>292.54399999999998</v>
      </c>
    </row>
    <row r="9943" spans="5:6" x14ac:dyDescent="0.25">
      <c r="E9943">
        <v>329.58333333333331</v>
      </c>
      <c r="F9943">
        <v>292.548</v>
      </c>
    </row>
    <row r="9944" spans="5:6" x14ac:dyDescent="0.25">
      <c r="E9944">
        <v>329.61666666666667</v>
      </c>
      <c r="F9944">
        <v>292.56299999999999</v>
      </c>
    </row>
    <row r="9945" spans="5:6" x14ac:dyDescent="0.25">
      <c r="E9945">
        <v>329.65</v>
      </c>
      <c r="F9945">
        <v>292.57400000000001</v>
      </c>
    </row>
    <row r="9946" spans="5:6" x14ac:dyDescent="0.25">
      <c r="E9946">
        <v>329.68333333333334</v>
      </c>
      <c r="F9946">
        <v>292.59399999999999</v>
      </c>
    </row>
    <row r="9947" spans="5:6" x14ac:dyDescent="0.25">
      <c r="E9947">
        <v>329.71666666666664</v>
      </c>
      <c r="F9947">
        <v>292.61099999999999</v>
      </c>
    </row>
    <row r="9948" spans="5:6" x14ac:dyDescent="0.25">
      <c r="E9948">
        <v>329.75</v>
      </c>
      <c r="F9948">
        <v>292.63200000000001</v>
      </c>
    </row>
    <row r="9949" spans="5:6" x14ac:dyDescent="0.25">
      <c r="E9949">
        <v>329.78333333333336</v>
      </c>
      <c r="F9949">
        <v>292.65499999999997</v>
      </c>
    </row>
    <row r="9950" spans="5:6" x14ac:dyDescent="0.25">
      <c r="E9950">
        <v>329.81666666666666</v>
      </c>
      <c r="F9950">
        <v>292.68299999999999</v>
      </c>
    </row>
    <row r="9951" spans="5:6" x14ac:dyDescent="0.25">
      <c r="E9951">
        <v>329.85</v>
      </c>
      <c r="F9951">
        <v>292.70999999999998</v>
      </c>
    </row>
    <row r="9952" spans="5:6" x14ac:dyDescent="0.25">
      <c r="E9952">
        <v>329.88333333333333</v>
      </c>
      <c r="F9952">
        <v>292.73599999999999</v>
      </c>
    </row>
    <row r="9953" spans="5:6" x14ac:dyDescent="0.25">
      <c r="E9953">
        <v>329.91666666666669</v>
      </c>
      <c r="F9953">
        <v>292.76100000000002</v>
      </c>
    </row>
    <row r="9954" spans="5:6" x14ac:dyDescent="0.25">
      <c r="E9954">
        <v>329.95</v>
      </c>
      <c r="F9954">
        <v>292.78100000000001</v>
      </c>
    </row>
    <row r="9955" spans="5:6" x14ac:dyDescent="0.25">
      <c r="E9955">
        <v>329.98333333333335</v>
      </c>
      <c r="F9955">
        <v>292.80500000000001</v>
      </c>
    </row>
    <row r="9956" spans="5:6" x14ac:dyDescent="0.25">
      <c r="E9956">
        <v>330.01666666666665</v>
      </c>
      <c r="F9956">
        <v>292.80700000000002</v>
      </c>
    </row>
    <row r="9957" spans="5:6" x14ac:dyDescent="0.25">
      <c r="E9957">
        <v>330.05</v>
      </c>
      <c r="F9957">
        <v>292.803</v>
      </c>
    </row>
    <row r="9958" spans="5:6" x14ac:dyDescent="0.25">
      <c r="E9958">
        <v>330.08333333333331</v>
      </c>
      <c r="F9958">
        <v>292.78500000000003</v>
      </c>
    </row>
    <row r="9959" spans="5:6" x14ac:dyDescent="0.25">
      <c r="E9959">
        <v>330.11666666666667</v>
      </c>
      <c r="F9959">
        <v>292.76100000000002</v>
      </c>
    </row>
    <row r="9960" spans="5:6" x14ac:dyDescent="0.25">
      <c r="E9960">
        <v>330.15</v>
      </c>
      <c r="F9960">
        <v>292.74099999999999</v>
      </c>
    </row>
    <row r="9961" spans="5:6" x14ac:dyDescent="0.25">
      <c r="E9961">
        <v>330.18333333333334</v>
      </c>
      <c r="F9961">
        <v>292.71600000000001</v>
      </c>
    </row>
    <row r="9962" spans="5:6" x14ac:dyDescent="0.25">
      <c r="E9962">
        <v>330.21666666666664</v>
      </c>
      <c r="F9962">
        <v>292.68599999999998</v>
      </c>
    </row>
    <row r="9963" spans="5:6" x14ac:dyDescent="0.25">
      <c r="E9963">
        <v>330.25</v>
      </c>
      <c r="F9963">
        <v>292.661</v>
      </c>
    </row>
    <row r="9964" spans="5:6" x14ac:dyDescent="0.25">
      <c r="E9964">
        <v>330.28333333333336</v>
      </c>
      <c r="F9964">
        <v>292.63200000000001</v>
      </c>
    </row>
    <row r="9965" spans="5:6" x14ac:dyDescent="0.25">
      <c r="E9965">
        <v>330.31666666666666</v>
      </c>
      <c r="F9965">
        <v>292.60899999999998</v>
      </c>
    </row>
    <row r="9966" spans="5:6" x14ac:dyDescent="0.25">
      <c r="E9966">
        <v>330.35</v>
      </c>
      <c r="F9966">
        <v>292.58499999999998</v>
      </c>
    </row>
    <row r="9967" spans="5:6" x14ac:dyDescent="0.25">
      <c r="E9967">
        <v>330.38333333333333</v>
      </c>
      <c r="F9967">
        <v>292.56299999999999</v>
      </c>
    </row>
    <row r="9968" spans="5:6" x14ac:dyDescent="0.25">
      <c r="E9968">
        <v>330.41666666666669</v>
      </c>
      <c r="F9968">
        <v>292.55099999999999</v>
      </c>
    </row>
    <row r="9969" spans="5:6" x14ac:dyDescent="0.25">
      <c r="E9969">
        <v>330.45</v>
      </c>
      <c r="F9969">
        <v>292.53899999999999</v>
      </c>
    </row>
    <row r="9970" spans="5:6" x14ac:dyDescent="0.25">
      <c r="E9970">
        <v>330.48333333333335</v>
      </c>
      <c r="F9970">
        <v>292.52999999999997</v>
      </c>
    </row>
    <row r="9971" spans="5:6" x14ac:dyDescent="0.25">
      <c r="E9971">
        <v>330.51666666666665</v>
      </c>
      <c r="F9971">
        <v>292.52800000000002</v>
      </c>
    </row>
    <row r="9972" spans="5:6" x14ac:dyDescent="0.25">
      <c r="E9972">
        <v>330.55</v>
      </c>
      <c r="F9972">
        <v>292.53899999999999</v>
      </c>
    </row>
    <row r="9973" spans="5:6" x14ac:dyDescent="0.25">
      <c r="E9973">
        <v>330.58333333333331</v>
      </c>
      <c r="F9973">
        <v>292.548</v>
      </c>
    </row>
    <row r="9974" spans="5:6" x14ac:dyDescent="0.25">
      <c r="E9974">
        <v>330.61666666666667</v>
      </c>
      <c r="F9974">
        <v>292.56700000000001</v>
      </c>
    </row>
    <row r="9975" spans="5:6" x14ac:dyDescent="0.25">
      <c r="E9975">
        <v>330.65</v>
      </c>
      <c r="F9975">
        <v>292.56700000000001</v>
      </c>
    </row>
    <row r="9976" spans="5:6" x14ac:dyDescent="0.25">
      <c r="E9976">
        <v>330.68333333333334</v>
      </c>
      <c r="F9976">
        <v>292.58499999999998</v>
      </c>
    </row>
    <row r="9977" spans="5:6" x14ac:dyDescent="0.25">
      <c r="E9977">
        <v>330.71666666666664</v>
      </c>
      <c r="F9977">
        <v>292.608</v>
      </c>
    </row>
    <row r="9978" spans="5:6" x14ac:dyDescent="0.25">
      <c r="E9978">
        <v>330.75</v>
      </c>
      <c r="F9978">
        <v>292.637</v>
      </c>
    </row>
    <row r="9979" spans="5:6" x14ac:dyDescent="0.25">
      <c r="E9979">
        <v>330.78333333333336</v>
      </c>
      <c r="F9979">
        <v>292.66000000000003</v>
      </c>
    </row>
    <row r="9980" spans="5:6" x14ac:dyDescent="0.25">
      <c r="E9980">
        <v>330.81666666666666</v>
      </c>
      <c r="F9980">
        <v>292.68299999999999</v>
      </c>
    </row>
    <row r="9981" spans="5:6" x14ac:dyDescent="0.25">
      <c r="E9981">
        <v>330.85</v>
      </c>
      <c r="F9981">
        <v>292.71199999999999</v>
      </c>
    </row>
    <row r="9982" spans="5:6" x14ac:dyDescent="0.25">
      <c r="E9982">
        <v>330.88333333333333</v>
      </c>
      <c r="F9982">
        <v>292.74200000000002</v>
      </c>
    </row>
    <row r="9983" spans="5:6" x14ac:dyDescent="0.25">
      <c r="E9983">
        <v>330.91666666666669</v>
      </c>
      <c r="F9983">
        <v>292.76499999999999</v>
      </c>
    </row>
    <row r="9984" spans="5:6" x14ac:dyDescent="0.25">
      <c r="E9984">
        <v>330.95</v>
      </c>
      <c r="F9984">
        <v>292.78500000000003</v>
      </c>
    </row>
    <row r="9985" spans="5:6" x14ac:dyDescent="0.25">
      <c r="E9985">
        <v>330.98333333333335</v>
      </c>
      <c r="F9985">
        <v>292.8</v>
      </c>
    </row>
    <row r="9986" spans="5:6" x14ac:dyDescent="0.25">
      <c r="E9986">
        <v>331.01666666666665</v>
      </c>
      <c r="F9986">
        <v>292.80799999999999</v>
      </c>
    </row>
    <row r="9987" spans="5:6" x14ac:dyDescent="0.25">
      <c r="E9987">
        <v>331.05</v>
      </c>
      <c r="F9987">
        <v>292.8</v>
      </c>
    </row>
    <row r="9988" spans="5:6" x14ac:dyDescent="0.25">
      <c r="E9988">
        <v>331.08333333333331</v>
      </c>
      <c r="F9988">
        <v>292.779</v>
      </c>
    </row>
    <row r="9989" spans="5:6" x14ac:dyDescent="0.25">
      <c r="E9989">
        <v>331.11666666666667</v>
      </c>
      <c r="F9989">
        <v>292.76100000000002</v>
      </c>
    </row>
    <row r="9990" spans="5:6" x14ac:dyDescent="0.25">
      <c r="E9990">
        <v>331.15</v>
      </c>
      <c r="F9990">
        <v>292.73500000000001</v>
      </c>
    </row>
    <row r="9991" spans="5:6" x14ac:dyDescent="0.25">
      <c r="E9991">
        <v>331.18333333333334</v>
      </c>
      <c r="F9991">
        <v>292.709</v>
      </c>
    </row>
    <row r="9992" spans="5:6" x14ac:dyDescent="0.25">
      <c r="E9992">
        <v>331.21666666666664</v>
      </c>
      <c r="F9992">
        <v>292.69</v>
      </c>
    </row>
    <row r="9993" spans="5:6" x14ac:dyDescent="0.25">
      <c r="E9993">
        <v>331.25</v>
      </c>
      <c r="F9993">
        <v>292.66300000000001</v>
      </c>
    </row>
    <row r="9994" spans="5:6" x14ac:dyDescent="0.25">
      <c r="E9994">
        <v>331.28333333333336</v>
      </c>
      <c r="F9994">
        <v>292.63499999999999</v>
      </c>
    </row>
    <row r="9995" spans="5:6" x14ac:dyDescent="0.25">
      <c r="E9995">
        <v>331.31666666666666</v>
      </c>
      <c r="F9995">
        <v>292.60599999999999</v>
      </c>
    </row>
    <row r="9996" spans="5:6" x14ac:dyDescent="0.25">
      <c r="E9996">
        <v>331.35</v>
      </c>
      <c r="F9996">
        <v>292.58199999999999</v>
      </c>
    </row>
    <row r="9997" spans="5:6" x14ac:dyDescent="0.25">
      <c r="E9997">
        <v>331.38333333333333</v>
      </c>
      <c r="F9997">
        <v>292.565</v>
      </c>
    </row>
    <row r="9998" spans="5:6" x14ac:dyDescent="0.25">
      <c r="E9998">
        <v>331.41666666666669</v>
      </c>
      <c r="F9998">
        <v>292.553</v>
      </c>
    </row>
    <row r="9999" spans="5:6" x14ac:dyDescent="0.25">
      <c r="E9999">
        <v>331.45</v>
      </c>
      <c r="F9999">
        <v>292.53899999999999</v>
      </c>
    </row>
    <row r="10000" spans="5:6" x14ac:dyDescent="0.25">
      <c r="E10000">
        <v>331.48333333333335</v>
      </c>
      <c r="F10000">
        <v>292.53300000000002</v>
      </c>
    </row>
    <row r="10001" spans="5:6" x14ac:dyDescent="0.25">
      <c r="E10001">
        <v>331.51666666666665</v>
      </c>
      <c r="F10001">
        <v>292.53100000000001</v>
      </c>
    </row>
    <row r="10002" spans="5:6" x14ac:dyDescent="0.25">
      <c r="E10002">
        <v>331.55</v>
      </c>
      <c r="F10002">
        <v>292.53899999999999</v>
      </c>
    </row>
    <row r="10003" spans="5:6" x14ac:dyDescent="0.25">
      <c r="E10003">
        <v>331.58333333333331</v>
      </c>
      <c r="F10003">
        <v>292.553</v>
      </c>
    </row>
    <row r="10004" spans="5:6" x14ac:dyDescent="0.25">
      <c r="E10004">
        <v>331.61666666666667</v>
      </c>
      <c r="F10004">
        <v>292.565</v>
      </c>
    </row>
    <row r="10005" spans="5:6" x14ac:dyDescent="0.25">
      <c r="E10005">
        <v>331.65</v>
      </c>
      <c r="F10005">
        <v>292.58199999999999</v>
      </c>
    </row>
    <row r="10006" spans="5:6" x14ac:dyDescent="0.25">
      <c r="E10006">
        <v>331.68333333333334</v>
      </c>
      <c r="F10006">
        <v>292.58800000000002</v>
      </c>
    </row>
    <row r="10007" spans="5:6" x14ac:dyDescent="0.25">
      <c r="E10007">
        <v>331.71666666666664</v>
      </c>
      <c r="F10007">
        <v>292.60199999999998</v>
      </c>
    </row>
    <row r="10008" spans="5:6" x14ac:dyDescent="0.25">
      <c r="E10008">
        <v>331.75</v>
      </c>
      <c r="F10008">
        <v>292.63499999999999</v>
      </c>
    </row>
    <row r="10009" spans="5:6" x14ac:dyDescent="0.25">
      <c r="E10009">
        <v>331.78333333333336</v>
      </c>
      <c r="F10009">
        <v>292.66899999999998</v>
      </c>
    </row>
    <row r="10010" spans="5:6" x14ac:dyDescent="0.25">
      <c r="E10010">
        <v>331.81666666666666</v>
      </c>
      <c r="F10010">
        <v>292.68099999999998</v>
      </c>
    </row>
    <row r="10011" spans="5:6" x14ac:dyDescent="0.25">
      <c r="E10011">
        <v>331.85</v>
      </c>
      <c r="F10011">
        <v>292.71600000000001</v>
      </c>
    </row>
    <row r="10012" spans="5:6" x14ac:dyDescent="0.25">
      <c r="E10012">
        <v>331.88333333333333</v>
      </c>
      <c r="F10012">
        <v>292.74700000000001</v>
      </c>
    </row>
    <row r="10013" spans="5:6" x14ac:dyDescent="0.25">
      <c r="E10013">
        <v>331.91666666666669</v>
      </c>
      <c r="F10013">
        <v>292.76100000000002</v>
      </c>
    </row>
    <row r="10014" spans="5:6" x14ac:dyDescent="0.25">
      <c r="E10014">
        <v>331.95</v>
      </c>
      <c r="F10014">
        <v>292.79000000000002</v>
      </c>
    </row>
    <row r="10015" spans="5:6" x14ac:dyDescent="0.25">
      <c r="E10015">
        <v>331.98333333333335</v>
      </c>
      <c r="F10015">
        <v>292.80700000000002</v>
      </c>
    </row>
    <row r="10016" spans="5:6" x14ac:dyDescent="0.25">
      <c r="E10016">
        <v>332.01666666666665</v>
      </c>
      <c r="F10016">
        <v>292.80799999999999</v>
      </c>
    </row>
    <row r="10017" spans="5:6" x14ac:dyDescent="0.25">
      <c r="E10017">
        <v>332.05</v>
      </c>
      <c r="F10017">
        <v>292.80700000000002</v>
      </c>
    </row>
    <row r="10018" spans="5:6" x14ac:dyDescent="0.25">
      <c r="E10018">
        <v>332.08333333333331</v>
      </c>
      <c r="F10018">
        <v>292.78699999999998</v>
      </c>
    </row>
    <row r="10019" spans="5:6" x14ac:dyDescent="0.25">
      <c r="E10019">
        <v>332.11666666666667</v>
      </c>
      <c r="F10019">
        <v>292.76799999999997</v>
      </c>
    </row>
    <row r="10020" spans="5:6" x14ac:dyDescent="0.25">
      <c r="E10020">
        <v>332.15</v>
      </c>
      <c r="F10020">
        <v>292.745</v>
      </c>
    </row>
    <row r="10021" spans="5:6" x14ac:dyDescent="0.25">
      <c r="E10021">
        <v>332.18333333333334</v>
      </c>
      <c r="F10021">
        <v>292.71600000000001</v>
      </c>
    </row>
    <row r="10022" spans="5:6" x14ac:dyDescent="0.25">
      <c r="E10022">
        <v>332.21666666666664</v>
      </c>
      <c r="F10022">
        <v>292.68099999999998</v>
      </c>
    </row>
    <row r="10023" spans="5:6" x14ac:dyDescent="0.25">
      <c r="E10023">
        <v>332.25</v>
      </c>
      <c r="F10023">
        <v>292.65800000000002</v>
      </c>
    </row>
    <row r="10024" spans="5:6" x14ac:dyDescent="0.25">
      <c r="E10024">
        <v>332.28333333333336</v>
      </c>
      <c r="F10024">
        <v>292.62599999999998</v>
      </c>
    </row>
    <row r="10025" spans="5:6" x14ac:dyDescent="0.25">
      <c r="E10025">
        <v>332.31666666666666</v>
      </c>
      <c r="F10025">
        <v>292.61200000000002</v>
      </c>
    </row>
    <row r="10026" spans="5:6" x14ac:dyDescent="0.25">
      <c r="E10026">
        <v>332.35</v>
      </c>
      <c r="F10026">
        <v>292.58499999999998</v>
      </c>
    </row>
    <row r="10027" spans="5:6" x14ac:dyDescent="0.25">
      <c r="E10027">
        <v>332.38333333333333</v>
      </c>
      <c r="F10027">
        <v>292.56799999999998</v>
      </c>
    </row>
    <row r="10028" spans="5:6" x14ac:dyDescent="0.25">
      <c r="E10028">
        <v>332.41666666666669</v>
      </c>
      <c r="F10028">
        <v>292.55599999999998</v>
      </c>
    </row>
    <row r="10029" spans="5:6" x14ac:dyDescent="0.25">
      <c r="E10029">
        <v>332.45</v>
      </c>
      <c r="F10029">
        <v>292.54700000000003</v>
      </c>
    </row>
    <row r="10030" spans="5:6" x14ac:dyDescent="0.25">
      <c r="E10030">
        <v>332.48333333333335</v>
      </c>
      <c r="F10030">
        <v>292.53399999999999</v>
      </c>
    </row>
    <row r="10031" spans="5:6" x14ac:dyDescent="0.25">
      <c r="E10031">
        <v>332.51666666666665</v>
      </c>
      <c r="F10031">
        <v>292.52999999999997</v>
      </c>
    </row>
    <row r="10032" spans="5:6" x14ac:dyDescent="0.25">
      <c r="E10032">
        <v>332.55</v>
      </c>
      <c r="F10032">
        <v>292.536</v>
      </c>
    </row>
    <row r="10033" spans="5:6" x14ac:dyDescent="0.25">
      <c r="E10033">
        <v>332.58333333333331</v>
      </c>
      <c r="F10033">
        <v>292.55</v>
      </c>
    </row>
    <row r="10034" spans="5:6" x14ac:dyDescent="0.25">
      <c r="E10034">
        <v>332.61666666666667</v>
      </c>
      <c r="F10034">
        <v>292.565</v>
      </c>
    </row>
    <row r="10035" spans="5:6" x14ac:dyDescent="0.25">
      <c r="E10035">
        <v>332.65</v>
      </c>
      <c r="F10035">
        <v>292.57900000000001</v>
      </c>
    </row>
    <row r="10036" spans="5:6" x14ac:dyDescent="0.25">
      <c r="E10036">
        <v>332.68333333333334</v>
      </c>
      <c r="F10036">
        <v>292.596</v>
      </c>
    </row>
    <row r="10037" spans="5:6" x14ac:dyDescent="0.25">
      <c r="E10037">
        <v>332.71666666666664</v>
      </c>
      <c r="F10037">
        <v>292.61200000000002</v>
      </c>
    </row>
    <row r="10038" spans="5:6" x14ac:dyDescent="0.25">
      <c r="E10038">
        <v>332.75</v>
      </c>
      <c r="F10038">
        <v>292.64</v>
      </c>
    </row>
    <row r="10039" spans="5:6" x14ac:dyDescent="0.25">
      <c r="E10039">
        <v>332.78333333333336</v>
      </c>
      <c r="F10039">
        <v>292.67200000000003</v>
      </c>
    </row>
    <row r="10040" spans="5:6" x14ac:dyDescent="0.25">
      <c r="E10040">
        <v>332.81666666666666</v>
      </c>
      <c r="F10040">
        <v>292.68099999999998</v>
      </c>
    </row>
    <row r="10041" spans="5:6" x14ac:dyDescent="0.25">
      <c r="E10041">
        <v>332.85</v>
      </c>
      <c r="F10041">
        <v>292.71800000000002</v>
      </c>
    </row>
    <row r="10042" spans="5:6" x14ac:dyDescent="0.25">
      <c r="E10042">
        <v>332.88333333333333</v>
      </c>
      <c r="F10042">
        <v>292.745</v>
      </c>
    </row>
    <row r="10043" spans="5:6" x14ac:dyDescent="0.25">
      <c r="E10043">
        <v>332.91666666666669</v>
      </c>
      <c r="F10043">
        <v>292.75900000000001</v>
      </c>
    </row>
    <row r="10044" spans="5:6" x14ac:dyDescent="0.25">
      <c r="E10044">
        <v>332.95</v>
      </c>
      <c r="F10044">
        <v>292.78800000000001</v>
      </c>
    </row>
    <row r="10045" spans="5:6" x14ac:dyDescent="0.25">
      <c r="E10045">
        <v>332.98333333333335</v>
      </c>
      <c r="F10045">
        <v>292.803</v>
      </c>
    </row>
    <row r="10046" spans="5:6" x14ac:dyDescent="0.25">
      <c r="E10046">
        <v>333.01666666666665</v>
      </c>
      <c r="F10046">
        <v>292.80700000000002</v>
      </c>
    </row>
    <row r="10047" spans="5:6" x14ac:dyDescent="0.25">
      <c r="E10047">
        <v>333.05</v>
      </c>
      <c r="F10047">
        <v>292.8</v>
      </c>
    </row>
    <row r="10048" spans="5:6" x14ac:dyDescent="0.25">
      <c r="E10048">
        <v>333.08333333333331</v>
      </c>
      <c r="F10048">
        <v>292.78199999999998</v>
      </c>
    </row>
    <row r="10049" spans="5:6" x14ac:dyDescent="0.25">
      <c r="E10049">
        <v>333.11666666666667</v>
      </c>
      <c r="F10049">
        <v>292.75900000000001</v>
      </c>
    </row>
    <row r="10050" spans="5:6" x14ac:dyDescent="0.25">
      <c r="E10050">
        <v>333.15</v>
      </c>
      <c r="F10050">
        <v>292.733</v>
      </c>
    </row>
    <row r="10051" spans="5:6" x14ac:dyDescent="0.25">
      <c r="E10051">
        <v>333.18333333333334</v>
      </c>
      <c r="F10051">
        <v>292.71899999999999</v>
      </c>
    </row>
    <row r="10052" spans="5:6" x14ac:dyDescent="0.25">
      <c r="E10052">
        <v>333.21666666666664</v>
      </c>
      <c r="F10052">
        <v>292.68099999999998</v>
      </c>
    </row>
    <row r="10053" spans="5:6" x14ac:dyDescent="0.25">
      <c r="E10053">
        <v>333.25</v>
      </c>
      <c r="F10053">
        <v>292.66000000000003</v>
      </c>
    </row>
    <row r="10054" spans="5:6" x14ac:dyDescent="0.25">
      <c r="E10054">
        <v>333.28333333333336</v>
      </c>
      <c r="F10054">
        <v>292.63400000000001</v>
      </c>
    </row>
    <row r="10055" spans="5:6" x14ac:dyDescent="0.25">
      <c r="E10055">
        <v>333.31666666666666</v>
      </c>
      <c r="F10055">
        <v>292.60300000000001</v>
      </c>
    </row>
    <row r="10056" spans="5:6" x14ac:dyDescent="0.25">
      <c r="E10056">
        <v>333.35</v>
      </c>
      <c r="F10056">
        <v>292.58499999999998</v>
      </c>
    </row>
    <row r="10057" spans="5:6" x14ac:dyDescent="0.25">
      <c r="E10057">
        <v>333.38333333333333</v>
      </c>
      <c r="F10057">
        <v>292.56299999999999</v>
      </c>
    </row>
    <row r="10058" spans="5:6" x14ac:dyDescent="0.25">
      <c r="E10058">
        <v>333.41666666666669</v>
      </c>
      <c r="F10058">
        <v>292.55599999999998</v>
      </c>
    </row>
    <row r="10059" spans="5:6" x14ac:dyDescent="0.25">
      <c r="E10059">
        <v>333.45</v>
      </c>
      <c r="F10059">
        <v>292.54399999999998</v>
      </c>
    </row>
    <row r="10060" spans="5:6" x14ac:dyDescent="0.25">
      <c r="E10060">
        <v>333.48333333333335</v>
      </c>
      <c r="F10060">
        <v>292.53399999999999</v>
      </c>
    </row>
    <row r="10061" spans="5:6" x14ac:dyDescent="0.25">
      <c r="E10061">
        <v>333.51666666666665</v>
      </c>
      <c r="F10061">
        <v>292.53300000000002</v>
      </c>
    </row>
    <row r="10062" spans="5:6" x14ac:dyDescent="0.25">
      <c r="E10062">
        <v>333.55</v>
      </c>
      <c r="F10062">
        <v>292.53899999999999</v>
      </c>
    </row>
    <row r="10063" spans="5:6" x14ac:dyDescent="0.25">
      <c r="E10063">
        <v>333.58333333333331</v>
      </c>
      <c r="F10063">
        <v>292.55099999999999</v>
      </c>
    </row>
    <row r="10064" spans="5:6" x14ac:dyDescent="0.25">
      <c r="E10064">
        <v>333.61666666666667</v>
      </c>
      <c r="F10064">
        <v>292.56299999999999</v>
      </c>
    </row>
    <row r="10065" spans="5:6" x14ac:dyDescent="0.25">
      <c r="E10065">
        <v>333.65</v>
      </c>
      <c r="F10065">
        <v>292.57600000000002</v>
      </c>
    </row>
    <row r="10066" spans="5:6" x14ac:dyDescent="0.25">
      <c r="E10066">
        <v>333.68333333333334</v>
      </c>
      <c r="F10066">
        <v>292.60500000000002</v>
      </c>
    </row>
    <row r="10067" spans="5:6" x14ac:dyDescent="0.25">
      <c r="E10067">
        <v>333.71666666666664</v>
      </c>
      <c r="F10067">
        <v>292.61200000000002</v>
      </c>
    </row>
    <row r="10068" spans="5:6" x14ac:dyDescent="0.25">
      <c r="E10068">
        <v>333.75</v>
      </c>
      <c r="F10068">
        <v>292.63799999999998</v>
      </c>
    </row>
    <row r="10069" spans="5:6" x14ac:dyDescent="0.25">
      <c r="E10069">
        <v>333.78333333333336</v>
      </c>
      <c r="F10069">
        <v>292.66300000000001</v>
      </c>
    </row>
    <row r="10070" spans="5:6" x14ac:dyDescent="0.25">
      <c r="E10070">
        <v>333.81666666666666</v>
      </c>
      <c r="F10070">
        <v>292.69200000000001</v>
      </c>
    </row>
    <row r="10071" spans="5:6" x14ac:dyDescent="0.25">
      <c r="E10071">
        <v>333.85</v>
      </c>
      <c r="F10071">
        <v>292.70999999999998</v>
      </c>
    </row>
    <row r="10072" spans="5:6" x14ac:dyDescent="0.25">
      <c r="E10072">
        <v>333.88333333333333</v>
      </c>
      <c r="F10072">
        <v>292.74099999999999</v>
      </c>
    </row>
    <row r="10073" spans="5:6" x14ac:dyDescent="0.25">
      <c r="E10073">
        <v>333.91666666666669</v>
      </c>
      <c r="F10073">
        <v>292.76100000000002</v>
      </c>
    </row>
    <row r="10074" spans="5:6" x14ac:dyDescent="0.25">
      <c r="E10074">
        <v>333.95</v>
      </c>
      <c r="F10074">
        <v>292.78199999999998</v>
      </c>
    </row>
    <row r="10075" spans="5:6" x14ac:dyDescent="0.25">
      <c r="E10075">
        <v>333.98333333333335</v>
      </c>
      <c r="F10075">
        <v>292.803</v>
      </c>
    </row>
    <row r="10076" spans="5:6" x14ac:dyDescent="0.25">
      <c r="E10076">
        <v>334.01666666666665</v>
      </c>
      <c r="F10076">
        <v>292.80799999999999</v>
      </c>
    </row>
    <row r="10077" spans="5:6" x14ac:dyDescent="0.25">
      <c r="E10077">
        <v>334.05</v>
      </c>
      <c r="F10077">
        <v>292.80700000000002</v>
      </c>
    </row>
    <row r="10078" spans="5:6" x14ac:dyDescent="0.25">
      <c r="E10078">
        <v>334.08333333333331</v>
      </c>
      <c r="F10078">
        <v>292.78199999999998</v>
      </c>
    </row>
    <row r="10079" spans="5:6" x14ac:dyDescent="0.25">
      <c r="E10079">
        <v>334.11666666666667</v>
      </c>
      <c r="F10079">
        <v>292.762</v>
      </c>
    </row>
    <row r="10080" spans="5:6" x14ac:dyDescent="0.25">
      <c r="E10080">
        <v>334.15</v>
      </c>
      <c r="F10080">
        <v>292.74200000000002</v>
      </c>
    </row>
    <row r="10081" spans="5:6" x14ac:dyDescent="0.25">
      <c r="E10081">
        <v>334.18333333333334</v>
      </c>
      <c r="F10081">
        <v>292.71800000000002</v>
      </c>
    </row>
    <row r="10082" spans="5:6" x14ac:dyDescent="0.25">
      <c r="E10082">
        <v>334.21666666666664</v>
      </c>
      <c r="F10082">
        <v>292.68700000000001</v>
      </c>
    </row>
    <row r="10083" spans="5:6" x14ac:dyDescent="0.25">
      <c r="E10083">
        <v>334.25</v>
      </c>
      <c r="F10083">
        <v>292.65800000000002</v>
      </c>
    </row>
    <row r="10084" spans="5:6" x14ac:dyDescent="0.25">
      <c r="E10084">
        <v>334.28333333333336</v>
      </c>
      <c r="F10084">
        <v>292.62599999999998</v>
      </c>
    </row>
    <row r="10085" spans="5:6" x14ac:dyDescent="0.25">
      <c r="E10085">
        <v>334.31666666666666</v>
      </c>
      <c r="F10085">
        <v>292.596</v>
      </c>
    </row>
    <row r="10086" spans="5:6" x14ac:dyDescent="0.25">
      <c r="E10086">
        <v>334.35</v>
      </c>
      <c r="F10086">
        <v>292.59100000000001</v>
      </c>
    </row>
    <row r="10087" spans="5:6" x14ac:dyDescent="0.25">
      <c r="E10087">
        <v>334.38333333333333</v>
      </c>
      <c r="F10087">
        <v>292.56700000000001</v>
      </c>
    </row>
    <row r="10088" spans="5:6" x14ac:dyDescent="0.25">
      <c r="E10088">
        <v>334.41666666666669</v>
      </c>
      <c r="F10088">
        <v>292.553</v>
      </c>
    </row>
    <row r="10089" spans="5:6" x14ac:dyDescent="0.25">
      <c r="E10089">
        <v>334.45</v>
      </c>
      <c r="F10089">
        <v>292.536</v>
      </c>
    </row>
    <row r="10090" spans="5:6" x14ac:dyDescent="0.25">
      <c r="E10090">
        <v>334.48333333333335</v>
      </c>
      <c r="F10090">
        <v>292.53100000000001</v>
      </c>
    </row>
    <row r="10091" spans="5:6" x14ac:dyDescent="0.25">
      <c r="E10091">
        <v>334.51666666666665</v>
      </c>
      <c r="F10091">
        <v>292.53100000000001</v>
      </c>
    </row>
    <row r="10092" spans="5:6" x14ac:dyDescent="0.25">
      <c r="E10092">
        <v>334.55</v>
      </c>
      <c r="F10092">
        <v>292.536</v>
      </c>
    </row>
    <row r="10093" spans="5:6" x14ac:dyDescent="0.25">
      <c r="E10093">
        <v>334.58333333333331</v>
      </c>
      <c r="F10093">
        <v>292.54700000000003</v>
      </c>
    </row>
    <row r="10094" spans="5:6" x14ac:dyDescent="0.25">
      <c r="E10094">
        <v>334.61666666666667</v>
      </c>
      <c r="F10094">
        <v>292.56</v>
      </c>
    </row>
    <row r="10095" spans="5:6" x14ac:dyDescent="0.25">
      <c r="E10095">
        <v>334.65</v>
      </c>
      <c r="F10095">
        <v>292.57100000000003</v>
      </c>
    </row>
    <row r="10096" spans="5:6" x14ac:dyDescent="0.25">
      <c r="E10096">
        <v>334.68333333333334</v>
      </c>
      <c r="F10096">
        <v>292.589</v>
      </c>
    </row>
    <row r="10097" spans="5:6" x14ac:dyDescent="0.25">
      <c r="E10097">
        <v>334.71666666666664</v>
      </c>
      <c r="F10097">
        <v>292.61399999999998</v>
      </c>
    </row>
    <row r="10098" spans="5:6" x14ac:dyDescent="0.25">
      <c r="E10098">
        <v>334.75</v>
      </c>
      <c r="F10098">
        <v>292.64</v>
      </c>
    </row>
    <row r="10099" spans="5:6" x14ac:dyDescent="0.25">
      <c r="E10099">
        <v>334.78333333333336</v>
      </c>
      <c r="F10099">
        <v>292.67399999999998</v>
      </c>
    </row>
    <row r="10100" spans="5:6" x14ac:dyDescent="0.25">
      <c r="E10100">
        <v>334.81666666666666</v>
      </c>
      <c r="F10100">
        <v>292.69499999999999</v>
      </c>
    </row>
    <row r="10101" spans="5:6" x14ac:dyDescent="0.25">
      <c r="E10101">
        <v>334.85</v>
      </c>
      <c r="F10101">
        <v>292.71499999999997</v>
      </c>
    </row>
    <row r="10102" spans="5:6" x14ac:dyDescent="0.25">
      <c r="E10102">
        <v>334.88333333333333</v>
      </c>
      <c r="F10102">
        <v>292.73899999999998</v>
      </c>
    </row>
    <row r="10103" spans="5:6" x14ac:dyDescent="0.25">
      <c r="E10103">
        <v>334.91666666666669</v>
      </c>
      <c r="F10103">
        <v>292.762</v>
      </c>
    </row>
    <row r="10104" spans="5:6" x14ac:dyDescent="0.25">
      <c r="E10104">
        <v>334.95</v>
      </c>
      <c r="F10104">
        <v>292.78399999999999</v>
      </c>
    </row>
    <row r="10105" spans="5:6" x14ac:dyDescent="0.25">
      <c r="E10105">
        <v>334.98333333333335</v>
      </c>
      <c r="F10105">
        <v>292.80700000000002</v>
      </c>
    </row>
    <row r="10106" spans="5:6" x14ac:dyDescent="0.25">
      <c r="E10106">
        <v>335.01666666666665</v>
      </c>
      <c r="F10106">
        <v>292.81</v>
      </c>
    </row>
    <row r="10107" spans="5:6" x14ac:dyDescent="0.25">
      <c r="E10107">
        <v>335.05</v>
      </c>
      <c r="F10107">
        <v>292.80700000000002</v>
      </c>
    </row>
    <row r="10108" spans="5:6" x14ac:dyDescent="0.25">
      <c r="E10108">
        <v>335.08333333333331</v>
      </c>
      <c r="F10108">
        <v>292.78800000000001</v>
      </c>
    </row>
    <row r="10109" spans="5:6" x14ac:dyDescent="0.25">
      <c r="E10109">
        <v>335.11666666666667</v>
      </c>
      <c r="F10109">
        <v>292.76400000000001</v>
      </c>
    </row>
    <row r="10110" spans="5:6" x14ac:dyDescent="0.25">
      <c r="E10110">
        <v>335.15</v>
      </c>
      <c r="F10110">
        <v>292.74200000000002</v>
      </c>
    </row>
    <row r="10111" spans="5:6" x14ac:dyDescent="0.25">
      <c r="E10111">
        <v>335.18333333333334</v>
      </c>
      <c r="F10111">
        <v>292.71499999999997</v>
      </c>
    </row>
    <row r="10112" spans="5:6" x14ac:dyDescent="0.25">
      <c r="E10112">
        <v>335.21666666666664</v>
      </c>
      <c r="F10112">
        <v>292.68299999999999</v>
      </c>
    </row>
    <row r="10113" spans="5:6" x14ac:dyDescent="0.25">
      <c r="E10113">
        <v>335.25</v>
      </c>
      <c r="F10113">
        <v>292.666</v>
      </c>
    </row>
    <row r="10114" spans="5:6" x14ac:dyDescent="0.25">
      <c r="E10114">
        <v>335.28333333333336</v>
      </c>
      <c r="F10114">
        <v>292.63799999999998</v>
      </c>
    </row>
    <row r="10115" spans="5:6" x14ac:dyDescent="0.25">
      <c r="E10115">
        <v>335.31666666666666</v>
      </c>
      <c r="F10115">
        <v>292.61200000000002</v>
      </c>
    </row>
    <row r="10116" spans="5:6" x14ac:dyDescent="0.25">
      <c r="E10116">
        <v>335.35</v>
      </c>
      <c r="F10116">
        <v>292.58300000000003</v>
      </c>
    </row>
    <row r="10117" spans="5:6" x14ac:dyDescent="0.25">
      <c r="E10117">
        <v>335.38333333333333</v>
      </c>
      <c r="F10117">
        <v>292.56700000000001</v>
      </c>
    </row>
    <row r="10118" spans="5:6" x14ac:dyDescent="0.25">
      <c r="E10118">
        <v>335.41666666666669</v>
      </c>
      <c r="F10118">
        <v>292.548</v>
      </c>
    </row>
    <row r="10119" spans="5:6" x14ac:dyDescent="0.25">
      <c r="E10119">
        <v>335.45</v>
      </c>
      <c r="F10119">
        <v>292.53899999999999</v>
      </c>
    </row>
    <row r="10120" spans="5:6" x14ac:dyDescent="0.25">
      <c r="E10120">
        <v>335.48333333333335</v>
      </c>
      <c r="F10120">
        <v>292.53399999999999</v>
      </c>
    </row>
    <row r="10121" spans="5:6" x14ac:dyDescent="0.25">
      <c r="E10121">
        <v>335.51666666666665</v>
      </c>
      <c r="F10121">
        <v>292.53300000000002</v>
      </c>
    </row>
    <row r="10122" spans="5:6" x14ac:dyDescent="0.25">
      <c r="E10122">
        <v>335.55</v>
      </c>
      <c r="F10122">
        <v>292.541</v>
      </c>
    </row>
    <row r="10123" spans="5:6" x14ac:dyDescent="0.25">
      <c r="E10123">
        <v>335.58333333333331</v>
      </c>
      <c r="F10123">
        <v>292.55</v>
      </c>
    </row>
    <row r="10124" spans="5:6" x14ac:dyDescent="0.25">
      <c r="E10124">
        <v>335.61666666666667</v>
      </c>
      <c r="F10124">
        <v>292.56700000000001</v>
      </c>
    </row>
    <row r="10125" spans="5:6" x14ac:dyDescent="0.25">
      <c r="E10125">
        <v>335.65</v>
      </c>
      <c r="F10125">
        <v>292.57400000000001</v>
      </c>
    </row>
    <row r="10126" spans="5:6" x14ac:dyDescent="0.25">
      <c r="E10126">
        <v>335.68333333333334</v>
      </c>
      <c r="F10126">
        <v>292.58800000000002</v>
      </c>
    </row>
    <row r="10127" spans="5:6" x14ac:dyDescent="0.25">
      <c r="E10127">
        <v>335.71666666666664</v>
      </c>
      <c r="F10127">
        <v>292.61099999999999</v>
      </c>
    </row>
    <row r="10128" spans="5:6" x14ac:dyDescent="0.25">
      <c r="E10128">
        <v>335.75</v>
      </c>
      <c r="F10128">
        <v>292.63400000000001</v>
      </c>
    </row>
    <row r="10129" spans="5:6" x14ac:dyDescent="0.25">
      <c r="E10129">
        <v>335.78333333333336</v>
      </c>
      <c r="F10129">
        <v>292.661</v>
      </c>
    </row>
    <row r="10130" spans="5:6" x14ac:dyDescent="0.25">
      <c r="E10130">
        <v>335.81666666666666</v>
      </c>
      <c r="F10130">
        <v>292.68700000000001</v>
      </c>
    </row>
    <row r="10131" spans="5:6" x14ac:dyDescent="0.25">
      <c r="E10131">
        <v>335.85</v>
      </c>
      <c r="F10131">
        <v>292.71899999999999</v>
      </c>
    </row>
    <row r="10132" spans="5:6" x14ac:dyDescent="0.25">
      <c r="E10132">
        <v>335.88333333333333</v>
      </c>
      <c r="F10132">
        <v>292.745</v>
      </c>
    </row>
    <row r="10133" spans="5:6" x14ac:dyDescent="0.25">
      <c r="E10133">
        <v>335.91666666666669</v>
      </c>
      <c r="F10133">
        <v>292.767</v>
      </c>
    </row>
    <row r="10134" spans="5:6" x14ac:dyDescent="0.25">
      <c r="E10134">
        <v>335.95</v>
      </c>
      <c r="F10134">
        <v>292.79000000000002</v>
      </c>
    </row>
    <row r="10135" spans="5:6" x14ac:dyDescent="0.25">
      <c r="E10135">
        <v>335.98333333333335</v>
      </c>
      <c r="F10135">
        <v>292.80500000000001</v>
      </c>
    </row>
    <row r="10136" spans="5:6" x14ac:dyDescent="0.25">
      <c r="E10136">
        <v>336.01666666666665</v>
      </c>
      <c r="F10136">
        <v>292.80700000000002</v>
      </c>
    </row>
    <row r="10137" spans="5:6" x14ac:dyDescent="0.25">
      <c r="E10137">
        <v>336.05</v>
      </c>
      <c r="F10137">
        <v>292.79399999999998</v>
      </c>
    </row>
    <row r="10138" spans="5:6" x14ac:dyDescent="0.25">
      <c r="E10138">
        <v>336.08333333333331</v>
      </c>
      <c r="F10138">
        <v>292.78699999999998</v>
      </c>
    </row>
    <row r="10139" spans="5:6" x14ac:dyDescent="0.25">
      <c r="E10139">
        <v>336.11666666666667</v>
      </c>
      <c r="F10139">
        <v>292.76799999999997</v>
      </c>
    </row>
    <row r="10140" spans="5:6" x14ac:dyDescent="0.25">
      <c r="E10140">
        <v>336.15</v>
      </c>
      <c r="F10140">
        <v>292.745</v>
      </c>
    </row>
    <row r="10141" spans="5:6" x14ac:dyDescent="0.25">
      <c r="E10141">
        <v>336.18333333333334</v>
      </c>
      <c r="F10141">
        <v>292.71499999999997</v>
      </c>
    </row>
    <row r="10142" spans="5:6" x14ac:dyDescent="0.25">
      <c r="E10142">
        <v>336.21666666666664</v>
      </c>
      <c r="F10142">
        <v>292.68700000000001</v>
      </c>
    </row>
    <row r="10143" spans="5:6" x14ac:dyDescent="0.25">
      <c r="E10143">
        <v>336.25</v>
      </c>
      <c r="F10143">
        <v>292.65800000000002</v>
      </c>
    </row>
    <row r="10144" spans="5:6" x14ac:dyDescent="0.25">
      <c r="E10144">
        <v>336.28333333333336</v>
      </c>
      <c r="F10144">
        <v>292.63200000000001</v>
      </c>
    </row>
    <row r="10145" spans="5:6" x14ac:dyDescent="0.25">
      <c r="E10145">
        <v>336.31666666666666</v>
      </c>
      <c r="F10145">
        <v>292.60899999999998</v>
      </c>
    </row>
    <row r="10146" spans="5:6" x14ac:dyDescent="0.25">
      <c r="E10146">
        <v>336.35</v>
      </c>
      <c r="F10146">
        <v>292.58199999999999</v>
      </c>
    </row>
    <row r="10147" spans="5:6" x14ac:dyDescent="0.25">
      <c r="E10147">
        <v>336.38333333333333</v>
      </c>
      <c r="F10147">
        <v>292.56700000000001</v>
      </c>
    </row>
    <row r="10148" spans="5:6" x14ac:dyDescent="0.25">
      <c r="E10148">
        <v>336.41666666666669</v>
      </c>
      <c r="F10148">
        <v>292.55099999999999</v>
      </c>
    </row>
    <row r="10149" spans="5:6" x14ac:dyDescent="0.25">
      <c r="E10149">
        <v>336.45</v>
      </c>
      <c r="F10149">
        <v>292.541</v>
      </c>
    </row>
    <row r="10150" spans="5:6" x14ac:dyDescent="0.25">
      <c r="E10150">
        <v>336.48333333333335</v>
      </c>
      <c r="F10150">
        <v>292.52999999999997</v>
      </c>
    </row>
    <row r="10151" spans="5:6" x14ac:dyDescent="0.25">
      <c r="E10151">
        <v>336.51666666666665</v>
      </c>
      <c r="F10151">
        <v>292.52999999999997</v>
      </c>
    </row>
    <row r="10152" spans="5:6" x14ac:dyDescent="0.25">
      <c r="E10152">
        <v>336.55</v>
      </c>
      <c r="F10152">
        <v>292.541</v>
      </c>
    </row>
    <row r="10153" spans="5:6" x14ac:dyDescent="0.25">
      <c r="E10153">
        <v>336.58333333333331</v>
      </c>
      <c r="F10153">
        <v>292.55599999999998</v>
      </c>
    </row>
    <row r="10154" spans="5:6" x14ac:dyDescent="0.25">
      <c r="E10154">
        <v>336.61666666666667</v>
      </c>
      <c r="F10154">
        <v>292.56299999999999</v>
      </c>
    </row>
    <row r="10155" spans="5:6" x14ac:dyDescent="0.25">
      <c r="E10155">
        <v>336.65</v>
      </c>
      <c r="F10155">
        <v>292.58199999999999</v>
      </c>
    </row>
    <row r="10156" spans="5:6" x14ac:dyDescent="0.25">
      <c r="E10156">
        <v>336.68333333333334</v>
      </c>
      <c r="F10156">
        <v>292.60000000000002</v>
      </c>
    </row>
    <row r="10157" spans="5:6" x14ac:dyDescent="0.25">
      <c r="E10157">
        <v>336.71666666666664</v>
      </c>
      <c r="F10157">
        <v>292.60899999999998</v>
      </c>
    </row>
    <row r="10158" spans="5:6" x14ac:dyDescent="0.25">
      <c r="E10158">
        <v>336.75</v>
      </c>
      <c r="F10158">
        <v>292.64100000000002</v>
      </c>
    </row>
    <row r="10159" spans="5:6" x14ac:dyDescent="0.25">
      <c r="E10159">
        <v>336.78333333333336</v>
      </c>
      <c r="F10159">
        <v>292.661</v>
      </c>
    </row>
    <row r="10160" spans="5:6" x14ac:dyDescent="0.25">
      <c r="E10160">
        <v>336.81666666666666</v>
      </c>
      <c r="F10160">
        <v>292.69200000000001</v>
      </c>
    </row>
    <row r="10161" spans="5:6" x14ac:dyDescent="0.25">
      <c r="E10161">
        <v>336.85</v>
      </c>
      <c r="F10161">
        <v>292.709</v>
      </c>
    </row>
    <row r="10162" spans="5:6" x14ac:dyDescent="0.25">
      <c r="E10162">
        <v>336.88333333333333</v>
      </c>
      <c r="F10162">
        <v>292.74099999999999</v>
      </c>
    </row>
    <row r="10163" spans="5:6" x14ac:dyDescent="0.25">
      <c r="E10163">
        <v>336.91666666666669</v>
      </c>
      <c r="F10163">
        <v>292.762</v>
      </c>
    </row>
    <row r="10164" spans="5:6" x14ac:dyDescent="0.25">
      <c r="E10164">
        <v>336.95</v>
      </c>
      <c r="F10164">
        <v>292.78399999999999</v>
      </c>
    </row>
    <row r="10165" spans="5:6" x14ac:dyDescent="0.25">
      <c r="E10165">
        <v>336.98333333333335</v>
      </c>
      <c r="F10165">
        <v>292.79899999999998</v>
      </c>
    </row>
    <row r="10166" spans="5:6" x14ac:dyDescent="0.25">
      <c r="E10166">
        <v>337.01666666666665</v>
      </c>
      <c r="F10166">
        <v>292.80700000000002</v>
      </c>
    </row>
    <row r="10167" spans="5:6" x14ac:dyDescent="0.25">
      <c r="E10167">
        <v>337.05</v>
      </c>
      <c r="F10167">
        <v>292.803</v>
      </c>
    </row>
    <row r="10168" spans="5:6" x14ac:dyDescent="0.25">
      <c r="E10168">
        <v>337.08333333333331</v>
      </c>
      <c r="F10168">
        <v>292.78199999999998</v>
      </c>
    </row>
    <row r="10169" spans="5:6" x14ac:dyDescent="0.25">
      <c r="E10169">
        <v>337.11666666666667</v>
      </c>
      <c r="F10169">
        <v>292.762</v>
      </c>
    </row>
    <row r="10170" spans="5:6" x14ac:dyDescent="0.25">
      <c r="E10170">
        <v>337.15</v>
      </c>
      <c r="F10170">
        <v>292.738</v>
      </c>
    </row>
    <row r="10171" spans="5:6" x14ac:dyDescent="0.25">
      <c r="E10171">
        <v>337.18333333333334</v>
      </c>
      <c r="F10171">
        <v>292.71199999999999</v>
      </c>
    </row>
    <row r="10172" spans="5:6" x14ac:dyDescent="0.25">
      <c r="E10172">
        <v>337.21666666666664</v>
      </c>
      <c r="F10172">
        <v>292.68599999999998</v>
      </c>
    </row>
    <row r="10173" spans="5:6" x14ac:dyDescent="0.25">
      <c r="E10173">
        <v>337.25</v>
      </c>
      <c r="F10173">
        <v>292.65699999999998</v>
      </c>
    </row>
    <row r="10174" spans="5:6" x14ac:dyDescent="0.25">
      <c r="E10174">
        <v>337.28333333333336</v>
      </c>
      <c r="F10174">
        <v>292.62799999999999</v>
      </c>
    </row>
    <row r="10175" spans="5:6" x14ac:dyDescent="0.25">
      <c r="E10175">
        <v>337.31666666666666</v>
      </c>
      <c r="F10175">
        <v>292.60199999999998</v>
      </c>
    </row>
    <row r="10176" spans="5:6" x14ac:dyDescent="0.25">
      <c r="E10176">
        <v>337.35</v>
      </c>
      <c r="F10176">
        <v>292.58199999999999</v>
      </c>
    </row>
    <row r="10177" spans="5:6" x14ac:dyDescent="0.25">
      <c r="E10177">
        <v>337.38333333333333</v>
      </c>
      <c r="F10177">
        <v>292.55900000000003</v>
      </c>
    </row>
    <row r="10178" spans="5:6" x14ac:dyDescent="0.25">
      <c r="E10178">
        <v>337.41666666666669</v>
      </c>
      <c r="F10178">
        <v>292.55900000000003</v>
      </c>
    </row>
    <row r="10179" spans="5:6" x14ac:dyDescent="0.25">
      <c r="E10179">
        <v>337.45</v>
      </c>
      <c r="F10179">
        <v>292.536</v>
      </c>
    </row>
    <row r="10180" spans="5:6" x14ac:dyDescent="0.25">
      <c r="E10180">
        <v>337.48333333333335</v>
      </c>
      <c r="F10180">
        <v>292.53100000000001</v>
      </c>
    </row>
    <row r="10181" spans="5:6" x14ac:dyDescent="0.25">
      <c r="E10181">
        <v>337.51666666666665</v>
      </c>
      <c r="F10181">
        <v>292.53100000000001</v>
      </c>
    </row>
    <row r="10182" spans="5:6" x14ac:dyDescent="0.25">
      <c r="E10182">
        <v>337.55</v>
      </c>
      <c r="F10182">
        <v>292.53699999999998</v>
      </c>
    </row>
    <row r="10183" spans="5:6" x14ac:dyDescent="0.25">
      <c r="E10183">
        <v>337.58333333333331</v>
      </c>
      <c r="F10183">
        <v>292.55099999999999</v>
      </c>
    </row>
    <row r="10184" spans="5:6" x14ac:dyDescent="0.25">
      <c r="E10184">
        <v>337.61666666666667</v>
      </c>
      <c r="F10184">
        <v>292.57299999999998</v>
      </c>
    </row>
    <row r="10185" spans="5:6" x14ac:dyDescent="0.25">
      <c r="E10185">
        <v>337.65</v>
      </c>
      <c r="F10185">
        <v>292.553</v>
      </c>
    </row>
    <row r="10186" spans="5:6" x14ac:dyDescent="0.25">
      <c r="E10186">
        <v>337.68333333333334</v>
      </c>
      <c r="F10186">
        <v>292.58</v>
      </c>
    </row>
    <row r="10187" spans="5:6" x14ac:dyDescent="0.25">
      <c r="E10187">
        <v>337.71666666666664</v>
      </c>
      <c r="F10187">
        <v>292.61099999999999</v>
      </c>
    </row>
    <row r="10188" spans="5:6" x14ac:dyDescent="0.25">
      <c r="E10188">
        <v>337.75</v>
      </c>
      <c r="F10188">
        <v>292.64</v>
      </c>
    </row>
    <row r="10189" spans="5:6" x14ac:dyDescent="0.25">
      <c r="E10189">
        <v>337.78333333333336</v>
      </c>
      <c r="F10189">
        <v>292.666</v>
      </c>
    </row>
    <row r="10190" spans="5:6" x14ac:dyDescent="0.25">
      <c r="E10190">
        <v>337.81666666666666</v>
      </c>
      <c r="F10190">
        <v>292.68400000000003</v>
      </c>
    </row>
    <row r="10191" spans="5:6" x14ac:dyDescent="0.25">
      <c r="E10191">
        <v>337.85</v>
      </c>
      <c r="F10191">
        <v>292.71199999999999</v>
      </c>
    </row>
    <row r="10192" spans="5:6" x14ac:dyDescent="0.25">
      <c r="E10192">
        <v>337.88333333333333</v>
      </c>
      <c r="F10192">
        <v>292.738</v>
      </c>
    </row>
    <row r="10193" spans="5:6" x14ac:dyDescent="0.25">
      <c r="E10193">
        <v>337.91666666666669</v>
      </c>
      <c r="F10193">
        <v>292.76100000000002</v>
      </c>
    </row>
    <row r="10194" spans="5:6" x14ac:dyDescent="0.25">
      <c r="E10194">
        <v>337.95</v>
      </c>
      <c r="F10194">
        <v>292.78800000000001</v>
      </c>
    </row>
    <row r="10195" spans="5:6" x14ac:dyDescent="0.25">
      <c r="E10195">
        <v>337.98333333333335</v>
      </c>
      <c r="F10195">
        <v>292.79899999999998</v>
      </c>
    </row>
    <row r="10196" spans="5:6" x14ac:dyDescent="0.25">
      <c r="E10196">
        <v>338.01666666666665</v>
      </c>
      <c r="F10196">
        <v>292.803</v>
      </c>
    </row>
    <row r="10197" spans="5:6" x14ac:dyDescent="0.25">
      <c r="E10197">
        <v>338.05</v>
      </c>
      <c r="F10197">
        <v>292.80500000000001</v>
      </c>
    </row>
    <row r="10198" spans="5:6" x14ac:dyDescent="0.25">
      <c r="E10198">
        <v>338.08333333333331</v>
      </c>
      <c r="F10198">
        <v>292.78199999999998</v>
      </c>
    </row>
    <row r="10199" spans="5:6" x14ac:dyDescent="0.25">
      <c r="E10199">
        <v>338.11666666666667</v>
      </c>
      <c r="F10199">
        <v>292.76100000000002</v>
      </c>
    </row>
    <row r="10200" spans="5:6" x14ac:dyDescent="0.25">
      <c r="E10200">
        <v>338.15</v>
      </c>
      <c r="F10200">
        <v>292.73899999999998</v>
      </c>
    </row>
    <row r="10201" spans="5:6" x14ac:dyDescent="0.25">
      <c r="E10201">
        <v>338.18333333333334</v>
      </c>
      <c r="F10201">
        <v>292.71300000000002</v>
      </c>
    </row>
    <row r="10202" spans="5:6" x14ac:dyDescent="0.25">
      <c r="E10202">
        <v>338.21666666666664</v>
      </c>
      <c r="F10202">
        <v>292.68400000000003</v>
      </c>
    </row>
    <row r="10203" spans="5:6" x14ac:dyDescent="0.25">
      <c r="E10203">
        <v>338.25</v>
      </c>
      <c r="F10203">
        <v>292.65199999999999</v>
      </c>
    </row>
    <row r="10204" spans="5:6" x14ac:dyDescent="0.25">
      <c r="E10204">
        <v>338.28333333333336</v>
      </c>
      <c r="F10204">
        <v>292.62900000000002</v>
      </c>
    </row>
    <row r="10205" spans="5:6" x14ac:dyDescent="0.25">
      <c r="E10205">
        <v>338.31666666666666</v>
      </c>
      <c r="F10205">
        <v>292.60599999999999</v>
      </c>
    </row>
    <row r="10206" spans="5:6" x14ac:dyDescent="0.25">
      <c r="E10206">
        <v>338.35</v>
      </c>
      <c r="F10206">
        <v>292.58199999999999</v>
      </c>
    </row>
    <row r="10207" spans="5:6" x14ac:dyDescent="0.25">
      <c r="E10207">
        <v>338.38333333333333</v>
      </c>
      <c r="F10207">
        <v>292.565</v>
      </c>
    </row>
    <row r="10208" spans="5:6" x14ac:dyDescent="0.25">
      <c r="E10208">
        <v>338.41666666666669</v>
      </c>
      <c r="F10208">
        <v>292.55099999999999</v>
      </c>
    </row>
    <row r="10209" spans="5:6" x14ac:dyDescent="0.25">
      <c r="E10209">
        <v>338.45</v>
      </c>
      <c r="F10209">
        <v>292.53699999999998</v>
      </c>
    </row>
    <row r="10210" spans="5:6" x14ac:dyDescent="0.25">
      <c r="E10210">
        <v>338.48333333333335</v>
      </c>
      <c r="F10210">
        <v>292.53399999999999</v>
      </c>
    </row>
    <row r="10211" spans="5:6" x14ac:dyDescent="0.25">
      <c r="E10211">
        <v>338.51666666666665</v>
      </c>
      <c r="F10211">
        <v>292.52699999999999</v>
      </c>
    </row>
    <row r="10212" spans="5:6" x14ac:dyDescent="0.25">
      <c r="E10212">
        <v>338.55</v>
      </c>
      <c r="F10212">
        <v>292.52499999999998</v>
      </c>
    </row>
    <row r="10213" spans="5:6" x14ac:dyDescent="0.25">
      <c r="E10213">
        <v>338.58333333333331</v>
      </c>
      <c r="F10213">
        <v>292.54500000000002</v>
      </c>
    </row>
    <row r="10214" spans="5:6" x14ac:dyDescent="0.25">
      <c r="E10214">
        <v>338.61666666666667</v>
      </c>
      <c r="F10214">
        <v>292.56200000000001</v>
      </c>
    </row>
    <row r="10215" spans="5:6" x14ac:dyDescent="0.25">
      <c r="E10215">
        <v>338.65</v>
      </c>
      <c r="F10215">
        <v>292.57100000000003</v>
      </c>
    </row>
    <row r="10216" spans="5:6" x14ac:dyDescent="0.25">
      <c r="E10216">
        <v>338.68333333333334</v>
      </c>
      <c r="F10216">
        <v>292.58499999999998</v>
      </c>
    </row>
    <row r="10217" spans="5:6" x14ac:dyDescent="0.25">
      <c r="E10217">
        <v>338.71666666666664</v>
      </c>
      <c r="F10217">
        <v>292.608</v>
      </c>
    </row>
    <row r="10218" spans="5:6" x14ac:dyDescent="0.25">
      <c r="E10218">
        <v>338.75</v>
      </c>
      <c r="F10218">
        <v>292.637</v>
      </c>
    </row>
    <row r="10219" spans="5:6" x14ac:dyDescent="0.25">
      <c r="E10219">
        <v>338.78333333333336</v>
      </c>
      <c r="F10219">
        <v>292.661</v>
      </c>
    </row>
    <row r="10220" spans="5:6" x14ac:dyDescent="0.25">
      <c r="E10220">
        <v>338.81666666666666</v>
      </c>
      <c r="F10220">
        <v>292.68400000000003</v>
      </c>
    </row>
    <row r="10221" spans="5:6" x14ac:dyDescent="0.25">
      <c r="E10221">
        <v>338.85</v>
      </c>
      <c r="F10221">
        <v>292.71300000000002</v>
      </c>
    </row>
    <row r="10222" spans="5:6" x14ac:dyDescent="0.25">
      <c r="E10222">
        <v>338.88333333333333</v>
      </c>
      <c r="F10222">
        <v>292.738</v>
      </c>
    </row>
    <row r="10223" spans="5:6" x14ac:dyDescent="0.25">
      <c r="E10223">
        <v>338.91666666666669</v>
      </c>
      <c r="F10223">
        <v>292.762</v>
      </c>
    </row>
    <row r="10224" spans="5:6" x14ac:dyDescent="0.25">
      <c r="E10224">
        <v>338.95</v>
      </c>
      <c r="F10224">
        <v>292.78399999999999</v>
      </c>
    </row>
    <row r="10225" spans="5:6" x14ac:dyDescent="0.25">
      <c r="E10225">
        <v>338.98333333333335</v>
      </c>
      <c r="F10225">
        <v>292.79700000000003</v>
      </c>
    </row>
    <row r="10226" spans="5:6" x14ac:dyDescent="0.25">
      <c r="E10226">
        <v>339.01666666666665</v>
      </c>
      <c r="F10226">
        <v>292.803</v>
      </c>
    </row>
    <row r="10227" spans="5:6" x14ac:dyDescent="0.25">
      <c r="E10227">
        <v>339.05</v>
      </c>
      <c r="F10227">
        <v>292.803</v>
      </c>
    </row>
    <row r="10228" spans="5:6" x14ac:dyDescent="0.25">
      <c r="E10228">
        <v>339.08333333333331</v>
      </c>
      <c r="F10228">
        <v>292.78100000000001</v>
      </c>
    </row>
    <row r="10229" spans="5:6" x14ac:dyDescent="0.25">
      <c r="E10229">
        <v>339.11666666666667</v>
      </c>
      <c r="F10229">
        <v>292.762</v>
      </c>
    </row>
    <row r="10230" spans="5:6" x14ac:dyDescent="0.25">
      <c r="E10230">
        <v>339.15</v>
      </c>
      <c r="F10230">
        <v>292.74099999999999</v>
      </c>
    </row>
    <row r="10231" spans="5:6" x14ac:dyDescent="0.25">
      <c r="E10231">
        <v>339.18333333333334</v>
      </c>
      <c r="F10231">
        <v>292.71300000000002</v>
      </c>
    </row>
    <row r="10232" spans="5:6" x14ac:dyDescent="0.25">
      <c r="E10232">
        <v>339.21666666666664</v>
      </c>
      <c r="F10232">
        <v>292.68599999999998</v>
      </c>
    </row>
    <row r="10233" spans="5:6" x14ac:dyDescent="0.25">
      <c r="E10233">
        <v>339.25</v>
      </c>
      <c r="F10233">
        <v>292.654</v>
      </c>
    </row>
    <row r="10234" spans="5:6" x14ac:dyDescent="0.25">
      <c r="E10234">
        <v>339.28333333333336</v>
      </c>
      <c r="F10234">
        <v>292.625</v>
      </c>
    </row>
    <row r="10235" spans="5:6" x14ac:dyDescent="0.25">
      <c r="E10235">
        <v>339.31666666666666</v>
      </c>
      <c r="F10235">
        <v>292.60199999999998</v>
      </c>
    </row>
    <row r="10236" spans="5:6" x14ac:dyDescent="0.25">
      <c r="E10236">
        <v>339.35</v>
      </c>
      <c r="F10236">
        <v>292.57400000000001</v>
      </c>
    </row>
    <row r="10237" spans="5:6" x14ac:dyDescent="0.25">
      <c r="E10237">
        <v>339.38333333333333</v>
      </c>
      <c r="F10237">
        <v>292.55399999999997</v>
      </c>
    </row>
    <row r="10238" spans="5:6" x14ac:dyDescent="0.25">
      <c r="E10238">
        <v>339.41666666666669</v>
      </c>
      <c r="F10238">
        <v>292.55099999999999</v>
      </c>
    </row>
    <row r="10239" spans="5:6" x14ac:dyDescent="0.25">
      <c r="E10239">
        <v>339.45</v>
      </c>
      <c r="F10239">
        <v>292.536</v>
      </c>
    </row>
    <row r="10240" spans="5:6" x14ac:dyDescent="0.25">
      <c r="E10240">
        <v>339.48333333333335</v>
      </c>
      <c r="F10240">
        <v>292.52999999999997</v>
      </c>
    </row>
    <row r="10241" spans="5:6" x14ac:dyDescent="0.25">
      <c r="E10241">
        <v>339.51666666666665</v>
      </c>
      <c r="F10241">
        <v>292.52800000000002</v>
      </c>
    </row>
    <row r="10242" spans="5:6" x14ac:dyDescent="0.25">
      <c r="E10242">
        <v>339.55</v>
      </c>
      <c r="F10242">
        <v>292.536</v>
      </c>
    </row>
    <row r="10243" spans="5:6" x14ac:dyDescent="0.25">
      <c r="E10243">
        <v>339.58333333333331</v>
      </c>
      <c r="F10243">
        <v>292.54399999999998</v>
      </c>
    </row>
    <row r="10244" spans="5:6" x14ac:dyDescent="0.25">
      <c r="E10244">
        <v>339.61666666666667</v>
      </c>
      <c r="F10244">
        <v>292.56</v>
      </c>
    </row>
    <row r="10245" spans="5:6" x14ac:dyDescent="0.25">
      <c r="E10245">
        <v>339.65</v>
      </c>
      <c r="F10245">
        <v>292.577</v>
      </c>
    </row>
    <row r="10246" spans="5:6" x14ac:dyDescent="0.25">
      <c r="E10246">
        <v>339.68333333333334</v>
      </c>
      <c r="F10246">
        <v>292.59100000000001</v>
      </c>
    </row>
    <row r="10247" spans="5:6" x14ac:dyDescent="0.25">
      <c r="E10247">
        <v>339.71666666666664</v>
      </c>
      <c r="F10247">
        <v>292.60899999999998</v>
      </c>
    </row>
    <row r="10248" spans="5:6" x14ac:dyDescent="0.25">
      <c r="E10248">
        <v>339.75</v>
      </c>
      <c r="F10248">
        <v>292.63099999999997</v>
      </c>
    </row>
    <row r="10249" spans="5:6" x14ac:dyDescent="0.25">
      <c r="E10249">
        <v>339.78333333333336</v>
      </c>
      <c r="F10249">
        <v>292.65499999999997</v>
      </c>
    </row>
    <row r="10250" spans="5:6" x14ac:dyDescent="0.25">
      <c r="E10250">
        <v>339.81666666666666</v>
      </c>
      <c r="F10250">
        <v>292.68400000000003</v>
      </c>
    </row>
    <row r="10251" spans="5:6" x14ac:dyDescent="0.25">
      <c r="E10251">
        <v>339.85</v>
      </c>
      <c r="F10251">
        <v>292.71899999999999</v>
      </c>
    </row>
    <row r="10252" spans="5:6" x14ac:dyDescent="0.25">
      <c r="E10252">
        <v>339.88333333333333</v>
      </c>
      <c r="F10252">
        <v>292.74200000000002</v>
      </c>
    </row>
    <row r="10253" spans="5:6" x14ac:dyDescent="0.25">
      <c r="E10253">
        <v>339.91666666666669</v>
      </c>
      <c r="F10253">
        <v>292.767</v>
      </c>
    </row>
    <row r="10254" spans="5:6" x14ac:dyDescent="0.25">
      <c r="E10254">
        <v>339.95</v>
      </c>
      <c r="F10254">
        <v>292.78399999999999</v>
      </c>
    </row>
    <row r="10255" spans="5:6" x14ac:dyDescent="0.25">
      <c r="E10255">
        <v>339.98333333333335</v>
      </c>
      <c r="F10255">
        <v>292.803</v>
      </c>
    </row>
    <row r="10256" spans="5:6" x14ac:dyDescent="0.25">
      <c r="E10256">
        <v>340.01666666666665</v>
      </c>
      <c r="F10256">
        <v>292.80700000000002</v>
      </c>
    </row>
    <row r="10257" spans="5:6" x14ac:dyDescent="0.25">
      <c r="E10257">
        <v>340.05</v>
      </c>
      <c r="F10257">
        <v>292.803</v>
      </c>
    </row>
    <row r="10258" spans="5:6" x14ac:dyDescent="0.25">
      <c r="E10258">
        <v>340.08333333333331</v>
      </c>
      <c r="F10258">
        <v>292.78500000000003</v>
      </c>
    </row>
    <row r="10259" spans="5:6" x14ac:dyDescent="0.25">
      <c r="E10259">
        <v>340.11666666666667</v>
      </c>
      <c r="F10259">
        <v>292.767</v>
      </c>
    </row>
    <row r="10260" spans="5:6" x14ac:dyDescent="0.25">
      <c r="E10260">
        <v>340.15</v>
      </c>
      <c r="F10260">
        <v>292.73899999999998</v>
      </c>
    </row>
    <row r="10261" spans="5:6" x14ac:dyDescent="0.25">
      <c r="E10261">
        <v>340.18333333333334</v>
      </c>
      <c r="F10261">
        <v>292.71600000000001</v>
      </c>
    </row>
    <row r="10262" spans="5:6" x14ac:dyDescent="0.25">
      <c r="E10262">
        <v>340.21666666666664</v>
      </c>
      <c r="F10262">
        <v>292.68700000000001</v>
      </c>
    </row>
    <row r="10263" spans="5:6" x14ac:dyDescent="0.25">
      <c r="E10263">
        <v>340.25</v>
      </c>
      <c r="F10263">
        <v>292.66000000000003</v>
      </c>
    </row>
    <row r="10264" spans="5:6" x14ac:dyDescent="0.25">
      <c r="E10264">
        <v>340.28333333333336</v>
      </c>
      <c r="F10264">
        <v>292.62599999999998</v>
      </c>
    </row>
    <row r="10265" spans="5:6" x14ac:dyDescent="0.25">
      <c r="E10265">
        <v>340.31666666666666</v>
      </c>
      <c r="F10265">
        <v>292.60899999999998</v>
      </c>
    </row>
    <row r="10266" spans="5:6" x14ac:dyDescent="0.25">
      <c r="E10266">
        <v>340.35</v>
      </c>
      <c r="F10266">
        <v>292.58600000000001</v>
      </c>
    </row>
    <row r="10267" spans="5:6" x14ac:dyDescent="0.25">
      <c r="E10267">
        <v>340.38333333333333</v>
      </c>
      <c r="F10267">
        <v>292.56700000000001</v>
      </c>
    </row>
    <row r="10268" spans="5:6" x14ac:dyDescent="0.25">
      <c r="E10268">
        <v>340.41666666666669</v>
      </c>
      <c r="F10268">
        <v>292.55599999999998</v>
      </c>
    </row>
    <row r="10269" spans="5:6" x14ac:dyDescent="0.25">
      <c r="E10269">
        <v>340.45</v>
      </c>
      <c r="F10269">
        <v>292.53399999999999</v>
      </c>
    </row>
    <row r="10270" spans="5:6" x14ac:dyDescent="0.25">
      <c r="E10270">
        <v>340.48333333333335</v>
      </c>
      <c r="F10270">
        <v>292.52499999999998</v>
      </c>
    </row>
    <row r="10271" spans="5:6" x14ac:dyDescent="0.25">
      <c r="E10271">
        <v>340.51666666666665</v>
      </c>
      <c r="F10271">
        <v>292.52699999999999</v>
      </c>
    </row>
    <row r="10272" spans="5:6" x14ac:dyDescent="0.25">
      <c r="E10272">
        <v>340.55</v>
      </c>
      <c r="F10272">
        <v>292.53100000000001</v>
      </c>
    </row>
    <row r="10273" spans="5:6" x14ac:dyDescent="0.25">
      <c r="E10273">
        <v>340.58333333333331</v>
      </c>
      <c r="F10273">
        <v>292.548</v>
      </c>
    </row>
    <row r="10274" spans="5:6" x14ac:dyDescent="0.25">
      <c r="E10274">
        <v>340.61666666666667</v>
      </c>
      <c r="F10274">
        <v>292.56299999999999</v>
      </c>
    </row>
    <row r="10275" spans="5:6" x14ac:dyDescent="0.25">
      <c r="E10275">
        <v>340.65</v>
      </c>
      <c r="F10275">
        <v>292.56700000000001</v>
      </c>
    </row>
    <row r="10276" spans="5:6" x14ac:dyDescent="0.25">
      <c r="E10276">
        <v>340.68333333333334</v>
      </c>
      <c r="F10276">
        <v>292.57400000000001</v>
      </c>
    </row>
    <row r="10277" spans="5:6" x14ac:dyDescent="0.25">
      <c r="E10277">
        <v>340.71666666666664</v>
      </c>
      <c r="F10277">
        <v>292.608</v>
      </c>
    </row>
    <row r="10278" spans="5:6" x14ac:dyDescent="0.25">
      <c r="E10278">
        <v>340.75</v>
      </c>
      <c r="F10278">
        <v>292.64</v>
      </c>
    </row>
    <row r="10279" spans="5:6" x14ac:dyDescent="0.25">
      <c r="E10279">
        <v>340.78333333333336</v>
      </c>
      <c r="F10279">
        <v>292.65100000000001</v>
      </c>
    </row>
    <row r="10280" spans="5:6" x14ac:dyDescent="0.25">
      <c r="E10280">
        <v>340.81666666666666</v>
      </c>
      <c r="F10280">
        <v>292.68099999999998</v>
      </c>
    </row>
    <row r="10281" spans="5:6" x14ac:dyDescent="0.25">
      <c r="E10281">
        <v>340.85</v>
      </c>
      <c r="F10281">
        <v>292.71800000000002</v>
      </c>
    </row>
    <row r="10282" spans="5:6" x14ac:dyDescent="0.25">
      <c r="E10282">
        <v>340.88333333333333</v>
      </c>
      <c r="F10282">
        <v>292.733</v>
      </c>
    </row>
    <row r="10283" spans="5:6" x14ac:dyDescent="0.25">
      <c r="E10283">
        <v>340.91666666666669</v>
      </c>
      <c r="F10283">
        <v>292.762</v>
      </c>
    </row>
    <row r="10284" spans="5:6" x14ac:dyDescent="0.25">
      <c r="E10284">
        <v>340.95</v>
      </c>
      <c r="F10284">
        <v>292.78399999999999</v>
      </c>
    </row>
    <row r="10285" spans="5:6" x14ac:dyDescent="0.25">
      <c r="E10285">
        <v>340.98333333333335</v>
      </c>
      <c r="F10285">
        <v>292.8</v>
      </c>
    </row>
    <row r="10286" spans="5:6" x14ac:dyDescent="0.25">
      <c r="E10286">
        <v>341.01666666666665</v>
      </c>
      <c r="F10286">
        <v>292.80500000000001</v>
      </c>
    </row>
    <row r="10287" spans="5:6" x14ac:dyDescent="0.25">
      <c r="E10287">
        <v>341.05</v>
      </c>
      <c r="F10287">
        <v>292.8</v>
      </c>
    </row>
    <row r="10288" spans="5:6" x14ac:dyDescent="0.25">
      <c r="E10288">
        <v>341.08333333333331</v>
      </c>
      <c r="F10288">
        <v>292.78100000000001</v>
      </c>
    </row>
    <row r="10289" spans="5:6" x14ac:dyDescent="0.25">
      <c r="E10289">
        <v>341.11666666666667</v>
      </c>
      <c r="F10289">
        <v>292.76100000000002</v>
      </c>
    </row>
    <row r="10290" spans="5:6" x14ac:dyDescent="0.25">
      <c r="E10290">
        <v>341.15</v>
      </c>
      <c r="F10290">
        <v>292.74200000000002</v>
      </c>
    </row>
    <row r="10291" spans="5:6" x14ac:dyDescent="0.25">
      <c r="E10291">
        <v>341.18333333333334</v>
      </c>
      <c r="F10291">
        <v>292.71300000000002</v>
      </c>
    </row>
    <row r="10292" spans="5:6" x14ac:dyDescent="0.25">
      <c r="E10292">
        <v>341.21666666666664</v>
      </c>
      <c r="F10292">
        <v>292.678</v>
      </c>
    </row>
    <row r="10293" spans="5:6" x14ac:dyDescent="0.25">
      <c r="E10293">
        <v>341.25</v>
      </c>
      <c r="F10293">
        <v>292.661</v>
      </c>
    </row>
    <row r="10294" spans="5:6" x14ac:dyDescent="0.25">
      <c r="E10294">
        <v>341.28333333333336</v>
      </c>
      <c r="F10294">
        <v>292.62900000000002</v>
      </c>
    </row>
    <row r="10295" spans="5:6" x14ac:dyDescent="0.25">
      <c r="E10295">
        <v>341.31666666666666</v>
      </c>
      <c r="F10295">
        <v>292.60300000000001</v>
      </c>
    </row>
    <row r="10296" spans="5:6" x14ac:dyDescent="0.25">
      <c r="E10296">
        <v>341.35</v>
      </c>
      <c r="F10296">
        <v>292.57900000000001</v>
      </c>
    </row>
    <row r="10297" spans="5:6" x14ac:dyDescent="0.25">
      <c r="E10297">
        <v>341.38333333333333</v>
      </c>
      <c r="F10297">
        <v>292.55399999999997</v>
      </c>
    </row>
    <row r="10298" spans="5:6" x14ac:dyDescent="0.25">
      <c r="E10298">
        <v>341.41666666666669</v>
      </c>
      <c r="F10298">
        <v>292.548</v>
      </c>
    </row>
    <row r="10299" spans="5:6" x14ac:dyDescent="0.25">
      <c r="E10299">
        <v>341.45</v>
      </c>
      <c r="F10299">
        <v>292.53699999999998</v>
      </c>
    </row>
    <row r="10300" spans="5:6" x14ac:dyDescent="0.25">
      <c r="E10300">
        <v>341.48333333333335</v>
      </c>
      <c r="F10300">
        <v>292.53100000000001</v>
      </c>
    </row>
    <row r="10301" spans="5:6" x14ac:dyDescent="0.25">
      <c r="E10301">
        <v>341.51666666666665</v>
      </c>
      <c r="F10301">
        <v>292.53300000000002</v>
      </c>
    </row>
    <row r="10302" spans="5:6" x14ac:dyDescent="0.25">
      <c r="E10302">
        <v>341.55</v>
      </c>
      <c r="F10302">
        <v>292.53100000000001</v>
      </c>
    </row>
    <row r="10303" spans="5:6" x14ac:dyDescent="0.25">
      <c r="E10303">
        <v>341.58333333333331</v>
      </c>
      <c r="F10303">
        <v>292.53899999999999</v>
      </c>
    </row>
    <row r="10304" spans="5:6" x14ac:dyDescent="0.25">
      <c r="E10304">
        <v>341.61666666666667</v>
      </c>
      <c r="F10304">
        <v>292.53699999999998</v>
      </c>
    </row>
    <row r="10305" spans="5:6" x14ac:dyDescent="0.25">
      <c r="E10305">
        <v>341.65</v>
      </c>
      <c r="F10305">
        <v>292.577</v>
      </c>
    </row>
    <row r="10306" spans="5:6" x14ac:dyDescent="0.25">
      <c r="E10306">
        <v>341.68333333333334</v>
      </c>
      <c r="F10306">
        <v>292.59699999999998</v>
      </c>
    </row>
    <row r="10307" spans="5:6" x14ac:dyDescent="0.25">
      <c r="E10307">
        <v>341.71666666666664</v>
      </c>
      <c r="F10307">
        <v>292.608</v>
      </c>
    </row>
    <row r="10308" spans="5:6" x14ac:dyDescent="0.25">
      <c r="E10308">
        <v>341.75</v>
      </c>
      <c r="F10308">
        <v>292.63200000000001</v>
      </c>
    </row>
    <row r="10309" spans="5:6" x14ac:dyDescent="0.25">
      <c r="E10309">
        <v>341.78333333333336</v>
      </c>
      <c r="F10309">
        <v>292.65499999999997</v>
      </c>
    </row>
    <row r="10310" spans="5:6" x14ac:dyDescent="0.25">
      <c r="E10310">
        <v>341.81666666666666</v>
      </c>
      <c r="F10310">
        <v>292.678</v>
      </c>
    </row>
    <row r="10311" spans="5:6" x14ac:dyDescent="0.25">
      <c r="E10311">
        <v>341.85</v>
      </c>
      <c r="F10311">
        <v>292.71800000000002</v>
      </c>
    </row>
    <row r="10312" spans="5:6" x14ac:dyDescent="0.25">
      <c r="E10312">
        <v>341.88333333333333</v>
      </c>
      <c r="F10312">
        <v>292.733</v>
      </c>
    </row>
    <row r="10313" spans="5:6" x14ac:dyDescent="0.25">
      <c r="E10313">
        <v>341.91666666666669</v>
      </c>
      <c r="F10313">
        <v>292.75799999999998</v>
      </c>
    </row>
    <row r="10314" spans="5:6" x14ac:dyDescent="0.25">
      <c r="E10314">
        <v>341.95</v>
      </c>
      <c r="F10314">
        <v>292.78199999999998</v>
      </c>
    </row>
    <row r="10315" spans="5:6" x14ac:dyDescent="0.25">
      <c r="E10315">
        <v>341.98333333333335</v>
      </c>
      <c r="F10315">
        <v>292.79599999999999</v>
      </c>
    </row>
    <row r="10316" spans="5:6" x14ac:dyDescent="0.25">
      <c r="E10316">
        <v>342.01666666666665</v>
      </c>
      <c r="F10316">
        <v>292.803</v>
      </c>
    </row>
    <row r="10317" spans="5:6" x14ac:dyDescent="0.25">
      <c r="E10317">
        <v>342.05</v>
      </c>
      <c r="F10317">
        <v>292.79300000000001</v>
      </c>
    </row>
    <row r="10318" spans="5:6" x14ac:dyDescent="0.25">
      <c r="E10318">
        <v>342.08333333333331</v>
      </c>
      <c r="F10318">
        <v>292.78199999999998</v>
      </c>
    </row>
    <row r="10319" spans="5:6" x14ac:dyDescent="0.25">
      <c r="E10319">
        <v>342.11666666666667</v>
      </c>
      <c r="F10319">
        <v>292.75799999999998</v>
      </c>
    </row>
    <row r="10320" spans="5:6" x14ac:dyDescent="0.25">
      <c r="E10320">
        <v>342.15</v>
      </c>
      <c r="F10320">
        <v>292.73200000000003</v>
      </c>
    </row>
    <row r="10321" spans="5:6" x14ac:dyDescent="0.25">
      <c r="E10321">
        <v>342.18333333333334</v>
      </c>
      <c r="F10321">
        <v>292.71499999999997</v>
      </c>
    </row>
    <row r="10322" spans="5:6" x14ac:dyDescent="0.25">
      <c r="E10322">
        <v>342.21666666666664</v>
      </c>
      <c r="F10322">
        <v>292.67500000000001</v>
      </c>
    </row>
    <row r="10323" spans="5:6" x14ac:dyDescent="0.25">
      <c r="E10323">
        <v>342.25</v>
      </c>
      <c r="F10323">
        <v>292.65499999999997</v>
      </c>
    </row>
    <row r="10324" spans="5:6" x14ac:dyDescent="0.25">
      <c r="E10324">
        <v>342.28333333333336</v>
      </c>
      <c r="F10324">
        <v>292.62900000000002</v>
      </c>
    </row>
    <row r="10325" spans="5:6" x14ac:dyDescent="0.25">
      <c r="E10325">
        <v>342.31666666666666</v>
      </c>
      <c r="F10325">
        <v>292.60599999999999</v>
      </c>
    </row>
    <row r="10326" spans="5:6" x14ac:dyDescent="0.25">
      <c r="E10326">
        <v>342.35</v>
      </c>
      <c r="F10326">
        <v>292.58199999999999</v>
      </c>
    </row>
    <row r="10327" spans="5:6" x14ac:dyDescent="0.25">
      <c r="E10327">
        <v>342.38333333333333</v>
      </c>
      <c r="F10327">
        <v>292.56200000000001</v>
      </c>
    </row>
    <row r="10328" spans="5:6" x14ac:dyDescent="0.25">
      <c r="E10328">
        <v>342.41666666666669</v>
      </c>
      <c r="F10328">
        <v>292.54500000000002</v>
      </c>
    </row>
    <row r="10329" spans="5:6" x14ac:dyDescent="0.25">
      <c r="E10329">
        <v>342.45</v>
      </c>
      <c r="F10329">
        <v>292.53399999999999</v>
      </c>
    </row>
    <row r="10330" spans="5:6" x14ac:dyDescent="0.25">
      <c r="E10330">
        <v>342.48333333333335</v>
      </c>
      <c r="F10330">
        <v>292.52800000000002</v>
      </c>
    </row>
    <row r="10331" spans="5:6" x14ac:dyDescent="0.25">
      <c r="E10331">
        <v>342.51666666666665</v>
      </c>
      <c r="F10331">
        <v>292.52800000000002</v>
      </c>
    </row>
    <row r="10332" spans="5:6" x14ac:dyDescent="0.25">
      <c r="E10332">
        <v>342.55</v>
      </c>
      <c r="F10332">
        <v>292.52999999999997</v>
      </c>
    </row>
    <row r="10333" spans="5:6" x14ac:dyDescent="0.25">
      <c r="E10333">
        <v>342.58333333333331</v>
      </c>
      <c r="F10333">
        <v>292.54500000000002</v>
      </c>
    </row>
    <row r="10334" spans="5:6" x14ac:dyDescent="0.25">
      <c r="E10334">
        <v>342.61666666666667</v>
      </c>
      <c r="F10334">
        <v>292.553</v>
      </c>
    </row>
    <row r="10335" spans="5:6" x14ac:dyDescent="0.25">
      <c r="E10335">
        <v>342.65</v>
      </c>
      <c r="F10335">
        <v>292.57</v>
      </c>
    </row>
    <row r="10336" spans="5:6" x14ac:dyDescent="0.25">
      <c r="E10336">
        <v>342.68333333333334</v>
      </c>
      <c r="F10336">
        <v>292.58499999999998</v>
      </c>
    </row>
    <row r="10337" spans="5:6" x14ac:dyDescent="0.25">
      <c r="E10337">
        <v>342.71666666666664</v>
      </c>
      <c r="F10337">
        <v>292.60500000000002</v>
      </c>
    </row>
    <row r="10338" spans="5:6" x14ac:dyDescent="0.25">
      <c r="E10338">
        <v>342.75</v>
      </c>
      <c r="F10338">
        <v>292.62599999999998</v>
      </c>
    </row>
    <row r="10339" spans="5:6" x14ac:dyDescent="0.25">
      <c r="E10339">
        <v>342.78333333333336</v>
      </c>
      <c r="F10339">
        <v>292.654</v>
      </c>
    </row>
    <row r="10340" spans="5:6" x14ac:dyDescent="0.25">
      <c r="E10340">
        <v>342.81666666666666</v>
      </c>
      <c r="F10340">
        <v>292.68099999999998</v>
      </c>
    </row>
    <row r="10341" spans="5:6" x14ac:dyDescent="0.25">
      <c r="E10341">
        <v>342.85</v>
      </c>
      <c r="F10341">
        <v>292.71300000000002</v>
      </c>
    </row>
    <row r="10342" spans="5:6" x14ac:dyDescent="0.25">
      <c r="E10342">
        <v>342.88333333333333</v>
      </c>
      <c r="F10342">
        <v>292.74200000000002</v>
      </c>
    </row>
    <row r="10343" spans="5:6" x14ac:dyDescent="0.25">
      <c r="E10343">
        <v>342.91666666666669</v>
      </c>
      <c r="F10343">
        <v>292.76100000000002</v>
      </c>
    </row>
    <row r="10344" spans="5:6" x14ac:dyDescent="0.25">
      <c r="E10344">
        <v>342.95</v>
      </c>
      <c r="F10344">
        <v>292.78100000000001</v>
      </c>
    </row>
    <row r="10345" spans="5:6" x14ac:dyDescent="0.25">
      <c r="E10345">
        <v>342.98333333333335</v>
      </c>
      <c r="F10345">
        <v>292.79899999999998</v>
      </c>
    </row>
    <row r="10346" spans="5:6" x14ac:dyDescent="0.25">
      <c r="E10346">
        <v>343.01666666666665</v>
      </c>
      <c r="F10346">
        <v>292.80200000000002</v>
      </c>
    </row>
    <row r="10347" spans="5:6" x14ac:dyDescent="0.25">
      <c r="E10347">
        <v>343.05</v>
      </c>
      <c r="F10347">
        <v>292.79599999999999</v>
      </c>
    </row>
    <row r="10348" spans="5:6" x14ac:dyDescent="0.25">
      <c r="E10348">
        <v>343.08333333333331</v>
      </c>
      <c r="F10348">
        <v>292.77600000000001</v>
      </c>
    </row>
    <row r="10349" spans="5:6" x14ac:dyDescent="0.25">
      <c r="E10349">
        <v>343.11666666666667</v>
      </c>
      <c r="F10349">
        <v>292.762</v>
      </c>
    </row>
    <row r="10350" spans="5:6" x14ac:dyDescent="0.25">
      <c r="E10350">
        <v>343.15</v>
      </c>
      <c r="F10350">
        <v>292.73599999999999</v>
      </c>
    </row>
    <row r="10351" spans="5:6" x14ac:dyDescent="0.25">
      <c r="E10351">
        <v>343.18333333333334</v>
      </c>
      <c r="F10351">
        <v>292.70999999999998</v>
      </c>
    </row>
    <row r="10352" spans="5:6" x14ac:dyDescent="0.25">
      <c r="E10352">
        <v>343.21666666666664</v>
      </c>
      <c r="F10352">
        <v>292.68</v>
      </c>
    </row>
    <row r="10353" spans="5:6" x14ac:dyDescent="0.25">
      <c r="E10353">
        <v>343.25</v>
      </c>
      <c r="F10353">
        <v>292.64800000000002</v>
      </c>
    </row>
    <row r="10354" spans="5:6" x14ac:dyDescent="0.25">
      <c r="E10354">
        <v>343.28333333333336</v>
      </c>
      <c r="F10354">
        <v>292.62200000000001</v>
      </c>
    </row>
    <row r="10355" spans="5:6" x14ac:dyDescent="0.25">
      <c r="E10355">
        <v>343.31666666666666</v>
      </c>
      <c r="F10355">
        <v>292.60000000000002</v>
      </c>
    </row>
    <row r="10356" spans="5:6" x14ac:dyDescent="0.25">
      <c r="E10356">
        <v>343.35</v>
      </c>
      <c r="F10356">
        <v>292.57100000000003</v>
      </c>
    </row>
    <row r="10357" spans="5:6" x14ac:dyDescent="0.25">
      <c r="E10357">
        <v>343.38333333333333</v>
      </c>
      <c r="F10357">
        <v>292.56700000000001</v>
      </c>
    </row>
    <row r="10358" spans="5:6" x14ac:dyDescent="0.25">
      <c r="E10358">
        <v>343.41666666666669</v>
      </c>
      <c r="F10358">
        <v>292.53899999999999</v>
      </c>
    </row>
    <row r="10359" spans="5:6" x14ac:dyDescent="0.25">
      <c r="E10359">
        <v>343.45</v>
      </c>
      <c r="F10359">
        <v>292.53100000000001</v>
      </c>
    </row>
    <row r="10360" spans="5:6" x14ac:dyDescent="0.25">
      <c r="E10360">
        <v>343.48333333333335</v>
      </c>
      <c r="F10360">
        <v>292.52499999999998</v>
      </c>
    </row>
    <row r="10361" spans="5:6" x14ac:dyDescent="0.25">
      <c r="E10361">
        <v>343.51666666666665</v>
      </c>
      <c r="F10361">
        <v>292.52499999999998</v>
      </c>
    </row>
    <row r="10362" spans="5:6" x14ac:dyDescent="0.25">
      <c r="E10362">
        <v>343.55</v>
      </c>
      <c r="F10362">
        <v>292.53100000000001</v>
      </c>
    </row>
    <row r="10363" spans="5:6" x14ac:dyDescent="0.25">
      <c r="E10363">
        <v>343.58333333333331</v>
      </c>
      <c r="F10363">
        <v>292.54399999999998</v>
      </c>
    </row>
    <row r="10364" spans="5:6" x14ac:dyDescent="0.25">
      <c r="E10364">
        <v>343.61666666666667</v>
      </c>
      <c r="F10364">
        <v>292.56</v>
      </c>
    </row>
    <row r="10365" spans="5:6" x14ac:dyDescent="0.25">
      <c r="E10365">
        <v>343.65</v>
      </c>
      <c r="F10365">
        <v>292.57600000000002</v>
      </c>
    </row>
    <row r="10366" spans="5:6" x14ac:dyDescent="0.25">
      <c r="E10366">
        <v>343.68333333333334</v>
      </c>
      <c r="F10366">
        <v>292.58199999999999</v>
      </c>
    </row>
    <row r="10367" spans="5:6" x14ac:dyDescent="0.25">
      <c r="E10367">
        <v>343.71666666666664</v>
      </c>
      <c r="F10367">
        <v>292.60599999999999</v>
      </c>
    </row>
    <row r="10368" spans="5:6" x14ac:dyDescent="0.25">
      <c r="E10368">
        <v>343.75</v>
      </c>
      <c r="F10368">
        <v>292.62799999999999</v>
      </c>
    </row>
    <row r="10369" spans="5:6" x14ac:dyDescent="0.25">
      <c r="E10369">
        <v>343.78333333333336</v>
      </c>
      <c r="F10369">
        <v>292.654</v>
      </c>
    </row>
    <row r="10370" spans="5:6" x14ac:dyDescent="0.25">
      <c r="E10370">
        <v>343.81666666666666</v>
      </c>
      <c r="F10370">
        <v>292.678</v>
      </c>
    </row>
    <row r="10371" spans="5:6" x14ac:dyDescent="0.25">
      <c r="E10371">
        <v>343.85</v>
      </c>
      <c r="F10371">
        <v>292.70699999999999</v>
      </c>
    </row>
    <row r="10372" spans="5:6" x14ac:dyDescent="0.25">
      <c r="E10372">
        <v>343.88333333333333</v>
      </c>
      <c r="F10372">
        <v>292.73899999999998</v>
      </c>
    </row>
    <row r="10373" spans="5:6" x14ac:dyDescent="0.25">
      <c r="E10373">
        <v>343.91666666666669</v>
      </c>
      <c r="F10373">
        <v>292.762</v>
      </c>
    </row>
    <row r="10374" spans="5:6" x14ac:dyDescent="0.25">
      <c r="E10374">
        <v>343.95</v>
      </c>
      <c r="F10374">
        <v>292.78100000000001</v>
      </c>
    </row>
    <row r="10375" spans="5:6" x14ac:dyDescent="0.25">
      <c r="E10375">
        <v>343.98333333333335</v>
      </c>
      <c r="F10375">
        <v>292.79899999999998</v>
      </c>
    </row>
    <row r="10376" spans="5:6" x14ac:dyDescent="0.25">
      <c r="E10376">
        <v>344.01666666666665</v>
      </c>
      <c r="F10376">
        <v>292.803</v>
      </c>
    </row>
    <row r="10377" spans="5:6" x14ac:dyDescent="0.25">
      <c r="E10377">
        <v>344.05</v>
      </c>
      <c r="F10377">
        <v>292.79599999999999</v>
      </c>
    </row>
    <row r="10378" spans="5:6" x14ac:dyDescent="0.25">
      <c r="E10378">
        <v>344.08333333333331</v>
      </c>
      <c r="F10378">
        <v>292.78100000000001</v>
      </c>
    </row>
    <row r="10379" spans="5:6" x14ac:dyDescent="0.25">
      <c r="E10379">
        <v>344.11666666666667</v>
      </c>
      <c r="F10379">
        <v>292.76100000000002</v>
      </c>
    </row>
    <row r="10380" spans="5:6" x14ac:dyDescent="0.25">
      <c r="E10380">
        <v>344.15</v>
      </c>
      <c r="F10380">
        <v>292.73899999999998</v>
      </c>
    </row>
    <row r="10381" spans="5:6" x14ac:dyDescent="0.25">
      <c r="E10381">
        <v>344.18333333333334</v>
      </c>
      <c r="F10381">
        <v>292.71800000000002</v>
      </c>
    </row>
    <row r="10382" spans="5:6" x14ac:dyDescent="0.25">
      <c r="E10382">
        <v>344.21666666666664</v>
      </c>
      <c r="F10382">
        <v>292.68299999999999</v>
      </c>
    </row>
    <row r="10383" spans="5:6" x14ac:dyDescent="0.25">
      <c r="E10383">
        <v>344.25</v>
      </c>
      <c r="F10383">
        <v>292.649</v>
      </c>
    </row>
    <row r="10384" spans="5:6" x14ac:dyDescent="0.25">
      <c r="E10384">
        <v>344.28333333333336</v>
      </c>
      <c r="F10384">
        <v>292.61700000000002</v>
      </c>
    </row>
    <row r="10385" spans="5:6" x14ac:dyDescent="0.25">
      <c r="E10385">
        <v>344.31666666666666</v>
      </c>
      <c r="F10385">
        <v>292.60500000000002</v>
      </c>
    </row>
    <row r="10386" spans="5:6" x14ac:dyDescent="0.25">
      <c r="E10386">
        <v>344.35</v>
      </c>
      <c r="F10386">
        <v>292.57400000000001</v>
      </c>
    </row>
    <row r="10387" spans="5:6" x14ac:dyDescent="0.25">
      <c r="E10387">
        <v>344.38333333333333</v>
      </c>
      <c r="F10387">
        <v>292.55900000000003</v>
      </c>
    </row>
    <row r="10388" spans="5:6" x14ac:dyDescent="0.25">
      <c r="E10388">
        <v>344.41666666666669</v>
      </c>
      <c r="F10388">
        <v>292.54500000000002</v>
      </c>
    </row>
    <row r="10389" spans="5:6" x14ac:dyDescent="0.25">
      <c r="E10389">
        <v>344.45</v>
      </c>
      <c r="F10389">
        <v>292.53300000000002</v>
      </c>
    </row>
    <row r="10390" spans="5:6" x14ac:dyDescent="0.25">
      <c r="E10390">
        <v>344.48333333333335</v>
      </c>
      <c r="F10390">
        <v>292.52699999999999</v>
      </c>
    </row>
    <row r="10391" spans="5:6" x14ac:dyDescent="0.25">
      <c r="E10391">
        <v>344.51666666666665</v>
      </c>
      <c r="F10391">
        <v>292.52199999999999</v>
      </c>
    </row>
    <row r="10392" spans="5:6" x14ac:dyDescent="0.25">
      <c r="E10392">
        <v>344.55</v>
      </c>
      <c r="F10392">
        <v>292.53100000000001</v>
      </c>
    </row>
    <row r="10393" spans="5:6" x14ac:dyDescent="0.25">
      <c r="E10393">
        <v>344.58333333333331</v>
      </c>
      <c r="F10393">
        <v>292.53899999999999</v>
      </c>
    </row>
    <row r="10394" spans="5:6" x14ac:dyDescent="0.25">
      <c r="E10394">
        <v>344.61666666666667</v>
      </c>
      <c r="F10394">
        <v>292.55399999999997</v>
      </c>
    </row>
    <row r="10395" spans="5:6" x14ac:dyDescent="0.25">
      <c r="E10395">
        <v>344.65</v>
      </c>
      <c r="F10395">
        <v>292.57100000000003</v>
      </c>
    </row>
    <row r="10396" spans="5:6" x14ac:dyDescent="0.25">
      <c r="E10396">
        <v>344.68333333333334</v>
      </c>
      <c r="F10396">
        <v>292.58199999999999</v>
      </c>
    </row>
    <row r="10397" spans="5:6" x14ac:dyDescent="0.25">
      <c r="E10397">
        <v>344.71666666666664</v>
      </c>
      <c r="F10397">
        <v>292.60899999999998</v>
      </c>
    </row>
    <row r="10398" spans="5:6" x14ac:dyDescent="0.25">
      <c r="E10398">
        <v>344.75</v>
      </c>
      <c r="F10398">
        <v>292.63099999999997</v>
      </c>
    </row>
    <row r="10399" spans="5:6" x14ac:dyDescent="0.25">
      <c r="E10399">
        <v>344.78333333333336</v>
      </c>
      <c r="F10399">
        <v>292.649</v>
      </c>
    </row>
    <row r="10400" spans="5:6" x14ac:dyDescent="0.25">
      <c r="E10400">
        <v>344.81666666666666</v>
      </c>
      <c r="F10400">
        <v>292.68400000000003</v>
      </c>
    </row>
    <row r="10401" spans="5:6" x14ac:dyDescent="0.25">
      <c r="E10401">
        <v>344.85</v>
      </c>
      <c r="F10401">
        <v>292.70699999999999</v>
      </c>
    </row>
    <row r="10402" spans="5:6" x14ac:dyDescent="0.25">
      <c r="E10402">
        <v>344.88333333333333</v>
      </c>
      <c r="F10402">
        <v>292.73200000000003</v>
      </c>
    </row>
    <row r="10403" spans="5:6" x14ac:dyDescent="0.25">
      <c r="E10403">
        <v>344.91666666666669</v>
      </c>
      <c r="F10403">
        <v>292.75599999999997</v>
      </c>
    </row>
    <row r="10404" spans="5:6" x14ac:dyDescent="0.25">
      <c r="E10404">
        <v>344.95</v>
      </c>
      <c r="F10404">
        <v>292.78100000000001</v>
      </c>
    </row>
    <row r="10405" spans="5:6" x14ac:dyDescent="0.25">
      <c r="E10405">
        <v>344.98333333333335</v>
      </c>
      <c r="F10405">
        <v>292.79899999999998</v>
      </c>
    </row>
    <row r="10406" spans="5:6" x14ac:dyDescent="0.25">
      <c r="E10406">
        <v>345.01666666666665</v>
      </c>
      <c r="F10406">
        <v>292.80200000000002</v>
      </c>
    </row>
    <row r="10407" spans="5:6" x14ac:dyDescent="0.25">
      <c r="E10407">
        <v>345.05</v>
      </c>
      <c r="F10407">
        <v>292.79399999999998</v>
      </c>
    </row>
    <row r="10408" spans="5:6" x14ac:dyDescent="0.25">
      <c r="E10408">
        <v>345.08333333333331</v>
      </c>
      <c r="F10408">
        <v>292.779</v>
      </c>
    </row>
    <row r="10409" spans="5:6" x14ac:dyDescent="0.25">
      <c r="E10409">
        <v>345.11666666666667</v>
      </c>
      <c r="F10409">
        <v>292.75900000000001</v>
      </c>
    </row>
    <row r="10410" spans="5:6" x14ac:dyDescent="0.25">
      <c r="E10410">
        <v>345.15</v>
      </c>
      <c r="F10410">
        <v>292.74099999999999</v>
      </c>
    </row>
    <row r="10411" spans="5:6" x14ac:dyDescent="0.25">
      <c r="E10411">
        <v>345.18333333333334</v>
      </c>
      <c r="F10411">
        <v>292.71300000000002</v>
      </c>
    </row>
    <row r="10412" spans="5:6" x14ac:dyDescent="0.25">
      <c r="E10412">
        <v>345.21666666666664</v>
      </c>
      <c r="F10412">
        <v>292.67399999999998</v>
      </c>
    </row>
    <row r="10413" spans="5:6" x14ac:dyDescent="0.25">
      <c r="E10413">
        <v>345.25</v>
      </c>
      <c r="F10413">
        <v>292.65800000000002</v>
      </c>
    </row>
    <row r="10414" spans="5:6" x14ac:dyDescent="0.25">
      <c r="E10414">
        <v>345.28333333333336</v>
      </c>
      <c r="F10414">
        <v>292.62900000000002</v>
      </c>
    </row>
    <row r="10415" spans="5:6" x14ac:dyDescent="0.25">
      <c r="E10415">
        <v>345.31666666666666</v>
      </c>
      <c r="F10415">
        <v>292.59899999999999</v>
      </c>
    </row>
    <row r="10416" spans="5:6" x14ac:dyDescent="0.25">
      <c r="E10416">
        <v>345.35</v>
      </c>
      <c r="F10416">
        <v>292.57600000000002</v>
      </c>
    </row>
    <row r="10417" spans="5:6" x14ac:dyDescent="0.25">
      <c r="E10417">
        <v>345.38333333333333</v>
      </c>
      <c r="F10417">
        <v>292.55599999999998</v>
      </c>
    </row>
    <row r="10418" spans="5:6" x14ac:dyDescent="0.25">
      <c r="E10418">
        <v>345.41666666666669</v>
      </c>
      <c r="F10418">
        <v>292.54500000000002</v>
      </c>
    </row>
    <row r="10419" spans="5:6" x14ac:dyDescent="0.25">
      <c r="E10419">
        <v>345.45</v>
      </c>
      <c r="F10419">
        <v>292.53100000000001</v>
      </c>
    </row>
    <row r="10420" spans="5:6" x14ac:dyDescent="0.25">
      <c r="E10420">
        <v>345.48333333333335</v>
      </c>
      <c r="F10420">
        <v>292.52499999999998</v>
      </c>
    </row>
    <row r="10421" spans="5:6" x14ac:dyDescent="0.25">
      <c r="E10421">
        <v>345.51666666666665</v>
      </c>
      <c r="F10421">
        <v>292.52800000000002</v>
      </c>
    </row>
    <row r="10422" spans="5:6" x14ac:dyDescent="0.25">
      <c r="E10422">
        <v>345.55</v>
      </c>
      <c r="F10422">
        <v>292.52999999999997</v>
      </c>
    </row>
    <row r="10423" spans="5:6" x14ac:dyDescent="0.25">
      <c r="E10423">
        <v>345.58333333333331</v>
      </c>
      <c r="F10423">
        <v>292.53699999999998</v>
      </c>
    </row>
    <row r="10424" spans="5:6" x14ac:dyDescent="0.25">
      <c r="E10424">
        <v>345.61666666666667</v>
      </c>
      <c r="F10424">
        <v>292.55099999999999</v>
      </c>
    </row>
    <row r="10425" spans="5:6" x14ac:dyDescent="0.25">
      <c r="E10425">
        <v>345.65</v>
      </c>
      <c r="F10425">
        <v>292.56799999999998</v>
      </c>
    </row>
    <row r="10426" spans="5:6" x14ac:dyDescent="0.25">
      <c r="E10426">
        <v>345.68333333333334</v>
      </c>
      <c r="F10426">
        <v>292.59300000000002</v>
      </c>
    </row>
    <row r="10427" spans="5:6" x14ac:dyDescent="0.25">
      <c r="E10427">
        <v>345.71666666666664</v>
      </c>
      <c r="F10427">
        <v>292.59899999999999</v>
      </c>
    </row>
    <row r="10428" spans="5:6" x14ac:dyDescent="0.25">
      <c r="E10428">
        <v>345.75</v>
      </c>
      <c r="F10428">
        <v>292.63099999999997</v>
      </c>
    </row>
    <row r="10429" spans="5:6" x14ac:dyDescent="0.25">
      <c r="E10429">
        <v>345.78333333333336</v>
      </c>
      <c r="F10429">
        <v>292.654</v>
      </c>
    </row>
    <row r="10430" spans="5:6" x14ac:dyDescent="0.25">
      <c r="E10430">
        <v>345.81666666666666</v>
      </c>
      <c r="F10430">
        <v>292.68599999999998</v>
      </c>
    </row>
    <row r="10431" spans="5:6" x14ac:dyDescent="0.25">
      <c r="E10431">
        <v>345.85</v>
      </c>
      <c r="F10431">
        <v>292.71499999999997</v>
      </c>
    </row>
    <row r="10432" spans="5:6" x14ac:dyDescent="0.25">
      <c r="E10432">
        <v>345.88333333333333</v>
      </c>
      <c r="F10432">
        <v>292.73599999999999</v>
      </c>
    </row>
    <row r="10433" spans="5:6" x14ac:dyDescent="0.25">
      <c r="E10433">
        <v>345.91666666666669</v>
      </c>
      <c r="F10433">
        <v>292.75900000000001</v>
      </c>
    </row>
    <row r="10434" spans="5:6" x14ac:dyDescent="0.25">
      <c r="E10434">
        <v>345.95</v>
      </c>
      <c r="F10434">
        <v>292.78100000000001</v>
      </c>
    </row>
    <row r="10435" spans="5:6" x14ac:dyDescent="0.25">
      <c r="E10435">
        <v>345.98333333333335</v>
      </c>
      <c r="F10435">
        <v>292.79700000000003</v>
      </c>
    </row>
    <row r="10436" spans="5:6" x14ac:dyDescent="0.25">
      <c r="E10436">
        <v>346.01666666666665</v>
      </c>
      <c r="F10436">
        <v>292.8</v>
      </c>
    </row>
    <row r="10437" spans="5:6" x14ac:dyDescent="0.25">
      <c r="E10437">
        <v>346.05</v>
      </c>
      <c r="F10437">
        <v>292.78800000000001</v>
      </c>
    </row>
    <row r="10438" spans="5:6" x14ac:dyDescent="0.25">
      <c r="E10438">
        <v>346.08333333333331</v>
      </c>
      <c r="F10438">
        <v>292.78100000000001</v>
      </c>
    </row>
    <row r="10439" spans="5:6" x14ac:dyDescent="0.25">
      <c r="E10439">
        <v>346.11666666666667</v>
      </c>
      <c r="F10439">
        <v>292.75599999999997</v>
      </c>
    </row>
    <row r="10440" spans="5:6" x14ac:dyDescent="0.25">
      <c r="E10440">
        <v>346.15</v>
      </c>
      <c r="F10440">
        <v>292.73599999999999</v>
      </c>
    </row>
    <row r="10441" spans="5:6" x14ac:dyDescent="0.25">
      <c r="E10441">
        <v>346.18333333333334</v>
      </c>
      <c r="F10441">
        <v>292.70600000000002</v>
      </c>
    </row>
    <row r="10442" spans="5:6" x14ac:dyDescent="0.25">
      <c r="E10442">
        <v>346.21666666666664</v>
      </c>
      <c r="F10442">
        <v>292.68400000000003</v>
      </c>
    </row>
    <row r="10443" spans="5:6" x14ac:dyDescent="0.25">
      <c r="E10443">
        <v>346.25</v>
      </c>
      <c r="F10443">
        <v>292.65100000000001</v>
      </c>
    </row>
    <row r="10444" spans="5:6" x14ac:dyDescent="0.25">
      <c r="E10444">
        <v>346.28333333333336</v>
      </c>
      <c r="F10444">
        <v>292.61799999999999</v>
      </c>
    </row>
    <row r="10445" spans="5:6" x14ac:dyDescent="0.25">
      <c r="E10445">
        <v>346.31666666666666</v>
      </c>
      <c r="F10445">
        <v>292.60599999999999</v>
      </c>
    </row>
    <row r="10446" spans="5:6" x14ac:dyDescent="0.25">
      <c r="E10446">
        <v>346.35</v>
      </c>
      <c r="F10446">
        <v>292.58</v>
      </c>
    </row>
    <row r="10447" spans="5:6" x14ac:dyDescent="0.25">
      <c r="E10447">
        <v>346.38333333333333</v>
      </c>
      <c r="F10447">
        <v>292.56200000000001</v>
      </c>
    </row>
    <row r="10448" spans="5:6" x14ac:dyDescent="0.25">
      <c r="E10448">
        <v>346.41666666666669</v>
      </c>
      <c r="F10448">
        <v>292.541</v>
      </c>
    </row>
    <row r="10449" spans="5:6" x14ac:dyDescent="0.25">
      <c r="E10449">
        <v>346.45</v>
      </c>
      <c r="F10449">
        <v>292.52499999999998</v>
      </c>
    </row>
    <row r="10450" spans="5:6" x14ac:dyDescent="0.25">
      <c r="E10450">
        <v>346.48333333333335</v>
      </c>
      <c r="F10450">
        <v>292.52499999999998</v>
      </c>
    </row>
    <row r="10451" spans="5:6" x14ac:dyDescent="0.25">
      <c r="E10451">
        <v>346.51666666666665</v>
      </c>
      <c r="F10451">
        <v>292.524</v>
      </c>
    </row>
    <row r="10452" spans="5:6" x14ac:dyDescent="0.25">
      <c r="E10452">
        <v>346.55</v>
      </c>
      <c r="F10452">
        <v>292.52699999999999</v>
      </c>
    </row>
    <row r="10453" spans="5:6" x14ac:dyDescent="0.25">
      <c r="E10453">
        <v>346.58333333333331</v>
      </c>
      <c r="F10453">
        <v>292.53899999999999</v>
      </c>
    </row>
    <row r="10454" spans="5:6" x14ac:dyDescent="0.25">
      <c r="E10454">
        <v>346.61666666666667</v>
      </c>
      <c r="F10454">
        <v>292.553</v>
      </c>
    </row>
    <row r="10455" spans="5:6" x14ac:dyDescent="0.25">
      <c r="E10455">
        <v>346.65</v>
      </c>
      <c r="F10455">
        <v>292.56799999999998</v>
      </c>
    </row>
    <row r="10456" spans="5:6" x14ac:dyDescent="0.25">
      <c r="E10456">
        <v>346.68333333333334</v>
      </c>
      <c r="F10456">
        <v>292.58300000000003</v>
      </c>
    </row>
    <row r="10457" spans="5:6" x14ac:dyDescent="0.25">
      <c r="E10457">
        <v>346.71666666666664</v>
      </c>
      <c r="F10457">
        <v>292.60000000000002</v>
      </c>
    </row>
    <row r="10458" spans="5:6" x14ac:dyDescent="0.25">
      <c r="E10458">
        <v>346.75</v>
      </c>
      <c r="F10458">
        <v>292.62299999999999</v>
      </c>
    </row>
    <row r="10459" spans="5:6" x14ac:dyDescent="0.25">
      <c r="E10459">
        <v>346.78333333333336</v>
      </c>
      <c r="F10459">
        <v>292.64800000000002</v>
      </c>
    </row>
    <row r="10460" spans="5:6" x14ac:dyDescent="0.25">
      <c r="E10460">
        <v>346.81666666666666</v>
      </c>
      <c r="F10460">
        <v>292.67500000000001</v>
      </c>
    </row>
    <row r="10461" spans="5:6" x14ac:dyDescent="0.25">
      <c r="E10461">
        <v>346.85</v>
      </c>
      <c r="F10461">
        <v>292.70299999999997</v>
      </c>
    </row>
    <row r="10462" spans="5:6" x14ac:dyDescent="0.25">
      <c r="E10462">
        <v>346.88333333333333</v>
      </c>
      <c r="F10462">
        <v>292.73</v>
      </c>
    </row>
    <row r="10463" spans="5:6" x14ac:dyDescent="0.25">
      <c r="E10463">
        <v>346.91666666666669</v>
      </c>
      <c r="F10463">
        <v>292.75599999999997</v>
      </c>
    </row>
    <row r="10464" spans="5:6" x14ac:dyDescent="0.25">
      <c r="E10464">
        <v>346.95</v>
      </c>
      <c r="F10464">
        <v>292.779</v>
      </c>
    </row>
    <row r="10465" spans="5:6" x14ac:dyDescent="0.25">
      <c r="E10465">
        <v>346.98333333333335</v>
      </c>
      <c r="F10465">
        <v>292.79300000000001</v>
      </c>
    </row>
    <row r="10466" spans="5:6" x14ac:dyDescent="0.25">
      <c r="E10466">
        <v>347.01666666666665</v>
      </c>
      <c r="F10466">
        <v>292.8</v>
      </c>
    </row>
    <row r="10467" spans="5:6" x14ac:dyDescent="0.25">
      <c r="E10467">
        <v>347.05</v>
      </c>
      <c r="F10467">
        <v>292.79399999999998</v>
      </c>
    </row>
    <row r="10468" spans="5:6" x14ac:dyDescent="0.25">
      <c r="E10468">
        <v>347.08333333333331</v>
      </c>
      <c r="F10468">
        <v>292.77600000000001</v>
      </c>
    </row>
    <row r="10469" spans="5:6" x14ac:dyDescent="0.25">
      <c r="E10469">
        <v>347.11666666666667</v>
      </c>
      <c r="F10469">
        <v>292.75900000000001</v>
      </c>
    </row>
    <row r="10470" spans="5:6" x14ac:dyDescent="0.25">
      <c r="E10470">
        <v>347.15</v>
      </c>
      <c r="F10470">
        <v>292.738</v>
      </c>
    </row>
    <row r="10471" spans="5:6" x14ac:dyDescent="0.25">
      <c r="E10471">
        <v>347.18333333333334</v>
      </c>
      <c r="F10471">
        <v>292.709</v>
      </c>
    </row>
    <row r="10472" spans="5:6" x14ac:dyDescent="0.25">
      <c r="E10472">
        <v>347.21666666666664</v>
      </c>
      <c r="F10472">
        <v>292.68299999999999</v>
      </c>
    </row>
    <row r="10473" spans="5:6" x14ac:dyDescent="0.25">
      <c r="E10473">
        <v>347.25</v>
      </c>
      <c r="F10473">
        <v>292.64600000000002</v>
      </c>
    </row>
    <row r="10474" spans="5:6" x14ac:dyDescent="0.25">
      <c r="E10474">
        <v>347.28333333333336</v>
      </c>
      <c r="F10474">
        <v>292.62200000000001</v>
      </c>
    </row>
    <row r="10475" spans="5:6" x14ac:dyDescent="0.25">
      <c r="E10475">
        <v>347.31666666666666</v>
      </c>
      <c r="F10475">
        <v>292.60000000000002</v>
      </c>
    </row>
    <row r="10476" spans="5:6" x14ac:dyDescent="0.25">
      <c r="E10476">
        <v>347.35</v>
      </c>
      <c r="F10476">
        <v>292.57100000000003</v>
      </c>
    </row>
    <row r="10477" spans="5:6" x14ac:dyDescent="0.25">
      <c r="E10477">
        <v>347.38333333333333</v>
      </c>
      <c r="F10477">
        <v>292.55099999999999</v>
      </c>
    </row>
    <row r="10478" spans="5:6" x14ac:dyDescent="0.25">
      <c r="E10478">
        <v>347.41666666666669</v>
      </c>
      <c r="F10478">
        <v>292.54500000000002</v>
      </c>
    </row>
    <row r="10479" spans="5:6" x14ac:dyDescent="0.25">
      <c r="E10479">
        <v>347.45</v>
      </c>
      <c r="F10479">
        <v>292.52800000000002</v>
      </c>
    </row>
    <row r="10480" spans="5:6" x14ac:dyDescent="0.25">
      <c r="E10480">
        <v>347.48333333333335</v>
      </c>
      <c r="F10480">
        <v>292.51900000000001</v>
      </c>
    </row>
    <row r="10481" spans="5:6" x14ac:dyDescent="0.25">
      <c r="E10481">
        <v>347.51666666666665</v>
      </c>
      <c r="F10481">
        <v>292.52199999999999</v>
      </c>
    </row>
    <row r="10482" spans="5:6" x14ac:dyDescent="0.25">
      <c r="E10482">
        <v>347.55</v>
      </c>
      <c r="F10482">
        <v>292.524</v>
      </c>
    </row>
    <row r="10483" spans="5:6" x14ac:dyDescent="0.25">
      <c r="E10483">
        <v>347.58333333333331</v>
      </c>
      <c r="F10483">
        <v>292.53399999999999</v>
      </c>
    </row>
    <row r="10484" spans="5:6" x14ac:dyDescent="0.25">
      <c r="E10484">
        <v>347.61666666666667</v>
      </c>
      <c r="F10484">
        <v>292.56299999999999</v>
      </c>
    </row>
    <row r="10485" spans="5:6" x14ac:dyDescent="0.25">
      <c r="E10485">
        <v>347.65</v>
      </c>
      <c r="F10485">
        <v>292.55700000000002</v>
      </c>
    </row>
    <row r="10486" spans="5:6" x14ac:dyDescent="0.25">
      <c r="E10486">
        <v>347.68333333333334</v>
      </c>
      <c r="F10486">
        <v>292.589</v>
      </c>
    </row>
    <row r="10487" spans="5:6" x14ac:dyDescent="0.25">
      <c r="E10487">
        <v>347.71666666666664</v>
      </c>
      <c r="F10487">
        <v>292.60300000000001</v>
      </c>
    </row>
    <row r="10488" spans="5:6" x14ac:dyDescent="0.25">
      <c r="E10488">
        <v>347.75</v>
      </c>
      <c r="F10488">
        <v>292.62599999999998</v>
      </c>
    </row>
    <row r="10489" spans="5:6" x14ac:dyDescent="0.25">
      <c r="E10489">
        <v>347.78333333333336</v>
      </c>
      <c r="F10489">
        <v>292.65699999999998</v>
      </c>
    </row>
    <row r="10490" spans="5:6" x14ac:dyDescent="0.25">
      <c r="E10490">
        <v>347.81666666666666</v>
      </c>
      <c r="F10490">
        <v>292.67500000000001</v>
      </c>
    </row>
    <row r="10491" spans="5:6" x14ac:dyDescent="0.25">
      <c r="E10491">
        <v>347.85</v>
      </c>
      <c r="F10491">
        <v>292.70999999999998</v>
      </c>
    </row>
    <row r="10492" spans="5:6" x14ac:dyDescent="0.25">
      <c r="E10492">
        <v>347.88333333333333</v>
      </c>
      <c r="F10492">
        <v>292.74099999999999</v>
      </c>
    </row>
    <row r="10493" spans="5:6" x14ac:dyDescent="0.25">
      <c r="E10493">
        <v>347.91666666666669</v>
      </c>
      <c r="F10493">
        <v>292.75900000000001</v>
      </c>
    </row>
    <row r="10494" spans="5:6" x14ac:dyDescent="0.25">
      <c r="E10494">
        <v>347.95</v>
      </c>
      <c r="F10494">
        <v>292.779</v>
      </c>
    </row>
    <row r="10495" spans="5:6" x14ac:dyDescent="0.25">
      <c r="E10495">
        <v>347.98333333333335</v>
      </c>
      <c r="F10495">
        <v>292.79000000000002</v>
      </c>
    </row>
    <row r="10496" spans="5:6" x14ac:dyDescent="0.25">
      <c r="E10496">
        <v>348.01666666666665</v>
      </c>
      <c r="F10496">
        <v>292.79700000000003</v>
      </c>
    </row>
    <row r="10497" spans="5:6" x14ac:dyDescent="0.25">
      <c r="E10497">
        <v>348.05</v>
      </c>
      <c r="F10497">
        <v>292.79399999999998</v>
      </c>
    </row>
    <row r="10498" spans="5:6" x14ac:dyDescent="0.25">
      <c r="E10498">
        <v>348.08333333333331</v>
      </c>
      <c r="F10498">
        <v>292.77300000000002</v>
      </c>
    </row>
    <row r="10499" spans="5:6" x14ac:dyDescent="0.25">
      <c r="E10499">
        <v>348.11666666666667</v>
      </c>
      <c r="F10499">
        <v>292.75099999999998</v>
      </c>
    </row>
    <row r="10500" spans="5:6" x14ac:dyDescent="0.25">
      <c r="E10500">
        <v>348.15</v>
      </c>
      <c r="F10500">
        <v>292.73500000000001</v>
      </c>
    </row>
    <row r="10501" spans="5:6" x14ac:dyDescent="0.25">
      <c r="E10501">
        <v>348.18333333333334</v>
      </c>
      <c r="F10501">
        <v>292.70299999999997</v>
      </c>
    </row>
    <row r="10502" spans="5:6" x14ac:dyDescent="0.25">
      <c r="E10502">
        <v>348.21666666666664</v>
      </c>
      <c r="F10502">
        <v>292.66899999999998</v>
      </c>
    </row>
    <row r="10503" spans="5:6" x14ac:dyDescent="0.25">
      <c r="E10503">
        <v>348.25</v>
      </c>
      <c r="F10503">
        <v>292.65100000000001</v>
      </c>
    </row>
    <row r="10504" spans="5:6" x14ac:dyDescent="0.25">
      <c r="E10504">
        <v>348.28333333333336</v>
      </c>
      <c r="F10504">
        <v>292.61500000000001</v>
      </c>
    </row>
    <row r="10505" spans="5:6" x14ac:dyDescent="0.25">
      <c r="E10505">
        <v>348.31666666666666</v>
      </c>
      <c r="F10505">
        <v>292.59399999999999</v>
      </c>
    </row>
    <row r="10506" spans="5:6" x14ac:dyDescent="0.25">
      <c r="E10506">
        <v>348.35</v>
      </c>
      <c r="F10506">
        <v>292.577</v>
      </c>
    </row>
    <row r="10507" spans="5:6" x14ac:dyDescent="0.25">
      <c r="E10507">
        <v>348.38333333333333</v>
      </c>
      <c r="F10507">
        <v>292.548</v>
      </c>
    </row>
    <row r="10508" spans="5:6" x14ac:dyDescent="0.25">
      <c r="E10508">
        <v>348.41666666666669</v>
      </c>
      <c r="F10508">
        <v>292.53699999999998</v>
      </c>
    </row>
    <row r="10509" spans="5:6" x14ac:dyDescent="0.25">
      <c r="E10509">
        <v>348.45</v>
      </c>
      <c r="F10509">
        <v>292.52699999999999</v>
      </c>
    </row>
    <row r="10510" spans="5:6" x14ac:dyDescent="0.25">
      <c r="E10510">
        <v>348.48333333333335</v>
      </c>
      <c r="F10510">
        <v>292.51600000000002</v>
      </c>
    </row>
    <row r="10511" spans="5:6" x14ac:dyDescent="0.25">
      <c r="E10511">
        <v>348.51666666666665</v>
      </c>
      <c r="F10511">
        <v>292.51600000000002</v>
      </c>
    </row>
    <row r="10512" spans="5:6" x14ac:dyDescent="0.25">
      <c r="E10512">
        <v>348.55</v>
      </c>
      <c r="F10512">
        <v>292.52699999999999</v>
      </c>
    </row>
    <row r="10513" spans="5:6" x14ac:dyDescent="0.25">
      <c r="E10513">
        <v>348.58333333333331</v>
      </c>
      <c r="F10513">
        <v>292.54399999999998</v>
      </c>
    </row>
    <row r="10514" spans="5:6" x14ac:dyDescent="0.25">
      <c r="E10514">
        <v>348.61666666666667</v>
      </c>
      <c r="F10514">
        <v>292.553</v>
      </c>
    </row>
    <row r="10515" spans="5:6" x14ac:dyDescent="0.25">
      <c r="E10515">
        <v>348.65</v>
      </c>
      <c r="F10515">
        <v>292.565</v>
      </c>
    </row>
    <row r="10516" spans="5:6" x14ac:dyDescent="0.25">
      <c r="E10516">
        <v>348.68333333333334</v>
      </c>
      <c r="F10516">
        <v>292.58199999999999</v>
      </c>
    </row>
    <row r="10517" spans="5:6" x14ac:dyDescent="0.25">
      <c r="E10517">
        <v>348.71666666666664</v>
      </c>
      <c r="F10517">
        <v>292.60500000000002</v>
      </c>
    </row>
    <row r="10518" spans="5:6" x14ac:dyDescent="0.25">
      <c r="E10518">
        <v>348.75</v>
      </c>
      <c r="F10518">
        <v>292.625</v>
      </c>
    </row>
    <row r="10519" spans="5:6" x14ac:dyDescent="0.25">
      <c r="E10519">
        <v>348.78333333333336</v>
      </c>
      <c r="F10519">
        <v>292.64400000000001</v>
      </c>
    </row>
    <row r="10520" spans="5:6" x14ac:dyDescent="0.25">
      <c r="E10520">
        <v>348.81666666666666</v>
      </c>
      <c r="F10520">
        <v>292.66899999999998</v>
      </c>
    </row>
    <row r="10521" spans="5:6" x14ac:dyDescent="0.25">
      <c r="E10521">
        <v>348.85</v>
      </c>
      <c r="F10521">
        <v>292.7</v>
      </c>
    </row>
    <row r="10522" spans="5:6" x14ac:dyDescent="0.25">
      <c r="E10522">
        <v>348.88333333333333</v>
      </c>
      <c r="F10522">
        <v>292.73500000000001</v>
      </c>
    </row>
    <row r="10523" spans="5:6" x14ac:dyDescent="0.25">
      <c r="E10523">
        <v>348.91666666666669</v>
      </c>
      <c r="F10523">
        <v>292.762</v>
      </c>
    </row>
    <row r="10524" spans="5:6" x14ac:dyDescent="0.25">
      <c r="E10524">
        <v>348.95</v>
      </c>
      <c r="F10524">
        <v>292.779</v>
      </c>
    </row>
    <row r="10525" spans="5:6" x14ac:dyDescent="0.25">
      <c r="E10525">
        <v>348.98333333333335</v>
      </c>
      <c r="F10525">
        <v>292.79000000000002</v>
      </c>
    </row>
    <row r="10526" spans="5:6" x14ac:dyDescent="0.25">
      <c r="E10526">
        <v>349.01666666666665</v>
      </c>
      <c r="F10526">
        <v>292.79599999999999</v>
      </c>
    </row>
    <row r="10527" spans="5:6" x14ac:dyDescent="0.25">
      <c r="E10527">
        <v>349.05</v>
      </c>
      <c r="F10527">
        <v>292.79599999999999</v>
      </c>
    </row>
    <row r="10528" spans="5:6" x14ac:dyDescent="0.25">
      <c r="E10528">
        <v>349.08333333333331</v>
      </c>
      <c r="F10528">
        <v>292.77600000000001</v>
      </c>
    </row>
    <row r="10529" spans="5:6" x14ac:dyDescent="0.25">
      <c r="E10529">
        <v>349.11666666666667</v>
      </c>
      <c r="F10529">
        <v>292.75599999999997</v>
      </c>
    </row>
    <row r="10530" spans="5:6" x14ac:dyDescent="0.25">
      <c r="E10530">
        <v>349.15</v>
      </c>
      <c r="F10530">
        <v>292.73500000000001</v>
      </c>
    </row>
    <row r="10531" spans="5:6" x14ac:dyDescent="0.25">
      <c r="E10531">
        <v>349.18333333333334</v>
      </c>
      <c r="F10531">
        <v>292.70699999999999</v>
      </c>
    </row>
    <row r="10532" spans="5:6" x14ac:dyDescent="0.25">
      <c r="E10532">
        <v>349.21666666666664</v>
      </c>
      <c r="F10532">
        <v>292.67399999999998</v>
      </c>
    </row>
    <row r="10533" spans="5:6" x14ac:dyDescent="0.25">
      <c r="E10533">
        <v>349.25</v>
      </c>
      <c r="F10533">
        <v>292.649</v>
      </c>
    </row>
    <row r="10534" spans="5:6" x14ac:dyDescent="0.25">
      <c r="E10534">
        <v>349.28333333333336</v>
      </c>
      <c r="F10534">
        <v>292.62200000000001</v>
      </c>
    </row>
    <row r="10535" spans="5:6" x14ac:dyDescent="0.25">
      <c r="E10535">
        <v>349.31666666666666</v>
      </c>
      <c r="F10535">
        <v>292.60000000000002</v>
      </c>
    </row>
    <row r="10536" spans="5:6" x14ac:dyDescent="0.25">
      <c r="E10536">
        <v>349.35</v>
      </c>
      <c r="F10536">
        <v>292.57299999999998</v>
      </c>
    </row>
    <row r="10537" spans="5:6" x14ac:dyDescent="0.25">
      <c r="E10537">
        <v>349.38333333333333</v>
      </c>
      <c r="F10537">
        <v>292.553</v>
      </c>
    </row>
    <row r="10538" spans="5:6" x14ac:dyDescent="0.25">
      <c r="E10538">
        <v>349.41666666666669</v>
      </c>
      <c r="F10538">
        <v>292.536</v>
      </c>
    </row>
    <row r="10539" spans="5:6" x14ac:dyDescent="0.25">
      <c r="E10539">
        <v>349.45</v>
      </c>
      <c r="F10539">
        <v>292.52699999999999</v>
      </c>
    </row>
    <row r="10540" spans="5:6" x14ac:dyDescent="0.25">
      <c r="E10540">
        <v>349.48333333333335</v>
      </c>
      <c r="F10540">
        <v>292.51900000000001</v>
      </c>
    </row>
    <row r="10541" spans="5:6" x14ac:dyDescent="0.25">
      <c r="E10541">
        <v>349.51666666666665</v>
      </c>
      <c r="F10541">
        <v>292.51799999999997</v>
      </c>
    </row>
    <row r="10542" spans="5:6" x14ac:dyDescent="0.25">
      <c r="E10542">
        <v>349.55</v>
      </c>
      <c r="F10542">
        <v>292.52699999999999</v>
      </c>
    </row>
    <row r="10543" spans="5:6" x14ac:dyDescent="0.25">
      <c r="E10543">
        <v>349.58333333333331</v>
      </c>
      <c r="F10543">
        <v>292.536</v>
      </c>
    </row>
    <row r="10544" spans="5:6" x14ac:dyDescent="0.25">
      <c r="E10544">
        <v>349.61666666666667</v>
      </c>
      <c r="F10544">
        <v>292.55399999999997</v>
      </c>
    </row>
    <row r="10545" spans="5:6" x14ac:dyDescent="0.25">
      <c r="E10545">
        <v>349.65</v>
      </c>
      <c r="F10545">
        <v>292.57</v>
      </c>
    </row>
    <row r="10546" spans="5:6" x14ac:dyDescent="0.25">
      <c r="E10546">
        <v>349.68333333333334</v>
      </c>
      <c r="F10546">
        <v>292.577</v>
      </c>
    </row>
    <row r="10547" spans="5:6" x14ac:dyDescent="0.25">
      <c r="E10547">
        <v>349.71666666666664</v>
      </c>
      <c r="F10547">
        <v>292.60199999999998</v>
      </c>
    </row>
    <row r="10548" spans="5:6" x14ac:dyDescent="0.25">
      <c r="E10548">
        <v>349.75</v>
      </c>
      <c r="F10548">
        <v>292.62599999999998</v>
      </c>
    </row>
    <row r="10549" spans="5:6" x14ac:dyDescent="0.25">
      <c r="E10549">
        <v>349.78333333333336</v>
      </c>
      <c r="F10549">
        <v>292.64</v>
      </c>
    </row>
    <row r="10550" spans="5:6" x14ac:dyDescent="0.25">
      <c r="E10550">
        <v>349.81666666666666</v>
      </c>
      <c r="F10550">
        <v>292.67700000000002</v>
      </c>
    </row>
    <row r="10551" spans="5:6" x14ac:dyDescent="0.25">
      <c r="E10551">
        <v>349.85</v>
      </c>
      <c r="F10551">
        <v>292.709</v>
      </c>
    </row>
    <row r="10552" spans="5:6" x14ac:dyDescent="0.25">
      <c r="E10552">
        <v>349.88333333333333</v>
      </c>
      <c r="F10552">
        <v>292.733</v>
      </c>
    </row>
    <row r="10553" spans="5:6" x14ac:dyDescent="0.25">
      <c r="E10553">
        <v>349.91666666666669</v>
      </c>
      <c r="F10553">
        <v>292.75599999999997</v>
      </c>
    </row>
    <row r="10554" spans="5:6" x14ac:dyDescent="0.25">
      <c r="E10554">
        <v>349.95</v>
      </c>
      <c r="F10554">
        <v>292.77600000000001</v>
      </c>
    </row>
    <row r="10555" spans="5:6" x14ac:dyDescent="0.25">
      <c r="E10555">
        <v>349.98333333333335</v>
      </c>
      <c r="F10555">
        <v>292.79000000000002</v>
      </c>
    </row>
    <row r="10556" spans="5:6" x14ac:dyDescent="0.25">
      <c r="E10556">
        <v>350.01666666666665</v>
      </c>
      <c r="F10556">
        <v>292.79599999999999</v>
      </c>
    </row>
    <row r="10557" spans="5:6" x14ac:dyDescent="0.25">
      <c r="E10557">
        <v>350.05</v>
      </c>
      <c r="F10557">
        <v>292.79000000000002</v>
      </c>
    </row>
    <row r="10558" spans="5:6" x14ac:dyDescent="0.25">
      <c r="E10558">
        <v>350.08333333333331</v>
      </c>
      <c r="F10558">
        <v>292.77100000000002</v>
      </c>
    </row>
    <row r="10559" spans="5:6" x14ac:dyDescent="0.25">
      <c r="E10559">
        <v>350.11666666666667</v>
      </c>
      <c r="F10559">
        <v>292.75</v>
      </c>
    </row>
    <row r="10560" spans="5:6" x14ac:dyDescent="0.25">
      <c r="E10560">
        <v>350.15</v>
      </c>
      <c r="F10560">
        <v>292.733</v>
      </c>
    </row>
    <row r="10561" spans="5:6" x14ac:dyDescent="0.25">
      <c r="E10561">
        <v>350.18333333333334</v>
      </c>
      <c r="F10561">
        <v>292.70600000000002</v>
      </c>
    </row>
    <row r="10562" spans="5:6" x14ac:dyDescent="0.25">
      <c r="E10562">
        <v>350.21666666666664</v>
      </c>
      <c r="F10562">
        <v>292.67399999999998</v>
      </c>
    </row>
    <row r="10563" spans="5:6" x14ac:dyDescent="0.25">
      <c r="E10563">
        <v>350.25</v>
      </c>
      <c r="F10563">
        <v>292.64800000000002</v>
      </c>
    </row>
    <row r="10564" spans="5:6" x14ac:dyDescent="0.25">
      <c r="E10564">
        <v>350.28333333333336</v>
      </c>
      <c r="F10564">
        <v>292.62299999999999</v>
      </c>
    </row>
    <row r="10565" spans="5:6" x14ac:dyDescent="0.25">
      <c r="E10565">
        <v>350.31666666666666</v>
      </c>
      <c r="F10565">
        <v>292.59899999999999</v>
      </c>
    </row>
    <row r="10566" spans="5:6" x14ac:dyDescent="0.25">
      <c r="E10566">
        <v>350.35</v>
      </c>
      <c r="F10566">
        <v>292.57</v>
      </c>
    </row>
    <row r="10567" spans="5:6" x14ac:dyDescent="0.25">
      <c r="E10567">
        <v>350.38333333333333</v>
      </c>
      <c r="F10567">
        <v>292.55700000000002</v>
      </c>
    </row>
    <row r="10568" spans="5:6" x14ac:dyDescent="0.25">
      <c r="E10568">
        <v>350.41666666666669</v>
      </c>
      <c r="F10568">
        <v>292.53699999999998</v>
      </c>
    </row>
    <row r="10569" spans="5:6" x14ac:dyDescent="0.25">
      <c r="E10569">
        <v>350.45</v>
      </c>
      <c r="F10569">
        <v>292.52999999999997</v>
      </c>
    </row>
    <row r="10570" spans="5:6" x14ac:dyDescent="0.25">
      <c r="E10570">
        <v>350.48333333333335</v>
      </c>
      <c r="F10570">
        <v>292.51600000000002</v>
      </c>
    </row>
    <row r="10571" spans="5:6" x14ac:dyDescent="0.25">
      <c r="E10571">
        <v>350.51666666666665</v>
      </c>
      <c r="F10571">
        <v>292.51600000000002</v>
      </c>
    </row>
    <row r="10572" spans="5:6" x14ac:dyDescent="0.25">
      <c r="E10572">
        <v>350.55</v>
      </c>
      <c r="F10572">
        <v>292.52699999999999</v>
      </c>
    </row>
    <row r="10573" spans="5:6" x14ac:dyDescent="0.25">
      <c r="E10573">
        <v>350.58333333333331</v>
      </c>
      <c r="F10573">
        <v>292.536</v>
      </c>
    </row>
    <row r="10574" spans="5:6" x14ac:dyDescent="0.25">
      <c r="E10574">
        <v>350.61666666666667</v>
      </c>
      <c r="F10574">
        <v>292.548</v>
      </c>
    </row>
    <row r="10575" spans="5:6" x14ac:dyDescent="0.25">
      <c r="E10575">
        <v>350.65</v>
      </c>
      <c r="F10575">
        <v>292.56200000000001</v>
      </c>
    </row>
    <row r="10576" spans="5:6" x14ac:dyDescent="0.25">
      <c r="E10576">
        <v>350.68333333333334</v>
      </c>
      <c r="F10576">
        <v>292.57900000000001</v>
      </c>
    </row>
    <row r="10577" spans="5:6" x14ac:dyDescent="0.25">
      <c r="E10577">
        <v>350.71666666666664</v>
      </c>
      <c r="F10577">
        <v>292.59899999999999</v>
      </c>
    </row>
    <row r="10578" spans="5:6" x14ac:dyDescent="0.25">
      <c r="E10578">
        <v>350.75</v>
      </c>
      <c r="F10578">
        <v>292.625</v>
      </c>
    </row>
    <row r="10579" spans="5:6" x14ac:dyDescent="0.25">
      <c r="E10579">
        <v>350.78333333333336</v>
      </c>
      <c r="F10579">
        <v>292.649</v>
      </c>
    </row>
    <row r="10580" spans="5:6" x14ac:dyDescent="0.25">
      <c r="E10580">
        <v>350.81666666666666</v>
      </c>
      <c r="F10580">
        <v>292.67</v>
      </c>
    </row>
    <row r="10581" spans="5:6" x14ac:dyDescent="0.25">
      <c r="E10581">
        <v>350.85</v>
      </c>
      <c r="F10581">
        <v>292.70299999999997</v>
      </c>
    </row>
    <row r="10582" spans="5:6" x14ac:dyDescent="0.25">
      <c r="E10582">
        <v>350.88333333333333</v>
      </c>
      <c r="F10582">
        <v>292.72899999999998</v>
      </c>
    </row>
    <row r="10583" spans="5:6" x14ac:dyDescent="0.25">
      <c r="E10583">
        <v>350.91666666666669</v>
      </c>
      <c r="F10583">
        <v>292.75099999999998</v>
      </c>
    </row>
    <row r="10584" spans="5:6" x14ac:dyDescent="0.25">
      <c r="E10584">
        <v>350.95</v>
      </c>
      <c r="F10584">
        <v>292.77100000000002</v>
      </c>
    </row>
    <row r="10585" spans="5:6" x14ac:dyDescent="0.25">
      <c r="E10585">
        <v>350.98333333333335</v>
      </c>
      <c r="F10585">
        <v>292.78800000000001</v>
      </c>
    </row>
    <row r="10586" spans="5:6" x14ac:dyDescent="0.25">
      <c r="E10586">
        <v>351.01666666666665</v>
      </c>
      <c r="F10586">
        <v>292.79399999999998</v>
      </c>
    </row>
    <row r="10587" spans="5:6" x14ac:dyDescent="0.25">
      <c r="E10587">
        <v>351.05</v>
      </c>
      <c r="F10587">
        <v>292.79399999999998</v>
      </c>
    </row>
    <row r="10588" spans="5:6" x14ac:dyDescent="0.25">
      <c r="E10588">
        <v>351.08333333333331</v>
      </c>
      <c r="F10588">
        <v>292.77300000000002</v>
      </c>
    </row>
    <row r="10589" spans="5:6" x14ac:dyDescent="0.25">
      <c r="E10589">
        <v>351.11666666666667</v>
      </c>
      <c r="F10589">
        <v>292.755</v>
      </c>
    </row>
    <row r="10590" spans="5:6" x14ac:dyDescent="0.25">
      <c r="E10590">
        <v>351.15</v>
      </c>
      <c r="F10590">
        <v>292.733</v>
      </c>
    </row>
    <row r="10591" spans="5:6" x14ac:dyDescent="0.25">
      <c r="E10591">
        <v>351.18333333333334</v>
      </c>
      <c r="F10591">
        <v>292.70699999999999</v>
      </c>
    </row>
    <row r="10592" spans="5:6" x14ac:dyDescent="0.25">
      <c r="E10592">
        <v>351.21666666666664</v>
      </c>
      <c r="F10592">
        <v>292.66899999999998</v>
      </c>
    </row>
    <row r="10593" spans="5:6" x14ac:dyDescent="0.25">
      <c r="E10593">
        <v>351.25</v>
      </c>
      <c r="F10593">
        <v>292.637</v>
      </c>
    </row>
    <row r="10594" spans="5:6" x14ac:dyDescent="0.25">
      <c r="E10594">
        <v>351.28333333333336</v>
      </c>
      <c r="F10594">
        <v>292.62599999999998</v>
      </c>
    </row>
    <row r="10595" spans="5:6" x14ac:dyDescent="0.25">
      <c r="E10595">
        <v>351.31666666666666</v>
      </c>
      <c r="F10595">
        <v>292.59899999999999</v>
      </c>
    </row>
    <row r="10596" spans="5:6" x14ac:dyDescent="0.25">
      <c r="E10596">
        <v>351.35</v>
      </c>
      <c r="F10596">
        <v>292.57</v>
      </c>
    </row>
    <row r="10597" spans="5:6" x14ac:dyDescent="0.25">
      <c r="E10597">
        <v>351.38333333333333</v>
      </c>
      <c r="F10597">
        <v>292.55099999999999</v>
      </c>
    </row>
    <row r="10598" spans="5:6" x14ac:dyDescent="0.25">
      <c r="E10598">
        <v>351.41666666666669</v>
      </c>
      <c r="F10598">
        <v>292.53300000000002</v>
      </c>
    </row>
    <row r="10599" spans="5:6" x14ac:dyDescent="0.25">
      <c r="E10599">
        <v>351.45</v>
      </c>
      <c r="F10599">
        <v>292.52499999999998</v>
      </c>
    </row>
    <row r="10600" spans="5:6" x14ac:dyDescent="0.25">
      <c r="E10600">
        <v>351.48333333333335</v>
      </c>
      <c r="F10600">
        <v>292.51799999999997</v>
      </c>
    </row>
    <row r="10601" spans="5:6" x14ac:dyDescent="0.25">
      <c r="E10601">
        <v>351.51666666666665</v>
      </c>
      <c r="F10601">
        <v>292.51600000000002</v>
      </c>
    </row>
    <row r="10602" spans="5:6" x14ac:dyDescent="0.25">
      <c r="E10602">
        <v>351.55</v>
      </c>
      <c r="F10602">
        <v>292.52199999999999</v>
      </c>
    </row>
    <row r="10603" spans="5:6" x14ac:dyDescent="0.25">
      <c r="E10603">
        <v>351.58333333333331</v>
      </c>
      <c r="F10603">
        <v>292.53300000000002</v>
      </c>
    </row>
    <row r="10604" spans="5:6" x14ac:dyDescent="0.25">
      <c r="E10604">
        <v>351.61666666666667</v>
      </c>
      <c r="F10604">
        <v>292.54399999999998</v>
      </c>
    </row>
    <row r="10605" spans="5:6" x14ac:dyDescent="0.25">
      <c r="E10605">
        <v>351.65</v>
      </c>
      <c r="F10605">
        <v>292.56</v>
      </c>
    </row>
    <row r="10606" spans="5:6" x14ac:dyDescent="0.25">
      <c r="E10606">
        <v>351.68333333333334</v>
      </c>
      <c r="F10606">
        <v>292.57900000000001</v>
      </c>
    </row>
    <row r="10607" spans="5:6" x14ac:dyDescent="0.25">
      <c r="E10607">
        <v>351.71666666666664</v>
      </c>
      <c r="F10607">
        <v>292.60000000000002</v>
      </c>
    </row>
    <row r="10608" spans="5:6" x14ac:dyDescent="0.25">
      <c r="E10608">
        <v>351.75</v>
      </c>
      <c r="F10608">
        <v>292.62299999999999</v>
      </c>
    </row>
    <row r="10609" spans="5:6" x14ac:dyDescent="0.25">
      <c r="E10609">
        <v>351.78333333333336</v>
      </c>
      <c r="F10609">
        <v>292.65499999999997</v>
      </c>
    </row>
    <row r="10610" spans="5:6" x14ac:dyDescent="0.25">
      <c r="E10610">
        <v>351.81666666666666</v>
      </c>
      <c r="F10610">
        <v>292.67700000000002</v>
      </c>
    </row>
    <row r="10611" spans="5:6" x14ac:dyDescent="0.25">
      <c r="E10611">
        <v>351.85</v>
      </c>
      <c r="F10611">
        <v>292.70400000000001</v>
      </c>
    </row>
    <row r="10612" spans="5:6" x14ac:dyDescent="0.25">
      <c r="E10612">
        <v>351.88333333333333</v>
      </c>
      <c r="F10612">
        <v>292.73599999999999</v>
      </c>
    </row>
    <row r="10613" spans="5:6" x14ac:dyDescent="0.25">
      <c r="E10613">
        <v>351.91666666666669</v>
      </c>
      <c r="F10613">
        <v>292.75599999999997</v>
      </c>
    </row>
    <row r="10614" spans="5:6" x14ac:dyDescent="0.25">
      <c r="E10614">
        <v>351.95</v>
      </c>
      <c r="F10614">
        <v>292.77600000000001</v>
      </c>
    </row>
    <row r="10615" spans="5:6" x14ac:dyDescent="0.25">
      <c r="E10615">
        <v>351.98333333333335</v>
      </c>
      <c r="F10615">
        <v>292.79000000000002</v>
      </c>
    </row>
    <row r="10616" spans="5:6" x14ac:dyDescent="0.25">
      <c r="E10616">
        <v>352.01666666666665</v>
      </c>
      <c r="F10616">
        <v>292.791</v>
      </c>
    </row>
    <row r="10617" spans="5:6" x14ac:dyDescent="0.25">
      <c r="E10617">
        <v>352.05</v>
      </c>
      <c r="F10617">
        <v>292.78399999999999</v>
      </c>
    </row>
    <row r="10618" spans="5:6" x14ac:dyDescent="0.25">
      <c r="E10618">
        <v>352.08333333333331</v>
      </c>
      <c r="F10618">
        <v>292.77600000000001</v>
      </c>
    </row>
    <row r="10619" spans="5:6" x14ac:dyDescent="0.25">
      <c r="E10619">
        <v>352.11666666666667</v>
      </c>
      <c r="F10619">
        <v>292.75599999999997</v>
      </c>
    </row>
    <row r="10620" spans="5:6" x14ac:dyDescent="0.25">
      <c r="E10620">
        <v>352.15</v>
      </c>
      <c r="F10620">
        <v>292.72699999999998</v>
      </c>
    </row>
    <row r="10621" spans="5:6" x14ac:dyDescent="0.25">
      <c r="E10621">
        <v>352.18333333333334</v>
      </c>
      <c r="F10621">
        <v>292.69799999999998</v>
      </c>
    </row>
    <row r="10622" spans="5:6" x14ac:dyDescent="0.25">
      <c r="E10622">
        <v>352.21666666666664</v>
      </c>
      <c r="F10622">
        <v>292.67</v>
      </c>
    </row>
    <row r="10623" spans="5:6" x14ac:dyDescent="0.25">
      <c r="E10623">
        <v>352.25</v>
      </c>
      <c r="F10623">
        <v>292.64299999999997</v>
      </c>
    </row>
    <row r="10624" spans="5:6" x14ac:dyDescent="0.25">
      <c r="E10624">
        <v>352.28333333333336</v>
      </c>
      <c r="F10624">
        <v>292.61799999999999</v>
      </c>
    </row>
    <row r="10625" spans="5:6" x14ac:dyDescent="0.25">
      <c r="E10625">
        <v>352.31666666666666</v>
      </c>
      <c r="F10625">
        <v>292.59399999999999</v>
      </c>
    </row>
    <row r="10626" spans="5:6" x14ac:dyDescent="0.25">
      <c r="E10626">
        <v>352.35</v>
      </c>
      <c r="F10626">
        <v>292.565</v>
      </c>
    </row>
    <row r="10627" spans="5:6" x14ac:dyDescent="0.25">
      <c r="E10627">
        <v>352.38333333333333</v>
      </c>
      <c r="F10627">
        <v>292.54399999999998</v>
      </c>
    </row>
    <row r="10628" spans="5:6" x14ac:dyDescent="0.25">
      <c r="E10628">
        <v>352.41666666666669</v>
      </c>
      <c r="F10628">
        <v>292.53100000000001</v>
      </c>
    </row>
    <row r="10629" spans="5:6" x14ac:dyDescent="0.25">
      <c r="E10629">
        <v>352.45</v>
      </c>
      <c r="F10629">
        <v>292.524</v>
      </c>
    </row>
    <row r="10630" spans="5:6" x14ac:dyDescent="0.25">
      <c r="E10630">
        <v>352.48333333333335</v>
      </c>
      <c r="F10630">
        <v>292.51799999999997</v>
      </c>
    </row>
    <row r="10631" spans="5:6" x14ac:dyDescent="0.25">
      <c r="E10631">
        <v>352.51666666666665</v>
      </c>
      <c r="F10631">
        <v>292.51600000000002</v>
      </c>
    </row>
    <row r="10632" spans="5:6" x14ac:dyDescent="0.25">
      <c r="E10632">
        <v>352.55</v>
      </c>
      <c r="F10632">
        <v>292.52100000000002</v>
      </c>
    </row>
    <row r="10633" spans="5:6" x14ac:dyDescent="0.25">
      <c r="E10633">
        <v>352.58333333333331</v>
      </c>
      <c r="F10633">
        <v>292.536</v>
      </c>
    </row>
    <row r="10634" spans="5:6" x14ac:dyDescent="0.25">
      <c r="E10634">
        <v>352.61666666666667</v>
      </c>
      <c r="F10634">
        <v>292.53899999999999</v>
      </c>
    </row>
    <row r="10635" spans="5:6" x14ac:dyDescent="0.25">
      <c r="E10635">
        <v>352.65</v>
      </c>
      <c r="F10635">
        <v>292.53899999999999</v>
      </c>
    </row>
    <row r="10636" spans="5:6" x14ac:dyDescent="0.25">
      <c r="E10636">
        <v>352.68333333333334</v>
      </c>
      <c r="F10636">
        <v>292.57299999999998</v>
      </c>
    </row>
    <row r="10637" spans="5:6" x14ac:dyDescent="0.25">
      <c r="E10637">
        <v>352.71666666666664</v>
      </c>
      <c r="F10637">
        <v>292.60300000000001</v>
      </c>
    </row>
    <row r="10638" spans="5:6" x14ac:dyDescent="0.25">
      <c r="E10638">
        <v>352.75</v>
      </c>
      <c r="F10638">
        <v>292.61200000000002</v>
      </c>
    </row>
    <row r="10639" spans="5:6" x14ac:dyDescent="0.25">
      <c r="E10639">
        <v>352.78333333333336</v>
      </c>
      <c r="F10639">
        <v>292.64</v>
      </c>
    </row>
    <row r="10640" spans="5:6" x14ac:dyDescent="0.25">
      <c r="E10640">
        <v>352.81666666666666</v>
      </c>
      <c r="F10640">
        <v>292.67200000000003</v>
      </c>
    </row>
    <row r="10641" spans="5:6" x14ac:dyDescent="0.25">
      <c r="E10641">
        <v>352.85</v>
      </c>
      <c r="F10641">
        <v>292.70400000000001</v>
      </c>
    </row>
    <row r="10642" spans="5:6" x14ac:dyDescent="0.25">
      <c r="E10642">
        <v>352.88333333333333</v>
      </c>
      <c r="F10642">
        <v>292.72899999999998</v>
      </c>
    </row>
    <row r="10643" spans="5:6" x14ac:dyDescent="0.25">
      <c r="E10643">
        <v>352.91666666666669</v>
      </c>
      <c r="F10643">
        <v>292.75099999999998</v>
      </c>
    </row>
    <row r="10644" spans="5:6" x14ac:dyDescent="0.25">
      <c r="E10644">
        <v>352.95</v>
      </c>
      <c r="F10644">
        <v>292.77</v>
      </c>
    </row>
    <row r="10645" spans="5:6" x14ac:dyDescent="0.25">
      <c r="E10645">
        <v>352.98333333333335</v>
      </c>
      <c r="F10645">
        <v>292.78399999999999</v>
      </c>
    </row>
    <row r="10646" spans="5:6" x14ac:dyDescent="0.25">
      <c r="E10646">
        <v>353.01666666666665</v>
      </c>
      <c r="F10646">
        <v>292.791</v>
      </c>
    </row>
    <row r="10647" spans="5:6" x14ac:dyDescent="0.25">
      <c r="E10647">
        <v>353.05</v>
      </c>
      <c r="F10647">
        <v>292.791</v>
      </c>
    </row>
    <row r="10648" spans="5:6" x14ac:dyDescent="0.25">
      <c r="E10648">
        <v>353.08333333333331</v>
      </c>
      <c r="F10648">
        <v>292.77100000000002</v>
      </c>
    </row>
    <row r="10649" spans="5:6" x14ac:dyDescent="0.25">
      <c r="E10649">
        <v>353.11666666666667</v>
      </c>
      <c r="F10649">
        <v>292.755</v>
      </c>
    </row>
    <row r="10650" spans="5:6" x14ac:dyDescent="0.25">
      <c r="E10650">
        <v>353.15</v>
      </c>
      <c r="F10650">
        <v>292.72699999999998</v>
      </c>
    </row>
    <row r="10651" spans="5:6" x14ac:dyDescent="0.25">
      <c r="E10651">
        <v>353.18333333333334</v>
      </c>
      <c r="F10651">
        <v>292.70100000000002</v>
      </c>
    </row>
    <row r="10652" spans="5:6" x14ac:dyDescent="0.25">
      <c r="E10652">
        <v>353.21666666666664</v>
      </c>
      <c r="F10652">
        <v>292.67200000000003</v>
      </c>
    </row>
    <row r="10653" spans="5:6" x14ac:dyDescent="0.25">
      <c r="E10653">
        <v>353.25</v>
      </c>
      <c r="F10653">
        <v>292.64400000000001</v>
      </c>
    </row>
    <row r="10654" spans="5:6" x14ac:dyDescent="0.25">
      <c r="E10654">
        <v>353.28333333333336</v>
      </c>
      <c r="F10654">
        <v>292.62</v>
      </c>
    </row>
    <row r="10655" spans="5:6" x14ac:dyDescent="0.25">
      <c r="E10655">
        <v>353.31666666666666</v>
      </c>
      <c r="F10655">
        <v>292.59300000000002</v>
      </c>
    </row>
    <row r="10656" spans="5:6" x14ac:dyDescent="0.25">
      <c r="E10656">
        <v>353.35</v>
      </c>
      <c r="F10656">
        <v>292.565</v>
      </c>
    </row>
    <row r="10657" spans="5:6" x14ac:dyDescent="0.25">
      <c r="E10657">
        <v>353.38333333333333</v>
      </c>
      <c r="F10657">
        <v>292.55399999999997</v>
      </c>
    </row>
    <row r="10658" spans="5:6" x14ac:dyDescent="0.25">
      <c r="E10658">
        <v>353.41666666666669</v>
      </c>
      <c r="F10658">
        <v>292.53399999999999</v>
      </c>
    </row>
    <row r="10659" spans="5:6" x14ac:dyDescent="0.25">
      <c r="E10659">
        <v>353.45</v>
      </c>
      <c r="F10659">
        <v>292.52699999999999</v>
      </c>
    </row>
    <row r="10660" spans="5:6" x14ac:dyDescent="0.25">
      <c r="E10660">
        <v>353.48333333333335</v>
      </c>
      <c r="F10660">
        <v>292.51600000000002</v>
      </c>
    </row>
    <row r="10661" spans="5:6" x14ac:dyDescent="0.25">
      <c r="E10661">
        <v>353.51666666666665</v>
      </c>
      <c r="F10661">
        <v>292.51299999999998</v>
      </c>
    </row>
    <row r="10662" spans="5:6" x14ac:dyDescent="0.25">
      <c r="E10662">
        <v>353.55</v>
      </c>
      <c r="F10662">
        <v>292.524</v>
      </c>
    </row>
    <row r="10663" spans="5:6" x14ac:dyDescent="0.25">
      <c r="E10663">
        <v>353.58333333333331</v>
      </c>
      <c r="F10663">
        <v>292.53100000000001</v>
      </c>
    </row>
    <row r="10664" spans="5:6" x14ac:dyDescent="0.25">
      <c r="E10664">
        <v>353.61666666666667</v>
      </c>
      <c r="F10664">
        <v>292.55</v>
      </c>
    </row>
    <row r="10665" spans="5:6" x14ac:dyDescent="0.25">
      <c r="E10665">
        <v>353.65</v>
      </c>
      <c r="F10665">
        <v>292.55700000000002</v>
      </c>
    </row>
    <row r="10666" spans="5:6" x14ac:dyDescent="0.25">
      <c r="E10666">
        <v>353.68333333333334</v>
      </c>
      <c r="F10666">
        <v>292.58300000000003</v>
      </c>
    </row>
    <row r="10667" spans="5:6" x14ac:dyDescent="0.25">
      <c r="E10667">
        <v>353.71666666666664</v>
      </c>
      <c r="F10667">
        <v>292.596</v>
      </c>
    </row>
    <row r="10668" spans="5:6" x14ac:dyDescent="0.25">
      <c r="E10668">
        <v>353.75</v>
      </c>
      <c r="F10668">
        <v>292.61700000000002</v>
      </c>
    </row>
    <row r="10669" spans="5:6" x14ac:dyDescent="0.25">
      <c r="E10669">
        <v>353.78333333333336</v>
      </c>
      <c r="F10669">
        <v>292.637</v>
      </c>
    </row>
    <row r="10670" spans="5:6" x14ac:dyDescent="0.25">
      <c r="E10670">
        <v>353.81666666666666</v>
      </c>
      <c r="F10670">
        <v>292.67399999999998</v>
      </c>
    </row>
    <row r="10671" spans="5:6" x14ac:dyDescent="0.25">
      <c r="E10671">
        <v>353.85</v>
      </c>
      <c r="F10671">
        <v>292.709</v>
      </c>
    </row>
    <row r="10672" spans="5:6" x14ac:dyDescent="0.25">
      <c r="E10672">
        <v>353.88333333333333</v>
      </c>
      <c r="F10672">
        <v>292.73</v>
      </c>
    </row>
    <row r="10673" spans="5:6" x14ac:dyDescent="0.25">
      <c r="E10673">
        <v>353.91666666666669</v>
      </c>
      <c r="F10673">
        <v>292.755</v>
      </c>
    </row>
    <row r="10674" spans="5:6" x14ac:dyDescent="0.25">
      <c r="E10674">
        <v>353.95</v>
      </c>
      <c r="F10674">
        <v>292.767</v>
      </c>
    </row>
    <row r="10675" spans="5:6" x14ac:dyDescent="0.25">
      <c r="E10675">
        <v>353.98333333333335</v>
      </c>
      <c r="F10675">
        <v>292.78500000000003</v>
      </c>
    </row>
    <row r="10676" spans="5:6" x14ac:dyDescent="0.25">
      <c r="E10676">
        <v>354.01666666666665</v>
      </c>
      <c r="F10676">
        <v>292.791</v>
      </c>
    </row>
    <row r="10677" spans="5:6" x14ac:dyDescent="0.25">
      <c r="E10677">
        <v>354.05</v>
      </c>
      <c r="F10677">
        <v>292.78500000000003</v>
      </c>
    </row>
    <row r="10678" spans="5:6" x14ac:dyDescent="0.25">
      <c r="E10678">
        <v>354.08333333333331</v>
      </c>
      <c r="F10678">
        <v>292.76799999999997</v>
      </c>
    </row>
    <row r="10679" spans="5:6" x14ac:dyDescent="0.25">
      <c r="E10679">
        <v>354.11666666666667</v>
      </c>
      <c r="F10679">
        <v>292.75099999999998</v>
      </c>
    </row>
    <row r="10680" spans="5:6" x14ac:dyDescent="0.25">
      <c r="E10680">
        <v>354.15</v>
      </c>
      <c r="F10680">
        <v>292.72500000000002</v>
      </c>
    </row>
    <row r="10681" spans="5:6" x14ac:dyDescent="0.25">
      <c r="E10681">
        <v>354.18333333333334</v>
      </c>
      <c r="F10681">
        <v>292.69299999999998</v>
      </c>
    </row>
    <row r="10682" spans="5:6" x14ac:dyDescent="0.25">
      <c r="E10682">
        <v>354.21666666666664</v>
      </c>
      <c r="F10682">
        <v>292.678</v>
      </c>
    </row>
    <row r="10683" spans="5:6" x14ac:dyDescent="0.25">
      <c r="E10683">
        <v>354.25</v>
      </c>
      <c r="F10683">
        <v>292.649</v>
      </c>
    </row>
    <row r="10684" spans="5:6" x14ac:dyDescent="0.25">
      <c r="E10684">
        <v>354.28333333333336</v>
      </c>
      <c r="F10684">
        <v>292.62200000000001</v>
      </c>
    </row>
    <row r="10685" spans="5:6" x14ac:dyDescent="0.25">
      <c r="E10685">
        <v>354.31666666666666</v>
      </c>
      <c r="F10685">
        <v>292.59100000000001</v>
      </c>
    </row>
    <row r="10686" spans="5:6" x14ac:dyDescent="0.25">
      <c r="E10686">
        <v>354.35</v>
      </c>
      <c r="F10686">
        <v>292.56200000000001</v>
      </c>
    </row>
    <row r="10687" spans="5:6" x14ac:dyDescent="0.25">
      <c r="E10687">
        <v>354.38333333333333</v>
      </c>
      <c r="F10687">
        <v>292.54399999999998</v>
      </c>
    </row>
    <row r="10688" spans="5:6" x14ac:dyDescent="0.25">
      <c r="E10688">
        <v>354.41666666666669</v>
      </c>
      <c r="F10688">
        <v>292.53300000000002</v>
      </c>
    </row>
    <row r="10689" spans="5:6" x14ac:dyDescent="0.25">
      <c r="E10689">
        <v>354.45</v>
      </c>
      <c r="F10689">
        <v>292.52199999999999</v>
      </c>
    </row>
    <row r="10690" spans="5:6" x14ac:dyDescent="0.25">
      <c r="E10690">
        <v>354.48333333333335</v>
      </c>
      <c r="F10690">
        <v>292.51299999999998</v>
      </c>
    </row>
    <row r="10691" spans="5:6" x14ac:dyDescent="0.25">
      <c r="E10691">
        <v>354.51666666666665</v>
      </c>
      <c r="F10691">
        <v>292.51600000000002</v>
      </c>
    </row>
    <row r="10692" spans="5:6" x14ac:dyDescent="0.25">
      <c r="E10692">
        <v>354.55</v>
      </c>
      <c r="F10692">
        <v>292.52499999999998</v>
      </c>
    </row>
    <row r="10693" spans="5:6" x14ac:dyDescent="0.25">
      <c r="E10693">
        <v>354.58333333333331</v>
      </c>
      <c r="F10693">
        <v>292.52999999999997</v>
      </c>
    </row>
    <row r="10694" spans="5:6" x14ac:dyDescent="0.25">
      <c r="E10694">
        <v>354.61666666666667</v>
      </c>
      <c r="F10694">
        <v>292.54500000000002</v>
      </c>
    </row>
    <row r="10695" spans="5:6" x14ac:dyDescent="0.25">
      <c r="E10695">
        <v>354.65</v>
      </c>
      <c r="F10695">
        <v>292.55900000000003</v>
      </c>
    </row>
    <row r="10696" spans="5:6" x14ac:dyDescent="0.25">
      <c r="E10696">
        <v>354.68333333333334</v>
      </c>
      <c r="F10696">
        <v>292.577</v>
      </c>
    </row>
    <row r="10697" spans="5:6" x14ac:dyDescent="0.25">
      <c r="E10697">
        <v>354.71666666666664</v>
      </c>
      <c r="F10697">
        <v>292.60000000000002</v>
      </c>
    </row>
    <row r="10698" spans="5:6" x14ac:dyDescent="0.25">
      <c r="E10698">
        <v>354.75</v>
      </c>
      <c r="F10698">
        <v>292.62</v>
      </c>
    </row>
    <row r="10699" spans="5:6" x14ac:dyDescent="0.25">
      <c r="E10699">
        <v>354.78333333333336</v>
      </c>
      <c r="F10699">
        <v>292.64100000000002</v>
      </c>
    </row>
    <row r="10700" spans="5:6" x14ac:dyDescent="0.25">
      <c r="E10700">
        <v>354.81666666666666</v>
      </c>
      <c r="F10700">
        <v>292.67399999999998</v>
      </c>
    </row>
    <row r="10701" spans="5:6" x14ac:dyDescent="0.25">
      <c r="E10701">
        <v>354.85</v>
      </c>
      <c r="F10701">
        <v>292.70100000000002</v>
      </c>
    </row>
    <row r="10702" spans="5:6" x14ac:dyDescent="0.25">
      <c r="E10702">
        <v>354.88333333333333</v>
      </c>
      <c r="F10702">
        <v>292.73500000000001</v>
      </c>
    </row>
    <row r="10703" spans="5:6" x14ac:dyDescent="0.25">
      <c r="E10703">
        <v>354.91666666666669</v>
      </c>
      <c r="F10703">
        <v>292.75599999999997</v>
      </c>
    </row>
    <row r="10704" spans="5:6" x14ac:dyDescent="0.25">
      <c r="E10704">
        <v>354.95</v>
      </c>
      <c r="F10704">
        <v>292.767</v>
      </c>
    </row>
    <row r="10705" spans="5:6" x14ac:dyDescent="0.25">
      <c r="E10705">
        <v>354.98333333333335</v>
      </c>
      <c r="F10705">
        <v>292.78199999999998</v>
      </c>
    </row>
    <row r="10706" spans="5:6" x14ac:dyDescent="0.25">
      <c r="E10706">
        <v>355.01666666666665</v>
      </c>
      <c r="F10706">
        <v>292.79000000000002</v>
      </c>
    </row>
    <row r="10707" spans="5:6" x14ac:dyDescent="0.25">
      <c r="E10707">
        <v>355.05</v>
      </c>
      <c r="F10707">
        <v>292.78399999999999</v>
      </c>
    </row>
    <row r="10708" spans="5:6" x14ac:dyDescent="0.25">
      <c r="E10708">
        <v>355.08333333333331</v>
      </c>
      <c r="F10708">
        <v>292.77</v>
      </c>
    </row>
    <row r="10709" spans="5:6" x14ac:dyDescent="0.25">
      <c r="E10709">
        <v>355.11666666666667</v>
      </c>
      <c r="F10709">
        <v>292.75299999999999</v>
      </c>
    </row>
    <row r="10710" spans="5:6" x14ac:dyDescent="0.25">
      <c r="E10710">
        <v>355.15</v>
      </c>
      <c r="F10710">
        <v>292.73200000000003</v>
      </c>
    </row>
    <row r="10711" spans="5:6" x14ac:dyDescent="0.25">
      <c r="E10711">
        <v>355.18333333333334</v>
      </c>
      <c r="F10711">
        <v>292.69600000000003</v>
      </c>
    </row>
    <row r="10712" spans="5:6" x14ac:dyDescent="0.25">
      <c r="E10712">
        <v>355.21666666666664</v>
      </c>
      <c r="F10712">
        <v>292.666</v>
      </c>
    </row>
    <row r="10713" spans="5:6" x14ac:dyDescent="0.25">
      <c r="E10713">
        <v>355.25</v>
      </c>
      <c r="F10713">
        <v>292.64</v>
      </c>
    </row>
    <row r="10714" spans="5:6" x14ac:dyDescent="0.25">
      <c r="E10714">
        <v>355.28333333333336</v>
      </c>
      <c r="F10714">
        <v>292.61399999999998</v>
      </c>
    </row>
    <row r="10715" spans="5:6" x14ac:dyDescent="0.25">
      <c r="E10715">
        <v>355.31666666666666</v>
      </c>
      <c r="F10715">
        <v>292.59100000000001</v>
      </c>
    </row>
    <row r="10716" spans="5:6" x14ac:dyDescent="0.25">
      <c r="E10716">
        <v>355.35</v>
      </c>
      <c r="F10716">
        <v>292.56799999999998</v>
      </c>
    </row>
    <row r="10717" spans="5:6" x14ac:dyDescent="0.25">
      <c r="E10717">
        <v>355.38333333333333</v>
      </c>
      <c r="F10717">
        <v>292.55099999999999</v>
      </c>
    </row>
    <row r="10718" spans="5:6" x14ac:dyDescent="0.25">
      <c r="E10718">
        <v>355.41666666666669</v>
      </c>
      <c r="F10718">
        <v>292.52999999999997</v>
      </c>
    </row>
    <row r="10719" spans="5:6" x14ac:dyDescent="0.25">
      <c r="E10719">
        <v>355.45</v>
      </c>
      <c r="F10719">
        <v>292.51799999999997</v>
      </c>
    </row>
    <row r="10720" spans="5:6" x14ac:dyDescent="0.25">
      <c r="E10720">
        <v>355.48333333333335</v>
      </c>
      <c r="F10720">
        <v>292.51600000000002</v>
      </c>
    </row>
    <row r="10721" spans="5:6" x14ac:dyDescent="0.25">
      <c r="E10721">
        <v>355.51666666666665</v>
      </c>
      <c r="F10721">
        <v>292.51600000000002</v>
      </c>
    </row>
    <row r="10722" spans="5:6" x14ac:dyDescent="0.25">
      <c r="E10722">
        <v>355.55</v>
      </c>
      <c r="F10722">
        <v>292.52100000000002</v>
      </c>
    </row>
    <row r="10723" spans="5:6" x14ac:dyDescent="0.25">
      <c r="E10723">
        <v>355.58333333333331</v>
      </c>
      <c r="F10723">
        <v>292.53300000000002</v>
      </c>
    </row>
    <row r="10724" spans="5:6" x14ac:dyDescent="0.25">
      <c r="E10724">
        <v>355.61666666666667</v>
      </c>
      <c r="F10724">
        <v>292.54500000000002</v>
      </c>
    </row>
    <row r="10725" spans="5:6" x14ac:dyDescent="0.25">
      <c r="E10725">
        <v>355.65</v>
      </c>
      <c r="F10725">
        <v>292.56</v>
      </c>
    </row>
    <row r="10726" spans="5:6" x14ac:dyDescent="0.25">
      <c r="E10726">
        <v>355.68333333333334</v>
      </c>
      <c r="F10726">
        <v>292.57900000000001</v>
      </c>
    </row>
    <row r="10727" spans="5:6" x14ac:dyDescent="0.25">
      <c r="E10727">
        <v>355.71666666666664</v>
      </c>
      <c r="F10727">
        <v>292.59100000000001</v>
      </c>
    </row>
    <row r="10728" spans="5:6" x14ac:dyDescent="0.25">
      <c r="E10728">
        <v>355.75</v>
      </c>
      <c r="F10728">
        <v>292.61799999999999</v>
      </c>
    </row>
    <row r="10729" spans="5:6" x14ac:dyDescent="0.25">
      <c r="E10729">
        <v>355.78333333333336</v>
      </c>
      <c r="F10729">
        <v>292.64800000000002</v>
      </c>
    </row>
    <row r="10730" spans="5:6" x14ac:dyDescent="0.25">
      <c r="E10730">
        <v>355.81666666666666</v>
      </c>
      <c r="F10730">
        <v>292.67</v>
      </c>
    </row>
    <row r="10731" spans="5:6" x14ac:dyDescent="0.25">
      <c r="E10731">
        <v>355.85</v>
      </c>
      <c r="F10731">
        <v>292.69</v>
      </c>
    </row>
    <row r="10732" spans="5:6" x14ac:dyDescent="0.25">
      <c r="E10732">
        <v>355.88333333333333</v>
      </c>
      <c r="F10732">
        <v>292.72500000000002</v>
      </c>
    </row>
    <row r="10733" spans="5:6" x14ac:dyDescent="0.25">
      <c r="E10733">
        <v>355.91666666666669</v>
      </c>
      <c r="F10733">
        <v>292.75</v>
      </c>
    </row>
    <row r="10734" spans="5:6" x14ac:dyDescent="0.25">
      <c r="E10734">
        <v>355.95</v>
      </c>
      <c r="F10734">
        <v>292.76799999999997</v>
      </c>
    </row>
    <row r="10735" spans="5:6" x14ac:dyDescent="0.25">
      <c r="E10735">
        <v>355.98333333333335</v>
      </c>
      <c r="F10735">
        <v>292.78100000000001</v>
      </c>
    </row>
    <row r="10736" spans="5:6" x14ac:dyDescent="0.25">
      <c r="E10736">
        <v>356.01666666666665</v>
      </c>
      <c r="F10736">
        <v>292.78800000000001</v>
      </c>
    </row>
    <row r="10737" spans="5:6" x14ac:dyDescent="0.25">
      <c r="E10737">
        <v>356.05</v>
      </c>
      <c r="F10737">
        <v>292.78399999999999</v>
      </c>
    </row>
    <row r="10738" spans="5:6" x14ac:dyDescent="0.25">
      <c r="E10738">
        <v>356.08333333333331</v>
      </c>
      <c r="F10738">
        <v>292.77</v>
      </c>
    </row>
    <row r="10739" spans="5:6" x14ac:dyDescent="0.25">
      <c r="E10739">
        <v>356.11666666666667</v>
      </c>
      <c r="F10739">
        <v>292.75099999999998</v>
      </c>
    </row>
    <row r="10740" spans="5:6" x14ac:dyDescent="0.25">
      <c r="E10740">
        <v>356.15</v>
      </c>
      <c r="F10740">
        <v>292.72899999999998</v>
      </c>
    </row>
    <row r="10741" spans="5:6" x14ac:dyDescent="0.25">
      <c r="E10741">
        <v>356.18333333333334</v>
      </c>
      <c r="F10741">
        <v>292.70299999999997</v>
      </c>
    </row>
    <row r="10742" spans="5:6" x14ac:dyDescent="0.25">
      <c r="E10742">
        <v>356.21666666666664</v>
      </c>
      <c r="F10742">
        <v>292.67399999999998</v>
      </c>
    </row>
    <row r="10743" spans="5:6" x14ac:dyDescent="0.25">
      <c r="E10743">
        <v>356.25</v>
      </c>
      <c r="F10743">
        <v>292.64400000000001</v>
      </c>
    </row>
    <row r="10744" spans="5:6" x14ac:dyDescent="0.25">
      <c r="E10744">
        <v>356.28333333333336</v>
      </c>
      <c r="F10744">
        <v>292.61700000000002</v>
      </c>
    </row>
    <row r="10745" spans="5:6" x14ac:dyDescent="0.25">
      <c r="E10745">
        <v>356.31666666666666</v>
      </c>
      <c r="F10745">
        <v>292.59399999999999</v>
      </c>
    </row>
    <row r="10746" spans="5:6" x14ac:dyDescent="0.25">
      <c r="E10746">
        <v>356.35</v>
      </c>
      <c r="F10746">
        <v>292.57299999999998</v>
      </c>
    </row>
    <row r="10747" spans="5:6" x14ac:dyDescent="0.25">
      <c r="E10747">
        <v>356.38333333333333</v>
      </c>
      <c r="F10747">
        <v>292.548</v>
      </c>
    </row>
    <row r="10748" spans="5:6" x14ac:dyDescent="0.25">
      <c r="E10748">
        <v>356.41666666666669</v>
      </c>
      <c r="F10748">
        <v>292.53100000000001</v>
      </c>
    </row>
    <row r="10749" spans="5:6" x14ac:dyDescent="0.25">
      <c r="E10749">
        <v>356.45</v>
      </c>
      <c r="F10749">
        <v>292.52100000000002</v>
      </c>
    </row>
    <row r="10750" spans="5:6" x14ac:dyDescent="0.25">
      <c r="E10750">
        <v>356.48333333333335</v>
      </c>
      <c r="F10750">
        <v>292.51499999999999</v>
      </c>
    </row>
    <row r="10751" spans="5:6" x14ac:dyDescent="0.25">
      <c r="E10751">
        <v>356.51666666666665</v>
      </c>
      <c r="F10751">
        <v>292.51299999999998</v>
      </c>
    </row>
    <row r="10752" spans="5:6" x14ac:dyDescent="0.25">
      <c r="E10752">
        <v>356.55</v>
      </c>
      <c r="F10752">
        <v>292.51900000000001</v>
      </c>
    </row>
    <row r="10753" spans="5:6" x14ac:dyDescent="0.25">
      <c r="E10753">
        <v>356.58333333333331</v>
      </c>
      <c r="F10753">
        <v>292.53399999999999</v>
      </c>
    </row>
    <row r="10754" spans="5:6" x14ac:dyDescent="0.25">
      <c r="E10754">
        <v>356.61666666666667</v>
      </c>
      <c r="F10754">
        <v>292.54700000000003</v>
      </c>
    </row>
    <row r="10755" spans="5:6" x14ac:dyDescent="0.25">
      <c r="E10755">
        <v>356.65</v>
      </c>
      <c r="F10755">
        <v>292.55900000000003</v>
      </c>
    </row>
    <row r="10756" spans="5:6" x14ac:dyDescent="0.25">
      <c r="E10756">
        <v>356.68333333333334</v>
      </c>
      <c r="F10756">
        <v>292.57400000000001</v>
      </c>
    </row>
    <row r="10757" spans="5:6" x14ac:dyDescent="0.25">
      <c r="E10757">
        <v>356.71666666666664</v>
      </c>
      <c r="F10757">
        <v>292.59899999999999</v>
      </c>
    </row>
    <row r="10758" spans="5:6" x14ac:dyDescent="0.25">
      <c r="E10758">
        <v>356.75</v>
      </c>
      <c r="F10758">
        <v>292.62799999999999</v>
      </c>
    </row>
    <row r="10759" spans="5:6" x14ac:dyDescent="0.25">
      <c r="E10759">
        <v>356.78333333333336</v>
      </c>
      <c r="F10759">
        <v>292.64100000000002</v>
      </c>
    </row>
    <row r="10760" spans="5:6" x14ac:dyDescent="0.25">
      <c r="E10760">
        <v>356.81666666666666</v>
      </c>
      <c r="F10760">
        <v>292.67399999999998</v>
      </c>
    </row>
    <row r="10761" spans="5:6" x14ac:dyDescent="0.25">
      <c r="E10761">
        <v>356.85</v>
      </c>
      <c r="F10761">
        <v>292.69499999999999</v>
      </c>
    </row>
    <row r="10762" spans="5:6" x14ac:dyDescent="0.25">
      <c r="E10762">
        <v>356.88333333333333</v>
      </c>
      <c r="F10762">
        <v>292.721</v>
      </c>
    </row>
    <row r="10763" spans="5:6" x14ac:dyDescent="0.25">
      <c r="E10763">
        <v>356.91666666666669</v>
      </c>
      <c r="F10763">
        <v>292.74799999999999</v>
      </c>
    </row>
    <row r="10764" spans="5:6" x14ac:dyDescent="0.25">
      <c r="E10764">
        <v>356.95</v>
      </c>
      <c r="F10764">
        <v>292.76799999999997</v>
      </c>
    </row>
    <row r="10765" spans="5:6" x14ac:dyDescent="0.25">
      <c r="E10765">
        <v>356.98333333333335</v>
      </c>
      <c r="F10765">
        <v>292.78100000000001</v>
      </c>
    </row>
    <row r="10766" spans="5:6" x14ac:dyDescent="0.25">
      <c r="E10766">
        <v>357.01666666666665</v>
      </c>
      <c r="F10766">
        <v>292.78800000000001</v>
      </c>
    </row>
    <row r="10767" spans="5:6" x14ac:dyDescent="0.25">
      <c r="E10767">
        <v>357.05</v>
      </c>
      <c r="F10767">
        <v>292.78100000000001</v>
      </c>
    </row>
    <row r="10768" spans="5:6" x14ac:dyDescent="0.25">
      <c r="E10768">
        <v>357.08333333333331</v>
      </c>
      <c r="F10768">
        <v>292.77100000000002</v>
      </c>
    </row>
    <row r="10769" spans="5:6" x14ac:dyDescent="0.25">
      <c r="E10769">
        <v>357.11666666666667</v>
      </c>
      <c r="F10769">
        <v>292.74400000000003</v>
      </c>
    </row>
    <row r="10770" spans="5:6" x14ac:dyDescent="0.25">
      <c r="E10770">
        <v>357.15</v>
      </c>
      <c r="F10770">
        <v>292.72500000000002</v>
      </c>
    </row>
    <row r="10771" spans="5:6" x14ac:dyDescent="0.25">
      <c r="E10771">
        <v>357.18333333333334</v>
      </c>
      <c r="F10771">
        <v>292.69299999999998</v>
      </c>
    </row>
    <row r="10772" spans="5:6" x14ac:dyDescent="0.25">
      <c r="E10772">
        <v>357.21666666666664</v>
      </c>
      <c r="F10772">
        <v>292.67</v>
      </c>
    </row>
    <row r="10773" spans="5:6" x14ac:dyDescent="0.25">
      <c r="E10773">
        <v>357.25</v>
      </c>
      <c r="F10773">
        <v>292.64600000000002</v>
      </c>
    </row>
    <row r="10774" spans="5:6" x14ac:dyDescent="0.25">
      <c r="E10774">
        <v>357.28333333333336</v>
      </c>
      <c r="F10774">
        <v>292.61799999999999</v>
      </c>
    </row>
    <row r="10775" spans="5:6" x14ac:dyDescent="0.25">
      <c r="E10775">
        <v>357.31666666666666</v>
      </c>
      <c r="F10775">
        <v>292.589</v>
      </c>
    </row>
    <row r="10776" spans="5:6" x14ac:dyDescent="0.25">
      <c r="E10776">
        <v>357.35</v>
      </c>
      <c r="F10776">
        <v>292.57299999999998</v>
      </c>
    </row>
    <row r="10777" spans="5:6" x14ac:dyDescent="0.25">
      <c r="E10777">
        <v>357.38333333333333</v>
      </c>
      <c r="F10777">
        <v>292.55</v>
      </c>
    </row>
    <row r="10778" spans="5:6" x14ac:dyDescent="0.25">
      <c r="E10778">
        <v>357.41666666666669</v>
      </c>
      <c r="F10778">
        <v>292.53399999999999</v>
      </c>
    </row>
    <row r="10779" spans="5:6" x14ac:dyDescent="0.25">
      <c r="E10779">
        <v>357.45</v>
      </c>
      <c r="F10779">
        <v>292.51900000000001</v>
      </c>
    </row>
    <row r="10780" spans="5:6" x14ac:dyDescent="0.25">
      <c r="E10780">
        <v>357.48333333333335</v>
      </c>
      <c r="F10780">
        <v>292.50799999999998</v>
      </c>
    </row>
    <row r="10781" spans="5:6" x14ac:dyDescent="0.25">
      <c r="E10781">
        <v>357.51666666666665</v>
      </c>
      <c r="F10781">
        <v>292.51100000000002</v>
      </c>
    </row>
    <row r="10782" spans="5:6" x14ac:dyDescent="0.25">
      <c r="E10782">
        <v>357.55</v>
      </c>
      <c r="F10782">
        <v>292.51799999999997</v>
      </c>
    </row>
    <row r="10783" spans="5:6" x14ac:dyDescent="0.25">
      <c r="E10783">
        <v>357.58333333333331</v>
      </c>
      <c r="F10783">
        <v>292.52800000000002</v>
      </c>
    </row>
    <row r="10784" spans="5:6" x14ac:dyDescent="0.25">
      <c r="E10784">
        <v>357.61666666666667</v>
      </c>
      <c r="F10784">
        <v>292.541</v>
      </c>
    </row>
    <row r="10785" spans="5:6" x14ac:dyDescent="0.25">
      <c r="E10785">
        <v>357.65</v>
      </c>
      <c r="F10785">
        <v>292.548</v>
      </c>
    </row>
    <row r="10786" spans="5:6" x14ac:dyDescent="0.25">
      <c r="E10786">
        <v>357.68333333333334</v>
      </c>
      <c r="F10786">
        <v>292.55700000000002</v>
      </c>
    </row>
    <row r="10787" spans="5:6" x14ac:dyDescent="0.25">
      <c r="E10787">
        <v>357.71666666666664</v>
      </c>
      <c r="F10787">
        <v>292.59300000000002</v>
      </c>
    </row>
    <row r="10788" spans="5:6" x14ac:dyDescent="0.25">
      <c r="E10788">
        <v>357.75</v>
      </c>
      <c r="F10788">
        <v>292.62299999999999</v>
      </c>
    </row>
    <row r="10789" spans="5:6" x14ac:dyDescent="0.25">
      <c r="E10789">
        <v>357.78333333333336</v>
      </c>
      <c r="F10789">
        <v>292.63400000000001</v>
      </c>
    </row>
    <row r="10790" spans="5:6" x14ac:dyDescent="0.25">
      <c r="E10790">
        <v>357.81666666666666</v>
      </c>
      <c r="F10790">
        <v>292.66699999999997</v>
      </c>
    </row>
    <row r="10791" spans="5:6" x14ac:dyDescent="0.25">
      <c r="E10791">
        <v>357.85</v>
      </c>
      <c r="F10791">
        <v>292.70100000000002</v>
      </c>
    </row>
    <row r="10792" spans="5:6" x14ac:dyDescent="0.25">
      <c r="E10792">
        <v>357.88333333333333</v>
      </c>
      <c r="F10792">
        <v>292.71899999999999</v>
      </c>
    </row>
    <row r="10793" spans="5:6" x14ac:dyDescent="0.25">
      <c r="E10793">
        <v>357.91666666666669</v>
      </c>
      <c r="F10793">
        <v>292.75</v>
      </c>
    </row>
    <row r="10794" spans="5:6" x14ac:dyDescent="0.25">
      <c r="E10794">
        <v>357.95</v>
      </c>
      <c r="F10794">
        <v>292.76799999999997</v>
      </c>
    </row>
    <row r="10795" spans="5:6" x14ac:dyDescent="0.25">
      <c r="E10795">
        <v>357.98333333333335</v>
      </c>
      <c r="F10795">
        <v>292.78199999999998</v>
      </c>
    </row>
    <row r="10796" spans="5:6" x14ac:dyDescent="0.25">
      <c r="E10796">
        <v>358.01666666666665</v>
      </c>
      <c r="F10796">
        <v>292.78500000000003</v>
      </c>
    </row>
    <row r="10797" spans="5:6" x14ac:dyDescent="0.25">
      <c r="E10797">
        <v>358.05</v>
      </c>
      <c r="F10797">
        <v>292.78699999999998</v>
      </c>
    </row>
    <row r="10798" spans="5:6" x14ac:dyDescent="0.25">
      <c r="E10798">
        <v>358.08333333333331</v>
      </c>
      <c r="F10798">
        <v>292.767</v>
      </c>
    </row>
    <row r="10799" spans="5:6" x14ac:dyDescent="0.25">
      <c r="E10799">
        <v>358.11666666666667</v>
      </c>
      <c r="F10799">
        <v>292.74799999999999</v>
      </c>
    </row>
    <row r="10800" spans="5:6" x14ac:dyDescent="0.25">
      <c r="E10800">
        <v>358.15</v>
      </c>
      <c r="F10800">
        <v>292.72899999999998</v>
      </c>
    </row>
    <row r="10801" spans="5:6" x14ac:dyDescent="0.25">
      <c r="E10801">
        <v>358.18333333333334</v>
      </c>
      <c r="F10801">
        <v>292.70100000000002</v>
      </c>
    </row>
    <row r="10802" spans="5:6" x14ac:dyDescent="0.25">
      <c r="E10802">
        <v>358.21666666666664</v>
      </c>
      <c r="F10802">
        <v>292.67</v>
      </c>
    </row>
    <row r="10803" spans="5:6" x14ac:dyDescent="0.25">
      <c r="E10803">
        <v>358.25</v>
      </c>
      <c r="F10803">
        <v>292.64100000000002</v>
      </c>
    </row>
    <row r="10804" spans="5:6" x14ac:dyDescent="0.25">
      <c r="E10804">
        <v>358.28333333333336</v>
      </c>
      <c r="F10804">
        <v>292.61500000000001</v>
      </c>
    </row>
    <row r="10805" spans="5:6" x14ac:dyDescent="0.25">
      <c r="E10805">
        <v>358.31666666666666</v>
      </c>
      <c r="F10805">
        <v>292.58600000000001</v>
      </c>
    </row>
    <row r="10806" spans="5:6" x14ac:dyDescent="0.25">
      <c r="E10806">
        <v>358.35</v>
      </c>
      <c r="F10806">
        <v>292.56299999999999</v>
      </c>
    </row>
    <row r="10807" spans="5:6" x14ac:dyDescent="0.25">
      <c r="E10807">
        <v>358.38333333333333</v>
      </c>
      <c r="F10807">
        <v>292.54399999999998</v>
      </c>
    </row>
    <row r="10808" spans="5:6" x14ac:dyDescent="0.25">
      <c r="E10808">
        <v>358.41666666666669</v>
      </c>
      <c r="F10808">
        <v>292.52499999999998</v>
      </c>
    </row>
    <row r="10809" spans="5:6" x14ac:dyDescent="0.25">
      <c r="E10809">
        <v>358.45</v>
      </c>
      <c r="F10809">
        <v>292.51100000000002</v>
      </c>
    </row>
    <row r="10810" spans="5:6" x14ac:dyDescent="0.25">
      <c r="E10810">
        <v>358.48333333333335</v>
      </c>
      <c r="F10810">
        <v>292.51100000000002</v>
      </c>
    </row>
    <row r="10811" spans="5:6" x14ac:dyDescent="0.25">
      <c r="E10811">
        <v>358.51666666666665</v>
      </c>
      <c r="F10811">
        <v>292.51299999999998</v>
      </c>
    </row>
    <row r="10812" spans="5:6" x14ac:dyDescent="0.25">
      <c r="E10812">
        <v>358.55</v>
      </c>
      <c r="F10812">
        <v>292.51600000000002</v>
      </c>
    </row>
    <row r="10813" spans="5:6" x14ac:dyDescent="0.25">
      <c r="E10813">
        <v>358.58333333333331</v>
      </c>
      <c r="F10813">
        <v>292.52800000000002</v>
      </c>
    </row>
    <row r="10814" spans="5:6" x14ac:dyDescent="0.25">
      <c r="E10814">
        <v>358.61666666666667</v>
      </c>
      <c r="F10814">
        <v>292.541</v>
      </c>
    </row>
    <row r="10815" spans="5:6" x14ac:dyDescent="0.25">
      <c r="E10815">
        <v>358.65</v>
      </c>
      <c r="F10815">
        <v>292.553</v>
      </c>
    </row>
    <row r="10816" spans="5:6" x14ac:dyDescent="0.25">
      <c r="E10816">
        <v>358.68333333333334</v>
      </c>
      <c r="F10816">
        <v>292.57600000000002</v>
      </c>
    </row>
    <row r="10817" spans="5:6" x14ac:dyDescent="0.25">
      <c r="E10817">
        <v>358.71666666666664</v>
      </c>
      <c r="F10817">
        <v>292.59399999999999</v>
      </c>
    </row>
    <row r="10818" spans="5:6" x14ac:dyDescent="0.25">
      <c r="E10818">
        <v>358.75</v>
      </c>
      <c r="F10818">
        <v>292.61200000000002</v>
      </c>
    </row>
    <row r="10819" spans="5:6" x14ac:dyDescent="0.25">
      <c r="E10819">
        <v>358.78333333333336</v>
      </c>
      <c r="F10819">
        <v>292.63499999999999</v>
      </c>
    </row>
    <row r="10820" spans="5:6" x14ac:dyDescent="0.25">
      <c r="E10820">
        <v>358.81666666666666</v>
      </c>
      <c r="F10820">
        <v>292.66399999999999</v>
      </c>
    </row>
    <row r="10821" spans="5:6" x14ac:dyDescent="0.25">
      <c r="E10821">
        <v>358.85</v>
      </c>
      <c r="F10821">
        <v>292.69200000000001</v>
      </c>
    </row>
    <row r="10822" spans="5:6" x14ac:dyDescent="0.25">
      <c r="E10822">
        <v>358.88333333333333</v>
      </c>
      <c r="F10822">
        <v>292.71899999999999</v>
      </c>
    </row>
    <row r="10823" spans="5:6" x14ac:dyDescent="0.25">
      <c r="E10823">
        <v>358.91666666666669</v>
      </c>
      <c r="F10823">
        <v>292.75</v>
      </c>
    </row>
    <row r="10824" spans="5:6" x14ac:dyDescent="0.25">
      <c r="E10824">
        <v>358.95</v>
      </c>
      <c r="F10824">
        <v>292.76499999999999</v>
      </c>
    </row>
    <row r="10825" spans="5:6" x14ac:dyDescent="0.25">
      <c r="E10825">
        <v>358.98333333333335</v>
      </c>
      <c r="F10825">
        <v>292.78100000000001</v>
      </c>
    </row>
    <row r="10826" spans="5:6" x14ac:dyDescent="0.25">
      <c r="E10826">
        <v>359.01666666666665</v>
      </c>
      <c r="F10826">
        <v>292.78500000000003</v>
      </c>
    </row>
    <row r="10827" spans="5:6" x14ac:dyDescent="0.25">
      <c r="E10827">
        <v>359.05</v>
      </c>
      <c r="F10827">
        <v>292.78399999999999</v>
      </c>
    </row>
    <row r="10828" spans="5:6" x14ac:dyDescent="0.25">
      <c r="E10828">
        <v>359.08333333333331</v>
      </c>
      <c r="F10828">
        <v>292.76799999999997</v>
      </c>
    </row>
    <row r="10829" spans="5:6" x14ac:dyDescent="0.25">
      <c r="E10829">
        <v>359.11666666666667</v>
      </c>
      <c r="F10829">
        <v>292.75</v>
      </c>
    </row>
    <row r="10830" spans="5:6" x14ac:dyDescent="0.25">
      <c r="E10830">
        <v>359.15</v>
      </c>
      <c r="F10830">
        <v>292.72699999999998</v>
      </c>
    </row>
    <row r="10831" spans="5:6" x14ac:dyDescent="0.25">
      <c r="E10831">
        <v>359.18333333333334</v>
      </c>
      <c r="F10831">
        <v>292.7</v>
      </c>
    </row>
    <row r="10832" spans="5:6" x14ac:dyDescent="0.25">
      <c r="E10832">
        <v>359.21666666666664</v>
      </c>
      <c r="F10832">
        <v>292.661</v>
      </c>
    </row>
    <row r="10833" spans="5:6" x14ac:dyDescent="0.25">
      <c r="E10833">
        <v>359.25</v>
      </c>
      <c r="F10833">
        <v>292.637</v>
      </c>
    </row>
    <row r="10834" spans="5:6" x14ac:dyDescent="0.25">
      <c r="E10834">
        <v>359.28333333333336</v>
      </c>
      <c r="F10834">
        <v>292.61099999999999</v>
      </c>
    </row>
    <row r="10835" spans="5:6" x14ac:dyDescent="0.25">
      <c r="E10835">
        <v>359.31666666666666</v>
      </c>
      <c r="F10835">
        <v>292.58600000000001</v>
      </c>
    </row>
    <row r="10836" spans="5:6" x14ac:dyDescent="0.25">
      <c r="E10836">
        <v>359.35</v>
      </c>
      <c r="F10836">
        <v>292.56200000000001</v>
      </c>
    </row>
    <row r="10837" spans="5:6" x14ac:dyDescent="0.25">
      <c r="E10837">
        <v>359.38333333333333</v>
      </c>
      <c r="F10837">
        <v>292.54399999999998</v>
      </c>
    </row>
    <row r="10838" spans="5:6" x14ac:dyDescent="0.25">
      <c r="E10838">
        <v>359.41666666666669</v>
      </c>
      <c r="F10838">
        <v>292.52999999999997</v>
      </c>
    </row>
    <row r="10839" spans="5:6" x14ac:dyDescent="0.25">
      <c r="E10839">
        <v>359.45</v>
      </c>
      <c r="F10839">
        <v>292.51600000000002</v>
      </c>
    </row>
    <row r="10840" spans="5:6" x14ac:dyDescent="0.25">
      <c r="E10840">
        <v>359.48333333333335</v>
      </c>
      <c r="F10840">
        <v>292.51100000000002</v>
      </c>
    </row>
    <row r="10841" spans="5:6" x14ac:dyDescent="0.25">
      <c r="E10841">
        <v>359.51666666666665</v>
      </c>
      <c r="F10841">
        <v>292.51299999999998</v>
      </c>
    </row>
    <row r="10842" spans="5:6" x14ac:dyDescent="0.25">
      <c r="E10842">
        <v>359.55</v>
      </c>
      <c r="F10842">
        <v>292.51799999999997</v>
      </c>
    </row>
    <row r="10843" spans="5:6" x14ac:dyDescent="0.25">
      <c r="E10843">
        <v>359.58333333333331</v>
      </c>
      <c r="F10843">
        <v>292.52800000000002</v>
      </c>
    </row>
    <row r="10844" spans="5:6" x14ac:dyDescent="0.25">
      <c r="E10844">
        <v>359.61666666666667</v>
      </c>
      <c r="F10844">
        <v>292.54500000000002</v>
      </c>
    </row>
    <row r="10845" spans="5:6" x14ac:dyDescent="0.25">
      <c r="E10845">
        <v>359.65</v>
      </c>
      <c r="F10845">
        <v>292.55399999999997</v>
      </c>
    </row>
    <row r="10846" spans="5:6" x14ac:dyDescent="0.25">
      <c r="E10846">
        <v>359.68333333333334</v>
      </c>
      <c r="F10846">
        <v>292.57100000000003</v>
      </c>
    </row>
    <row r="10847" spans="5:6" x14ac:dyDescent="0.25">
      <c r="E10847">
        <v>359.71666666666664</v>
      </c>
      <c r="F10847">
        <v>292.58800000000002</v>
      </c>
    </row>
    <row r="10848" spans="5:6" x14ac:dyDescent="0.25">
      <c r="E10848">
        <v>359.75</v>
      </c>
      <c r="F10848">
        <v>292.62</v>
      </c>
    </row>
    <row r="10849" spans="5:6" x14ac:dyDescent="0.25">
      <c r="E10849">
        <v>359.78333333333336</v>
      </c>
      <c r="F10849">
        <v>292.62900000000002</v>
      </c>
    </row>
    <row r="10850" spans="5:6" x14ac:dyDescent="0.25">
      <c r="E10850">
        <v>359.81666666666666</v>
      </c>
      <c r="F10850">
        <v>292.66000000000003</v>
      </c>
    </row>
    <row r="10851" spans="5:6" x14ac:dyDescent="0.25">
      <c r="E10851">
        <v>359.85</v>
      </c>
      <c r="F10851">
        <v>292.69299999999998</v>
      </c>
    </row>
    <row r="10852" spans="5:6" x14ac:dyDescent="0.25">
      <c r="E10852">
        <v>359.88333333333333</v>
      </c>
      <c r="F10852">
        <v>292.73200000000003</v>
      </c>
    </row>
    <row r="10853" spans="5:6" x14ac:dyDescent="0.25">
      <c r="E10853">
        <v>359.91666666666669</v>
      </c>
      <c r="F10853">
        <v>292.74799999999999</v>
      </c>
    </row>
    <row r="10854" spans="5:6" x14ac:dyDescent="0.25">
      <c r="E10854">
        <v>359.95</v>
      </c>
      <c r="F10854">
        <v>292.77</v>
      </c>
    </row>
    <row r="10855" spans="5:6" x14ac:dyDescent="0.25">
      <c r="E10855">
        <v>359.98333333333335</v>
      </c>
      <c r="F10855">
        <v>292.77699999999999</v>
      </c>
    </row>
    <row r="10856" spans="5:6" x14ac:dyDescent="0.25">
      <c r="E10856">
        <v>360.01666666666665</v>
      </c>
      <c r="F10856">
        <v>292.78500000000003</v>
      </c>
    </row>
    <row r="10857" spans="5:6" x14ac:dyDescent="0.25">
      <c r="E10857">
        <v>360.05</v>
      </c>
      <c r="F10857">
        <v>292.77699999999999</v>
      </c>
    </row>
    <row r="10858" spans="5:6" x14ac:dyDescent="0.25">
      <c r="E10858">
        <v>360.08333333333331</v>
      </c>
      <c r="F10858">
        <v>292.762</v>
      </c>
    </row>
    <row r="10859" spans="5:6" x14ac:dyDescent="0.25">
      <c r="E10859">
        <v>360.11666666666667</v>
      </c>
      <c r="F10859">
        <v>292.74799999999999</v>
      </c>
    </row>
    <row r="10860" spans="5:6" x14ac:dyDescent="0.25">
      <c r="E10860">
        <v>360.15</v>
      </c>
      <c r="F10860">
        <v>292.73200000000003</v>
      </c>
    </row>
    <row r="10861" spans="5:6" x14ac:dyDescent="0.25">
      <c r="E10861">
        <v>360.18333333333334</v>
      </c>
      <c r="F10861">
        <v>292.70100000000002</v>
      </c>
    </row>
    <row r="10862" spans="5:6" x14ac:dyDescent="0.25">
      <c r="E10862">
        <v>360.21666666666664</v>
      </c>
      <c r="F10862">
        <v>292.66699999999997</v>
      </c>
    </row>
    <row r="10863" spans="5:6" x14ac:dyDescent="0.25">
      <c r="E10863">
        <v>360.25</v>
      </c>
      <c r="F10863">
        <v>292.63499999999999</v>
      </c>
    </row>
    <row r="10864" spans="5:6" x14ac:dyDescent="0.25">
      <c r="E10864">
        <v>360.28333333333336</v>
      </c>
      <c r="F10864">
        <v>292.61099999999999</v>
      </c>
    </row>
    <row r="10865" spans="5:6" x14ac:dyDescent="0.25">
      <c r="E10865">
        <v>360.31666666666666</v>
      </c>
      <c r="F10865">
        <v>292.58800000000002</v>
      </c>
    </row>
    <row r="10866" spans="5:6" x14ac:dyDescent="0.25">
      <c r="E10866">
        <v>360.35</v>
      </c>
      <c r="F10866">
        <v>292.55900000000003</v>
      </c>
    </row>
    <row r="10867" spans="5:6" x14ac:dyDescent="0.25">
      <c r="E10867">
        <v>360.38333333333333</v>
      </c>
      <c r="F10867">
        <v>292.53899999999999</v>
      </c>
    </row>
    <row r="10868" spans="5:6" x14ac:dyDescent="0.25">
      <c r="E10868">
        <v>360.41666666666669</v>
      </c>
      <c r="F10868">
        <v>292.52800000000002</v>
      </c>
    </row>
    <row r="10869" spans="5:6" x14ac:dyDescent="0.25">
      <c r="E10869">
        <v>360.45</v>
      </c>
      <c r="F10869">
        <v>292.51600000000002</v>
      </c>
    </row>
    <row r="10870" spans="5:6" x14ac:dyDescent="0.25">
      <c r="E10870">
        <v>360.48333333333335</v>
      </c>
      <c r="F10870">
        <v>292.51</v>
      </c>
    </row>
    <row r="10871" spans="5:6" x14ac:dyDescent="0.25">
      <c r="E10871">
        <v>360.51666666666665</v>
      </c>
      <c r="F10871">
        <v>292.51</v>
      </c>
    </row>
    <row r="10872" spans="5:6" x14ac:dyDescent="0.25">
      <c r="E10872">
        <v>360.55</v>
      </c>
      <c r="F10872">
        <v>292.51600000000002</v>
      </c>
    </row>
    <row r="10873" spans="5:6" x14ac:dyDescent="0.25">
      <c r="E10873">
        <v>360.58333333333331</v>
      </c>
      <c r="F10873">
        <v>292.52699999999999</v>
      </c>
    </row>
    <row r="10874" spans="5:6" x14ac:dyDescent="0.25">
      <c r="E10874">
        <v>360.61666666666667</v>
      </c>
      <c r="F10874">
        <v>292.53899999999999</v>
      </c>
    </row>
    <row r="10875" spans="5:6" x14ac:dyDescent="0.25">
      <c r="E10875">
        <v>360.65</v>
      </c>
      <c r="F10875">
        <v>292.55099999999999</v>
      </c>
    </row>
    <row r="10876" spans="5:6" x14ac:dyDescent="0.25">
      <c r="E10876">
        <v>360.68333333333334</v>
      </c>
      <c r="F10876">
        <v>292.57100000000003</v>
      </c>
    </row>
    <row r="10877" spans="5:6" x14ac:dyDescent="0.25">
      <c r="E10877">
        <v>360.71666666666664</v>
      </c>
      <c r="F10877">
        <v>292.59699999999998</v>
      </c>
    </row>
    <row r="10878" spans="5:6" x14ac:dyDescent="0.25">
      <c r="E10878">
        <v>360.75</v>
      </c>
      <c r="F10878">
        <v>292.60899999999998</v>
      </c>
    </row>
    <row r="10879" spans="5:6" x14ac:dyDescent="0.25">
      <c r="E10879">
        <v>360.78333333333336</v>
      </c>
      <c r="F10879">
        <v>292.64400000000001</v>
      </c>
    </row>
    <row r="10880" spans="5:6" x14ac:dyDescent="0.25">
      <c r="E10880">
        <v>360.81666666666666</v>
      </c>
      <c r="F10880">
        <v>292.67500000000001</v>
      </c>
    </row>
    <row r="10881" spans="5:6" x14ac:dyDescent="0.25">
      <c r="E10881">
        <v>360.85</v>
      </c>
      <c r="F10881">
        <v>292.69200000000001</v>
      </c>
    </row>
    <row r="10882" spans="5:6" x14ac:dyDescent="0.25">
      <c r="E10882">
        <v>360.88333333333333</v>
      </c>
      <c r="F10882">
        <v>292.73</v>
      </c>
    </row>
    <row r="10883" spans="5:6" x14ac:dyDescent="0.25">
      <c r="E10883">
        <v>360.91666666666669</v>
      </c>
      <c r="F10883">
        <v>292.74400000000003</v>
      </c>
    </row>
    <row r="10884" spans="5:6" x14ac:dyDescent="0.25">
      <c r="E10884">
        <v>360.95</v>
      </c>
      <c r="F10884">
        <v>292.762</v>
      </c>
    </row>
    <row r="10885" spans="5:6" x14ac:dyDescent="0.25">
      <c r="E10885">
        <v>360.98333333333335</v>
      </c>
      <c r="F10885">
        <v>292.78100000000001</v>
      </c>
    </row>
    <row r="10886" spans="5:6" x14ac:dyDescent="0.25">
      <c r="E10886">
        <v>361.01666666666665</v>
      </c>
      <c r="F10886">
        <v>292.78399999999999</v>
      </c>
    </row>
    <row r="10887" spans="5:6" x14ac:dyDescent="0.25">
      <c r="E10887">
        <v>361.05</v>
      </c>
      <c r="F10887">
        <v>292.779</v>
      </c>
    </row>
    <row r="10888" spans="5:6" x14ac:dyDescent="0.25">
      <c r="E10888">
        <v>361.08333333333331</v>
      </c>
      <c r="F10888">
        <v>292.76400000000001</v>
      </c>
    </row>
    <row r="10889" spans="5:6" x14ac:dyDescent="0.25">
      <c r="E10889">
        <v>361.11666666666667</v>
      </c>
      <c r="F10889">
        <v>292.75099999999998</v>
      </c>
    </row>
    <row r="10890" spans="5:6" x14ac:dyDescent="0.25">
      <c r="E10890">
        <v>361.15</v>
      </c>
      <c r="F10890">
        <v>292.72500000000002</v>
      </c>
    </row>
    <row r="10891" spans="5:6" x14ac:dyDescent="0.25">
      <c r="E10891">
        <v>361.18333333333334</v>
      </c>
      <c r="F10891">
        <v>292.69299999999998</v>
      </c>
    </row>
    <row r="10892" spans="5:6" x14ac:dyDescent="0.25">
      <c r="E10892">
        <v>361.21666666666664</v>
      </c>
      <c r="F10892">
        <v>292.661</v>
      </c>
    </row>
    <row r="10893" spans="5:6" x14ac:dyDescent="0.25">
      <c r="E10893">
        <v>361.25</v>
      </c>
      <c r="F10893">
        <v>292.63099999999997</v>
      </c>
    </row>
    <row r="10894" spans="5:6" x14ac:dyDescent="0.25">
      <c r="E10894">
        <v>361.28333333333336</v>
      </c>
      <c r="F10894">
        <v>292.60599999999999</v>
      </c>
    </row>
    <row r="10895" spans="5:6" x14ac:dyDescent="0.25">
      <c r="E10895">
        <v>361.31666666666666</v>
      </c>
      <c r="F10895">
        <v>292.58800000000002</v>
      </c>
    </row>
    <row r="10896" spans="5:6" x14ac:dyDescent="0.25">
      <c r="E10896">
        <v>361.35</v>
      </c>
      <c r="F10896">
        <v>292.55099999999999</v>
      </c>
    </row>
    <row r="10897" spans="5:6" x14ac:dyDescent="0.25">
      <c r="E10897">
        <v>361.38333333333333</v>
      </c>
      <c r="F10897">
        <v>292.54399999999998</v>
      </c>
    </row>
    <row r="10898" spans="5:6" x14ac:dyDescent="0.25">
      <c r="E10898">
        <v>361.41666666666669</v>
      </c>
      <c r="F10898">
        <v>292.524</v>
      </c>
    </row>
    <row r="10899" spans="5:6" x14ac:dyDescent="0.25">
      <c r="E10899">
        <v>361.45</v>
      </c>
      <c r="F10899">
        <v>292.51100000000002</v>
      </c>
    </row>
    <row r="10900" spans="5:6" x14ac:dyDescent="0.25">
      <c r="E10900">
        <v>361.48333333333335</v>
      </c>
      <c r="F10900">
        <v>292.505</v>
      </c>
    </row>
    <row r="10901" spans="5:6" x14ac:dyDescent="0.25">
      <c r="E10901">
        <v>361.51666666666665</v>
      </c>
      <c r="F10901">
        <v>292.51100000000002</v>
      </c>
    </row>
    <row r="10902" spans="5:6" x14ac:dyDescent="0.25">
      <c r="E10902">
        <v>361.55</v>
      </c>
      <c r="F10902">
        <v>292.51900000000001</v>
      </c>
    </row>
    <row r="10903" spans="5:6" x14ac:dyDescent="0.25">
      <c r="E10903">
        <v>361.58333333333331</v>
      </c>
      <c r="F10903">
        <v>292.52699999999999</v>
      </c>
    </row>
    <row r="10904" spans="5:6" x14ac:dyDescent="0.25">
      <c r="E10904">
        <v>361.61666666666667</v>
      </c>
      <c r="F10904">
        <v>292.541</v>
      </c>
    </row>
    <row r="10905" spans="5:6" x14ac:dyDescent="0.25">
      <c r="E10905">
        <v>361.65</v>
      </c>
      <c r="F10905">
        <v>292.55</v>
      </c>
    </row>
    <row r="10906" spans="5:6" x14ac:dyDescent="0.25">
      <c r="E10906">
        <v>361.68333333333334</v>
      </c>
      <c r="F10906">
        <v>292.565</v>
      </c>
    </row>
    <row r="10907" spans="5:6" x14ac:dyDescent="0.25">
      <c r="E10907">
        <v>361.71666666666664</v>
      </c>
      <c r="F10907">
        <v>292.58499999999998</v>
      </c>
    </row>
    <row r="10908" spans="5:6" x14ac:dyDescent="0.25">
      <c r="E10908">
        <v>361.75</v>
      </c>
      <c r="F10908">
        <v>292.61200000000002</v>
      </c>
    </row>
    <row r="10909" spans="5:6" x14ac:dyDescent="0.25">
      <c r="E10909">
        <v>361.78333333333336</v>
      </c>
      <c r="F10909">
        <v>292.637</v>
      </c>
    </row>
    <row r="10910" spans="5:6" x14ac:dyDescent="0.25">
      <c r="E10910">
        <v>361.81666666666666</v>
      </c>
      <c r="F10910">
        <v>292.66300000000001</v>
      </c>
    </row>
    <row r="10911" spans="5:6" x14ac:dyDescent="0.25">
      <c r="E10911">
        <v>361.85</v>
      </c>
      <c r="F10911">
        <v>292.70100000000002</v>
      </c>
    </row>
    <row r="10912" spans="5:6" x14ac:dyDescent="0.25">
      <c r="E10912">
        <v>361.88333333333333</v>
      </c>
      <c r="F10912">
        <v>292.721</v>
      </c>
    </row>
    <row r="10913" spans="5:6" x14ac:dyDescent="0.25">
      <c r="E10913">
        <v>361.91666666666669</v>
      </c>
      <c r="F10913">
        <v>292.74700000000001</v>
      </c>
    </row>
    <row r="10914" spans="5:6" x14ac:dyDescent="0.25">
      <c r="E10914">
        <v>361.95</v>
      </c>
      <c r="F10914">
        <v>292.76499999999999</v>
      </c>
    </row>
    <row r="10915" spans="5:6" x14ac:dyDescent="0.25">
      <c r="E10915">
        <v>361.98333333333335</v>
      </c>
      <c r="F10915">
        <v>292.779</v>
      </c>
    </row>
    <row r="10916" spans="5:6" x14ac:dyDescent="0.25">
      <c r="E10916">
        <v>362.01666666666665</v>
      </c>
      <c r="F10916">
        <v>292.78399999999999</v>
      </c>
    </row>
    <row r="10917" spans="5:6" x14ac:dyDescent="0.25">
      <c r="E10917">
        <v>362.05</v>
      </c>
      <c r="F10917">
        <v>292.78100000000001</v>
      </c>
    </row>
    <row r="10918" spans="5:6" x14ac:dyDescent="0.25">
      <c r="E10918">
        <v>362.08333333333331</v>
      </c>
      <c r="F10918">
        <v>292.767</v>
      </c>
    </row>
    <row r="10919" spans="5:6" x14ac:dyDescent="0.25">
      <c r="E10919">
        <v>362.11666666666667</v>
      </c>
      <c r="F10919">
        <v>292.74400000000003</v>
      </c>
    </row>
    <row r="10920" spans="5:6" x14ac:dyDescent="0.25">
      <c r="E10920">
        <v>362.15</v>
      </c>
      <c r="F10920">
        <v>292.71800000000002</v>
      </c>
    </row>
    <row r="10921" spans="5:6" x14ac:dyDescent="0.25">
      <c r="E10921">
        <v>362.18333333333334</v>
      </c>
      <c r="F10921">
        <v>292.69200000000001</v>
      </c>
    </row>
    <row r="10922" spans="5:6" x14ac:dyDescent="0.25">
      <c r="E10922">
        <v>362.21666666666664</v>
      </c>
      <c r="F10922">
        <v>292.66300000000001</v>
      </c>
    </row>
    <row r="10923" spans="5:6" x14ac:dyDescent="0.25">
      <c r="E10923">
        <v>362.25</v>
      </c>
      <c r="F10923">
        <v>292.63400000000001</v>
      </c>
    </row>
    <row r="10924" spans="5:6" x14ac:dyDescent="0.25">
      <c r="E10924">
        <v>362.28333333333336</v>
      </c>
      <c r="F10924">
        <v>292.60899999999998</v>
      </c>
    </row>
    <row r="10925" spans="5:6" x14ac:dyDescent="0.25">
      <c r="E10925">
        <v>362.31666666666666</v>
      </c>
      <c r="F10925">
        <v>292.58600000000001</v>
      </c>
    </row>
    <row r="10926" spans="5:6" x14ac:dyDescent="0.25">
      <c r="E10926">
        <v>362.35</v>
      </c>
      <c r="F10926">
        <v>292.56200000000001</v>
      </c>
    </row>
    <row r="10927" spans="5:6" x14ac:dyDescent="0.25">
      <c r="E10927">
        <v>362.38333333333333</v>
      </c>
      <c r="F10927">
        <v>292.541</v>
      </c>
    </row>
    <row r="10928" spans="5:6" x14ac:dyDescent="0.25">
      <c r="E10928">
        <v>362.41666666666669</v>
      </c>
      <c r="F10928">
        <v>292.524</v>
      </c>
    </row>
    <row r="10929" spans="5:6" x14ac:dyDescent="0.25">
      <c r="E10929">
        <v>362.45</v>
      </c>
      <c r="F10929">
        <v>292.51499999999999</v>
      </c>
    </row>
    <row r="10930" spans="5:6" x14ac:dyDescent="0.25">
      <c r="E10930">
        <v>362.48333333333335</v>
      </c>
      <c r="F10930">
        <v>292.50799999999998</v>
      </c>
    </row>
    <row r="10931" spans="5:6" x14ac:dyDescent="0.25">
      <c r="E10931">
        <v>362.51666666666665</v>
      </c>
      <c r="F10931">
        <v>292.50700000000001</v>
      </c>
    </row>
    <row r="10932" spans="5:6" x14ac:dyDescent="0.25">
      <c r="E10932">
        <v>362.55</v>
      </c>
      <c r="F10932">
        <v>292.51299999999998</v>
      </c>
    </row>
    <row r="10933" spans="5:6" x14ac:dyDescent="0.25">
      <c r="E10933">
        <v>362.58333333333331</v>
      </c>
      <c r="F10933">
        <v>292.524</v>
      </c>
    </row>
    <row r="10934" spans="5:6" x14ac:dyDescent="0.25">
      <c r="E10934">
        <v>362.61666666666667</v>
      </c>
      <c r="F10934">
        <v>292.536</v>
      </c>
    </row>
    <row r="10935" spans="5:6" x14ac:dyDescent="0.25">
      <c r="E10935">
        <v>362.65</v>
      </c>
      <c r="F10935">
        <v>292.548</v>
      </c>
    </row>
    <row r="10936" spans="5:6" x14ac:dyDescent="0.25">
      <c r="E10936">
        <v>362.68333333333334</v>
      </c>
      <c r="F10936">
        <v>292.56700000000001</v>
      </c>
    </row>
    <row r="10937" spans="5:6" x14ac:dyDescent="0.25">
      <c r="E10937">
        <v>362.71666666666664</v>
      </c>
      <c r="F10937">
        <v>292.589</v>
      </c>
    </row>
    <row r="10938" spans="5:6" x14ac:dyDescent="0.25">
      <c r="E10938">
        <v>362.75</v>
      </c>
      <c r="F10938">
        <v>292.61399999999998</v>
      </c>
    </row>
    <row r="10939" spans="5:6" x14ac:dyDescent="0.25">
      <c r="E10939">
        <v>362.78333333333336</v>
      </c>
      <c r="F10939">
        <v>292.63799999999998</v>
      </c>
    </row>
    <row r="10940" spans="5:6" x14ac:dyDescent="0.25">
      <c r="E10940">
        <v>362.81666666666666</v>
      </c>
      <c r="F10940">
        <v>292.654</v>
      </c>
    </row>
    <row r="10941" spans="5:6" x14ac:dyDescent="0.25">
      <c r="E10941">
        <v>362.85</v>
      </c>
      <c r="F10941">
        <v>292.69299999999998</v>
      </c>
    </row>
    <row r="10942" spans="5:6" x14ac:dyDescent="0.25">
      <c r="E10942">
        <v>362.88333333333333</v>
      </c>
      <c r="F10942">
        <v>292.71800000000002</v>
      </c>
    </row>
    <row r="10943" spans="5:6" x14ac:dyDescent="0.25">
      <c r="E10943">
        <v>362.91666666666669</v>
      </c>
      <c r="F10943">
        <v>292.74700000000001</v>
      </c>
    </row>
    <row r="10944" spans="5:6" x14ac:dyDescent="0.25">
      <c r="E10944">
        <v>362.95</v>
      </c>
      <c r="F10944">
        <v>292.76400000000001</v>
      </c>
    </row>
    <row r="10945" spans="5:6" x14ac:dyDescent="0.25">
      <c r="E10945">
        <v>362.98333333333335</v>
      </c>
      <c r="F10945">
        <v>292.779</v>
      </c>
    </row>
    <row r="10946" spans="5:6" x14ac:dyDescent="0.25">
      <c r="E10946">
        <v>363.01666666666665</v>
      </c>
      <c r="F10946">
        <v>292.78399999999999</v>
      </c>
    </row>
    <row r="10947" spans="5:6" x14ac:dyDescent="0.25">
      <c r="E10947">
        <v>363.05</v>
      </c>
      <c r="F10947">
        <v>292.779</v>
      </c>
    </row>
    <row r="10948" spans="5:6" x14ac:dyDescent="0.25">
      <c r="E10948">
        <v>363.08333333333331</v>
      </c>
      <c r="F10948">
        <v>292.76499999999999</v>
      </c>
    </row>
    <row r="10949" spans="5:6" x14ac:dyDescent="0.25">
      <c r="E10949">
        <v>363.11666666666667</v>
      </c>
      <c r="F10949">
        <v>292.74400000000003</v>
      </c>
    </row>
    <row r="10950" spans="5:6" x14ac:dyDescent="0.25">
      <c r="E10950">
        <v>363.15</v>
      </c>
      <c r="F10950">
        <v>292.72399999999999</v>
      </c>
    </row>
    <row r="10951" spans="5:6" x14ac:dyDescent="0.25">
      <c r="E10951">
        <v>363.18333333333334</v>
      </c>
      <c r="F10951">
        <v>292.69499999999999</v>
      </c>
    </row>
    <row r="10952" spans="5:6" x14ac:dyDescent="0.25">
      <c r="E10952">
        <v>363.21666666666664</v>
      </c>
      <c r="F10952">
        <v>292.66300000000001</v>
      </c>
    </row>
    <row r="10953" spans="5:6" x14ac:dyDescent="0.25">
      <c r="E10953">
        <v>363.25</v>
      </c>
      <c r="F10953">
        <v>292.63799999999998</v>
      </c>
    </row>
    <row r="10954" spans="5:6" x14ac:dyDescent="0.25">
      <c r="E10954">
        <v>363.28333333333336</v>
      </c>
      <c r="F10954">
        <v>292.61200000000002</v>
      </c>
    </row>
    <row r="10955" spans="5:6" x14ac:dyDescent="0.25">
      <c r="E10955">
        <v>363.31666666666666</v>
      </c>
      <c r="F10955">
        <v>292.58800000000002</v>
      </c>
    </row>
    <row r="10956" spans="5:6" x14ac:dyDescent="0.25">
      <c r="E10956">
        <v>363.35</v>
      </c>
      <c r="F10956">
        <v>292.565</v>
      </c>
    </row>
    <row r="10957" spans="5:6" x14ac:dyDescent="0.25">
      <c r="E10957">
        <v>363.38333333333333</v>
      </c>
      <c r="F10957">
        <v>292.53899999999999</v>
      </c>
    </row>
    <row r="10958" spans="5:6" x14ac:dyDescent="0.25">
      <c r="E10958">
        <v>363.41666666666669</v>
      </c>
      <c r="F10958">
        <v>292.52100000000002</v>
      </c>
    </row>
    <row r="10959" spans="5:6" x14ac:dyDescent="0.25">
      <c r="E10959">
        <v>363.45</v>
      </c>
      <c r="F10959">
        <v>292.51600000000002</v>
      </c>
    </row>
    <row r="10960" spans="5:6" x14ac:dyDescent="0.25">
      <c r="E10960">
        <v>363.48333333333335</v>
      </c>
      <c r="F10960">
        <v>292.51</v>
      </c>
    </row>
    <row r="10961" spans="5:6" x14ac:dyDescent="0.25">
      <c r="E10961">
        <v>363.51666666666665</v>
      </c>
      <c r="F10961">
        <v>292.505</v>
      </c>
    </row>
    <row r="10962" spans="5:6" x14ac:dyDescent="0.25">
      <c r="E10962">
        <v>363.55</v>
      </c>
      <c r="F10962">
        <v>292.51100000000002</v>
      </c>
    </row>
    <row r="10963" spans="5:6" x14ac:dyDescent="0.25">
      <c r="E10963">
        <v>363.58333333333331</v>
      </c>
      <c r="F10963">
        <v>292.52199999999999</v>
      </c>
    </row>
    <row r="10964" spans="5:6" x14ac:dyDescent="0.25">
      <c r="E10964">
        <v>363.61666666666667</v>
      </c>
      <c r="F10964">
        <v>292.53100000000001</v>
      </c>
    </row>
    <row r="10965" spans="5:6" x14ac:dyDescent="0.25">
      <c r="E10965">
        <v>363.65</v>
      </c>
      <c r="F10965">
        <v>292.55099999999999</v>
      </c>
    </row>
    <row r="10966" spans="5:6" x14ac:dyDescent="0.25">
      <c r="E10966">
        <v>363.68333333333334</v>
      </c>
      <c r="F10966">
        <v>292.57100000000003</v>
      </c>
    </row>
    <row r="10967" spans="5:6" x14ac:dyDescent="0.25">
      <c r="E10967">
        <v>363.71666666666664</v>
      </c>
      <c r="F10967">
        <v>292.59300000000002</v>
      </c>
    </row>
    <row r="10968" spans="5:6" x14ac:dyDescent="0.25">
      <c r="E10968">
        <v>363.75</v>
      </c>
      <c r="F10968">
        <v>292.61099999999999</v>
      </c>
    </row>
    <row r="10969" spans="5:6" x14ac:dyDescent="0.25">
      <c r="E10969">
        <v>363.78333333333336</v>
      </c>
      <c r="F10969">
        <v>292.64</v>
      </c>
    </row>
    <row r="10970" spans="5:6" x14ac:dyDescent="0.25">
      <c r="E10970">
        <v>363.81666666666666</v>
      </c>
      <c r="F10970">
        <v>292.67399999999998</v>
      </c>
    </row>
    <row r="10971" spans="5:6" x14ac:dyDescent="0.25">
      <c r="E10971">
        <v>363.85</v>
      </c>
      <c r="F10971">
        <v>292.68700000000001</v>
      </c>
    </row>
    <row r="10972" spans="5:6" x14ac:dyDescent="0.25">
      <c r="E10972">
        <v>363.88333333333333</v>
      </c>
      <c r="F10972">
        <v>292.72399999999999</v>
      </c>
    </row>
    <row r="10973" spans="5:6" x14ac:dyDescent="0.25">
      <c r="E10973">
        <v>363.91666666666669</v>
      </c>
      <c r="F10973">
        <v>292.74799999999999</v>
      </c>
    </row>
    <row r="10974" spans="5:6" x14ac:dyDescent="0.25">
      <c r="E10974">
        <v>363.95</v>
      </c>
      <c r="F10974">
        <v>292.75900000000001</v>
      </c>
    </row>
    <row r="10975" spans="5:6" x14ac:dyDescent="0.25">
      <c r="E10975">
        <v>363.98333333333335</v>
      </c>
      <c r="F10975">
        <v>292.779</v>
      </c>
    </row>
    <row r="10976" spans="5:6" x14ac:dyDescent="0.25">
      <c r="E10976">
        <v>364.01666666666665</v>
      </c>
      <c r="F10976">
        <v>292.78399999999999</v>
      </c>
    </row>
    <row r="10977" spans="5:6" x14ac:dyDescent="0.25">
      <c r="E10977">
        <v>364.05</v>
      </c>
      <c r="F10977">
        <v>292.77600000000001</v>
      </c>
    </row>
    <row r="10978" spans="5:6" x14ac:dyDescent="0.25">
      <c r="E10978">
        <v>364.08333333333331</v>
      </c>
      <c r="F10978">
        <v>292.76100000000002</v>
      </c>
    </row>
    <row r="10979" spans="5:6" x14ac:dyDescent="0.25">
      <c r="E10979">
        <v>364.11666666666667</v>
      </c>
      <c r="F10979">
        <v>292.745</v>
      </c>
    </row>
    <row r="10980" spans="5:6" x14ac:dyDescent="0.25">
      <c r="E10980">
        <v>364.15</v>
      </c>
      <c r="F10980">
        <v>292.71800000000002</v>
      </c>
    </row>
    <row r="10981" spans="5:6" x14ac:dyDescent="0.25">
      <c r="E10981">
        <v>364.18333333333334</v>
      </c>
      <c r="F10981">
        <v>292.68299999999999</v>
      </c>
    </row>
    <row r="10982" spans="5:6" x14ac:dyDescent="0.25">
      <c r="E10982">
        <v>364.21666666666664</v>
      </c>
      <c r="F10982">
        <v>292.666</v>
      </c>
    </row>
    <row r="10983" spans="5:6" x14ac:dyDescent="0.25">
      <c r="E10983">
        <v>364.25</v>
      </c>
      <c r="F10983">
        <v>292.62900000000002</v>
      </c>
    </row>
    <row r="10984" spans="5:6" x14ac:dyDescent="0.25">
      <c r="E10984">
        <v>364.28333333333336</v>
      </c>
      <c r="F10984">
        <v>292.61200000000002</v>
      </c>
    </row>
    <row r="10985" spans="5:6" x14ac:dyDescent="0.25">
      <c r="E10985">
        <v>364.31666666666666</v>
      </c>
      <c r="F10985">
        <v>292.58499999999998</v>
      </c>
    </row>
    <row r="10986" spans="5:6" x14ac:dyDescent="0.25">
      <c r="E10986">
        <v>364.35</v>
      </c>
      <c r="F10986">
        <v>292.56200000000001</v>
      </c>
    </row>
    <row r="10987" spans="5:6" x14ac:dyDescent="0.25">
      <c r="E10987">
        <v>364.38333333333333</v>
      </c>
      <c r="F10987">
        <v>292.53399999999999</v>
      </c>
    </row>
    <row r="10988" spans="5:6" x14ac:dyDescent="0.25">
      <c r="E10988">
        <v>364.41666666666669</v>
      </c>
      <c r="F10988">
        <v>292.52100000000002</v>
      </c>
    </row>
    <row r="10989" spans="5:6" x14ac:dyDescent="0.25">
      <c r="E10989">
        <v>364.45</v>
      </c>
      <c r="F10989">
        <v>292.51100000000002</v>
      </c>
    </row>
    <row r="10990" spans="5:6" x14ac:dyDescent="0.25">
      <c r="E10990">
        <v>364.48333333333335</v>
      </c>
      <c r="F10990">
        <v>292.50700000000001</v>
      </c>
    </row>
    <row r="10991" spans="5:6" x14ac:dyDescent="0.25">
      <c r="E10991">
        <v>364.51666666666665</v>
      </c>
      <c r="F10991">
        <v>292.50700000000001</v>
      </c>
    </row>
    <row r="10992" spans="5:6" x14ac:dyDescent="0.25">
      <c r="E10992">
        <v>364.55</v>
      </c>
      <c r="F10992">
        <v>292.51799999999997</v>
      </c>
    </row>
    <row r="10993" spans="5:6" x14ac:dyDescent="0.25">
      <c r="E10993">
        <v>364.58333333333331</v>
      </c>
      <c r="F10993">
        <v>292.51799999999997</v>
      </c>
    </row>
    <row r="10994" spans="5:6" x14ac:dyDescent="0.25">
      <c r="E10994">
        <v>364.61666666666667</v>
      </c>
      <c r="F10994">
        <v>292.536</v>
      </c>
    </row>
    <row r="10995" spans="5:6" x14ac:dyDescent="0.25">
      <c r="E10995">
        <v>364.65</v>
      </c>
      <c r="F10995">
        <v>292.553</v>
      </c>
    </row>
    <row r="10996" spans="5:6" x14ac:dyDescent="0.25">
      <c r="E10996">
        <v>364.68333333333334</v>
      </c>
      <c r="F10996">
        <v>292.56700000000001</v>
      </c>
    </row>
    <row r="10997" spans="5:6" x14ac:dyDescent="0.25">
      <c r="E10997">
        <v>364.71666666666664</v>
      </c>
      <c r="F10997">
        <v>292.59399999999999</v>
      </c>
    </row>
    <row r="10998" spans="5:6" x14ac:dyDescent="0.25">
      <c r="E10998">
        <v>364.75</v>
      </c>
      <c r="F10998">
        <v>292.60899999999998</v>
      </c>
    </row>
    <row r="10999" spans="5:6" x14ac:dyDescent="0.25">
      <c r="E10999">
        <v>364.78333333333336</v>
      </c>
      <c r="F10999">
        <v>292.63099999999997</v>
      </c>
    </row>
    <row r="11000" spans="5:6" x14ac:dyDescent="0.25">
      <c r="E11000">
        <v>364.81666666666666</v>
      </c>
      <c r="F11000">
        <v>292.65800000000002</v>
      </c>
    </row>
    <row r="11001" spans="5:6" x14ac:dyDescent="0.25">
      <c r="E11001">
        <v>364.85</v>
      </c>
      <c r="F11001">
        <v>292.69299999999998</v>
      </c>
    </row>
    <row r="11002" spans="5:6" x14ac:dyDescent="0.25">
      <c r="E11002">
        <v>364.88333333333333</v>
      </c>
      <c r="F11002">
        <v>292.72699999999998</v>
      </c>
    </row>
    <row r="11003" spans="5:6" x14ac:dyDescent="0.25">
      <c r="E11003">
        <v>364.91666666666669</v>
      </c>
      <c r="F11003">
        <v>292.74099999999999</v>
      </c>
    </row>
    <row r="11004" spans="5:6" x14ac:dyDescent="0.25">
      <c r="E11004">
        <v>364.95</v>
      </c>
      <c r="F11004">
        <v>292.76100000000002</v>
      </c>
    </row>
    <row r="11005" spans="5:6" x14ac:dyDescent="0.25">
      <c r="E11005">
        <v>364.98333333333335</v>
      </c>
      <c r="F11005">
        <v>292.774</v>
      </c>
    </row>
    <row r="11006" spans="5:6" x14ac:dyDescent="0.25">
      <c r="E11006">
        <v>365.01666666666665</v>
      </c>
      <c r="F11006">
        <v>292.779</v>
      </c>
    </row>
    <row r="11007" spans="5:6" x14ac:dyDescent="0.25">
      <c r="E11007">
        <v>365.05</v>
      </c>
      <c r="F11007">
        <v>292.779</v>
      </c>
    </row>
    <row r="11008" spans="5:6" x14ac:dyDescent="0.25">
      <c r="E11008">
        <v>365.08333333333331</v>
      </c>
      <c r="F11008">
        <v>292.76400000000001</v>
      </c>
    </row>
    <row r="11009" spans="5:6" x14ac:dyDescent="0.25">
      <c r="E11009">
        <v>365.11666666666667</v>
      </c>
      <c r="F11009">
        <v>292.74200000000002</v>
      </c>
    </row>
    <row r="11010" spans="5:6" x14ac:dyDescent="0.25">
      <c r="E11010">
        <v>365.15</v>
      </c>
      <c r="F11010">
        <v>292.71800000000002</v>
      </c>
    </row>
    <row r="11011" spans="5:6" x14ac:dyDescent="0.25">
      <c r="E11011">
        <v>365.18333333333334</v>
      </c>
      <c r="F11011">
        <v>292.68299999999999</v>
      </c>
    </row>
    <row r="11012" spans="5:6" x14ac:dyDescent="0.25">
      <c r="E11012">
        <v>365.21666666666664</v>
      </c>
      <c r="F11012">
        <v>292.65699999999998</v>
      </c>
    </row>
    <row r="11013" spans="5:6" x14ac:dyDescent="0.25">
      <c r="E11013">
        <v>365.25</v>
      </c>
      <c r="F11013">
        <v>292.63200000000001</v>
      </c>
    </row>
    <row r="11014" spans="5:6" x14ac:dyDescent="0.25">
      <c r="E11014">
        <v>365.28333333333336</v>
      </c>
      <c r="F11014">
        <v>292.60599999999999</v>
      </c>
    </row>
    <row r="11015" spans="5:6" x14ac:dyDescent="0.25">
      <c r="E11015">
        <v>365.31666666666666</v>
      </c>
      <c r="F11015">
        <v>292.58199999999999</v>
      </c>
    </row>
    <row r="11016" spans="5:6" x14ac:dyDescent="0.25">
      <c r="E11016">
        <v>365.35</v>
      </c>
      <c r="F11016">
        <v>292.55700000000002</v>
      </c>
    </row>
    <row r="11017" spans="5:6" x14ac:dyDescent="0.25">
      <c r="E11017">
        <v>365.38333333333333</v>
      </c>
      <c r="F11017">
        <v>292.536</v>
      </c>
    </row>
    <row r="11018" spans="5:6" x14ac:dyDescent="0.25">
      <c r="E11018">
        <v>365.41666666666669</v>
      </c>
      <c r="F11018">
        <v>292.52100000000002</v>
      </c>
    </row>
    <row r="11019" spans="5:6" x14ac:dyDescent="0.25">
      <c r="E11019">
        <v>365.45</v>
      </c>
      <c r="F11019">
        <v>292.51100000000002</v>
      </c>
    </row>
    <row r="11020" spans="5:6" x14ac:dyDescent="0.25">
      <c r="E11020">
        <v>365.48333333333335</v>
      </c>
      <c r="F11020">
        <v>292.505</v>
      </c>
    </row>
    <row r="11021" spans="5:6" x14ac:dyDescent="0.25">
      <c r="E11021">
        <v>365.51666666666665</v>
      </c>
      <c r="F11021">
        <v>292.50400000000002</v>
      </c>
    </row>
    <row r="11022" spans="5:6" x14ac:dyDescent="0.25">
      <c r="E11022">
        <v>365.55</v>
      </c>
      <c r="F11022">
        <v>292.51299999999998</v>
      </c>
    </row>
    <row r="11023" spans="5:6" x14ac:dyDescent="0.25">
      <c r="E11023">
        <v>365.58333333333331</v>
      </c>
      <c r="F11023">
        <v>292.52199999999999</v>
      </c>
    </row>
    <row r="11024" spans="5:6" x14ac:dyDescent="0.25">
      <c r="E11024">
        <v>365.61666666666667</v>
      </c>
      <c r="F11024">
        <v>292.53699999999998</v>
      </c>
    </row>
    <row r="11025" spans="5:6" x14ac:dyDescent="0.25">
      <c r="E11025">
        <v>365.65</v>
      </c>
      <c r="F11025">
        <v>292.548</v>
      </c>
    </row>
    <row r="11026" spans="5:6" x14ac:dyDescent="0.25">
      <c r="E11026">
        <v>365.68333333333334</v>
      </c>
      <c r="F11026">
        <v>292.55700000000002</v>
      </c>
    </row>
    <row r="11027" spans="5:6" x14ac:dyDescent="0.25">
      <c r="E11027">
        <v>365.71666666666664</v>
      </c>
      <c r="F11027">
        <v>292.58800000000002</v>
      </c>
    </row>
    <row r="11028" spans="5:6" x14ac:dyDescent="0.25">
      <c r="E11028">
        <v>365.75</v>
      </c>
      <c r="F11028">
        <v>292.61799999999999</v>
      </c>
    </row>
    <row r="11029" spans="5:6" x14ac:dyDescent="0.25">
      <c r="E11029">
        <v>365.78333333333336</v>
      </c>
      <c r="F11029">
        <v>292.64100000000002</v>
      </c>
    </row>
    <row r="11030" spans="5:6" x14ac:dyDescent="0.25">
      <c r="E11030">
        <v>365.81666666666666</v>
      </c>
      <c r="F11030">
        <v>292.65800000000002</v>
      </c>
    </row>
    <row r="11031" spans="5:6" x14ac:dyDescent="0.25">
      <c r="E11031">
        <v>365.85</v>
      </c>
      <c r="F11031">
        <v>292.70299999999997</v>
      </c>
    </row>
    <row r="11032" spans="5:6" x14ac:dyDescent="0.25">
      <c r="E11032">
        <v>365.88333333333333</v>
      </c>
      <c r="F11032">
        <v>292.71300000000002</v>
      </c>
    </row>
    <row r="11033" spans="5:6" x14ac:dyDescent="0.25">
      <c r="E11033">
        <v>365.91666666666669</v>
      </c>
      <c r="F11033">
        <v>292.74099999999999</v>
      </c>
    </row>
    <row r="11034" spans="5:6" x14ac:dyDescent="0.25">
      <c r="E11034">
        <v>365.95</v>
      </c>
      <c r="F11034">
        <v>292.76100000000002</v>
      </c>
    </row>
    <row r="11035" spans="5:6" x14ac:dyDescent="0.25">
      <c r="E11035">
        <v>365.98333333333335</v>
      </c>
      <c r="F11035">
        <v>292.77600000000001</v>
      </c>
    </row>
    <row r="11036" spans="5:6" x14ac:dyDescent="0.25">
      <c r="E11036">
        <v>366.01666666666665</v>
      </c>
      <c r="F11036">
        <v>292.77699999999999</v>
      </c>
    </row>
    <row r="11037" spans="5:6" x14ac:dyDescent="0.25">
      <c r="E11037">
        <v>366.05</v>
      </c>
      <c r="F11037">
        <v>292.779</v>
      </c>
    </row>
    <row r="11038" spans="5:6" x14ac:dyDescent="0.25">
      <c r="E11038">
        <v>366.08333333333331</v>
      </c>
      <c r="F11038">
        <v>292.762</v>
      </c>
    </row>
    <row r="11039" spans="5:6" x14ac:dyDescent="0.25">
      <c r="E11039">
        <v>366.11666666666667</v>
      </c>
      <c r="F11039">
        <v>292.745</v>
      </c>
    </row>
    <row r="11040" spans="5:6" x14ac:dyDescent="0.25">
      <c r="E11040">
        <v>366.15</v>
      </c>
      <c r="F11040">
        <v>292.72199999999998</v>
      </c>
    </row>
    <row r="11041" spans="5:6" x14ac:dyDescent="0.25">
      <c r="E11041">
        <v>366.18333333333334</v>
      </c>
      <c r="F11041">
        <v>292.69299999999998</v>
      </c>
    </row>
    <row r="11042" spans="5:6" x14ac:dyDescent="0.25">
      <c r="E11042">
        <v>366.21666666666664</v>
      </c>
      <c r="F11042">
        <v>292.66300000000001</v>
      </c>
    </row>
    <row r="11043" spans="5:6" x14ac:dyDescent="0.25">
      <c r="E11043">
        <v>366.25</v>
      </c>
      <c r="F11043">
        <v>292.637</v>
      </c>
    </row>
    <row r="11044" spans="5:6" x14ac:dyDescent="0.25">
      <c r="E11044">
        <v>366.28333333333336</v>
      </c>
      <c r="F11044">
        <v>292.60500000000002</v>
      </c>
    </row>
    <row r="11045" spans="5:6" x14ac:dyDescent="0.25">
      <c r="E11045">
        <v>366.31666666666666</v>
      </c>
      <c r="F11045">
        <v>292.58199999999999</v>
      </c>
    </row>
    <row r="11046" spans="5:6" x14ac:dyDescent="0.25">
      <c r="E11046">
        <v>366.35</v>
      </c>
      <c r="F11046">
        <v>292.553</v>
      </c>
    </row>
    <row r="11047" spans="5:6" x14ac:dyDescent="0.25">
      <c r="E11047">
        <v>366.38333333333333</v>
      </c>
      <c r="F11047">
        <v>292.53399999999999</v>
      </c>
    </row>
    <row r="11048" spans="5:6" x14ac:dyDescent="0.25">
      <c r="E11048">
        <v>366.41666666666669</v>
      </c>
      <c r="F11048">
        <v>292.52100000000002</v>
      </c>
    </row>
    <row r="11049" spans="5:6" x14ac:dyDescent="0.25">
      <c r="E11049">
        <v>366.45</v>
      </c>
      <c r="F11049">
        <v>292.51100000000002</v>
      </c>
    </row>
    <row r="11050" spans="5:6" x14ac:dyDescent="0.25">
      <c r="E11050">
        <v>366.48333333333335</v>
      </c>
      <c r="F11050">
        <v>292.50400000000002</v>
      </c>
    </row>
    <row r="11051" spans="5:6" x14ac:dyDescent="0.25">
      <c r="E11051">
        <v>366.51666666666665</v>
      </c>
      <c r="F11051">
        <v>292.50200000000001</v>
      </c>
    </row>
    <row r="11052" spans="5:6" x14ac:dyDescent="0.25">
      <c r="E11052">
        <v>366.55</v>
      </c>
      <c r="F11052">
        <v>292.51299999999998</v>
      </c>
    </row>
    <row r="11053" spans="5:6" x14ac:dyDescent="0.25">
      <c r="E11053">
        <v>366.58333333333331</v>
      </c>
      <c r="F11053">
        <v>292.524</v>
      </c>
    </row>
    <row r="11054" spans="5:6" x14ac:dyDescent="0.25">
      <c r="E11054">
        <v>366.61666666666667</v>
      </c>
      <c r="F11054">
        <v>292.52699999999999</v>
      </c>
    </row>
    <row r="11055" spans="5:6" x14ac:dyDescent="0.25">
      <c r="E11055">
        <v>366.65</v>
      </c>
      <c r="F11055">
        <v>292.54399999999998</v>
      </c>
    </row>
    <row r="11056" spans="5:6" x14ac:dyDescent="0.25">
      <c r="E11056">
        <v>366.68333333333334</v>
      </c>
      <c r="F11056">
        <v>292.565</v>
      </c>
    </row>
    <row r="11057" spans="5:6" x14ac:dyDescent="0.25">
      <c r="E11057">
        <v>366.71666666666664</v>
      </c>
      <c r="F11057">
        <v>292.577</v>
      </c>
    </row>
    <row r="11058" spans="5:6" x14ac:dyDescent="0.25">
      <c r="E11058">
        <v>366.75</v>
      </c>
      <c r="F11058">
        <v>292.61500000000001</v>
      </c>
    </row>
    <row r="11059" spans="5:6" x14ac:dyDescent="0.25">
      <c r="E11059">
        <v>366.78333333333336</v>
      </c>
      <c r="F11059">
        <v>292.62299999999999</v>
      </c>
    </row>
    <row r="11060" spans="5:6" x14ac:dyDescent="0.25">
      <c r="E11060">
        <v>366.81666666666666</v>
      </c>
      <c r="F11060">
        <v>292.654</v>
      </c>
    </row>
    <row r="11061" spans="5:6" x14ac:dyDescent="0.25">
      <c r="E11061">
        <v>366.85</v>
      </c>
      <c r="F11061">
        <v>292.68700000000001</v>
      </c>
    </row>
    <row r="11062" spans="5:6" x14ac:dyDescent="0.25">
      <c r="E11062">
        <v>366.88333333333333</v>
      </c>
      <c r="F11062">
        <v>292.71800000000002</v>
      </c>
    </row>
    <row r="11063" spans="5:6" x14ac:dyDescent="0.25">
      <c r="E11063">
        <v>366.91666666666669</v>
      </c>
      <c r="F11063">
        <v>292.738</v>
      </c>
    </row>
    <row r="11064" spans="5:6" x14ac:dyDescent="0.25">
      <c r="E11064">
        <v>366.95</v>
      </c>
      <c r="F11064">
        <v>292.75799999999998</v>
      </c>
    </row>
    <row r="11065" spans="5:6" x14ac:dyDescent="0.25">
      <c r="E11065">
        <v>366.98333333333335</v>
      </c>
      <c r="F11065">
        <v>292.77300000000002</v>
      </c>
    </row>
    <row r="11066" spans="5:6" x14ac:dyDescent="0.25">
      <c r="E11066">
        <v>367.01666666666665</v>
      </c>
      <c r="F11066">
        <v>292.779</v>
      </c>
    </row>
    <row r="11067" spans="5:6" x14ac:dyDescent="0.25">
      <c r="E11067">
        <v>367.05</v>
      </c>
      <c r="F11067">
        <v>292.77699999999999</v>
      </c>
    </row>
    <row r="11068" spans="5:6" x14ac:dyDescent="0.25">
      <c r="E11068">
        <v>367.08333333333331</v>
      </c>
      <c r="F11068">
        <v>292.762</v>
      </c>
    </row>
    <row r="11069" spans="5:6" x14ac:dyDescent="0.25">
      <c r="E11069">
        <v>367.11666666666667</v>
      </c>
      <c r="F11069">
        <v>292.745</v>
      </c>
    </row>
    <row r="11070" spans="5:6" x14ac:dyDescent="0.25">
      <c r="E11070">
        <v>367.15</v>
      </c>
      <c r="F11070">
        <v>292.71600000000001</v>
      </c>
    </row>
    <row r="11071" spans="5:6" x14ac:dyDescent="0.25">
      <c r="E11071">
        <v>367.18333333333334</v>
      </c>
      <c r="F11071">
        <v>292.69</v>
      </c>
    </row>
    <row r="11072" spans="5:6" x14ac:dyDescent="0.25">
      <c r="E11072">
        <v>367.21666666666664</v>
      </c>
      <c r="F11072">
        <v>292.661</v>
      </c>
    </row>
    <row r="11073" spans="5:6" x14ac:dyDescent="0.25">
      <c r="E11073">
        <v>367.25</v>
      </c>
      <c r="F11073">
        <v>292.62599999999998</v>
      </c>
    </row>
    <row r="11074" spans="5:6" x14ac:dyDescent="0.25">
      <c r="E11074">
        <v>367.28333333333336</v>
      </c>
      <c r="F11074">
        <v>292.60199999999998</v>
      </c>
    </row>
    <row r="11075" spans="5:6" x14ac:dyDescent="0.25">
      <c r="E11075">
        <v>367.31666666666666</v>
      </c>
      <c r="F11075">
        <v>292.58199999999999</v>
      </c>
    </row>
    <row r="11076" spans="5:6" x14ac:dyDescent="0.25">
      <c r="E11076">
        <v>367.35</v>
      </c>
      <c r="F11076">
        <v>292.553</v>
      </c>
    </row>
    <row r="11077" spans="5:6" x14ac:dyDescent="0.25">
      <c r="E11077">
        <v>367.38333333333333</v>
      </c>
      <c r="F11077">
        <v>292.53899999999999</v>
      </c>
    </row>
    <row r="11078" spans="5:6" x14ac:dyDescent="0.25">
      <c r="E11078">
        <v>367.41666666666669</v>
      </c>
      <c r="F11078">
        <v>292.524</v>
      </c>
    </row>
    <row r="11079" spans="5:6" x14ac:dyDescent="0.25">
      <c r="E11079">
        <v>367.45</v>
      </c>
      <c r="F11079">
        <v>292.50799999999998</v>
      </c>
    </row>
    <row r="11080" spans="5:6" x14ac:dyDescent="0.25">
      <c r="E11080">
        <v>367.48333333333335</v>
      </c>
      <c r="F11080">
        <v>292.50400000000002</v>
      </c>
    </row>
    <row r="11081" spans="5:6" x14ac:dyDescent="0.25">
      <c r="E11081">
        <v>367.51666666666665</v>
      </c>
      <c r="F11081">
        <v>292.50200000000001</v>
      </c>
    </row>
    <row r="11082" spans="5:6" x14ac:dyDescent="0.25">
      <c r="E11082">
        <v>367.55</v>
      </c>
      <c r="F11082">
        <v>292.51100000000002</v>
      </c>
    </row>
    <row r="11083" spans="5:6" x14ac:dyDescent="0.25">
      <c r="E11083">
        <v>367.58333333333331</v>
      </c>
      <c r="F11083">
        <v>292.52199999999999</v>
      </c>
    </row>
    <row r="11084" spans="5:6" x14ac:dyDescent="0.25">
      <c r="E11084">
        <v>367.61666666666667</v>
      </c>
      <c r="F11084">
        <v>292.53100000000001</v>
      </c>
    </row>
    <row r="11085" spans="5:6" x14ac:dyDescent="0.25">
      <c r="E11085">
        <v>367.65</v>
      </c>
      <c r="F11085">
        <v>292.55700000000002</v>
      </c>
    </row>
    <row r="11086" spans="5:6" x14ac:dyDescent="0.25">
      <c r="E11086">
        <v>367.68333333333334</v>
      </c>
      <c r="F11086">
        <v>292.56799999999998</v>
      </c>
    </row>
    <row r="11087" spans="5:6" x14ac:dyDescent="0.25">
      <c r="E11087">
        <v>367.71666666666664</v>
      </c>
      <c r="F11087">
        <v>292.589</v>
      </c>
    </row>
    <row r="11088" spans="5:6" x14ac:dyDescent="0.25">
      <c r="E11088">
        <v>367.75</v>
      </c>
      <c r="F11088">
        <v>292.61099999999999</v>
      </c>
    </row>
    <row r="11089" spans="5:6" x14ac:dyDescent="0.25">
      <c r="E11089">
        <v>367.78333333333336</v>
      </c>
      <c r="F11089">
        <v>292.637</v>
      </c>
    </row>
    <row r="11090" spans="5:6" x14ac:dyDescent="0.25">
      <c r="E11090">
        <v>367.81666666666666</v>
      </c>
      <c r="F11090">
        <v>292.65199999999999</v>
      </c>
    </row>
    <row r="11091" spans="5:6" x14ac:dyDescent="0.25">
      <c r="E11091">
        <v>367.85</v>
      </c>
      <c r="F11091">
        <v>292.68599999999998</v>
      </c>
    </row>
    <row r="11092" spans="5:6" x14ac:dyDescent="0.25">
      <c r="E11092">
        <v>367.88333333333333</v>
      </c>
      <c r="F11092">
        <v>292.71800000000002</v>
      </c>
    </row>
    <row r="11093" spans="5:6" x14ac:dyDescent="0.25">
      <c r="E11093">
        <v>367.91666666666669</v>
      </c>
      <c r="F11093">
        <v>292.73599999999999</v>
      </c>
    </row>
    <row r="11094" spans="5:6" x14ac:dyDescent="0.25">
      <c r="E11094">
        <v>367.95</v>
      </c>
      <c r="F11094">
        <v>292.75799999999998</v>
      </c>
    </row>
    <row r="11095" spans="5:6" x14ac:dyDescent="0.25">
      <c r="E11095">
        <v>367.98333333333335</v>
      </c>
      <c r="F11095">
        <v>292.77100000000002</v>
      </c>
    </row>
    <row r="11096" spans="5:6" x14ac:dyDescent="0.25">
      <c r="E11096">
        <v>368.01666666666665</v>
      </c>
      <c r="F11096">
        <v>292.779</v>
      </c>
    </row>
    <row r="11097" spans="5:6" x14ac:dyDescent="0.25">
      <c r="E11097">
        <v>368.05</v>
      </c>
      <c r="F11097">
        <v>292.77699999999999</v>
      </c>
    </row>
    <row r="11098" spans="5:6" x14ac:dyDescent="0.25">
      <c r="E11098">
        <v>368.08333333333331</v>
      </c>
      <c r="F11098">
        <v>292.75599999999997</v>
      </c>
    </row>
    <row r="11099" spans="5:6" x14ac:dyDescent="0.25">
      <c r="E11099">
        <v>368.11666666666667</v>
      </c>
      <c r="F11099">
        <v>292.74400000000003</v>
      </c>
    </row>
    <row r="11100" spans="5:6" x14ac:dyDescent="0.25">
      <c r="E11100">
        <v>368.15</v>
      </c>
      <c r="F11100">
        <v>292.71600000000001</v>
      </c>
    </row>
    <row r="11101" spans="5:6" x14ac:dyDescent="0.25">
      <c r="E11101">
        <v>368.18333333333334</v>
      </c>
      <c r="F11101">
        <v>292.69499999999999</v>
      </c>
    </row>
    <row r="11102" spans="5:6" x14ac:dyDescent="0.25">
      <c r="E11102">
        <v>368.21666666666664</v>
      </c>
      <c r="F11102">
        <v>292.66000000000003</v>
      </c>
    </row>
    <row r="11103" spans="5:6" x14ac:dyDescent="0.25">
      <c r="E11103">
        <v>368.25</v>
      </c>
      <c r="F11103">
        <v>292.63099999999997</v>
      </c>
    </row>
    <row r="11104" spans="5:6" x14ac:dyDescent="0.25">
      <c r="E11104">
        <v>368.28333333333336</v>
      </c>
      <c r="F11104">
        <v>292.60599999999999</v>
      </c>
    </row>
    <row r="11105" spans="5:6" x14ac:dyDescent="0.25">
      <c r="E11105">
        <v>368.31666666666666</v>
      </c>
      <c r="F11105">
        <v>292.58199999999999</v>
      </c>
    </row>
    <row r="11106" spans="5:6" x14ac:dyDescent="0.25">
      <c r="E11106">
        <v>368.35</v>
      </c>
      <c r="F11106">
        <v>292.55900000000003</v>
      </c>
    </row>
    <row r="11107" spans="5:6" x14ac:dyDescent="0.25">
      <c r="E11107">
        <v>368.38333333333333</v>
      </c>
      <c r="F11107">
        <v>292.53300000000002</v>
      </c>
    </row>
    <row r="11108" spans="5:6" x14ac:dyDescent="0.25">
      <c r="E11108">
        <v>368.41666666666669</v>
      </c>
      <c r="F11108">
        <v>292.52199999999999</v>
      </c>
    </row>
    <row r="11109" spans="5:6" x14ac:dyDescent="0.25">
      <c r="E11109">
        <v>368.45</v>
      </c>
      <c r="F11109">
        <v>292.51100000000002</v>
      </c>
    </row>
    <row r="11110" spans="5:6" x14ac:dyDescent="0.25">
      <c r="E11110">
        <v>368.48333333333335</v>
      </c>
      <c r="F11110">
        <v>292.50799999999998</v>
      </c>
    </row>
    <row r="11111" spans="5:6" x14ac:dyDescent="0.25">
      <c r="E11111">
        <v>368.51666666666665</v>
      </c>
      <c r="F11111">
        <v>292.50799999999998</v>
      </c>
    </row>
    <row r="11112" spans="5:6" x14ac:dyDescent="0.25">
      <c r="E11112">
        <v>368.55</v>
      </c>
      <c r="F11112">
        <v>292.51100000000002</v>
      </c>
    </row>
    <row r="11113" spans="5:6" x14ac:dyDescent="0.25">
      <c r="E11113">
        <v>368.58333333333331</v>
      </c>
      <c r="F11113">
        <v>292.51799999999997</v>
      </c>
    </row>
    <row r="11114" spans="5:6" x14ac:dyDescent="0.25">
      <c r="E11114">
        <v>368.61666666666667</v>
      </c>
      <c r="F11114">
        <v>292.52800000000002</v>
      </c>
    </row>
    <row r="11115" spans="5:6" x14ac:dyDescent="0.25">
      <c r="E11115">
        <v>368.65</v>
      </c>
      <c r="F11115">
        <v>292.55</v>
      </c>
    </row>
    <row r="11116" spans="5:6" x14ac:dyDescent="0.25">
      <c r="E11116">
        <v>368.68333333333334</v>
      </c>
      <c r="F11116">
        <v>292.56700000000001</v>
      </c>
    </row>
    <row r="11117" spans="5:6" x14ac:dyDescent="0.25">
      <c r="E11117">
        <v>368.71666666666664</v>
      </c>
      <c r="F11117">
        <v>292.59300000000002</v>
      </c>
    </row>
    <row r="11118" spans="5:6" x14ac:dyDescent="0.25">
      <c r="E11118">
        <v>368.75</v>
      </c>
      <c r="F11118">
        <v>292.61399999999998</v>
      </c>
    </row>
    <row r="11119" spans="5:6" x14ac:dyDescent="0.25">
      <c r="E11119">
        <v>368.78333333333336</v>
      </c>
      <c r="F11119">
        <v>292.62799999999999</v>
      </c>
    </row>
    <row r="11120" spans="5:6" x14ac:dyDescent="0.25">
      <c r="E11120">
        <v>368.81666666666666</v>
      </c>
      <c r="F11120">
        <v>292.65100000000001</v>
      </c>
    </row>
    <row r="11121" spans="5:6" x14ac:dyDescent="0.25">
      <c r="E11121">
        <v>368.85</v>
      </c>
      <c r="F11121">
        <v>292.68099999999998</v>
      </c>
    </row>
    <row r="11122" spans="5:6" x14ac:dyDescent="0.25">
      <c r="E11122">
        <v>368.88333333333333</v>
      </c>
      <c r="F11122">
        <v>292.71800000000002</v>
      </c>
    </row>
    <row r="11123" spans="5:6" x14ac:dyDescent="0.25">
      <c r="E11123">
        <v>368.91666666666669</v>
      </c>
      <c r="F11123">
        <v>292.73899999999998</v>
      </c>
    </row>
    <row r="11124" spans="5:6" x14ac:dyDescent="0.25">
      <c r="E11124">
        <v>368.95</v>
      </c>
      <c r="F11124">
        <v>292.75799999999998</v>
      </c>
    </row>
    <row r="11125" spans="5:6" x14ac:dyDescent="0.25">
      <c r="E11125">
        <v>368.98333333333335</v>
      </c>
      <c r="F11125">
        <v>292.77100000000002</v>
      </c>
    </row>
    <row r="11126" spans="5:6" x14ac:dyDescent="0.25">
      <c r="E11126">
        <v>369.01666666666665</v>
      </c>
      <c r="F11126">
        <v>292.77699999999999</v>
      </c>
    </row>
    <row r="11127" spans="5:6" x14ac:dyDescent="0.25">
      <c r="E11127">
        <v>369.05</v>
      </c>
      <c r="F11127">
        <v>292.77100000000002</v>
      </c>
    </row>
    <row r="11128" spans="5:6" x14ac:dyDescent="0.25">
      <c r="E11128">
        <v>369.08333333333331</v>
      </c>
      <c r="F11128">
        <v>292.76400000000001</v>
      </c>
    </row>
    <row r="11129" spans="5:6" x14ac:dyDescent="0.25">
      <c r="E11129">
        <v>369.11666666666667</v>
      </c>
      <c r="F11129">
        <v>292.738</v>
      </c>
    </row>
    <row r="11130" spans="5:6" x14ac:dyDescent="0.25">
      <c r="E11130">
        <v>369.15</v>
      </c>
      <c r="F11130">
        <v>292.71600000000001</v>
      </c>
    </row>
    <row r="11131" spans="5:6" x14ac:dyDescent="0.25">
      <c r="E11131">
        <v>369.18333333333334</v>
      </c>
      <c r="F11131">
        <v>292.68700000000001</v>
      </c>
    </row>
    <row r="11132" spans="5:6" x14ac:dyDescent="0.25">
      <c r="E11132">
        <v>369.21666666666664</v>
      </c>
      <c r="F11132">
        <v>292.66000000000003</v>
      </c>
    </row>
    <row r="11133" spans="5:6" x14ac:dyDescent="0.25">
      <c r="E11133">
        <v>369.25</v>
      </c>
      <c r="F11133">
        <v>292.63200000000001</v>
      </c>
    </row>
    <row r="11134" spans="5:6" x14ac:dyDescent="0.25">
      <c r="E11134">
        <v>369.28333333333336</v>
      </c>
      <c r="F11134">
        <v>292.60500000000002</v>
      </c>
    </row>
    <row r="11135" spans="5:6" x14ac:dyDescent="0.25">
      <c r="E11135">
        <v>369.31666666666666</v>
      </c>
      <c r="F11135">
        <v>292.58</v>
      </c>
    </row>
    <row r="11136" spans="5:6" x14ac:dyDescent="0.25">
      <c r="E11136">
        <v>369.35</v>
      </c>
      <c r="F11136">
        <v>292.55399999999997</v>
      </c>
    </row>
    <row r="11137" spans="5:6" x14ac:dyDescent="0.25">
      <c r="E11137">
        <v>369.38333333333333</v>
      </c>
      <c r="F11137">
        <v>292.53399999999999</v>
      </c>
    </row>
    <row r="11138" spans="5:6" x14ac:dyDescent="0.25">
      <c r="E11138">
        <v>369.41666666666669</v>
      </c>
      <c r="F11138">
        <v>292.51900000000001</v>
      </c>
    </row>
    <row r="11139" spans="5:6" x14ac:dyDescent="0.25">
      <c r="E11139">
        <v>369.45</v>
      </c>
      <c r="F11139">
        <v>292.50799999999998</v>
      </c>
    </row>
    <row r="11140" spans="5:6" x14ac:dyDescent="0.25">
      <c r="E11140">
        <v>369.48333333333335</v>
      </c>
      <c r="F11140">
        <v>292.50200000000001</v>
      </c>
    </row>
    <row r="11141" spans="5:6" x14ac:dyDescent="0.25">
      <c r="E11141">
        <v>369.51666666666665</v>
      </c>
      <c r="F11141">
        <v>292.50099999999998</v>
      </c>
    </row>
    <row r="11142" spans="5:6" x14ac:dyDescent="0.25">
      <c r="E11142">
        <v>369.55</v>
      </c>
      <c r="F11142">
        <v>292.50700000000001</v>
      </c>
    </row>
    <row r="11143" spans="5:6" x14ac:dyDescent="0.25">
      <c r="E11143">
        <v>369.58333333333331</v>
      </c>
      <c r="F11143">
        <v>292.51799999999997</v>
      </c>
    </row>
    <row r="11144" spans="5:6" x14ac:dyDescent="0.25">
      <c r="E11144">
        <v>369.61666666666667</v>
      </c>
      <c r="F11144">
        <v>292.52699999999999</v>
      </c>
    </row>
    <row r="11145" spans="5:6" x14ac:dyDescent="0.25">
      <c r="E11145">
        <v>369.65</v>
      </c>
      <c r="F11145">
        <v>292.54399999999998</v>
      </c>
    </row>
    <row r="11146" spans="5:6" x14ac:dyDescent="0.25">
      <c r="E11146">
        <v>369.68333333333334</v>
      </c>
      <c r="F11146">
        <v>292.56700000000001</v>
      </c>
    </row>
    <row r="11147" spans="5:6" x14ac:dyDescent="0.25">
      <c r="E11147">
        <v>369.71666666666664</v>
      </c>
      <c r="F11147">
        <v>292.58600000000001</v>
      </c>
    </row>
    <row r="11148" spans="5:6" x14ac:dyDescent="0.25">
      <c r="E11148">
        <v>369.75</v>
      </c>
      <c r="F11148">
        <v>292.60300000000001</v>
      </c>
    </row>
    <row r="11149" spans="5:6" x14ac:dyDescent="0.25">
      <c r="E11149">
        <v>369.78333333333336</v>
      </c>
      <c r="F11149">
        <v>292.63400000000001</v>
      </c>
    </row>
    <row r="11150" spans="5:6" x14ac:dyDescent="0.25">
      <c r="E11150">
        <v>369.81666666666666</v>
      </c>
      <c r="F11150">
        <v>292.66000000000003</v>
      </c>
    </row>
    <row r="11151" spans="5:6" x14ac:dyDescent="0.25">
      <c r="E11151">
        <v>369.85</v>
      </c>
      <c r="F11151">
        <v>292.68700000000001</v>
      </c>
    </row>
    <row r="11152" spans="5:6" x14ac:dyDescent="0.25">
      <c r="E11152">
        <v>369.88333333333333</v>
      </c>
      <c r="F11152">
        <v>292.721</v>
      </c>
    </row>
    <row r="11153" spans="5:6" x14ac:dyDescent="0.25">
      <c r="E11153">
        <v>369.91666666666669</v>
      </c>
      <c r="F11153">
        <v>292.73599999999999</v>
      </c>
    </row>
    <row r="11154" spans="5:6" x14ac:dyDescent="0.25">
      <c r="E11154">
        <v>369.95</v>
      </c>
      <c r="F11154">
        <v>292.76100000000002</v>
      </c>
    </row>
    <row r="11155" spans="5:6" x14ac:dyDescent="0.25">
      <c r="E11155">
        <v>369.98333333333335</v>
      </c>
      <c r="F11155">
        <v>292.77300000000002</v>
      </c>
    </row>
    <row r="11156" spans="5:6" x14ac:dyDescent="0.25">
      <c r="E11156">
        <v>370.01666666666665</v>
      </c>
      <c r="F11156">
        <v>292.77699999999999</v>
      </c>
    </row>
    <row r="11157" spans="5:6" x14ac:dyDescent="0.25">
      <c r="E11157">
        <v>370.05</v>
      </c>
      <c r="F11157">
        <v>292.77100000000002</v>
      </c>
    </row>
    <row r="11158" spans="5:6" x14ac:dyDescent="0.25">
      <c r="E11158">
        <v>370.08333333333331</v>
      </c>
      <c r="F11158">
        <v>292.76100000000002</v>
      </c>
    </row>
    <row r="11159" spans="5:6" x14ac:dyDescent="0.25">
      <c r="E11159">
        <v>370.11666666666667</v>
      </c>
      <c r="F11159">
        <v>292.738</v>
      </c>
    </row>
    <row r="11160" spans="5:6" x14ac:dyDescent="0.25">
      <c r="E11160">
        <v>370.15</v>
      </c>
      <c r="F11160">
        <v>292.70999999999998</v>
      </c>
    </row>
    <row r="11161" spans="5:6" x14ac:dyDescent="0.25">
      <c r="E11161">
        <v>370.18333333333334</v>
      </c>
      <c r="F11161">
        <v>292.68400000000003</v>
      </c>
    </row>
    <row r="11162" spans="5:6" x14ac:dyDescent="0.25">
      <c r="E11162">
        <v>370.21666666666664</v>
      </c>
      <c r="F11162">
        <v>292.65100000000001</v>
      </c>
    </row>
    <row r="11163" spans="5:6" x14ac:dyDescent="0.25">
      <c r="E11163">
        <v>370.25</v>
      </c>
      <c r="F11163">
        <v>292.63200000000001</v>
      </c>
    </row>
    <row r="11164" spans="5:6" x14ac:dyDescent="0.25">
      <c r="E11164">
        <v>370.28333333333336</v>
      </c>
      <c r="F11164">
        <v>292.60199999999998</v>
      </c>
    </row>
    <row r="11165" spans="5:6" x14ac:dyDescent="0.25">
      <c r="E11165">
        <v>370.31666666666666</v>
      </c>
      <c r="F11165">
        <v>292.58300000000003</v>
      </c>
    </row>
    <row r="11166" spans="5:6" x14ac:dyDescent="0.25">
      <c r="E11166">
        <v>370.35</v>
      </c>
      <c r="F11166">
        <v>292.55900000000003</v>
      </c>
    </row>
    <row r="11167" spans="5:6" x14ac:dyDescent="0.25">
      <c r="E11167">
        <v>370.38333333333333</v>
      </c>
      <c r="F11167">
        <v>292.53300000000002</v>
      </c>
    </row>
    <row r="11168" spans="5:6" x14ac:dyDescent="0.25">
      <c r="E11168">
        <v>370.41666666666669</v>
      </c>
      <c r="F11168">
        <v>292.51299999999998</v>
      </c>
    </row>
    <row r="11169" spans="5:6" x14ac:dyDescent="0.25">
      <c r="E11169">
        <v>370.45</v>
      </c>
      <c r="F11169">
        <v>292.50700000000001</v>
      </c>
    </row>
    <row r="11170" spans="5:6" x14ac:dyDescent="0.25">
      <c r="E11170">
        <v>370.48333333333335</v>
      </c>
      <c r="F11170">
        <v>292.50400000000002</v>
      </c>
    </row>
    <row r="11171" spans="5:6" x14ac:dyDescent="0.25">
      <c r="E11171">
        <v>370.51666666666665</v>
      </c>
      <c r="F11171">
        <v>292.50400000000002</v>
      </c>
    </row>
    <row r="11172" spans="5:6" x14ac:dyDescent="0.25">
      <c r="E11172">
        <v>370.55</v>
      </c>
      <c r="F11172">
        <v>292.51299999999998</v>
      </c>
    </row>
    <row r="11173" spans="5:6" x14ac:dyDescent="0.25">
      <c r="E11173">
        <v>370.58333333333331</v>
      </c>
      <c r="F11173">
        <v>292.51600000000002</v>
      </c>
    </row>
    <row r="11174" spans="5:6" x14ac:dyDescent="0.25">
      <c r="E11174">
        <v>370.61666666666667</v>
      </c>
      <c r="F11174">
        <v>292.52699999999999</v>
      </c>
    </row>
    <row r="11175" spans="5:6" x14ac:dyDescent="0.25">
      <c r="E11175">
        <v>370.65</v>
      </c>
      <c r="F11175">
        <v>292.52800000000002</v>
      </c>
    </row>
    <row r="11176" spans="5:6" x14ac:dyDescent="0.25">
      <c r="E11176">
        <v>370.68333333333334</v>
      </c>
      <c r="F11176">
        <v>292.56299999999999</v>
      </c>
    </row>
    <row r="11177" spans="5:6" x14ac:dyDescent="0.25">
      <c r="E11177">
        <v>370.71666666666664</v>
      </c>
      <c r="F11177">
        <v>292.59100000000001</v>
      </c>
    </row>
    <row r="11178" spans="5:6" x14ac:dyDescent="0.25">
      <c r="E11178">
        <v>370.75</v>
      </c>
      <c r="F11178">
        <v>292.60300000000001</v>
      </c>
    </row>
    <row r="11179" spans="5:6" x14ac:dyDescent="0.25">
      <c r="E11179">
        <v>370.78333333333336</v>
      </c>
      <c r="F11179">
        <v>292.63099999999997</v>
      </c>
    </row>
    <row r="11180" spans="5:6" x14ac:dyDescent="0.25">
      <c r="E11180">
        <v>370.81666666666666</v>
      </c>
      <c r="F11180">
        <v>292.66300000000001</v>
      </c>
    </row>
    <row r="11181" spans="5:6" x14ac:dyDescent="0.25">
      <c r="E11181">
        <v>370.85</v>
      </c>
      <c r="F11181">
        <v>292.678</v>
      </c>
    </row>
    <row r="11182" spans="5:6" x14ac:dyDescent="0.25">
      <c r="E11182">
        <v>370.88333333333333</v>
      </c>
      <c r="F11182">
        <v>292.71800000000002</v>
      </c>
    </row>
    <row r="11183" spans="5:6" x14ac:dyDescent="0.25">
      <c r="E11183">
        <v>370.91666666666669</v>
      </c>
      <c r="F11183">
        <v>292.74099999999999</v>
      </c>
    </row>
    <row r="11184" spans="5:6" x14ac:dyDescent="0.25">
      <c r="E11184">
        <v>370.95</v>
      </c>
      <c r="F11184">
        <v>292.762</v>
      </c>
    </row>
    <row r="11185" spans="5:6" x14ac:dyDescent="0.25">
      <c r="E11185">
        <v>370.98333333333335</v>
      </c>
      <c r="F11185">
        <v>292.774</v>
      </c>
    </row>
    <row r="11186" spans="5:6" x14ac:dyDescent="0.25">
      <c r="E11186">
        <v>371.01666666666665</v>
      </c>
      <c r="F11186">
        <v>292.77600000000001</v>
      </c>
    </row>
    <row r="11187" spans="5:6" x14ac:dyDescent="0.25">
      <c r="E11187">
        <v>371.05</v>
      </c>
      <c r="F11187">
        <v>292.77</v>
      </c>
    </row>
    <row r="11188" spans="5:6" x14ac:dyDescent="0.25">
      <c r="E11188">
        <v>371.08333333333331</v>
      </c>
      <c r="F11188">
        <v>292.755</v>
      </c>
    </row>
    <row r="11189" spans="5:6" x14ac:dyDescent="0.25">
      <c r="E11189">
        <v>371.11666666666667</v>
      </c>
      <c r="F11189">
        <v>292.74200000000002</v>
      </c>
    </row>
    <row r="11190" spans="5:6" x14ac:dyDescent="0.25">
      <c r="E11190">
        <v>371.15</v>
      </c>
      <c r="F11190">
        <v>292.709</v>
      </c>
    </row>
    <row r="11191" spans="5:6" x14ac:dyDescent="0.25">
      <c r="E11191">
        <v>371.18333333333334</v>
      </c>
      <c r="F11191">
        <v>292.69499999999999</v>
      </c>
    </row>
    <row r="11192" spans="5:6" x14ac:dyDescent="0.25">
      <c r="E11192">
        <v>371.21666666666664</v>
      </c>
      <c r="F11192">
        <v>292.65800000000002</v>
      </c>
    </row>
    <row r="11193" spans="5:6" x14ac:dyDescent="0.25">
      <c r="E11193">
        <v>371.25</v>
      </c>
      <c r="F11193">
        <v>292.63200000000001</v>
      </c>
    </row>
    <row r="11194" spans="5:6" x14ac:dyDescent="0.25">
      <c r="E11194">
        <v>371.28333333333336</v>
      </c>
      <c r="F11194">
        <v>292.60199999999998</v>
      </c>
    </row>
    <row r="11195" spans="5:6" x14ac:dyDescent="0.25">
      <c r="E11195">
        <v>371.31666666666666</v>
      </c>
      <c r="F11195">
        <v>292.57600000000002</v>
      </c>
    </row>
    <row r="11196" spans="5:6" x14ac:dyDescent="0.25">
      <c r="E11196">
        <v>371.35</v>
      </c>
      <c r="F11196">
        <v>292.55599999999998</v>
      </c>
    </row>
    <row r="11197" spans="5:6" x14ac:dyDescent="0.25">
      <c r="E11197">
        <v>371.38333333333333</v>
      </c>
      <c r="F11197">
        <v>292.52999999999997</v>
      </c>
    </row>
    <row r="11198" spans="5:6" x14ac:dyDescent="0.25">
      <c r="E11198">
        <v>371.41666666666669</v>
      </c>
      <c r="F11198">
        <v>292.51499999999999</v>
      </c>
    </row>
    <row r="11199" spans="5:6" x14ac:dyDescent="0.25">
      <c r="E11199">
        <v>371.45</v>
      </c>
      <c r="F11199">
        <v>292.50700000000001</v>
      </c>
    </row>
    <row r="11200" spans="5:6" x14ac:dyDescent="0.25">
      <c r="E11200">
        <v>371.48333333333335</v>
      </c>
      <c r="F11200">
        <v>292.50400000000002</v>
      </c>
    </row>
    <row r="11201" spans="5:6" x14ac:dyDescent="0.25">
      <c r="E11201">
        <v>371.51666666666665</v>
      </c>
      <c r="F11201">
        <v>292.50099999999998</v>
      </c>
    </row>
    <row r="11202" spans="5:6" x14ac:dyDescent="0.25">
      <c r="E11202">
        <v>371.55</v>
      </c>
      <c r="F11202">
        <v>292.50400000000002</v>
      </c>
    </row>
    <row r="11203" spans="5:6" x14ac:dyDescent="0.25">
      <c r="E11203">
        <v>371.58333333333331</v>
      </c>
      <c r="F11203">
        <v>292.51499999999999</v>
      </c>
    </row>
    <row r="11204" spans="5:6" x14ac:dyDescent="0.25">
      <c r="E11204">
        <v>371.61666666666667</v>
      </c>
      <c r="F11204">
        <v>292.52499999999998</v>
      </c>
    </row>
    <row r="11205" spans="5:6" x14ac:dyDescent="0.25">
      <c r="E11205">
        <v>371.65</v>
      </c>
      <c r="F11205">
        <v>292.536</v>
      </c>
    </row>
    <row r="11206" spans="5:6" x14ac:dyDescent="0.25">
      <c r="E11206">
        <v>371.68333333333334</v>
      </c>
      <c r="F11206">
        <v>292.565</v>
      </c>
    </row>
    <row r="11207" spans="5:6" x14ac:dyDescent="0.25">
      <c r="E11207">
        <v>371.71666666666664</v>
      </c>
      <c r="F11207">
        <v>292.59699999999998</v>
      </c>
    </row>
    <row r="11208" spans="5:6" x14ac:dyDescent="0.25">
      <c r="E11208">
        <v>371.75</v>
      </c>
      <c r="F11208">
        <v>292.60599999999999</v>
      </c>
    </row>
    <row r="11209" spans="5:6" x14ac:dyDescent="0.25">
      <c r="E11209">
        <v>371.78333333333336</v>
      </c>
      <c r="F11209">
        <v>292.63099999999997</v>
      </c>
    </row>
    <row r="11210" spans="5:6" x14ac:dyDescent="0.25">
      <c r="E11210">
        <v>371.81666666666666</v>
      </c>
      <c r="F11210">
        <v>292.65699999999998</v>
      </c>
    </row>
    <row r="11211" spans="5:6" x14ac:dyDescent="0.25">
      <c r="E11211">
        <v>371.85</v>
      </c>
      <c r="F11211">
        <v>292.68599999999998</v>
      </c>
    </row>
    <row r="11212" spans="5:6" x14ac:dyDescent="0.25">
      <c r="E11212">
        <v>371.88333333333333</v>
      </c>
      <c r="F11212">
        <v>292.709</v>
      </c>
    </row>
    <row r="11213" spans="5:6" x14ac:dyDescent="0.25">
      <c r="E11213">
        <v>371.91666666666669</v>
      </c>
      <c r="F11213">
        <v>292.738</v>
      </c>
    </row>
    <row r="11214" spans="5:6" x14ac:dyDescent="0.25">
      <c r="E11214">
        <v>371.95</v>
      </c>
      <c r="F11214">
        <v>292.75299999999999</v>
      </c>
    </row>
    <row r="11215" spans="5:6" x14ac:dyDescent="0.25">
      <c r="E11215">
        <v>371.98333333333335</v>
      </c>
      <c r="F11215">
        <v>292.77</v>
      </c>
    </row>
    <row r="11216" spans="5:6" x14ac:dyDescent="0.25">
      <c r="E11216">
        <v>372.01666666666665</v>
      </c>
      <c r="F11216">
        <v>292.77600000000001</v>
      </c>
    </row>
    <row r="11217" spans="5:6" x14ac:dyDescent="0.25">
      <c r="E11217">
        <v>372.05</v>
      </c>
      <c r="F11217">
        <v>292.77300000000002</v>
      </c>
    </row>
    <row r="11218" spans="5:6" x14ac:dyDescent="0.25">
      <c r="E11218">
        <v>372.08333333333331</v>
      </c>
      <c r="F11218">
        <v>292.75900000000001</v>
      </c>
    </row>
    <row r="11219" spans="5:6" x14ac:dyDescent="0.25">
      <c r="E11219">
        <v>372.11666666666667</v>
      </c>
      <c r="F11219">
        <v>292.73899999999998</v>
      </c>
    </row>
    <row r="11220" spans="5:6" x14ac:dyDescent="0.25">
      <c r="E11220">
        <v>372.15</v>
      </c>
      <c r="F11220">
        <v>292.71600000000001</v>
      </c>
    </row>
    <row r="11221" spans="5:6" x14ac:dyDescent="0.25">
      <c r="E11221">
        <v>372.18333333333334</v>
      </c>
      <c r="F11221">
        <v>292.68400000000003</v>
      </c>
    </row>
    <row r="11222" spans="5:6" x14ac:dyDescent="0.25">
      <c r="E11222">
        <v>372.21666666666664</v>
      </c>
      <c r="F11222">
        <v>292.65800000000002</v>
      </c>
    </row>
    <row r="11223" spans="5:6" x14ac:dyDescent="0.25">
      <c r="E11223">
        <v>372.25</v>
      </c>
      <c r="F11223">
        <v>292.63200000000001</v>
      </c>
    </row>
    <row r="11224" spans="5:6" x14ac:dyDescent="0.25">
      <c r="E11224">
        <v>372.28333333333336</v>
      </c>
      <c r="F11224">
        <v>292.60500000000002</v>
      </c>
    </row>
    <row r="11225" spans="5:6" x14ac:dyDescent="0.25">
      <c r="E11225">
        <v>372.31666666666666</v>
      </c>
      <c r="F11225">
        <v>292.57100000000003</v>
      </c>
    </row>
    <row r="11226" spans="5:6" x14ac:dyDescent="0.25">
      <c r="E11226">
        <v>372.35</v>
      </c>
      <c r="F11226">
        <v>292.548</v>
      </c>
    </row>
    <row r="11227" spans="5:6" x14ac:dyDescent="0.25">
      <c r="E11227">
        <v>372.38333333333333</v>
      </c>
      <c r="F11227">
        <v>292.52999999999997</v>
      </c>
    </row>
    <row r="11228" spans="5:6" x14ac:dyDescent="0.25">
      <c r="E11228">
        <v>372.41666666666669</v>
      </c>
      <c r="F11228">
        <v>292.51600000000002</v>
      </c>
    </row>
    <row r="11229" spans="5:6" x14ac:dyDescent="0.25">
      <c r="E11229">
        <v>372.45</v>
      </c>
      <c r="F11229">
        <v>292.50400000000002</v>
      </c>
    </row>
    <row r="11230" spans="5:6" x14ac:dyDescent="0.25">
      <c r="E11230">
        <v>372.48333333333335</v>
      </c>
      <c r="F11230">
        <v>292.49900000000002</v>
      </c>
    </row>
    <row r="11231" spans="5:6" x14ac:dyDescent="0.25">
      <c r="E11231">
        <v>372.51666666666665</v>
      </c>
      <c r="F11231">
        <v>292.49900000000002</v>
      </c>
    </row>
    <row r="11232" spans="5:6" x14ac:dyDescent="0.25">
      <c r="E11232">
        <v>372.55</v>
      </c>
      <c r="F11232">
        <v>292.505</v>
      </c>
    </row>
    <row r="11233" spans="5:6" x14ac:dyDescent="0.25">
      <c r="E11233">
        <v>372.58333333333331</v>
      </c>
      <c r="F11233">
        <v>292.51499999999999</v>
      </c>
    </row>
    <row r="11234" spans="5:6" x14ac:dyDescent="0.25">
      <c r="E11234">
        <v>372.61666666666667</v>
      </c>
      <c r="F11234">
        <v>292.52999999999997</v>
      </c>
    </row>
    <row r="11235" spans="5:6" x14ac:dyDescent="0.25">
      <c r="E11235">
        <v>372.65</v>
      </c>
      <c r="F11235">
        <v>292.54500000000002</v>
      </c>
    </row>
    <row r="11236" spans="5:6" x14ac:dyDescent="0.25">
      <c r="E11236">
        <v>372.68333333333334</v>
      </c>
      <c r="F11236">
        <v>292.56200000000001</v>
      </c>
    </row>
    <row r="11237" spans="5:6" x14ac:dyDescent="0.25">
      <c r="E11237">
        <v>372.71666666666664</v>
      </c>
      <c r="F11237">
        <v>292.58600000000001</v>
      </c>
    </row>
    <row r="11238" spans="5:6" x14ac:dyDescent="0.25">
      <c r="E11238">
        <v>372.75</v>
      </c>
      <c r="F11238">
        <v>292.60899999999998</v>
      </c>
    </row>
    <row r="11239" spans="5:6" x14ac:dyDescent="0.25">
      <c r="E11239">
        <v>372.78333333333336</v>
      </c>
      <c r="F11239">
        <v>292.62</v>
      </c>
    </row>
    <row r="11240" spans="5:6" x14ac:dyDescent="0.25">
      <c r="E11240">
        <v>372.81666666666666</v>
      </c>
      <c r="F11240">
        <v>292.65100000000001</v>
      </c>
    </row>
    <row r="11241" spans="5:6" x14ac:dyDescent="0.25">
      <c r="E11241">
        <v>372.85</v>
      </c>
      <c r="F11241">
        <v>292.68</v>
      </c>
    </row>
    <row r="11242" spans="5:6" x14ac:dyDescent="0.25">
      <c r="E11242">
        <v>372.88333333333333</v>
      </c>
      <c r="F11242">
        <v>292.71300000000002</v>
      </c>
    </row>
    <row r="11243" spans="5:6" x14ac:dyDescent="0.25">
      <c r="E11243">
        <v>372.91666666666669</v>
      </c>
      <c r="F11243">
        <v>292.73500000000001</v>
      </c>
    </row>
    <row r="11244" spans="5:6" x14ac:dyDescent="0.25">
      <c r="E11244">
        <v>372.95</v>
      </c>
      <c r="F11244">
        <v>292.74200000000002</v>
      </c>
    </row>
    <row r="11245" spans="5:6" x14ac:dyDescent="0.25">
      <c r="E11245">
        <v>372.98333333333335</v>
      </c>
      <c r="F11245">
        <v>292.75900000000001</v>
      </c>
    </row>
    <row r="11246" spans="5:6" x14ac:dyDescent="0.25">
      <c r="E11246">
        <v>373.01666666666665</v>
      </c>
      <c r="F11246">
        <v>292.76499999999999</v>
      </c>
    </row>
    <row r="11247" spans="5:6" x14ac:dyDescent="0.25">
      <c r="E11247">
        <v>373.05</v>
      </c>
      <c r="F11247">
        <v>292.762</v>
      </c>
    </row>
    <row r="11248" spans="5:6" x14ac:dyDescent="0.25">
      <c r="E11248">
        <v>373.08333333333331</v>
      </c>
      <c r="F11248">
        <v>292.74799999999999</v>
      </c>
    </row>
    <row r="11249" spans="5:6" x14ac:dyDescent="0.25">
      <c r="E11249">
        <v>373.11666666666667</v>
      </c>
      <c r="F11249">
        <v>292.72500000000002</v>
      </c>
    </row>
    <row r="11250" spans="5:6" x14ac:dyDescent="0.25">
      <c r="E11250">
        <v>373.15</v>
      </c>
      <c r="F11250">
        <v>292.70999999999998</v>
      </c>
    </row>
    <row r="11251" spans="5:6" x14ac:dyDescent="0.25">
      <c r="E11251">
        <v>373.18333333333334</v>
      </c>
      <c r="F11251">
        <v>292.66699999999997</v>
      </c>
    </row>
    <row r="11252" spans="5:6" x14ac:dyDescent="0.25">
      <c r="E11252">
        <v>373.21666666666664</v>
      </c>
      <c r="F11252">
        <v>292.64</v>
      </c>
    </row>
    <row r="11253" spans="5:6" x14ac:dyDescent="0.25">
      <c r="E11253">
        <v>373.25</v>
      </c>
      <c r="F11253">
        <v>292.62</v>
      </c>
    </row>
    <row r="11254" spans="5:6" x14ac:dyDescent="0.25">
      <c r="E11254">
        <v>373.28333333333336</v>
      </c>
      <c r="F11254">
        <v>292.60199999999998</v>
      </c>
    </row>
    <row r="11255" spans="5:6" x14ac:dyDescent="0.25">
      <c r="E11255">
        <v>373.31666666666666</v>
      </c>
      <c r="F11255">
        <v>292.57600000000002</v>
      </c>
    </row>
    <row r="11256" spans="5:6" x14ac:dyDescent="0.25">
      <c r="E11256">
        <v>373.35</v>
      </c>
      <c r="F11256">
        <v>292.54700000000003</v>
      </c>
    </row>
    <row r="11257" spans="5:6" x14ac:dyDescent="0.25">
      <c r="E11257">
        <v>373.38333333333333</v>
      </c>
      <c r="F11257">
        <v>292.51900000000001</v>
      </c>
    </row>
    <row r="11258" spans="5:6" x14ac:dyDescent="0.25">
      <c r="E11258">
        <v>373.41666666666669</v>
      </c>
      <c r="F11258">
        <v>292.51100000000002</v>
      </c>
    </row>
    <row r="11259" spans="5:6" x14ac:dyDescent="0.25">
      <c r="E11259">
        <v>373.45</v>
      </c>
      <c r="F11259">
        <v>292.49900000000002</v>
      </c>
    </row>
    <row r="11260" spans="5:6" x14ac:dyDescent="0.25">
      <c r="E11260">
        <v>373.48333333333335</v>
      </c>
      <c r="F11260">
        <v>292.50099999999998</v>
      </c>
    </row>
    <row r="11261" spans="5:6" x14ac:dyDescent="0.25">
      <c r="E11261">
        <v>373.51666666666665</v>
      </c>
      <c r="F11261">
        <v>292.49599999999998</v>
      </c>
    </row>
    <row r="11262" spans="5:6" x14ac:dyDescent="0.25">
      <c r="E11262">
        <v>373.55</v>
      </c>
      <c r="F11262">
        <v>292.49599999999998</v>
      </c>
    </row>
    <row r="11263" spans="5:6" x14ac:dyDescent="0.25">
      <c r="E11263">
        <v>373.58333333333331</v>
      </c>
      <c r="F11263">
        <v>292.50400000000002</v>
      </c>
    </row>
    <row r="11264" spans="5:6" x14ac:dyDescent="0.25">
      <c r="E11264">
        <v>373.61666666666667</v>
      </c>
      <c r="F11264">
        <v>292.51600000000002</v>
      </c>
    </row>
    <row r="11265" spans="5:6" x14ac:dyDescent="0.25">
      <c r="E11265">
        <v>373.65</v>
      </c>
      <c r="F11265">
        <v>292.536</v>
      </c>
    </row>
    <row r="11266" spans="5:6" x14ac:dyDescent="0.25">
      <c r="E11266">
        <v>373.68333333333334</v>
      </c>
      <c r="F11266">
        <v>292.54500000000002</v>
      </c>
    </row>
    <row r="11267" spans="5:6" x14ac:dyDescent="0.25">
      <c r="E11267">
        <v>373.71666666666664</v>
      </c>
      <c r="F11267">
        <v>292.57900000000001</v>
      </c>
    </row>
    <row r="11268" spans="5:6" x14ac:dyDescent="0.25">
      <c r="E11268">
        <v>373.75</v>
      </c>
      <c r="F11268">
        <v>292.59699999999998</v>
      </c>
    </row>
    <row r="11269" spans="5:6" x14ac:dyDescent="0.25">
      <c r="E11269">
        <v>373.78333333333336</v>
      </c>
      <c r="F11269">
        <v>292.62</v>
      </c>
    </row>
    <row r="11270" spans="5:6" x14ac:dyDescent="0.25">
      <c r="E11270">
        <v>373.81666666666666</v>
      </c>
      <c r="F11270">
        <v>292.64600000000002</v>
      </c>
    </row>
    <row r="11271" spans="5:6" x14ac:dyDescent="0.25">
      <c r="E11271">
        <v>373.85</v>
      </c>
      <c r="F11271">
        <v>292.67700000000002</v>
      </c>
    </row>
    <row r="11272" spans="5:6" x14ac:dyDescent="0.25">
      <c r="E11272">
        <v>373.88333333333333</v>
      </c>
      <c r="F11272">
        <v>292.70299999999997</v>
      </c>
    </row>
    <row r="11273" spans="5:6" x14ac:dyDescent="0.25">
      <c r="E11273">
        <v>373.91666666666669</v>
      </c>
      <c r="F11273">
        <v>292.72899999999998</v>
      </c>
    </row>
    <row r="11274" spans="5:6" x14ac:dyDescent="0.25">
      <c r="E11274">
        <v>373.95</v>
      </c>
      <c r="F11274">
        <v>292.74799999999999</v>
      </c>
    </row>
    <row r="11275" spans="5:6" x14ac:dyDescent="0.25">
      <c r="E11275">
        <v>373.98333333333335</v>
      </c>
      <c r="F11275">
        <v>292.75900000000001</v>
      </c>
    </row>
    <row r="11276" spans="5:6" x14ac:dyDescent="0.25">
      <c r="E11276">
        <v>374.01666666666665</v>
      </c>
      <c r="F11276">
        <v>292.767</v>
      </c>
    </row>
    <row r="11277" spans="5:6" x14ac:dyDescent="0.25">
      <c r="E11277">
        <v>374.05</v>
      </c>
      <c r="F11277">
        <v>292.762</v>
      </c>
    </row>
    <row r="11278" spans="5:6" x14ac:dyDescent="0.25">
      <c r="E11278">
        <v>374.08333333333331</v>
      </c>
      <c r="F11278">
        <v>292.75</v>
      </c>
    </row>
    <row r="11279" spans="5:6" x14ac:dyDescent="0.25">
      <c r="E11279">
        <v>374.11666666666667</v>
      </c>
      <c r="F11279">
        <v>292.733</v>
      </c>
    </row>
    <row r="11280" spans="5:6" x14ac:dyDescent="0.25">
      <c r="E11280">
        <v>374.15</v>
      </c>
      <c r="F11280">
        <v>292.70400000000001</v>
      </c>
    </row>
    <row r="11281" spans="5:6" x14ac:dyDescent="0.25">
      <c r="E11281">
        <v>374.18333333333334</v>
      </c>
      <c r="F11281">
        <v>292.67500000000001</v>
      </c>
    </row>
    <row r="11282" spans="5:6" x14ac:dyDescent="0.25">
      <c r="E11282">
        <v>374.21666666666664</v>
      </c>
      <c r="F11282">
        <v>292.654</v>
      </c>
    </row>
    <row r="11283" spans="5:6" x14ac:dyDescent="0.25">
      <c r="E11283">
        <v>374.25</v>
      </c>
      <c r="F11283">
        <v>292.62299999999999</v>
      </c>
    </row>
    <row r="11284" spans="5:6" x14ac:dyDescent="0.25">
      <c r="E11284">
        <v>374.28333333333336</v>
      </c>
      <c r="F11284">
        <v>292.59399999999999</v>
      </c>
    </row>
    <row r="11285" spans="5:6" x14ac:dyDescent="0.25">
      <c r="E11285">
        <v>374.31666666666666</v>
      </c>
      <c r="F11285">
        <v>292.57100000000003</v>
      </c>
    </row>
    <row r="11286" spans="5:6" x14ac:dyDescent="0.25">
      <c r="E11286">
        <v>374.35</v>
      </c>
      <c r="F11286">
        <v>292.54500000000002</v>
      </c>
    </row>
    <row r="11287" spans="5:6" x14ac:dyDescent="0.25">
      <c r="E11287">
        <v>374.38333333333333</v>
      </c>
      <c r="F11287">
        <v>292.524</v>
      </c>
    </row>
    <row r="11288" spans="5:6" x14ac:dyDescent="0.25">
      <c r="E11288">
        <v>374.41666666666669</v>
      </c>
      <c r="F11288">
        <v>292.51</v>
      </c>
    </row>
    <row r="11289" spans="5:6" x14ac:dyDescent="0.25">
      <c r="E11289">
        <v>374.45</v>
      </c>
      <c r="F11289">
        <v>292.495</v>
      </c>
    </row>
    <row r="11290" spans="5:6" x14ac:dyDescent="0.25">
      <c r="E11290">
        <v>374.48333333333335</v>
      </c>
      <c r="F11290">
        <v>292.48899999999998</v>
      </c>
    </row>
    <row r="11291" spans="5:6" x14ac:dyDescent="0.25">
      <c r="E11291">
        <v>374.51666666666665</v>
      </c>
      <c r="F11291">
        <v>292.49299999999999</v>
      </c>
    </row>
    <row r="11292" spans="5:6" x14ac:dyDescent="0.25">
      <c r="E11292">
        <v>374.55</v>
      </c>
      <c r="F11292">
        <v>292.50400000000002</v>
      </c>
    </row>
    <row r="11293" spans="5:6" x14ac:dyDescent="0.25">
      <c r="E11293">
        <v>374.58333333333331</v>
      </c>
      <c r="F11293">
        <v>292.50799999999998</v>
      </c>
    </row>
    <row r="11294" spans="5:6" x14ac:dyDescent="0.25">
      <c r="E11294">
        <v>374.61666666666667</v>
      </c>
      <c r="F11294">
        <v>292.524</v>
      </c>
    </row>
    <row r="11295" spans="5:6" x14ac:dyDescent="0.25">
      <c r="E11295">
        <v>374.65</v>
      </c>
      <c r="F11295">
        <v>292.541</v>
      </c>
    </row>
    <row r="11296" spans="5:6" x14ac:dyDescent="0.25">
      <c r="E11296">
        <v>374.68333333333334</v>
      </c>
      <c r="F11296">
        <v>292.553</v>
      </c>
    </row>
    <row r="11297" spans="5:6" x14ac:dyDescent="0.25">
      <c r="E11297">
        <v>374.71666666666664</v>
      </c>
      <c r="F11297">
        <v>292.577</v>
      </c>
    </row>
    <row r="11298" spans="5:6" x14ac:dyDescent="0.25">
      <c r="E11298">
        <v>374.75</v>
      </c>
      <c r="F11298">
        <v>292.60500000000002</v>
      </c>
    </row>
    <row r="11299" spans="5:6" x14ac:dyDescent="0.25">
      <c r="E11299">
        <v>374.78333333333336</v>
      </c>
      <c r="F11299">
        <v>292.61500000000001</v>
      </c>
    </row>
    <row r="11300" spans="5:6" x14ac:dyDescent="0.25">
      <c r="E11300">
        <v>374.81666666666666</v>
      </c>
      <c r="F11300">
        <v>292.64400000000001</v>
      </c>
    </row>
    <row r="11301" spans="5:6" x14ac:dyDescent="0.25">
      <c r="E11301">
        <v>374.85</v>
      </c>
      <c r="F11301">
        <v>292.67399999999998</v>
      </c>
    </row>
    <row r="11302" spans="5:6" x14ac:dyDescent="0.25">
      <c r="E11302">
        <v>374.88333333333333</v>
      </c>
      <c r="F11302">
        <v>292.70299999999997</v>
      </c>
    </row>
    <row r="11303" spans="5:6" x14ac:dyDescent="0.25">
      <c r="E11303">
        <v>374.91666666666669</v>
      </c>
      <c r="F11303">
        <v>292.73200000000003</v>
      </c>
    </row>
    <row r="11304" spans="5:6" x14ac:dyDescent="0.25">
      <c r="E11304">
        <v>374.95</v>
      </c>
      <c r="F11304">
        <v>292.75</v>
      </c>
    </row>
    <row r="11305" spans="5:6" x14ac:dyDescent="0.25">
      <c r="E11305">
        <v>374.98333333333335</v>
      </c>
      <c r="F11305">
        <v>292.762</v>
      </c>
    </row>
    <row r="11306" spans="5:6" x14ac:dyDescent="0.25">
      <c r="E11306">
        <v>375.01666666666665</v>
      </c>
      <c r="F11306">
        <v>292.76799999999997</v>
      </c>
    </row>
    <row r="11307" spans="5:6" x14ac:dyDescent="0.25">
      <c r="E11307">
        <v>375.05</v>
      </c>
      <c r="F11307">
        <v>292.76499999999999</v>
      </c>
    </row>
    <row r="11308" spans="5:6" x14ac:dyDescent="0.25">
      <c r="E11308">
        <v>375.08333333333331</v>
      </c>
      <c r="F11308">
        <v>292.75099999999998</v>
      </c>
    </row>
    <row r="11309" spans="5:6" x14ac:dyDescent="0.25">
      <c r="E11309">
        <v>375.11666666666667</v>
      </c>
      <c r="F11309">
        <v>292.73200000000003</v>
      </c>
    </row>
    <row r="11310" spans="5:6" x14ac:dyDescent="0.25">
      <c r="E11310">
        <v>375.15</v>
      </c>
      <c r="F11310">
        <v>292.709</v>
      </c>
    </row>
    <row r="11311" spans="5:6" x14ac:dyDescent="0.25">
      <c r="E11311">
        <v>375.18333333333334</v>
      </c>
      <c r="F11311">
        <v>292.67700000000002</v>
      </c>
    </row>
    <row r="11312" spans="5:6" x14ac:dyDescent="0.25">
      <c r="E11312">
        <v>375.21666666666664</v>
      </c>
      <c r="F11312">
        <v>292.64400000000001</v>
      </c>
    </row>
    <row r="11313" spans="5:6" x14ac:dyDescent="0.25">
      <c r="E11313">
        <v>375.25</v>
      </c>
      <c r="F11313">
        <v>292.61399999999998</v>
      </c>
    </row>
    <row r="11314" spans="5:6" x14ac:dyDescent="0.25">
      <c r="E11314">
        <v>375.28333333333336</v>
      </c>
      <c r="F11314">
        <v>292.596</v>
      </c>
    </row>
    <row r="11315" spans="5:6" x14ac:dyDescent="0.25">
      <c r="E11315">
        <v>375.31666666666666</v>
      </c>
      <c r="F11315">
        <v>292.57</v>
      </c>
    </row>
    <row r="11316" spans="5:6" x14ac:dyDescent="0.25">
      <c r="E11316">
        <v>375.35</v>
      </c>
      <c r="F11316">
        <v>292.54399999999998</v>
      </c>
    </row>
    <row r="11317" spans="5:6" x14ac:dyDescent="0.25">
      <c r="E11317">
        <v>375.38333333333333</v>
      </c>
      <c r="F11317">
        <v>292.52499999999998</v>
      </c>
    </row>
    <row r="11318" spans="5:6" x14ac:dyDescent="0.25">
      <c r="E11318">
        <v>375.41666666666669</v>
      </c>
      <c r="F11318">
        <v>292.50799999999998</v>
      </c>
    </row>
    <row r="11319" spans="5:6" x14ac:dyDescent="0.25">
      <c r="E11319">
        <v>375.45</v>
      </c>
      <c r="F11319">
        <v>292.50200000000001</v>
      </c>
    </row>
    <row r="11320" spans="5:6" x14ac:dyDescent="0.25">
      <c r="E11320">
        <v>375.48333333333335</v>
      </c>
      <c r="F11320">
        <v>292.48899999999998</v>
      </c>
    </row>
    <row r="11321" spans="5:6" x14ac:dyDescent="0.25">
      <c r="E11321">
        <v>375.51666666666665</v>
      </c>
      <c r="F11321">
        <v>292.49</v>
      </c>
    </row>
    <row r="11322" spans="5:6" x14ac:dyDescent="0.25">
      <c r="E11322">
        <v>375.55</v>
      </c>
      <c r="F11322">
        <v>292.50099999999998</v>
      </c>
    </row>
    <row r="11323" spans="5:6" x14ac:dyDescent="0.25">
      <c r="E11323">
        <v>375.58333333333331</v>
      </c>
      <c r="F11323">
        <v>292.50799999999998</v>
      </c>
    </row>
    <row r="11324" spans="5:6" x14ac:dyDescent="0.25">
      <c r="E11324">
        <v>375.61666666666667</v>
      </c>
      <c r="F11324">
        <v>292.52100000000002</v>
      </c>
    </row>
    <row r="11325" spans="5:6" x14ac:dyDescent="0.25">
      <c r="E11325">
        <v>375.65</v>
      </c>
      <c r="F11325">
        <v>292.53699999999998</v>
      </c>
    </row>
    <row r="11326" spans="5:6" x14ac:dyDescent="0.25">
      <c r="E11326">
        <v>375.68333333333334</v>
      </c>
      <c r="F11326">
        <v>292.55</v>
      </c>
    </row>
    <row r="11327" spans="5:6" x14ac:dyDescent="0.25">
      <c r="E11327">
        <v>375.71666666666664</v>
      </c>
      <c r="F11327">
        <v>292.56700000000001</v>
      </c>
    </row>
    <row r="11328" spans="5:6" x14ac:dyDescent="0.25">
      <c r="E11328">
        <v>375.75</v>
      </c>
      <c r="F11328">
        <v>292.59699999999998</v>
      </c>
    </row>
    <row r="11329" spans="5:6" x14ac:dyDescent="0.25">
      <c r="E11329">
        <v>375.78333333333336</v>
      </c>
      <c r="F11329">
        <v>292.62599999999998</v>
      </c>
    </row>
    <row r="11330" spans="5:6" x14ac:dyDescent="0.25">
      <c r="E11330">
        <v>375.81666666666666</v>
      </c>
      <c r="F11330">
        <v>292.649</v>
      </c>
    </row>
    <row r="11331" spans="5:6" x14ac:dyDescent="0.25">
      <c r="E11331">
        <v>375.85</v>
      </c>
      <c r="F11331">
        <v>292.678</v>
      </c>
    </row>
    <row r="11332" spans="5:6" x14ac:dyDescent="0.25">
      <c r="E11332">
        <v>375.88333333333333</v>
      </c>
      <c r="F11332">
        <v>292.71199999999999</v>
      </c>
    </row>
    <row r="11333" spans="5:6" x14ac:dyDescent="0.25">
      <c r="E11333">
        <v>375.91666666666669</v>
      </c>
      <c r="F11333">
        <v>292.73</v>
      </c>
    </row>
    <row r="11334" spans="5:6" x14ac:dyDescent="0.25">
      <c r="E11334">
        <v>375.95</v>
      </c>
      <c r="F11334">
        <v>292.75299999999999</v>
      </c>
    </row>
    <row r="11335" spans="5:6" x14ac:dyDescent="0.25">
      <c r="E11335">
        <v>375.98333333333335</v>
      </c>
      <c r="F11335">
        <v>292.76499999999999</v>
      </c>
    </row>
    <row r="11336" spans="5:6" x14ac:dyDescent="0.25">
      <c r="E11336">
        <v>376.01666666666665</v>
      </c>
      <c r="F11336">
        <v>292.76799999999997</v>
      </c>
    </row>
    <row r="11337" spans="5:6" x14ac:dyDescent="0.25">
      <c r="E11337">
        <v>376.05</v>
      </c>
      <c r="F11337">
        <v>292.767</v>
      </c>
    </row>
    <row r="11338" spans="5:6" x14ac:dyDescent="0.25">
      <c r="E11338">
        <v>376.08333333333331</v>
      </c>
      <c r="F11338">
        <v>292.75299999999999</v>
      </c>
    </row>
    <row r="11339" spans="5:6" x14ac:dyDescent="0.25">
      <c r="E11339">
        <v>376.11666666666667</v>
      </c>
      <c r="F11339">
        <v>292.73</v>
      </c>
    </row>
    <row r="11340" spans="5:6" x14ac:dyDescent="0.25">
      <c r="E11340">
        <v>376.15</v>
      </c>
      <c r="F11340">
        <v>292.709</v>
      </c>
    </row>
    <row r="11341" spans="5:6" x14ac:dyDescent="0.25">
      <c r="E11341">
        <v>376.18333333333334</v>
      </c>
      <c r="F11341">
        <v>292.68</v>
      </c>
    </row>
    <row r="11342" spans="5:6" x14ac:dyDescent="0.25">
      <c r="E11342">
        <v>376.21666666666664</v>
      </c>
      <c r="F11342">
        <v>292.65199999999999</v>
      </c>
    </row>
    <row r="11343" spans="5:6" x14ac:dyDescent="0.25">
      <c r="E11343">
        <v>376.25</v>
      </c>
      <c r="F11343">
        <v>292.61700000000002</v>
      </c>
    </row>
    <row r="11344" spans="5:6" x14ac:dyDescent="0.25">
      <c r="E11344">
        <v>376.28333333333336</v>
      </c>
      <c r="F11344">
        <v>292.59300000000002</v>
      </c>
    </row>
    <row r="11345" spans="5:6" x14ac:dyDescent="0.25">
      <c r="E11345">
        <v>376.31666666666666</v>
      </c>
      <c r="F11345">
        <v>292.56700000000001</v>
      </c>
    </row>
    <row r="11346" spans="5:6" x14ac:dyDescent="0.25">
      <c r="E11346">
        <v>376.35</v>
      </c>
      <c r="F11346">
        <v>292.541</v>
      </c>
    </row>
    <row r="11347" spans="5:6" x14ac:dyDescent="0.25">
      <c r="E11347">
        <v>376.38333333333333</v>
      </c>
      <c r="F11347">
        <v>292.52100000000002</v>
      </c>
    </row>
    <row r="11348" spans="5:6" x14ac:dyDescent="0.25">
      <c r="E11348">
        <v>376.41666666666669</v>
      </c>
      <c r="F11348">
        <v>292.50700000000001</v>
      </c>
    </row>
    <row r="11349" spans="5:6" x14ac:dyDescent="0.25">
      <c r="E11349">
        <v>376.45</v>
      </c>
      <c r="F11349">
        <v>292.49799999999999</v>
      </c>
    </row>
    <row r="11350" spans="5:6" x14ac:dyDescent="0.25">
      <c r="E11350">
        <v>376.48333333333335</v>
      </c>
      <c r="F11350">
        <v>292.49200000000002</v>
      </c>
    </row>
    <row r="11351" spans="5:6" x14ac:dyDescent="0.25">
      <c r="E11351">
        <v>376.51666666666665</v>
      </c>
      <c r="F11351">
        <v>292.49200000000002</v>
      </c>
    </row>
    <row r="11352" spans="5:6" x14ac:dyDescent="0.25">
      <c r="E11352">
        <v>376.55</v>
      </c>
      <c r="F11352">
        <v>292.49799999999999</v>
      </c>
    </row>
    <row r="11353" spans="5:6" x14ac:dyDescent="0.25">
      <c r="E11353">
        <v>376.58333333333331</v>
      </c>
      <c r="F11353">
        <v>292.50700000000001</v>
      </c>
    </row>
    <row r="11354" spans="5:6" x14ac:dyDescent="0.25">
      <c r="E11354">
        <v>376.61666666666667</v>
      </c>
      <c r="F11354">
        <v>292.51499999999999</v>
      </c>
    </row>
    <row r="11355" spans="5:6" x14ac:dyDescent="0.25">
      <c r="E11355">
        <v>376.65</v>
      </c>
      <c r="F11355">
        <v>292.53899999999999</v>
      </c>
    </row>
    <row r="11356" spans="5:6" x14ac:dyDescent="0.25">
      <c r="E11356">
        <v>376.68333333333334</v>
      </c>
      <c r="F11356">
        <v>292.553</v>
      </c>
    </row>
    <row r="11357" spans="5:6" x14ac:dyDescent="0.25">
      <c r="E11357">
        <v>376.71666666666664</v>
      </c>
      <c r="F11357">
        <v>292.58300000000003</v>
      </c>
    </row>
    <row r="11358" spans="5:6" x14ac:dyDescent="0.25">
      <c r="E11358">
        <v>376.75</v>
      </c>
      <c r="F11358">
        <v>292.59899999999999</v>
      </c>
    </row>
    <row r="11359" spans="5:6" x14ac:dyDescent="0.25">
      <c r="E11359">
        <v>376.78333333333336</v>
      </c>
      <c r="F11359">
        <v>292.62799999999999</v>
      </c>
    </row>
    <row r="11360" spans="5:6" x14ac:dyDescent="0.25">
      <c r="E11360">
        <v>376.81666666666666</v>
      </c>
      <c r="F11360">
        <v>292.65499999999997</v>
      </c>
    </row>
    <row r="11361" spans="5:6" x14ac:dyDescent="0.25">
      <c r="E11361">
        <v>376.85</v>
      </c>
      <c r="F11361">
        <v>292.678</v>
      </c>
    </row>
    <row r="11362" spans="5:6" x14ac:dyDescent="0.25">
      <c r="E11362">
        <v>376.88333333333333</v>
      </c>
      <c r="F11362">
        <v>292.70600000000002</v>
      </c>
    </row>
    <row r="11363" spans="5:6" x14ac:dyDescent="0.25">
      <c r="E11363">
        <v>376.91666666666669</v>
      </c>
      <c r="F11363">
        <v>292.73500000000001</v>
      </c>
    </row>
    <row r="11364" spans="5:6" x14ac:dyDescent="0.25">
      <c r="E11364">
        <v>376.95</v>
      </c>
      <c r="F11364">
        <v>292.75299999999999</v>
      </c>
    </row>
    <row r="11365" spans="5:6" x14ac:dyDescent="0.25">
      <c r="E11365">
        <v>376.98333333333335</v>
      </c>
      <c r="F11365">
        <v>292.76100000000002</v>
      </c>
    </row>
    <row r="11366" spans="5:6" x14ac:dyDescent="0.25">
      <c r="E11366">
        <v>377.01666666666665</v>
      </c>
      <c r="F11366">
        <v>292.767</v>
      </c>
    </row>
    <row r="11367" spans="5:6" x14ac:dyDescent="0.25">
      <c r="E11367">
        <v>377.05</v>
      </c>
      <c r="F11367">
        <v>292.76400000000001</v>
      </c>
    </row>
    <row r="11368" spans="5:6" x14ac:dyDescent="0.25">
      <c r="E11368">
        <v>377.08333333333331</v>
      </c>
      <c r="F11368">
        <v>292.75</v>
      </c>
    </row>
    <row r="11369" spans="5:6" x14ac:dyDescent="0.25">
      <c r="E11369">
        <v>377.11666666666667</v>
      </c>
      <c r="F11369">
        <v>292.73200000000003</v>
      </c>
    </row>
    <row r="11370" spans="5:6" x14ac:dyDescent="0.25">
      <c r="E11370">
        <v>377.15</v>
      </c>
      <c r="F11370">
        <v>292.70600000000002</v>
      </c>
    </row>
    <row r="11371" spans="5:6" x14ac:dyDescent="0.25">
      <c r="E11371">
        <v>377.18333333333334</v>
      </c>
      <c r="F11371">
        <v>292.67700000000002</v>
      </c>
    </row>
    <row r="11372" spans="5:6" x14ac:dyDescent="0.25">
      <c r="E11372">
        <v>377.21666666666664</v>
      </c>
      <c r="F11372">
        <v>292.64600000000002</v>
      </c>
    </row>
    <row r="11373" spans="5:6" x14ac:dyDescent="0.25">
      <c r="E11373">
        <v>377.25</v>
      </c>
      <c r="F11373">
        <v>292.61399999999998</v>
      </c>
    </row>
    <row r="11374" spans="5:6" x14ac:dyDescent="0.25">
      <c r="E11374">
        <v>377.28333333333336</v>
      </c>
      <c r="F11374">
        <v>292.60199999999998</v>
      </c>
    </row>
    <row r="11375" spans="5:6" x14ac:dyDescent="0.25">
      <c r="E11375">
        <v>377.31666666666666</v>
      </c>
      <c r="F11375">
        <v>292.56299999999999</v>
      </c>
    </row>
    <row r="11376" spans="5:6" x14ac:dyDescent="0.25">
      <c r="E11376">
        <v>377.35</v>
      </c>
      <c r="F11376">
        <v>292.54399999999998</v>
      </c>
    </row>
    <row r="11377" spans="5:6" x14ac:dyDescent="0.25">
      <c r="E11377">
        <v>377.38333333333333</v>
      </c>
      <c r="F11377">
        <v>292.52499999999998</v>
      </c>
    </row>
    <row r="11378" spans="5:6" x14ac:dyDescent="0.25">
      <c r="E11378">
        <v>377.41666666666669</v>
      </c>
      <c r="F11378">
        <v>292.50799999999998</v>
      </c>
    </row>
    <row r="11379" spans="5:6" x14ac:dyDescent="0.25">
      <c r="E11379">
        <v>377.45</v>
      </c>
      <c r="F11379">
        <v>292.49900000000002</v>
      </c>
    </row>
    <row r="11380" spans="5:6" x14ac:dyDescent="0.25">
      <c r="E11380">
        <v>377.48333333333335</v>
      </c>
      <c r="F11380">
        <v>292.49200000000002</v>
      </c>
    </row>
    <row r="11381" spans="5:6" x14ac:dyDescent="0.25">
      <c r="E11381">
        <v>377.51666666666665</v>
      </c>
      <c r="F11381">
        <v>292.48899999999998</v>
      </c>
    </row>
    <row r="11382" spans="5:6" x14ac:dyDescent="0.25">
      <c r="E11382">
        <v>377.55</v>
      </c>
      <c r="F11382">
        <v>292.495</v>
      </c>
    </row>
    <row r="11383" spans="5:6" x14ac:dyDescent="0.25">
      <c r="E11383">
        <v>377.58333333333331</v>
      </c>
      <c r="F11383">
        <v>292.50400000000002</v>
      </c>
    </row>
    <row r="11384" spans="5:6" x14ac:dyDescent="0.25">
      <c r="E11384">
        <v>377.61666666666667</v>
      </c>
      <c r="F11384">
        <v>292.505</v>
      </c>
    </row>
    <row r="11385" spans="5:6" x14ac:dyDescent="0.25">
      <c r="E11385">
        <v>377.65</v>
      </c>
      <c r="F11385">
        <v>292.52999999999997</v>
      </c>
    </row>
    <row r="11386" spans="5:6" x14ac:dyDescent="0.25">
      <c r="E11386">
        <v>377.68333333333334</v>
      </c>
      <c r="F11386">
        <v>292.56</v>
      </c>
    </row>
    <row r="11387" spans="5:6" x14ac:dyDescent="0.25">
      <c r="E11387">
        <v>377.71666666666664</v>
      </c>
      <c r="F11387">
        <v>292.57100000000003</v>
      </c>
    </row>
    <row r="11388" spans="5:6" x14ac:dyDescent="0.25">
      <c r="E11388">
        <v>377.75</v>
      </c>
      <c r="F11388">
        <v>292.59399999999999</v>
      </c>
    </row>
    <row r="11389" spans="5:6" x14ac:dyDescent="0.25">
      <c r="E11389">
        <v>377.78333333333336</v>
      </c>
      <c r="F11389">
        <v>292.62200000000001</v>
      </c>
    </row>
    <row r="11390" spans="5:6" x14ac:dyDescent="0.25">
      <c r="E11390">
        <v>377.81666666666666</v>
      </c>
      <c r="F11390">
        <v>292.64800000000002</v>
      </c>
    </row>
    <row r="11391" spans="5:6" x14ac:dyDescent="0.25">
      <c r="E11391">
        <v>377.85</v>
      </c>
      <c r="F11391">
        <v>292.68599999999998</v>
      </c>
    </row>
    <row r="11392" spans="5:6" x14ac:dyDescent="0.25">
      <c r="E11392">
        <v>377.88333333333333</v>
      </c>
      <c r="F11392">
        <v>292.71300000000002</v>
      </c>
    </row>
    <row r="11393" spans="5:6" x14ac:dyDescent="0.25">
      <c r="E11393">
        <v>377.91666666666669</v>
      </c>
      <c r="F11393">
        <v>292.73</v>
      </c>
    </row>
    <row r="11394" spans="5:6" x14ac:dyDescent="0.25">
      <c r="E11394">
        <v>377.95</v>
      </c>
      <c r="F11394">
        <v>292.74700000000001</v>
      </c>
    </row>
    <row r="11395" spans="5:6" x14ac:dyDescent="0.25">
      <c r="E11395">
        <v>377.98333333333335</v>
      </c>
      <c r="F11395">
        <v>292.76100000000002</v>
      </c>
    </row>
    <row r="11396" spans="5:6" x14ac:dyDescent="0.25">
      <c r="E11396">
        <v>378.01666666666665</v>
      </c>
      <c r="F11396">
        <v>292.767</v>
      </c>
    </row>
    <row r="11397" spans="5:6" x14ac:dyDescent="0.25">
      <c r="E11397">
        <v>378.05</v>
      </c>
      <c r="F11397">
        <v>292.76400000000001</v>
      </c>
    </row>
    <row r="11398" spans="5:6" x14ac:dyDescent="0.25">
      <c r="E11398">
        <v>378.08333333333331</v>
      </c>
      <c r="F11398">
        <v>292.75099999999998</v>
      </c>
    </row>
    <row r="11399" spans="5:6" x14ac:dyDescent="0.25">
      <c r="E11399">
        <v>378.11666666666667</v>
      </c>
      <c r="F11399">
        <v>292.73</v>
      </c>
    </row>
    <row r="11400" spans="5:6" x14ac:dyDescent="0.25">
      <c r="E11400">
        <v>378.15</v>
      </c>
      <c r="F11400">
        <v>292.70400000000001</v>
      </c>
    </row>
    <row r="11401" spans="5:6" x14ac:dyDescent="0.25">
      <c r="E11401">
        <v>378.18333333333334</v>
      </c>
      <c r="F11401">
        <v>292.68099999999998</v>
      </c>
    </row>
    <row r="11402" spans="5:6" x14ac:dyDescent="0.25">
      <c r="E11402">
        <v>378.21666666666664</v>
      </c>
      <c r="F11402">
        <v>292.65199999999999</v>
      </c>
    </row>
    <row r="11403" spans="5:6" x14ac:dyDescent="0.25">
      <c r="E11403">
        <v>378.25</v>
      </c>
      <c r="F11403">
        <v>292.62299999999999</v>
      </c>
    </row>
    <row r="11404" spans="5:6" x14ac:dyDescent="0.25">
      <c r="E11404">
        <v>378.28333333333336</v>
      </c>
      <c r="F11404">
        <v>292.59300000000002</v>
      </c>
    </row>
    <row r="11405" spans="5:6" x14ac:dyDescent="0.25">
      <c r="E11405">
        <v>378.31666666666666</v>
      </c>
      <c r="F11405">
        <v>292.56700000000001</v>
      </c>
    </row>
    <row r="11406" spans="5:6" x14ac:dyDescent="0.25">
      <c r="E11406">
        <v>378.35</v>
      </c>
      <c r="F11406">
        <v>292.54500000000002</v>
      </c>
    </row>
    <row r="11407" spans="5:6" x14ac:dyDescent="0.25">
      <c r="E11407">
        <v>378.38333333333333</v>
      </c>
      <c r="F11407">
        <v>292.524</v>
      </c>
    </row>
    <row r="11408" spans="5:6" x14ac:dyDescent="0.25">
      <c r="E11408">
        <v>378.41666666666669</v>
      </c>
      <c r="F11408">
        <v>292.50799999999998</v>
      </c>
    </row>
    <row r="11409" spans="5:6" x14ac:dyDescent="0.25">
      <c r="E11409">
        <v>378.45</v>
      </c>
      <c r="F11409">
        <v>292.49799999999999</v>
      </c>
    </row>
    <row r="11410" spans="5:6" x14ac:dyDescent="0.25">
      <c r="E11410">
        <v>378.48333333333335</v>
      </c>
      <c r="F11410">
        <v>292.49200000000002</v>
      </c>
    </row>
    <row r="11411" spans="5:6" x14ac:dyDescent="0.25">
      <c r="E11411">
        <v>378.51666666666665</v>
      </c>
      <c r="F11411">
        <v>292.49</v>
      </c>
    </row>
    <row r="11412" spans="5:6" x14ac:dyDescent="0.25">
      <c r="E11412">
        <v>378.55</v>
      </c>
      <c r="F11412">
        <v>292.495</v>
      </c>
    </row>
    <row r="11413" spans="5:6" x14ac:dyDescent="0.25">
      <c r="E11413">
        <v>378.58333333333331</v>
      </c>
      <c r="F11413">
        <v>292.50099999999998</v>
      </c>
    </row>
    <row r="11414" spans="5:6" x14ac:dyDescent="0.25">
      <c r="E11414">
        <v>378.61666666666667</v>
      </c>
      <c r="F11414">
        <v>292.51600000000002</v>
      </c>
    </row>
    <row r="11415" spans="5:6" x14ac:dyDescent="0.25">
      <c r="E11415">
        <v>378.65</v>
      </c>
      <c r="F11415">
        <v>292.53300000000002</v>
      </c>
    </row>
    <row r="11416" spans="5:6" x14ac:dyDescent="0.25">
      <c r="E11416">
        <v>378.68333333333334</v>
      </c>
      <c r="F11416">
        <v>292.55599999999998</v>
      </c>
    </row>
    <row r="11417" spans="5:6" x14ac:dyDescent="0.25">
      <c r="E11417">
        <v>378.71666666666664</v>
      </c>
      <c r="F11417">
        <v>292.57600000000002</v>
      </c>
    </row>
    <row r="11418" spans="5:6" x14ac:dyDescent="0.25">
      <c r="E11418">
        <v>378.75</v>
      </c>
      <c r="F11418">
        <v>292.596</v>
      </c>
    </row>
    <row r="11419" spans="5:6" x14ac:dyDescent="0.25">
      <c r="E11419">
        <v>378.78333333333336</v>
      </c>
      <c r="F11419">
        <v>292.61799999999999</v>
      </c>
    </row>
    <row r="11420" spans="5:6" x14ac:dyDescent="0.25">
      <c r="E11420">
        <v>378.81666666666666</v>
      </c>
      <c r="F11420">
        <v>292.654</v>
      </c>
    </row>
    <row r="11421" spans="5:6" x14ac:dyDescent="0.25">
      <c r="E11421">
        <v>378.85</v>
      </c>
      <c r="F11421">
        <v>292.68</v>
      </c>
    </row>
    <row r="11422" spans="5:6" x14ac:dyDescent="0.25">
      <c r="E11422">
        <v>378.88333333333333</v>
      </c>
      <c r="F11422">
        <v>292.70100000000002</v>
      </c>
    </row>
    <row r="11423" spans="5:6" x14ac:dyDescent="0.25">
      <c r="E11423">
        <v>378.91666666666669</v>
      </c>
      <c r="F11423">
        <v>292.73</v>
      </c>
    </row>
    <row r="11424" spans="5:6" x14ac:dyDescent="0.25">
      <c r="E11424">
        <v>378.95</v>
      </c>
      <c r="F11424">
        <v>292.75</v>
      </c>
    </row>
    <row r="11425" spans="5:6" x14ac:dyDescent="0.25">
      <c r="E11425">
        <v>378.98333333333335</v>
      </c>
      <c r="F11425">
        <v>292.75799999999998</v>
      </c>
    </row>
    <row r="11426" spans="5:6" x14ac:dyDescent="0.25">
      <c r="E11426">
        <v>379.01666666666665</v>
      </c>
      <c r="F11426">
        <v>292.76499999999999</v>
      </c>
    </row>
    <row r="11427" spans="5:6" x14ac:dyDescent="0.25">
      <c r="E11427">
        <v>379.05</v>
      </c>
      <c r="F11427">
        <v>292.75900000000001</v>
      </c>
    </row>
    <row r="11428" spans="5:6" x14ac:dyDescent="0.25">
      <c r="E11428">
        <v>379.08333333333331</v>
      </c>
      <c r="F11428">
        <v>292.75099999999998</v>
      </c>
    </row>
    <row r="11429" spans="5:6" x14ac:dyDescent="0.25">
      <c r="E11429">
        <v>379.11666666666667</v>
      </c>
      <c r="F11429">
        <v>292.72399999999999</v>
      </c>
    </row>
    <row r="11430" spans="5:6" x14ac:dyDescent="0.25">
      <c r="E11430">
        <v>379.15</v>
      </c>
      <c r="F11430">
        <v>292.70699999999999</v>
      </c>
    </row>
    <row r="11431" spans="5:6" x14ac:dyDescent="0.25">
      <c r="E11431">
        <v>379.18333333333334</v>
      </c>
      <c r="F11431">
        <v>292.68099999999998</v>
      </c>
    </row>
    <row r="11432" spans="5:6" x14ac:dyDescent="0.25">
      <c r="E11432">
        <v>379.21666666666664</v>
      </c>
      <c r="F11432">
        <v>292.64</v>
      </c>
    </row>
    <row r="11433" spans="5:6" x14ac:dyDescent="0.25">
      <c r="E11433">
        <v>379.25</v>
      </c>
      <c r="F11433">
        <v>292.61500000000001</v>
      </c>
    </row>
    <row r="11434" spans="5:6" x14ac:dyDescent="0.25">
      <c r="E11434">
        <v>379.28333333333336</v>
      </c>
      <c r="F11434">
        <v>292.58300000000003</v>
      </c>
    </row>
    <row r="11435" spans="5:6" x14ac:dyDescent="0.25">
      <c r="E11435">
        <v>379.31666666666666</v>
      </c>
      <c r="F11435">
        <v>292.57299999999998</v>
      </c>
    </row>
    <row r="11436" spans="5:6" x14ac:dyDescent="0.25">
      <c r="E11436">
        <v>379.35</v>
      </c>
      <c r="F11436">
        <v>292.54399999999998</v>
      </c>
    </row>
    <row r="11437" spans="5:6" x14ac:dyDescent="0.25">
      <c r="E11437">
        <v>379.38333333333333</v>
      </c>
      <c r="F11437">
        <v>292.524</v>
      </c>
    </row>
    <row r="11438" spans="5:6" x14ac:dyDescent="0.25">
      <c r="E11438">
        <v>379.41666666666669</v>
      </c>
      <c r="F11438">
        <v>292.50400000000002</v>
      </c>
    </row>
    <row r="11439" spans="5:6" x14ac:dyDescent="0.25">
      <c r="E11439">
        <v>379.45</v>
      </c>
      <c r="F11439">
        <v>292.49299999999999</v>
      </c>
    </row>
    <row r="11440" spans="5:6" x14ac:dyDescent="0.25">
      <c r="E11440">
        <v>379.48333333333335</v>
      </c>
      <c r="F11440">
        <v>292.48899999999998</v>
      </c>
    </row>
    <row r="11441" spans="5:6" x14ac:dyDescent="0.25">
      <c r="E11441">
        <v>379.51666666666665</v>
      </c>
      <c r="F11441">
        <v>292.48700000000002</v>
      </c>
    </row>
    <row r="11442" spans="5:6" x14ac:dyDescent="0.25">
      <c r="E11442">
        <v>379.55</v>
      </c>
      <c r="F11442">
        <v>292.49599999999998</v>
      </c>
    </row>
    <row r="11443" spans="5:6" x14ac:dyDescent="0.25">
      <c r="E11443">
        <v>379.58333333333331</v>
      </c>
      <c r="F11443">
        <v>292.50700000000001</v>
      </c>
    </row>
    <row r="11444" spans="5:6" x14ac:dyDescent="0.25">
      <c r="E11444">
        <v>379.61666666666667</v>
      </c>
      <c r="F11444">
        <v>292.51900000000001</v>
      </c>
    </row>
    <row r="11445" spans="5:6" x14ac:dyDescent="0.25">
      <c r="E11445">
        <v>379.65</v>
      </c>
      <c r="F11445">
        <v>292.53399999999999</v>
      </c>
    </row>
    <row r="11446" spans="5:6" x14ac:dyDescent="0.25">
      <c r="E11446">
        <v>379.68333333333334</v>
      </c>
      <c r="F11446">
        <v>292.55599999999998</v>
      </c>
    </row>
    <row r="11447" spans="5:6" x14ac:dyDescent="0.25">
      <c r="E11447">
        <v>379.71666666666664</v>
      </c>
      <c r="F11447">
        <v>292.57299999999998</v>
      </c>
    </row>
    <row r="11448" spans="5:6" x14ac:dyDescent="0.25">
      <c r="E11448">
        <v>379.75</v>
      </c>
      <c r="F11448">
        <v>292.60000000000002</v>
      </c>
    </row>
    <row r="11449" spans="5:6" x14ac:dyDescent="0.25">
      <c r="E11449">
        <v>379.78333333333336</v>
      </c>
      <c r="F11449">
        <v>292.61500000000001</v>
      </c>
    </row>
    <row r="11450" spans="5:6" x14ac:dyDescent="0.25">
      <c r="E11450">
        <v>379.81666666666666</v>
      </c>
      <c r="F11450">
        <v>292.64299999999997</v>
      </c>
    </row>
    <row r="11451" spans="5:6" x14ac:dyDescent="0.25">
      <c r="E11451">
        <v>379.85</v>
      </c>
      <c r="F11451">
        <v>292.67500000000001</v>
      </c>
    </row>
    <row r="11452" spans="5:6" x14ac:dyDescent="0.25">
      <c r="E11452">
        <v>379.88333333333333</v>
      </c>
      <c r="F11452">
        <v>292.70100000000002</v>
      </c>
    </row>
    <row r="11453" spans="5:6" x14ac:dyDescent="0.25">
      <c r="E11453">
        <v>379.91666666666669</v>
      </c>
      <c r="F11453">
        <v>292.72899999999998</v>
      </c>
    </row>
    <row r="11454" spans="5:6" x14ac:dyDescent="0.25">
      <c r="E11454">
        <v>379.95</v>
      </c>
      <c r="F11454">
        <v>292.75</v>
      </c>
    </row>
    <row r="11455" spans="5:6" x14ac:dyDescent="0.25">
      <c r="E11455">
        <v>379.98333333333335</v>
      </c>
      <c r="F11455">
        <v>292.75900000000001</v>
      </c>
    </row>
    <row r="11456" spans="5:6" x14ac:dyDescent="0.25">
      <c r="E11456">
        <v>380.01666666666665</v>
      </c>
      <c r="F11456">
        <v>292.762</v>
      </c>
    </row>
    <row r="11457" spans="5:6" x14ac:dyDescent="0.25">
      <c r="E11457">
        <v>380.05</v>
      </c>
      <c r="F11457">
        <v>292.762</v>
      </c>
    </row>
    <row r="11458" spans="5:6" x14ac:dyDescent="0.25">
      <c r="E11458">
        <v>380.08333333333331</v>
      </c>
      <c r="F11458">
        <v>292.74400000000003</v>
      </c>
    </row>
    <row r="11459" spans="5:6" x14ac:dyDescent="0.25">
      <c r="E11459">
        <v>380.11666666666667</v>
      </c>
      <c r="F11459">
        <v>292.721</v>
      </c>
    </row>
    <row r="11460" spans="5:6" x14ac:dyDescent="0.25">
      <c r="E11460">
        <v>380.15</v>
      </c>
      <c r="F11460">
        <v>292.70699999999999</v>
      </c>
    </row>
    <row r="11461" spans="5:6" x14ac:dyDescent="0.25">
      <c r="E11461">
        <v>380.18333333333334</v>
      </c>
      <c r="F11461">
        <v>292.67700000000002</v>
      </c>
    </row>
    <row r="11462" spans="5:6" x14ac:dyDescent="0.25">
      <c r="E11462">
        <v>380.21666666666664</v>
      </c>
      <c r="F11462">
        <v>292.64800000000002</v>
      </c>
    </row>
    <row r="11463" spans="5:6" x14ac:dyDescent="0.25">
      <c r="E11463">
        <v>380.25</v>
      </c>
      <c r="F11463">
        <v>292.62</v>
      </c>
    </row>
    <row r="11464" spans="5:6" x14ac:dyDescent="0.25">
      <c r="E11464">
        <v>380.28333333333336</v>
      </c>
      <c r="F11464">
        <v>292.596</v>
      </c>
    </row>
    <row r="11465" spans="5:6" x14ac:dyDescent="0.25">
      <c r="E11465">
        <v>380.31666666666666</v>
      </c>
      <c r="F11465">
        <v>292.56700000000001</v>
      </c>
    </row>
    <row r="11466" spans="5:6" x14ac:dyDescent="0.25">
      <c r="E11466">
        <v>380.35</v>
      </c>
      <c r="F11466">
        <v>292.53699999999998</v>
      </c>
    </row>
    <row r="11467" spans="5:6" x14ac:dyDescent="0.25">
      <c r="E11467">
        <v>380.38333333333333</v>
      </c>
      <c r="F11467">
        <v>292.51600000000002</v>
      </c>
    </row>
    <row r="11468" spans="5:6" x14ac:dyDescent="0.25">
      <c r="E11468">
        <v>380.41666666666669</v>
      </c>
      <c r="F11468">
        <v>292.505</v>
      </c>
    </row>
    <row r="11469" spans="5:6" x14ac:dyDescent="0.25">
      <c r="E11469">
        <v>380.45</v>
      </c>
      <c r="F11469">
        <v>292.495</v>
      </c>
    </row>
    <row r="11470" spans="5:6" x14ac:dyDescent="0.25">
      <c r="E11470">
        <v>380.48333333333335</v>
      </c>
      <c r="F11470">
        <v>292.48500000000001</v>
      </c>
    </row>
    <row r="11471" spans="5:6" x14ac:dyDescent="0.25">
      <c r="E11471">
        <v>380.51666666666665</v>
      </c>
      <c r="F11471">
        <v>292.48700000000002</v>
      </c>
    </row>
    <row r="11472" spans="5:6" x14ac:dyDescent="0.25">
      <c r="E11472">
        <v>380.55</v>
      </c>
      <c r="F11472">
        <v>292.495</v>
      </c>
    </row>
    <row r="11473" spans="5:6" x14ac:dyDescent="0.25">
      <c r="E11473">
        <v>380.58333333333331</v>
      </c>
      <c r="F11473">
        <v>292.50700000000001</v>
      </c>
    </row>
    <row r="11474" spans="5:6" x14ac:dyDescent="0.25">
      <c r="E11474">
        <v>380.61666666666667</v>
      </c>
      <c r="F11474">
        <v>292.51799999999997</v>
      </c>
    </row>
    <row r="11475" spans="5:6" x14ac:dyDescent="0.25">
      <c r="E11475">
        <v>380.65</v>
      </c>
      <c r="F11475">
        <v>292.53899999999999</v>
      </c>
    </row>
    <row r="11476" spans="5:6" x14ac:dyDescent="0.25">
      <c r="E11476">
        <v>380.68333333333334</v>
      </c>
      <c r="F11476">
        <v>292.55099999999999</v>
      </c>
    </row>
    <row r="11477" spans="5:6" x14ac:dyDescent="0.25">
      <c r="E11477">
        <v>380.71666666666664</v>
      </c>
      <c r="F11477">
        <v>292.57299999999998</v>
      </c>
    </row>
    <row r="11478" spans="5:6" x14ac:dyDescent="0.25">
      <c r="E11478">
        <v>380.75</v>
      </c>
      <c r="F11478">
        <v>292.596</v>
      </c>
    </row>
    <row r="11479" spans="5:6" x14ac:dyDescent="0.25">
      <c r="E11479">
        <v>380.78333333333336</v>
      </c>
      <c r="F11479">
        <v>292.61799999999999</v>
      </c>
    </row>
    <row r="11480" spans="5:6" x14ac:dyDescent="0.25">
      <c r="E11480">
        <v>380.81666666666666</v>
      </c>
      <c r="F11480">
        <v>292.649</v>
      </c>
    </row>
    <row r="11481" spans="5:6" x14ac:dyDescent="0.25">
      <c r="E11481">
        <v>380.85</v>
      </c>
      <c r="F11481">
        <v>292.67500000000001</v>
      </c>
    </row>
    <row r="11482" spans="5:6" x14ac:dyDescent="0.25">
      <c r="E11482">
        <v>380.88333333333333</v>
      </c>
      <c r="F11482">
        <v>292.7</v>
      </c>
    </row>
    <row r="11483" spans="5:6" x14ac:dyDescent="0.25">
      <c r="E11483">
        <v>380.91666666666669</v>
      </c>
      <c r="F11483">
        <v>292.72399999999999</v>
      </c>
    </row>
    <row r="11484" spans="5:6" x14ac:dyDescent="0.25">
      <c r="E11484">
        <v>380.95</v>
      </c>
      <c r="F11484">
        <v>292.745</v>
      </c>
    </row>
    <row r="11485" spans="5:6" x14ac:dyDescent="0.25">
      <c r="E11485">
        <v>380.98333333333335</v>
      </c>
      <c r="F11485">
        <v>292.75799999999998</v>
      </c>
    </row>
    <row r="11486" spans="5:6" x14ac:dyDescent="0.25">
      <c r="E11486">
        <v>381.01666666666665</v>
      </c>
      <c r="F11486">
        <v>292.762</v>
      </c>
    </row>
    <row r="11487" spans="5:6" x14ac:dyDescent="0.25">
      <c r="E11487">
        <v>381.05</v>
      </c>
      <c r="F11487">
        <v>292.75799999999998</v>
      </c>
    </row>
    <row r="11488" spans="5:6" x14ac:dyDescent="0.25">
      <c r="E11488">
        <v>381.08333333333331</v>
      </c>
      <c r="F11488">
        <v>292.74400000000003</v>
      </c>
    </row>
    <row r="11489" spans="5:6" x14ac:dyDescent="0.25">
      <c r="E11489">
        <v>381.11666666666667</v>
      </c>
      <c r="F11489">
        <v>292.72899999999998</v>
      </c>
    </row>
    <row r="11490" spans="5:6" x14ac:dyDescent="0.25">
      <c r="E11490">
        <v>381.15</v>
      </c>
      <c r="F11490">
        <v>292.7</v>
      </c>
    </row>
    <row r="11491" spans="5:6" x14ac:dyDescent="0.25">
      <c r="E11491">
        <v>381.18333333333334</v>
      </c>
      <c r="F11491">
        <v>292.67</v>
      </c>
    </row>
    <row r="11492" spans="5:6" x14ac:dyDescent="0.25">
      <c r="E11492">
        <v>381.21666666666664</v>
      </c>
      <c r="F11492">
        <v>292.64</v>
      </c>
    </row>
    <row r="11493" spans="5:6" x14ac:dyDescent="0.25">
      <c r="E11493">
        <v>381.25</v>
      </c>
      <c r="F11493">
        <v>292.61099999999999</v>
      </c>
    </row>
    <row r="11494" spans="5:6" x14ac:dyDescent="0.25">
      <c r="E11494">
        <v>381.28333333333336</v>
      </c>
      <c r="F11494">
        <v>292.58</v>
      </c>
    </row>
    <row r="11495" spans="5:6" x14ac:dyDescent="0.25">
      <c r="E11495">
        <v>381.31666666666666</v>
      </c>
      <c r="F11495">
        <v>292.56700000000001</v>
      </c>
    </row>
    <row r="11496" spans="5:6" x14ac:dyDescent="0.25">
      <c r="E11496">
        <v>381.35</v>
      </c>
      <c r="F11496">
        <v>292.53300000000002</v>
      </c>
    </row>
    <row r="11497" spans="5:6" x14ac:dyDescent="0.25">
      <c r="E11497">
        <v>381.38333333333333</v>
      </c>
      <c r="F11497">
        <v>292.51499999999999</v>
      </c>
    </row>
    <row r="11498" spans="5:6" x14ac:dyDescent="0.25">
      <c r="E11498">
        <v>381.41666666666669</v>
      </c>
      <c r="F11498">
        <v>292.50200000000001</v>
      </c>
    </row>
    <row r="11499" spans="5:6" x14ac:dyDescent="0.25">
      <c r="E11499">
        <v>381.45</v>
      </c>
      <c r="F11499">
        <v>292.49</v>
      </c>
    </row>
    <row r="11500" spans="5:6" x14ac:dyDescent="0.25">
      <c r="E11500">
        <v>381.48333333333335</v>
      </c>
      <c r="F11500">
        <v>292.48399999999998</v>
      </c>
    </row>
    <row r="11501" spans="5:6" x14ac:dyDescent="0.25">
      <c r="E11501">
        <v>381.51666666666665</v>
      </c>
      <c r="F11501">
        <v>292.48500000000001</v>
      </c>
    </row>
    <row r="11502" spans="5:6" x14ac:dyDescent="0.25">
      <c r="E11502">
        <v>381.55</v>
      </c>
      <c r="F11502">
        <v>292.49599999999998</v>
      </c>
    </row>
    <row r="11503" spans="5:6" x14ac:dyDescent="0.25">
      <c r="E11503">
        <v>381.58333333333331</v>
      </c>
      <c r="F11503">
        <v>292.50400000000002</v>
      </c>
    </row>
    <row r="11504" spans="5:6" x14ac:dyDescent="0.25">
      <c r="E11504">
        <v>381.61666666666667</v>
      </c>
      <c r="F11504">
        <v>292.51299999999998</v>
      </c>
    </row>
    <row r="11505" spans="5:6" x14ac:dyDescent="0.25">
      <c r="E11505">
        <v>381.65</v>
      </c>
      <c r="F11505">
        <v>292.52699999999999</v>
      </c>
    </row>
    <row r="11506" spans="5:6" x14ac:dyDescent="0.25">
      <c r="E11506">
        <v>381.68333333333334</v>
      </c>
      <c r="F11506">
        <v>292.548</v>
      </c>
    </row>
    <row r="11507" spans="5:6" x14ac:dyDescent="0.25">
      <c r="E11507">
        <v>381.71666666666664</v>
      </c>
      <c r="F11507">
        <v>292.577</v>
      </c>
    </row>
    <row r="11508" spans="5:6" x14ac:dyDescent="0.25">
      <c r="E11508">
        <v>381.75</v>
      </c>
      <c r="F11508">
        <v>292.59300000000002</v>
      </c>
    </row>
    <row r="11509" spans="5:6" x14ac:dyDescent="0.25">
      <c r="E11509">
        <v>381.78333333333336</v>
      </c>
      <c r="F11509">
        <v>292.62</v>
      </c>
    </row>
    <row r="11510" spans="5:6" x14ac:dyDescent="0.25">
      <c r="E11510">
        <v>381.81666666666666</v>
      </c>
      <c r="F11510">
        <v>292.63499999999999</v>
      </c>
    </row>
    <row r="11511" spans="5:6" x14ac:dyDescent="0.25">
      <c r="E11511">
        <v>381.85</v>
      </c>
      <c r="F11511">
        <v>292.66899999999998</v>
      </c>
    </row>
    <row r="11512" spans="5:6" x14ac:dyDescent="0.25">
      <c r="E11512">
        <v>381.88333333333333</v>
      </c>
      <c r="F11512">
        <v>292.70600000000002</v>
      </c>
    </row>
    <row r="11513" spans="5:6" x14ac:dyDescent="0.25">
      <c r="E11513">
        <v>381.91666666666669</v>
      </c>
      <c r="F11513">
        <v>292.73</v>
      </c>
    </row>
    <row r="11514" spans="5:6" x14ac:dyDescent="0.25">
      <c r="E11514">
        <v>381.95</v>
      </c>
      <c r="F11514">
        <v>292.74099999999999</v>
      </c>
    </row>
    <row r="11515" spans="5:6" x14ac:dyDescent="0.25">
      <c r="E11515">
        <v>381.98333333333335</v>
      </c>
      <c r="F11515">
        <v>292.75599999999997</v>
      </c>
    </row>
    <row r="11516" spans="5:6" x14ac:dyDescent="0.25">
      <c r="E11516">
        <v>382.01666666666665</v>
      </c>
      <c r="F11516">
        <v>292.76100000000002</v>
      </c>
    </row>
    <row r="11517" spans="5:6" x14ac:dyDescent="0.25">
      <c r="E11517">
        <v>382.05</v>
      </c>
      <c r="F11517">
        <v>292.75799999999998</v>
      </c>
    </row>
    <row r="11518" spans="5:6" x14ac:dyDescent="0.25">
      <c r="E11518">
        <v>382.08333333333331</v>
      </c>
      <c r="F11518">
        <v>292.74200000000002</v>
      </c>
    </row>
    <row r="11519" spans="5:6" x14ac:dyDescent="0.25">
      <c r="E11519">
        <v>382.11666666666667</v>
      </c>
      <c r="F11519">
        <v>292.72399999999999</v>
      </c>
    </row>
    <row r="11520" spans="5:6" x14ac:dyDescent="0.25">
      <c r="E11520">
        <v>382.15</v>
      </c>
      <c r="F11520">
        <v>292.7</v>
      </c>
    </row>
    <row r="11521" spans="5:6" x14ac:dyDescent="0.25">
      <c r="E11521">
        <v>382.18333333333334</v>
      </c>
      <c r="F11521">
        <v>292.66899999999998</v>
      </c>
    </row>
    <row r="11522" spans="5:6" x14ac:dyDescent="0.25">
      <c r="E11522">
        <v>382.21666666666664</v>
      </c>
      <c r="F11522">
        <v>292.64100000000002</v>
      </c>
    </row>
    <row r="11523" spans="5:6" x14ac:dyDescent="0.25">
      <c r="E11523">
        <v>382.25</v>
      </c>
      <c r="F11523">
        <v>292.60599999999999</v>
      </c>
    </row>
    <row r="11524" spans="5:6" x14ac:dyDescent="0.25">
      <c r="E11524">
        <v>382.28333333333336</v>
      </c>
      <c r="F11524">
        <v>292.58300000000003</v>
      </c>
    </row>
    <row r="11525" spans="5:6" x14ac:dyDescent="0.25">
      <c r="E11525">
        <v>382.31666666666666</v>
      </c>
      <c r="F11525">
        <v>292.56299999999999</v>
      </c>
    </row>
    <row r="11526" spans="5:6" x14ac:dyDescent="0.25">
      <c r="E11526">
        <v>382.35</v>
      </c>
      <c r="F11526">
        <v>292.52699999999999</v>
      </c>
    </row>
    <row r="11527" spans="5:6" x14ac:dyDescent="0.25">
      <c r="E11527">
        <v>382.38333333333333</v>
      </c>
      <c r="F11527">
        <v>292.51499999999999</v>
      </c>
    </row>
    <row r="11528" spans="5:6" x14ac:dyDescent="0.25">
      <c r="E11528">
        <v>382.41666666666669</v>
      </c>
      <c r="F11528">
        <v>292.49799999999999</v>
      </c>
    </row>
    <row r="11529" spans="5:6" x14ac:dyDescent="0.25">
      <c r="E11529">
        <v>382.45</v>
      </c>
      <c r="F11529">
        <v>292.48899999999998</v>
      </c>
    </row>
    <row r="11530" spans="5:6" x14ac:dyDescent="0.25">
      <c r="E11530">
        <v>382.48333333333335</v>
      </c>
      <c r="F11530">
        <v>292.48099999999999</v>
      </c>
    </row>
    <row r="11531" spans="5:6" x14ac:dyDescent="0.25">
      <c r="E11531">
        <v>382.51666666666665</v>
      </c>
      <c r="F11531">
        <v>292.48399999999998</v>
      </c>
    </row>
    <row r="11532" spans="5:6" x14ac:dyDescent="0.25">
      <c r="E11532">
        <v>382.55</v>
      </c>
      <c r="F11532">
        <v>292.49299999999999</v>
      </c>
    </row>
    <row r="11533" spans="5:6" x14ac:dyDescent="0.25">
      <c r="E11533">
        <v>382.58333333333331</v>
      </c>
      <c r="F11533">
        <v>292.50200000000001</v>
      </c>
    </row>
    <row r="11534" spans="5:6" x14ac:dyDescent="0.25">
      <c r="E11534">
        <v>382.61666666666667</v>
      </c>
      <c r="F11534">
        <v>292.51799999999997</v>
      </c>
    </row>
    <row r="11535" spans="5:6" x14ac:dyDescent="0.25">
      <c r="E11535">
        <v>382.65</v>
      </c>
      <c r="F11535">
        <v>292.524</v>
      </c>
    </row>
    <row r="11536" spans="5:6" x14ac:dyDescent="0.25">
      <c r="E11536">
        <v>382.68333333333334</v>
      </c>
      <c r="F11536">
        <v>292.54399999999998</v>
      </c>
    </row>
    <row r="11537" spans="5:6" x14ac:dyDescent="0.25">
      <c r="E11537">
        <v>382.71666666666664</v>
      </c>
      <c r="F11537">
        <v>292.55900000000003</v>
      </c>
    </row>
    <row r="11538" spans="5:6" x14ac:dyDescent="0.25">
      <c r="E11538">
        <v>382.75</v>
      </c>
      <c r="F11538">
        <v>292.596</v>
      </c>
    </row>
    <row r="11539" spans="5:6" x14ac:dyDescent="0.25">
      <c r="E11539">
        <v>382.78333333333336</v>
      </c>
      <c r="F11539">
        <v>292.61099999999999</v>
      </c>
    </row>
    <row r="11540" spans="5:6" x14ac:dyDescent="0.25">
      <c r="E11540">
        <v>382.81666666666666</v>
      </c>
      <c r="F11540">
        <v>292.63499999999999</v>
      </c>
    </row>
    <row r="11541" spans="5:6" x14ac:dyDescent="0.25">
      <c r="E11541">
        <v>382.85</v>
      </c>
      <c r="F11541">
        <v>292.66399999999999</v>
      </c>
    </row>
    <row r="11542" spans="5:6" x14ac:dyDescent="0.25">
      <c r="E11542">
        <v>382.88333333333333</v>
      </c>
      <c r="F11542">
        <v>292.7</v>
      </c>
    </row>
    <row r="11543" spans="5:6" x14ac:dyDescent="0.25">
      <c r="E11543">
        <v>382.91666666666669</v>
      </c>
      <c r="F11543">
        <v>292.72199999999998</v>
      </c>
    </row>
    <row r="11544" spans="5:6" x14ac:dyDescent="0.25">
      <c r="E11544">
        <v>382.95</v>
      </c>
      <c r="F11544">
        <v>292.73899999999998</v>
      </c>
    </row>
    <row r="11545" spans="5:6" x14ac:dyDescent="0.25">
      <c r="E11545">
        <v>382.98333333333335</v>
      </c>
      <c r="F11545">
        <v>292.75299999999999</v>
      </c>
    </row>
    <row r="11546" spans="5:6" x14ac:dyDescent="0.25">
      <c r="E11546">
        <v>383.01666666666665</v>
      </c>
      <c r="F11546">
        <v>292.75799999999998</v>
      </c>
    </row>
    <row r="11547" spans="5:6" x14ac:dyDescent="0.25">
      <c r="E11547">
        <v>383.05</v>
      </c>
      <c r="F11547">
        <v>292.75599999999997</v>
      </c>
    </row>
    <row r="11548" spans="5:6" x14ac:dyDescent="0.25">
      <c r="E11548">
        <v>383.08333333333331</v>
      </c>
      <c r="F11548">
        <v>292.74400000000003</v>
      </c>
    </row>
    <row r="11549" spans="5:6" x14ac:dyDescent="0.25">
      <c r="E11549">
        <v>383.11666666666667</v>
      </c>
      <c r="F11549">
        <v>292.721</v>
      </c>
    </row>
    <row r="11550" spans="5:6" x14ac:dyDescent="0.25">
      <c r="E11550">
        <v>383.15</v>
      </c>
      <c r="F11550">
        <v>292.69600000000003</v>
      </c>
    </row>
    <row r="11551" spans="5:6" x14ac:dyDescent="0.25">
      <c r="E11551">
        <v>383.18333333333334</v>
      </c>
      <c r="F11551">
        <v>292.66699999999997</v>
      </c>
    </row>
    <row r="11552" spans="5:6" x14ac:dyDescent="0.25">
      <c r="E11552">
        <v>383.21666666666664</v>
      </c>
      <c r="F11552">
        <v>292.63200000000001</v>
      </c>
    </row>
    <row r="11553" spans="5:6" x14ac:dyDescent="0.25">
      <c r="E11553">
        <v>383.25</v>
      </c>
      <c r="F11553">
        <v>292.61500000000001</v>
      </c>
    </row>
    <row r="11554" spans="5:6" x14ac:dyDescent="0.25">
      <c r="E11554">
        <v>383.28333333333336</v>
      </c>
      <c r="F11554">
        <v>292.58300000000003</v>
      </c>
    </row>
    <row r="11555" spans="5:6" x14ac:dyDescent="0.25">
      <c r="E11555">
        <v>383.31666666666666</v>
      </c>
      <c r="F11555">
        <v>292.55700000000002</v>
      </c>
    </row>
    <row r="11556" spans="5:6" x14ac:dyDescent="0.25">
      <c r="E11556">
        <v>383.35</v>
      </c>
      <c r="F11556">
        <v>292.53399999999999</v>
      </c>
    </row>
    <row r="11557" spans="5:6" x14ac:dyDescent="0.25">
      <c r="E11557">
        <v>383.38333333333333</v>
      </c>
      <c r="F11557">
        <v>292.50700000000001</v>
      </c>
    </row>
    <row r="11558" spans="5:6" x14ac:dyDescent="0.25">
      <c r="E11558">
        <v>383.41666666666669</v>
      </c>
      <c r="F11558">
        <v>292.49</v>
      </c>
    </row>
    <row r="11559" spans="5:6" x14ac:dyDescent="0.25">
      <c r="E11559">
        <v>383.45</v>
      </c>
      <c r="F11559">
        <v>292.48200000000003</v>
      </c>
    </row>
    <row r="11560" spans="5:6" x14ac:dyDescent="0.25">
      <c r="E11560">
        <v>383.48333333333335</v>
      </c>
      <c r="F11560">
        <v>292.476</v>
      </c>
    </row>
    <row r="11561" spans="5:6" x14ac:dyDescent="0.25">
      <c r="E11561">
        <v>383.51666666666665</v>
      </c>
      <c r="F11561">
        <v>292.48099999999999</v>
      </c>
    </row>
    <row r="11562" spans="5:6" x14ac:dyDescent="0.25">
      <c r="E11562">
        <v>383.55</v>
      </c>
      <c r="F11562">
        <v>292.48700000000002</v>
      </c>
    </row>
    <row r="11563" spans="5:6" x14ac:dyDescent="0.25">
      <c r="E11563">
        <v>383.58333333333331</v>
      </c>
      <c r="F11563">
        <v>292.49799999999999</v>
      </c>
    </row>
    <row r="11564" spans="5:6" x14ac:dyDescent="0.25">
      <c r="E11564">
        <v>383.61666666666667</v>
      </c>
      <c r="F11564">
        <v>292.51</v>
      </c>
    </row>
    <row r="11565" spans="5:6" x14ac:dyDescent="0.25">
      <c r="E11565">
        <v>383.65</v>
      </c>
      <c r="F11565">
        <v>292.52100000000002</v>
      </c>
    </row>
    <row r="11566" spans="5:6" x14ac:dyDescent="0.25">
      <c r="E11566">
        <v>383.68333333333334</v>
      </c>
      <c r="F11566">
        <v>292.541</v>
      </c>
    </row>
    <row r="11567" spans="5:6" x14ac:dyDescent="0.25">
      <c r="E11567">
        <v>383.71666666666664</v>
      </c>
      <c r="F11567">
        <v>292.55900000000003</v>
      </c>
    </row>
    <row r="11568" spans="5:6" x14ac:dyDescent="0.25">
      <c r="E11568">
        <v>383.75</v>
      </c>
      <c r="F11568">
        <v>292.58600000000001</v>
      </c>
    </row>
    <row r="11569" spans="5:6" x14ac:dyDescent="0.25">
      <c r="E11569">
        <v>383.78333333333336</v>
      </c>
      <c r="F11569">
        <v>292.60500000000002</v>
      </c>
    </row>
    <row r="11570" spans="5:6" x14ac:dyDescent="0.25">
      <c r="E11570">
        <v>383.81666666666666</v>
      </c>
      <c r="F11570">
        <v>292.63099999999997</v>
      </c>
    </row>
    <row r="11571" spans="5:6" x14ac:dyDescent="0.25">
      <c r="E11571">
        <v>383.85</v>
      </c>
      <c r="F11571">
        <v>292.66000000000003</v>
      </c>
    </row>
    <row r="11572" spans="5:6" x14ac:dyDescent="0.25">
      <c r="E11572">
        <v>383.88333333333333</v>
      </c>
      <c r="F11572">
        <v>292.7</v>
      </c>
    </row>
    <row r="11573" spans="5:6" x14ac:dyDescent="0.25">
      <c r="E11573">
        <v>383.91666666666669</v>
      </c>
      <c r="F11573">
        <v>292.71899999999999</v>
      </c>
    </row>
    <row r="11574" spans="5:6" x14ac:dyDescent="0.25">
      <c r="E11574">
        <v>383.95</v>
      </c>
      <c r="F11574">
        <v>292.738</v>
      </c>
    </row>
    <row r="11575" spans="5:6" x14ac:dyDescent="0.25">
      <c r="E11575">
        <v>383.98333333333335</v>
      </c>
      <c r="F11575">
        <v>292.75099999999998</v>
      </c>
    </row>
    <row r="11576" spans="5:6" x14ac:dyDescent="0.25">
      <c r="E11576">
        <v>384.01666666666665</v>
      </c>
      <c r="F11576">
        <v>292.75599999999997</v>
      </c>
    </row>
    <row r="11577" spans="5:6" x14ac:dyDescent="0.25">
      <c r="E11577">
        <v>384.05</v>
      </c>
      <c r="F11577">
        <v>292.75599999999997</v>
      </c>
    </row>
    <row r="11578" spans="5:6" x14ac:dyDescent="0.25">
      <c r="E11578">
        <v>384.08333333333331</v>
      </c>
      <c r="F11578">
        <v>292.74200000000002</v>
      </c>
    </row>
    <row r="11579" spans="5:6" x14ac:dyDescent="0.25">
      <c r="E11579">
        <v>384.11666666666667</v>
      </c>
      <c r="F11579">
        <v>292.721</v>
      </c>
    </row>
    <row r="11580" spans="5:6" x14ac:dyDescent="0.25">
      <c r="E11580">
        <v>384.15</v>
      </c>
      <c r="F11580">
        <v>292.7</v>
      </c>
    </row>
    <row r="11581" spans="5:6" x14ac:dyDescent="0.25">
      <c r="E11581">
        <v>384.18333333333334</v>
      </c>
      <c r="F11581">
        <v>292.67399999999998</v>
      </c>
    </row>
    <row r="11582" spans="5:6" x14ac:dyDescent="0.25">
      <c r="E11582">
        <v>384.21666666666664</v>
      </c>
      <c r="F11582">
        <v>292.64100000000002</v>
      </c>
    </row>
    <row r="11583" spans="5:6" x14ac:dyDescent="0.25">
      <c r="E11583">
        <v>384.25</v>
      </c>
      <c r="F11583">
        <v>292.60599999999999</v>
      </c>
    </row>
    <row r="11584" spans="5:6" x14ac:dyDescent="0.25">
      <c r="E11584">
        <v>384.28333333333336</v>
      </c>
      <c r="F11584">
        <v>292.58</v>
      </c>
    </row>
    <row r="11585" spans="5:6" x14ac:dyDescent="0.25">
      <c r="E11585">
        <v>384.31666666666666</v>
      </c>
      <c r="F11585">
        <v>292.55399999999997</v>
      </c>
    </row>
    <row r="11586" spans="5:6" x14ac:dyDescent="0.25">
      <c r="E11586">
        <v>384.35</v>
      </c>
      <c r="F11586">
        <v>292.53100000000001</v>
      </c>
    </row>
    <row r="11587" spans="5:6" x14ac:dyDescent="0.25">
      <c r="E11587">
        <v>384.38333333333333</v>
      </c>
      <c r="F11587">
        <v>292.51499999999999</v>
      </c>
    </row>
    <row r="11588" spans="5:6" x14ac:dyDescent="0.25">
      <c r="E11588">
        <v>384.41666666666669</v>
      </c>
      <c r="F11588">
        <v>292.49900000000002</v>
      </c>
    </row>
    <row r="11589" spans="5:6" x14ac:dyDescent="0.25">
      <c r="E11589">
        <v>384.45</v>
      </c>
      <c r="F11589">
        <v>292.48700000000002</v>
      </c>
    </row>
    <row r="11590" spans="5:6" x14ac:dyDescent="0.25">
      <c r="E11590">
        <v>384.48333333333335</v>
      </c>
      <c r="F11590">
        <v>292.47800000000001</v>
      </c>
    </row>
    <row r="11591" spans="5:6" x14ac:dyDescent="0.25">
      <c r="E11591">
        <v>384.51666666666665</v>
      </c>
      <c r="F11591">
        <v>292.47800000000001</v>
      </c>
    </row>
    <row r="11592" spans="5:6" x14ac:dyDescent="0.25">
      <c r="E11592">
        <v>384.55</v>
      </c>
      <c r="F11592">
        <v>292.48200000000003</v>
      </c>
    </row>
    <row r="11593" spans="5:6" x14ac:dyDescent="0.25">
      <c r="E11593">
        <v>384.58333333333331</v>
      </c>
      <c r="F11593">
        <v>292.495</v>
      </c>
    </row>
    <row r="11594" spans="5:6" x14ac:dyDescent="0.25">
      <c r="E11594">
        <v>384.61666666666667</v>
      </c>
      <c r="F11594">
        <v>292.505</v>
      </c>
    </row>
    <row r="11595" spans="5:6" x14ac:dyDescent="0.25">
      <c r="E11595">
        <v>384.65</v>
      </c>
      <c r="F11595">
        <v>292.51600000000002</v>
      </c>
    </row>
    <row r="11596" spans="5:6" x14ac:dyDescent="0.25">
      <c r="E11596">
        <v>384.68333333333334</v>
      </c>
      <c r="F11596">
        <v>292.53100000000001</v>
      </c>
    </row>
    <row r="11597" spans="5:6" x14ac:dyDescent="0.25">
      <c r="E11597">
        <v>384.71666666666664</v>
      </c>
      <c r="F11597">
        <v>292.55900000000003</v>
      </c>
    </row>
    <row r="11598" spans="5:6" x14ac:dyDescent="0.25">
      <c r="E11598">
        <v>384.75</v>
      </c>
      <c r="F11598">
        <v>292.59100000000001</v>
      </c>
    </row>
    <row r="11599" spans="5:6" x14ac:dyDescent="0.25">
      <c r="E11599">
        <v>384.78333333333336</v>
      </c>
      <c r="F11599">
        <v>292.60199999999998</v>
      </c>
    </row>
    <row r="11600" spans="5:6" x14ac:dyDescent="0.25">
      <c r="E11600">
        <v>384.81666666666666</v>
      </c>
      <c r="F11600">
        <v>292.63200000000001</v>
      </c>
    </row>
    <row r="11601" spans="5:6" x14ac:dyDescent="0.25">
      <c r="E11601">
        <v>384.85</v>
      </c>
      <c r="F11601">
        <v>292.666</v>
      </c>
    </row>
    <row r="11602" spans="5:6" x14ac:dyDescent="0.25">
      <c r="E11602">
        <v>384.88333333333333</v>
      </c>
      <c r="F11602">
        <v>292.69600000000003</v>
      </c>
    </row>
    <row r="11603" spans="5:6" x14ac:dyDescent="0.25">
      <c r="E11603">
        <v>384.91666666666669</v>
      </c>
      <c r="F11603">
        <v>292.71899999999999</v>
      </c>
    </row>
    <row r="11604" spans="5:6" x14ac:dyDescent="0.25">
      <c r="E11604">
        <v>384.95</v>
      </c>
      <c r="F11604">
        <v>292.73899999999998</v>
      </c>
    </row>
    <row r="11605" spans="5:6" x14ac:dyDescent="0.25">
      <c r="E11605">
        <v>384.98333333333335</v>
      </c>
      <c r="F11605">
        <v>292.75299999999999</v>
      </c>
    </row>
    <row r="11606" spans="5:6" x14ac:dyDescent="0.25">
      <c r="E11606">
        <v>385.01666666666665</v>
      </c>
      <c r="F11606">
        <v>292.755</v>
      </c>
    </row>
    <row r="11607" spans="5:6" x14ac:dyDescent="0.25">
      <c r="E11607">
        <v>385.05</v>
      </c>
      <c r="F11607">
        <v>292.75299999999999</v>
      </c>
    </row>
    <row r="11608" spans="5:6" x14ac:dyDescent="0.25">
      <c r="E11608">
        <v>385.08333333333331</v>
      </c>
      <c r="F11608">
        <v>292.74099999999999</v>
      </c>
    </row>
    <row r="11609" spans="5:6" x14ac:dyDescent="0.25">
      <c r="E11609">
        <v>385.11666666666667</v>
      </c>
      <c r="F11609">
        <v>292.71600000000001</v>
      </c>
    </row>
    <row r="11610" spans="5:6" x14ac:dyDescent="0.25">
      <c r="E11610">
        <v>385.15</v>
      </c>
      <c r="F11610">
        <v>292.69299999999998</v>
      </c>
    </row>
    <row r="11611" spans="5:6" x14ac:dyDescent="0.25">
      <c r="E11611">
        <v>385.18333333333334</v>
      </c>
      <c r="F11611">
        <v>292.666</v>
      </c>
    </row>
    <row r="11612" spans="5:6" x14ac:dyDescent="0.25">
      <c r="E11612">
        <v>385.21666666666664</v>
      </c>
      <c r="F11612">
        <v>292.63400000000001</v>
      </c>
    </row>
    <row r="11613" spans="5:6" x14ac:dyDescent="0.25">
      <c r="E11613">
        <v>385.25</v>
      </c>
      <c r="F11613">
        <v>292.60199999999998</v>
      </c>
    </row>
    <row r="11614" spans="5:6" x14ac:dyDescent="0.25">
      <c r="E11614">
        <v>385.28333333333336</v>
      </c>
      <c r="F11614">
        <v>292.577</v>
      </c>
    </row>
    <row r="11615" spans="5:6" x14ac:dyDescent="0.25">
      <c r="E11615">
        <v>385.31666666666666</v>
      </c>
      <c r="F11615">
        <v>292.55399999999997</v>
      </c>
    </row>
    <row r="11616" spans="5:6" x14ac:dyDescent="0.25">
      <c r="E11616">
        <v>385.35</v>
      </c>
      <c r="F11616">
        <v>292.52999999999997</v>
      </c>
    </row>
    <row r="11617" spans="5:6" x14ac:dyDescent="0.25">
      <c r="E11617">
        <v>385.38333333333333</v>
      </c>
      <c r="F11617">
        <v>292.50700000000001</v>
      </c>
    </row>
    <row r="11618" spans="5:6" x14ac:dyDescent="0.25">
      <c r="E11618">
        <v>385.41666666666669</v>
      </c>
      <c r="F11618">
        <v>292.49</v>
      </c>
    </row>
    <row r="11619" spans="5:6" x14ac:dyDescent="0.25">
      <c r="E11619">
        <v>385.45</v>
      </c>
      <c r="F11619">
        <v>292.47800000000001</v>
      </c>
    </row>
    <row r="11620" spans="5:6" x14ac:dyDescent="0.25">
      <c r="E11620">
        <v>385.48333333333335</v>
      </c>
      <c r="F11620">
        <v>292.47899999999998</v>
      </c>
    </row>
    <row r="11621" spans="5:6" x14ac:dyDescent="0.25">
      <c r="E11621">
        <v>385.51666666666665</v>
      </c>
      <c r="F11621">
        <v>292.47800000000001</v>
      </c>
    </row>
    <row r="11622" spans="5:6" x14ac:dyDescent="0.25">
      <c r="E11622">
        <v>385.55</v>
      </c>
      <c r="F11622">
        <v>292.48700000000002</v>
      </c>
    </row>
    <row r="11623" spans="5:6" x14ac:dyDescent="0.25">
      <c r="E11623">
        <v>385.58333333333331</v>
      </c>
      <c r="F11623">
        <v>292.49599999999998</v>
      </c>
    </row>
    <row r="11624" spans="5:6" x14ac:dyDescent="0.25">
      <c r="E11624">
        <v>385.61666666666667</v>
      </c>
      <c r="F11624">
        <v>292.50200000000001</v>
      </c>
    </row>
    <row r="11625" spans="5:6" x14ac:dyDescent="0.25">
      <c r="E11625">
        <v>385.65</v>
      </c>
      <c r="F11625">
        <v>292.51600000000002</v>
      </c>
    </row>
    <row r="11626" spans="5:6" x14ac:dyDescent="0.25">
      <c r="E11626">
        <v>385.68333333333334</v>
      </c>
      <c r="F11626">
        <v>292.53399999999999</v>
      </c>
    </row>
    <row r="11627" spans="5:6" x14ac:dyDescent="0.25">
      <c r="E11627">
        <v>385.71666666666664</v>
      </c>
      <c r="F11627">
        <v>292.55700000000002</v>
      </c>
    </row>
    <row r="11628" spans="5:6" x14ac:dyDescent="0.25">
      <c r="E11628">
        <v>385.75</v>
      </c>
      <c r="F11628">
        <v>292.57900000000001</v>
      </c>
    </row>
    <row r="11629" spans="5:6" x14ac:dyDescent="0.25">
      <c r="E11629">
        <v>385.78333333333336</v>
      </c>
      <c r="F11629">
        <v>292.608</v>
      </c>
    </row>
    <row r="11630" spans="5:6" x14ac:dyDescent="0.25">
      <c r="E11630">
        <v>385.81666666666666</v>
      </c>
      <c r="F11630">
        <v>292.63099999999997</v>
      </c>
    </row>
    <row r="11631" spans="5:6" x14ac:dyDescent="0.25">
      <c r="E11631">
        <v>385.85</v>
      </c>
      <c r="F11631">
        <v>292.65800000000002</v>
      </c>
    </row>
    <row r="11632" spans="5:6" x14ac:dyDescent="0.25">
      <c r="E11632">
        <v>385.88333333333333</v>
      </c>
      <c r="F11632">
        <v>292.68700000000001</v>
      </c>
    </row>
    <row r="11633" spans="5:6" x14ac:dyDescent="0.25">
      <c r="E11633">
        <v>385.91666666666669</v>
      </c>
      <c r="F11633">
        <v>292.71300000000002</v>
      </c>
    </row>
    <row r="11634" spans="5:6" x14ac:dyDescent="0.25">
      <c r="E11634">
        <v>385.95</v>
      </c>
      <c r="F11634">
        <v>292.73200000000003</v>
      </c>
    </row>
    <row r="11635" spans="5:6" x14ac:dyDescent="0.25">
      <c r="E11635">
        <v>385.98333333333335</v>
      </c>
      <c r="F11635">
        <v>292.74700000000001</v>
      </c>
    </row>
    <row r="11636" spans="5:6" x14ac:dyDescent="0.25">
      <c r="E11636">
        <v>386.01666666666665</v>
      </c>
      <c r="F11636">
        <v>292.75099999999998</v>
      </c>
    </row>
    <row r="11637" spans="5:6" x14ac:dyDescent="0.25">
      <c r="E11637">
        <v>386.05</v>
      </c>
      <c r="F11637">
        <v>292.74799999999999</v>
      </c>
    </row>
    <row r="11638" spans="5:6" x14ac:dyDescent="0.25">
      <c r="E11638">
        <v>386.08333333333331</v>
      </c>
      <c r="F11638">
        <v>292.73500000000001</v>
      </c>
    </row>
    <row r="11639" spans="5:6" x14ac:dyDescent="0.25">
      <c r="E11639">
        <v>386.11666666666667</v>
      </c>
      <c r="F11639">
        <v>292.71800000000002</v>
      </c>
    </row>
    <row r="11640" spans="5:6" x14ac:dyDescent="0.25">
      <c r="E11640">
        <v>386.15</v>
      </c>
      <c r="F11640">
        <v>292.68599999999998</v>
      </c>
    </row>
    <row r="11641" spans="5:6" x14ac:dyDescent="0.25">
      <c r="E11641">
        <v>386.18333333333334</v>
      </c>
      <c r="F11641">
        <v>292.654</v>
      </c>
    </row>
    <row r="11642" spans="5:6" x14ac:dyDescent="0.25">
      <c r="E11642">
        <v>386.21666666666664</v>
      </c>
      <c r="F11642">
        <v>292.63200000000001</v>
      </c>
    </row>
    <row r="11643" spans="5:6" x14ac:dyDescent="0.25">
      <c r="E11643">
        <v>386.25</v>
      </c>
      <c r="F11643">
        <v>292.60300000000001</v>
      </c>
    </row>
    <row r="11644" spans="5:6" x14ac:dyDescent="0.25">
      <c r="E11644">
        <v>386.28333333333336</v>
      </c>
      <c r="F11644">
        <v>292.57900000000001</v>
      </c>
    </row>
    <row r="11645" spans="5:6" x14ac:dyDescent="0.25">
      <c r="E11645">
        <v>386.31666666666666</v>
      </c>
      <c r="F11645">
        <v>292.54500000000002</v>
      </c>
    </row>
    <row r="11646" spans="5:6" x14ac:dyDescent="0.25">
      <c r="E11646">
        <v>386.35</v>
      </c>
      <c r="F11646">
        <v>292.51900000000001</v>
      </c>
    </row>
    <row r="11647" spans="5:6" x14ac:dyDescent="0.25">
      <c r="E11647">
        <v>386.38333333333333</v>
      </c>
      <c r="F11647">
        <v>292.50799999999998</v>
      </c>
    </row>
    <row r="11648" spans="5:6" x14ac:dyDescent="0.25">
      <c r="E11648">
        <v>386.41666666666669</v>
      </c>
      <c r="F11648">
        <v>292.48899999999998</v>
      </c>
    </row>
    <row r="11649" spans="5:6" x14ac:dyDescent="0.25">
      <c r="E11649">
        <v>386.45</v>
      </c>
      <c r="F11649">
        <v>292.476</v>
      </c>
    </row>
    <row r="11650" spans="5:6" x14ac:dyDescent="0.25">
      <c r="E11650">
        <v>386.48333333333335</v>
      </c>
      <c r="F11650">
        <v>292.47300000000001</v>
      </c>
    </row>
    <row r="11651" spans="5:6" x14ac:dyDescent="0.25">
      <c r="E11651">
        <v>386.51666666666665</v>
      </c>
      <c r="F11651">
        <v>292.47300000000001</v>
      </c>
    </row>
    <row r="11652" spans="5:6" x14ac:dyDescent="0.25">
      <c r="E11652">
        <v>386.55</v>
      </c>
      <c r="F11652">
        <v>292.47899999999998</v>
      </c>
    </row>
    <row r="11653" spans="5:6" x14ac:dyDescent="0.25">
      <c r="E11653">
        <v>386.58333333333331</v>
      </c>
      <c r="F11653">
        <v>292.49</v>
      </c>
    </row>
    <row r="11654" spans="5:6" x14ac:dyDescent="0.25">
      <c r="E11654">
        <v>386.61666666666667</v>
      </c>
      <c r="F11654">
        <v>292.49900000000002</v>
      </c>
    </row>
    <row r="11655" spans="5:6" x14ac:dyDescent="0.25">
      <c r="E11655">
        <v>386.65</v>
      </c>
      <c r="F11655">
        <v>292.52800000000002</v>
      </c>
    </row>
    <row r="11656" spans="5:6" x14ac:dyDescent="0.25">
      <c r="E11656">
        <v>386.68333333333334</v>
      </c>
      <c r="F11656">
        <v>292.53399999999999</v>
      </c>
    </row>
    <row r="11657" spans="5:6" x14ac:dyDescent="0.25">
      <c r="E11657">
        <v>386.71666666666664</v>
      </c>
      <c r="F11657">
        <v>292.53699999999998</v>
      </c>
    </row>
    <row r="11658" spans="5:6" x14ac:dyDescent="0.25">
      <c r="E11658">
        <v>386.75</v>
      </c>
      <c r="F11658">
        <v>292.58199999999999</v>
      </c>
    </row>
    <row r="11659" spans="5:6" x14ac:dyDescent="0.25">
      <c r="E11659">
        <v>386.78333333333336</v>
      </c>
      <c r="F11659">
        <v>292.61200000000002</v>
      </c>
    </row>
    <row r="11660" spans="5:6" x14ac:dyDescent="0.25">
      <c r="E11660">
        <v>386.81666666666666</v>
      </c>
      <c r="F11660">
        <v>292.63799999999998</v>
      </c>
    </row>
    <row r="11661" spans="5:6" x14ac:dyDescent="0.25">
      <c r="E11661">
        <v>386.85</v>
      </c>
      <c r="F11661">
        <v>292.65499999999997</v>
      </c>
    </row>
    <row r="11662" spans="5:6" x14ac:dyDescent="0.25">
      <c r="E11662">
        <v>386.88333333333333</v>
      </c>
      <c r="F11662">
        <v>292.69600000000003</v>
      </c>
    </row>
    <row r="11663" spans="5:6" x14ac:dyDescent="0.25">
      <c r="E11663">
        <v>386.91666666666669</v>
      </c>
      <c r="F11663">
        <v>292.709</v>
      </c>
    </row>
    <row r="11664" spans="5:6" x14ac:dyDescent="0.25">
      <c r="E11664">
        <v>386.95</v>
      </c>
      <c r="F11664">
        <v>292.733</v>
      </c>
    </row>
    <row r="11665" spans="5:6" x14ac:dyDescent="0.25">
      <c r="E11665">
        <v>386.98333333333335</v>
      </c>
      <c r="F11665">
        <v>292.74799999999999</v>
      </c>
    </row>
    <row r="11666" spans="5:6" x14ac:dyDescent="0.25">
      <c r="E11666">
        <v>387.01666666666665</v>
      </c>
      <c r="F11666">
        <v>292.75</v>
      </c>
    </row>
    <row r="11667" spans="5:6" x14ac:dyDescent="0.25">
      <c r="E11667">
        <v>387.05</v>
      </c>
      <c r="F11667">
        <v>292.74799999999999</v>
      </c>
    </row>
    <row r="11668" spans="5:6" x14ac:dyDescent="0.25">
      <c r="E11668">
        <v>387.08333333333331</v>
      </c>
      <c r="F11668">
        <v>292.733</v>
      </c>
    </row>
    <row r="11669" spans="5:6" x14ac:dyDescent="0.25">
      <c r="E11669">
        <v>387.11666666666667</v>
      </c>
      <c r="F11669">
        <v>292.71300000000002</v>
      </c>
    </row>
    <row r="11670" spans="5:6" x14ac:dyDescent="0.25">
      <c r="E11670">
        <v>387.15</v>
      </c>
      <c r="F11670">
        <v>292.69</v>
      </c>
    </row>
    <row r="11671" spans="5:6" x14ac:dyDescent="0.25">
      <c r="E11671">
        <v>387.18333333333334</v>
      </c>
      <c r="F11671">
        <v>292.661</v>
      </c>
    </row>
    <row r="11672" spans="5:6" x14ac:dyDescent="0.25">
      <c r="E11672">
        <v>387.21666666666664</v>
      </c>
      <c r="F11672">
        <v>292.62799999999999</v>
      </c>
    </row>
    <row r="11673" spans="5:6" x14ac:dyDescent="0.25">
      <c r="E11673">
        <v>387.25</v>
      </c>
      <c r="F11673">
        <v>292.60500000000002</v>
      </c>
    </row>
    <row r="11674" spans="5:6" x14ac:dyDescent="0.25">
      <c r="E11674">
        <v>387.28333333333336</v>
      </c>
      <c r="F11674">
        <v>292.56799999999998</v>
      </c>
    </row>
    <row r="11675" spans="5:6" x14ac:dyDescent="0.25">
      <c r="E11675">
        <v>387.31666666666666</v>
      </c>
      <c r="F11675">
        <v>292.55</v>
      </c>
    </row>
    <row r="11676" spans="5:6" x14ac:dyDescent="0.25">
      <c r="E11676">
        <v>387.35</v>
      </c>
      <c r="F11676">
        <v>292.52499999999998</v>
      </c>
    </row>
    <row r="11677" spans="5:6" x14ac:dyDescent="0.25">
      <c r="E11677">
        <v>387.38333333333333</v>
      </c>
      <c r="F11677">
        <v>292.505</v>
      </c>
    </row>
    <row r="11678" spans="5:6" x14ac:dyDescent="0.25">
      <c r="E11678">
        <v>387.41666666666669</v>
      </c>
      <c r="F11678">
        <v>292.48899999999998</v>
      </c>
    </row>
    <row r="11679" spans="5:6" x14ac:dyDescent="0.25">
      <c r="E11679">
        <v>387.45</v>
      </c>
      <c r="F11679">
        <v>292.47899999999998</v>
      </c>
    </row>
    <row r="11680" spans="5:6" x14ac:dyDescent="0.25">
      <c r="E11680">
        <v>387.48333333333335</v>
      </c>
      <c r="F11680">
        <v>292.47500000000002</v>
      </c>
    </row>
    <row r="11681" spans="5:6" x14ac:dyDescent="0.25">
      <c r="E11681">
        <v>387.51666666666665</v>
      </c>
      <c r="F11681">
        <v>292.47199999999998</v>
      </c>
    </row>
    <row r="11682" spans="5:6" x14ac:dyDescent="0.25">
      <c r="E11682">
        <v>387.55</v>
      </c>
      <c r="F11682">
        <v>292.476</v>
      </c>
    </row>
    <row r="11683" spans="5:6" x14ac:dyDescent="0.25">
      <c r="E11683">
        <v>387.58333333333331</v>
      </c>
      <c r="F11683">
        <v>292.48899999999998</v>
      </c>
    </row>
    <row r="11684" spans="5:6" x14ac:dyDescent="0.25">
      <c r="E11684">
        <v>387.61666666666667</v>
      </c>
      <c r="F11684">
        <v>292.50099999999998</v>
      </c>
    </row>
    <row r="11685" spans="5:6" x14ac:dyDescent="0.25">
      <c r="E11685">
        <v>387.65</v>
      </c>
      <c r="F11685">
        <v>292.51799999999997</v>
      </c>
    </row>
    <row r="11686" spans="5:6" x14ac:dyDescent="0.25">
      <c r="E11686">
        <v>387.68333333333334</v>
      </c>
      <c r="F11686">
        <v>292.52800000000002</v>
      </c>
    </row>
    <row r="11687" spans="5:6" x14ac:dyDescent="0.25">
      <c r="E11687">
        <v>387.71666666666664</v>
      </c>
      <c r="F11687">
        <v>292.56</v>
      </c>
    </row>
    <row r="11688" spans="5:6" x14ac:dyDescent="0.25">
      <c r="E11688">
        <v>387.75</v>
      </c>
      <c r="F11688">
        <v>292.57299999999998</v>
      </c>
    </row>
    <row r="11689" spans="5:6" x14ac:dyDescent="0.25">
      <c r="E11689">
        <v>387.78333333333336</v>
      </c>
      <c r="F11689">
        <v>292.60000000000002</v>
      </c>
    </row>
    <row r="11690" spans="5:6" x14ac:dyDescent="0.25">
      <c r="E11690">
        <v>387.81666666666666</v>
      </c>
      <c r="F11690">
        <v>292.62599999999998</v>
      </c>
    </row>
    <row r="11691" spans="5:6" x14ac:dyDescent="0.25">
      <c r="E11691">
        <v>387.85</v>
      </c>
      <c r="F11691">
        <v>292.65800000000002</v>
      </c>
    </row>
    <row r="11692" spans="5:6" x14ac:dyDescent="0.25">
      <c r="E11692">
        <v>387.88333333333333</v>
      </c>
      <c r="F11692">
        <v>292.678</v>
      </c>
    </row>
    <row r="11693" spans="5:6" x14ac:dyDescent="0.25">
      <c r="E11693">
        <v>387.91666666666669</v>
      </c>
      <c r="F11693">
        <v>292.70699999999999</v>
      </c>
    </row>
    <row r="11694" spans="5:6" x14ac:dyDescent="0.25">
      <c r="E11694">
        <v>387.95</v>
      </c>
      <c r="F11694">
        <v>292.73</v>
      </c>
    </row>
    <row r="11695" spans="5:6" x14ac:dyDescent="0.25">
      <c r="E11695">
        <v>387.98333333333335</v>
      </c>
      <c r="F11695">
        <v>292.74400000000003</v>
      </c>
    </row>
    <row r="11696" spans="5:6" x14ac:dyDescent="0.25">
      <c r="E11696">
        <v>388.01666666666665</v>
      </c>
      <c r="F11696">
        <v>292.74700000000001</v>
      </c>
    </row>
    <row r="11697" spans="5:6" x14ac:dyDescent="0.25">
      <c r="E11697">
        <v>388.05</v>
      </c>
      <c r="F11697">
        <v>292.74400000000003</v>
      </c>
    </row>
    <row r="11698" spans="5:6" x14ac:dyDescent="0.25">
      <c r="E11698">
        <v>388.08333333333331</v>
      </c>
      <c r="F11698">
        <v>292.73200000000003</v>
      </c>
    </row>
    <row r="11699" spans="5:6" x14ac:dyDescent="0.25">
      <c r="E11699">
        <v>388.11666666666667</v>
      </c>
      <c r="F11699">
        <v>292.71199999999999</v>
      </c>
    </row>
    <row r="11700" spans="5:6" x14ac:dyDescent="0.25">
      <c r="E11700">
        <v>388.15</v>
      </c>
      <c r="F11700">
        <v>292.68599999999998</v>
      </c>
    </row>
    <row r="11701" spans="5:6" x14ac:dyDescent="0.25">
      <c r="E11701">
        <v>388.18333333333334</v>
      </c>
      <c r="F11701">
        <v>292.654</v>
      </c>
    </row>
    <row r="11702" spans="5:6" x14ac:dyDescent="0.25">
      <c r="E11702">
        <v>388.21666666666664</v>
      </c>
      <c r="F11702">
        <v>292.625</v>
      </c>
    </row>
    <row r="11703" spans="5:6" x14ac:dyDescent="0.25">
      <c r="E11703">
        <v>388.25</v>
      </c>
      <c r="F11703">
        <v>292.59699999999998</v>
      </c>
    </row>
    <row r="11704" spans="5:6" x14ac:dyDescent="0.25">
      <c r="E11704">
        <v>388.28333333333336</v>
      </c>
      <c r="F11704">
        <v>292.57</v>
      </c>
    </row>
    <row r="11705" spans="5:6" x14ac:dyDescent="0.25">
      <c r="E11705">
        <v>388.31666666666666</v>
      </c>
      <c r="F11705">
        <v>292.54700000000003</v>
      </c>
    </row>
    <row r="11706" spans="5:6" x14ac:dyDescent="0.25">
      <c r="E11706">
        <v>388.35</v>
      </c>
      <c r="F11706">
        <v>292.524</v>
      </c>
    </row>
    <row r="11707" spans="5:6" x14ac:dyDescent="0.25">
      <c r="E11707">
        <v>388.38333333333333</v>
      </c>
      <c r="F11707">
        <v>292.50200000000001</v>
      </c>
    </row>
    <row r="11708" spans="5:6" x14ac:dyDescent="0.25">
      <c r="E11708">
        <v>388.41666666666669</v>
      </c>
      <c r="F11708">
        <v>292.48200000000003</v>
      </c>
    </row>
    <row r="11709" spans="5:6" x14ac:dyDescent="0.25">
      <c r="E11709">
        <v>388.45</v>
      </c>
      <c r="F11709">
        <v>292.47000000000003</v>
      </c>
    </row>
    <row r="11710" spans="5:6" x14ac:dyDescent="0.25">
      <c r="E11710">
        <v>388.48333333333335</v>
      </c>
      <c r="F11710">
        <v>292.46899999999999</v>
      </c>
    </row>
    <row r="11711" spans="5:6" x14ac:dyDescent="0.25">
      <c r="E11711">
        <v>388.51666666666665</v>
      </c>
      <c r="F11711">
        <v>292.47500000000002</v>
      </c>
    </row>
    <row r="11712" spans="5:6" x14ac:dyDescent="0.25">
      <c r="E11712">
        <v>388.55</v>
      </c>
      <c r="F11712">
        <v>292.47000000000003</v>
      </c>
    </row>
    <row r="11713" spans="5:6" x14ac:dyDescent="0.25">
      <c r="E11713">
        <v>388.58333333333331</v>
      </c>
      <c r="F11713">
        <v>292.48200000000003</v>
      </c>
    </row>
    <row r="11714" spans="5:6" x14ac:dyDescent="0.25">
      <c r="E11714">
        <v>388.61666666666667</v>
      </c>
      <c r="F11714">
        <v>292.49599999999998</v>
      </c>
    </row>
    <row r="11715" spans="5:6" x14ac:dyDescent="0.25">
      <c r="E11715">
        <v>388.65</v>
      </c>
      <c r="F11715">
        <v>292.50700000000001</v>
      </c>
    </row>
    <row r="11716" spans="5:6" x14ac:dyDescent="0.25">
      <c r="E11716">
        <v>388.68333333333334</v>
      </c>
      <c r="F11716">
        <v>292.52800000000002</v>
      </c>
    </row>
    <row r="11717" spans="5:6" x14ac:dyDescent="0.25">
      <c r="E11717">
        <v>388.71666666666664</v>
      </c>
      <c r="F11717">
        <v>292.55</v>
      </c>
    </row>
    <row r="11718" spans="5:6" x14ac:dyDescent="0.25">
      <c r="E11718">
        <v>388.75</v>
      </c>
      <c r="F11718">
        <v>292.57299999999998</v>
      </c>
    </row>
    <row r="11719" spans="5:6" x14ac:dyDescent="0.25">
      <c r="E11719">
        <v>388.78333333333336</v>
      </c>
      <c r="F11719">
        <v>292.60199999999998</v>
      </c>
    </row>
    <row r="11720" spans="5:6" x14ac:dyDescent="0.25">
      <c r="E11720">
        <v>388.81666666666666</v>
      </c>
      <c r="F11720">
        <v>292.63200000000001</v>
      </c>
    </row>
    <row r="11721" spans="5:6" x14ac:dyDescent="0.25">
      <c r="E11721">
        <v>388.85</v>
      </c>
      <c r="F11721">
        <v>292.65100000000001</v>
      </c>
    </row>
    <row r="11722" spans="5:6" x14ac:dyDescent="0.25">
      <c r="E11722">
        <v>388.88333333333333</v>
      </c>
      <c r="F11722">
        <v>292.68700000000001</v>
      </c>
    </row>
    <row r="11723" spans="5:6" x14ac:dyDescent="0.25">
      <c r="E11723">
        <v>388.91666666666669</v>
      </c>
      <c r="F11723">
        <v>292.71300000000002</v>
      </c>
    </row>
    <row r="11724" spans="5:6" x14ac:dyDescent="0.25">
      <c r="E11724">
        <v>388.95</v>
      </c>
      <c r="F11724">
        <v>292.72399999999999</v>
      </c>
    </row>
    <row r="11725" spans="5:6" x14ac:dyDescent="0.25">
      <c r="E11725">
        <v>388.98333333333335</v>
      </c>
      <c r="F11725">
        <v>292.74200000000002</v>
      </c>
    </row>
    <row r="11726" spans="5:6" x14ac:dyDescent="0.25">
      <c r="E11726">
        <v>389.01666666666665</v>
      </c>
      <c r="F11726">
        <v>292.74400000000003</v>
      </c>
    </row>
    <row r="11727" spans="5:6" x14ac:dyDescent="0.25">
      <c r="E11727">
        <v>389.05</v>
      </c>
      <c r="F11727">
        <v>292.738</v>
      </c>
    </row>
    <row r="11728" spans="5:6" x14ac:dyDescent="0.25">
      <c r="E11728">
        <v>389.08333333333331</v>
      </c>
      <c r="F11728">
        <v>292.72399999999999</v>
      </c>
    </row>
    <row r="11729" spans="5:6" x14ac:dyDescent="0.25">
      <c r="E11729">
        <v>389.11666666666667</v>
      </c>
      <c r="F11729">
        <v>292.709</v>
      </c>
    </row>
    <row r="11730" spans="5:6" x14ac:dyDescent="0.25">
      <c r="E11730">
        <v>389.15</v>
      </c>
      <c r="F11730">
        <v>292.69</v>
      </c>
    </row>
    <row r="11731" spans="5:6" x14ac:dyDescent="0.25">
      <c r="E11731">
        <v>389.18333333333334</v>
      </c>
      <c r="F11731">
        <v>292.65800000000002</v>
      </c>
    </row>
    <row r="11732" spans="5:6" x14ac:dyDescent="0.25">
      <c r="E11732">
        <v>389.21666666666664</v>
      </c>
      <c r="F11732">
        <v>292.62599999999998</v>
      </c>
    </row>
    <row r="11733" spans="5:6" x14ac:dyDescent="0.25">
      <c r="E11733">
        <v>389.25</v>
      </c>
      <c r="F11733">
        <v>292.589</v>
      </c>
    </row>
    <row r="11734" spans="5:6" x14ac:dyDescent="0.25">
      <c r="E11734">
        <v>389.28333333333336</v>
      </c>
      <c r="F11734">
        <v>292.56700000000001</v>
      </c>
    </row>
    <row r="11735" spans="5:6" x14ac:dyDescent="0.25">
      <c r="E11735">
        <v>389.31666666666666</v>
      </c>
      <c r="F11735">
        <v>292.53899999999999</v>
      </c>
    </row>
    <row r="11736" spans="5:6" x14ac:dyDescent="0.25">
      <c r="E11736">
        <v>389.35</v>
      </c>
      <c r="F11736">
        <v>292.51600000000002</v>
      </c>
    </row>
    <row r="11737" spans="5:6" x14ac:dyDescent="0.25">
      <c r="E11737">
        <v>389.38333333333333</v>
      </c>
      <c r="F11737">
        <v>292.49599999999998</v>
      </c>
    </row>
    <row r="11738" spans="5:6" x14ac:dyDescent="0.25">
      <c r="E11738">
        <v>389.41666666666669</v>
      </c>
      <c r="F11738">
        <v>292.47800000000001</v>
      </c>
    </row>
    <row r="11739" spans="5:6" x14ac:dyDescent="0.25">
      <c r="E11739">
        <v>389.45</v>
      </c>
      <c r="F11739">
        <v>292.46600000000001</v>
      </c>
    </row>
    <row r="11740" spans="5:6" x14ac:dyDescent="0.25">
      <c r="E11740">
        <v>389.48333333333335</v>
      </c>
      <c r="F11740">
        <v>292.46899999999999</v>
      </c>
    </row>
    <row r="11741" spans="5:6" x14ac:dyDescent="0.25">
      <c r="E11741">
        <v>389.51666666666665</v>
      </c>
      <c r="F11741">
        <v>292.464</v>
      </c>
    </row>
    <row r="11742" spans="5:6" x14ac:dyDescent="0.25">
      <c r="E11742">
        <v>389.55</v>
      </c>
      <c r="F11742">
        <v>292.47500000000002</v>
      </c>
    </row>
    <row r="11743" spans="5:6" x14ac:dyDescent="0.25">
      <c r="E11743">
        <v>389.58333333333331</v>
      </c>
      <c r="F11743">
        <v>292.48700000000002</v>
      </c>
    </row>
    <row r="11744" spans="5:6" x14ac:dyDescent="0.25">
      <c r="E11744">
        <v>389.61666666666667</v>
      </c>
      <c r="F11744">
        <v>292.495</v>
      </c>
    </row>
    <row r="11745" spans="5:6" x14ac:dyDescent="0.25">
      <c r="E11745">
        <v>389.65</v>
      </c>
      <c r="F11745">
        <v>292.50799999999998</v>
      </c>
    </row>
    <row r="11746" spans="5:6" x14ac:dyDescent="0.25">
      <c r="E11746">
        <v>389.68333333333334</v>
      </c>
      <c r="F11746">
        <v>292.52499999999998</v>
      </c>
    </row>
    <row r="11747" spans="5:6" x14ac:dyDescent="0.25">
      <c r="E11747">
        <v>389.71666666666664</v>
      </c>
      <c r="F11747">
        <v>292.55</v>
      </c>
    </row>
    <row r="11748" spans="5:6" x14ac:dyDescent="0.25">
      <c r="E11748">
        <v>389.75</v>
      </c>
      <c r="F11748">
        <v>292.57400000000001</v>
      </c>
    </row>
    <row r="11749" spans="5:6" x14ac:dyDescent="0.25">
      <c r="E11749">
        <v>389.78333333333336</v>
      </c>
      <c r="F11749">
        <v>292.59699999999998</v>
      </c>
    </row>
    <row r="11750" spans="5:6" x14ac:dyDescent="0.25">
      <c r="E11750">
        <v>389.81666666666666</v>
      </c>
      <c r="F11750">
        <v>292.62900000000002</v>
      </c>
    </row>
    <row r="11751" spans="5:6" x14ac:dyDescent="0.25">
      <c r="E11751">
        <v>389.85</v>
      </c>
      <c r="F11751">
        <v>292.64800000000002</v>
      </c>
    </row>
    <row r="11752" spans="5:6" x14ac:dyDescent="0.25">
      <c r="E11752">
        <v>389.88333333333333</v>
      </c>
      <c r="F11752">
        <v>292.68</v>
      </c>
    </row>
    <row r="11753" spans="5:6" x14ac:dyDescent="0.25">
      <c r="E11753">
        <v>389.91666666666669</v>
      </c>
      <c r="F11753">
        <v>292.70999999999998</v>
      </c>
    </row>
    <row r="11754" spans="5:6" x14ac:dyDescent="0.25">
      <c r="E11754">
        <v>389.95</v>
      </c>
      <c r="F11754">
        <v>292.72699999999998</v>
      </c>
    </row>
    <row r="11755" spans="5:6" x14ac:dyDescent="0.25">
      <c r="E11755">
        <v>389.98333333333335</v>
      </c>
      <c r="F11755">
        <v>292.73500000000001</v>
      </c>
    </row>
    <row r="11756" spans="5:6" x14ac:dyDescent="0.25">
      <c r="E11756">
        <v>390.01666666666665</v>
      </c>
      <c r="F11756">
        <v>292.74099999999999</v>
      </c>
    </row>
    <row r="11757" spans="5:6" x14ac:dyDescent="0.25">
      <c r="E11757">
        <v>390.05</v>
      </c>
      <c r="F11757">
        <v>292.738</v>
      </c>
    </row>
    <row r="11758" spans="5:6" x14ac:dyDescent="0.25">
      <c r="E11758">
        <v>390.08333333333331</v>
      </c>
      <c r="F11758">
        <v>292.72500000000002</v>
      </c>
    </row>
    <row r="11759" spans="5:6" x14ac:dyDescent="0.25">
      <c r="E11759">
        <v>390.11666666666667</v>
      </c>
      <c r="F11759">
        <v>292.69600000000003</v>
      </c>
    </row>
    <row r="11760" spans="5:6" x14ac:dyDescent="0.25">
      <c r="E11760">
        <v>390.15</v>
      </c>
      <c r="F11760">
        <v>292.68400000000003</v>
      </c>
    </row>
    <row r="11761" spans="5:6" x14ac:dyDescent="0.25">
      <c r="E11761">
        <v>390.18333333333334</v>
      </c>
      <c r="F11761">
        <v>292.64100000000002</v>
      </c>
    </row>
    <row r="11762" spans="5:6" x14ac:dyDescent="0.25">
      <c r="E11762">
        <v>390.21666666666664</v>
      </c>
      <c r="F11762">
        <v>292.61799999999999</v>
      </c>
    </row>
    <row r="11763" spans="5:6" x14ac:dyDescent="0.25">
      <c r="E11763">
        <v>390.25</v>
      </c>
      <c r="F11763">
        <v>292.59300000000002</v>
      </c>
    </row>
    <row r="11764" spans="5:6" x14ac:dyDescent="0.25">
      <c r="E11764">
        <v>390.28333333333336</v>
      </c>
      <c r="F11764">
        <v>292.55599999999998</v>
      </c>
    </row>
    <row r="11765" spans="5:6" x14ac:dyDescent="0.25">
      <c r="E11765">
        <v>390.31666666666666</v>
      </c>
      <c r="F11765">
        <v>292.536</v>
      </c>
    </row>
    <row r="11766" spans="5:6" x14ac:dyDescent="0.25">
      <c r="E11766">
        <v>390.35</v>
      </c>
      <c r="F11766">
        <v>292.51499999999999</v>
      </c>
    </row>
    <row r="11767" spans="5:6" x14ac:dyDescent="0.25">
      <c r="E11767">
        <v>390.38333333333333</v>
      </c>
      <c r="F11767">
        <v>292.495</v>
      </c>
    </row>
    <row r="11768" spans="5:6" x14ac:dyDescent="0.25">
      <c r="E11768">
        <v>390.41666666666669</v>
      </c>
      <c r="F11768">
        <v>292.476</v>
      </c>
    </row>
    <row r="11769" spans="5:6" x14ac:dyDescent="0.25">
      <c r="E11769">
        <v>390.45</v>
      </c>
      <c r="F11769">
        <v>292.464</v>
      </c>
    </row>
    <row r="11770" spans="5:6" x14ac:dyDescent="0.25">
      <c r="E11770">
        <v>390.48333333333335</v>
      </c>
      <c r="F11770">
        <v>292.45800000000003</v>
      </c>
    </row>
    <row r="11771" spans="5:6" x14ac:dyDescent="0.25">
      <c r="E11771">
        <v>390.51666666666665</v>
      </c>
      <c r="F11771">
        <v>292.45800000000003</v>
      </c>
    </row>
    <row r="11772" spans="5:6" x14ac:dyDescent="0.25">
      <c r="E11772">
        <v>390.55</v>
      </c>
      <c r="F11772">
        <v>292.46600000000001</v>
      </c>
    </row>
    <row r="11773" spans="5:6" x14ac:dyDescent="0.25">
      <c r="E11773">
        <v>390.58333333333331</v>
      </c>
      <c r="F11773">
        <v>292.476</v>
      </c>
    </row>
    <row r="11774" spans="5:6" x14ac:dyDescent="0.25">
      <c r="E11774">
        <v>390.61666666666667</v>
      </c>
      <c r="F11774">
        <v>292.48500000000001</v>
      </c>
    </row>
    <row r="11775" spans="5:6" x14ac:dyDescent="0.25">
      <c r="E11775">
        <v>390.65</v>
      </c>
      <c r="F11775">
        <v>292.50200000000001</v>
      </c>
    </row>
    <row r="11776" spans="5:6" x14ac:dyDescent="0.25">
      <c r="E11776">
        <v>390.68333333333334</v>
      </c>
      <c r="F11776">
        <v>292.51799999999997</v>
      </c>
    </row>
    <row r="11777" spans="5:6" x14ac:dyDescent="0.25">
      <c r="E11777">
        <v>390.71666666666664</v>
      </c>
      <c r="F11777">
        <v>292.54700000000003</v>
      </c>
    </row>
    <row r="11778" spans="5:6" x14ac:dyDescent="0.25">
      <c r="E11778">
        <v>390.75</v>
      </c>
      <c r="F11778">
        <v>292.56299999999999</v>
      </c>
    </row>
    <row r="11779" spans="5:6" x14ac:dyDescent="0.25">
      <c r="E11779">
        <v>390.78333333333336</v>
      </c>
      <c r="F11779">
        <v>292.589</v>
      </c>
    </row>
    <row r="11780" spans="5:6" x14ac:dyDescent="0.25">
      <c r="E11780">
        <v>390.81666666666666</v>
      </c>
      <c r="F11780">
        <v>292.62299999999999</v>
      </c>
    </row>
    <row r="11781" spans="5:6" x14ac:dyDescent="0.25">
      <c r="E11781">
        <v>390.85</v>
      </c>
      <c r="F11781">
        <v>292.637</v>
      </c>
    </row>
    <row r="11782" spans="5:6" x14ac:dyDescent="0.25">
      <c r="E11782">
        <v>390.88333333333333</v>
      </c>
      <c r="F11782">
        <v>292.67</v>
      </c>
    </row>
    <row r="11783" spans="5:6" x14ac:dyDescent="0.25">
      <c r="E11783">
        <v>390.91666666666669</v>
      </c>
      <c r="F11783">
        <v>292.70100000000002</v>
      </c>
    </row>
    <row r="11784" spans="5:6" x14ac:dyDescent="0.25">
      <c r="E11784">
        <v>390.95</v>
      </c>
      <c r="F11784">
        <v>292.71800000000002</v>
      </c>
    </row>
    <row r="11785" spans="5:6" x14ac:dyDescent="0.25">
      <c r="E11785">
        <v>390.98333333333335</v>
      </c>
      <c r="F11785">
        <v>292.73200000000003</v>
      </c>
    </row>
    <row r="11786" spans="5:6" x14ac:dyDescent="0.25">
      <c r="E11786">
        <v>391.01666666666665</v>
      </c>
      <c r="F11786">
        <v>292.73500000000001</v>
      </c>
    </row>
    <row r="11787" spans="5:6" x14ac:dyDescent="0.25">
      <c r="E11787">
        <v>391.05</v>
      </c>
      <c r="F11787">
        <v>292.73200000000003</v>
      </c>
    </row>
    <row r="11788" spans="5:6" x14ac:dyDescent="0.25">
      <c r="E11788">
        <v>391.08333333333331</v>
      </c>
      <c r="F11788">
        <v>292.71800000000002</v>
      </c>
    </row>
    <row r="11789" spans="5:6" x14ac:dyDescent="0.25">
      <c r="E11789">
        <v>391.11666666666667</v>
      </c>
      <c r="F11789">
        <v>292.70100000000002</v>
      </c>
    </row>
    <row r="11790" spans="5:6" x14ac:dyDescent="0.25">
      <c r="E11790">
        <v>391.15</v>
      </c>
      <c r="F11790">
        <v>292.67200000000003</v>
      </c>
    </row>
    <row r="11791" spans="5:6" x14ac:dyDescent="0.25">
      <c r="E11791">
        <v>391.18333333333334</v>
      </c>
      <c r="F11791">
        <v>292.63799999999998</v>
      </c>
    </row>
    <row r="11792" spans="5:6" x14ac:dyDescent="0.25">
      <c r="E11792">
        <v>391.21666666666664</v>
      </c>
      <c r="F11792">
        <v>292.61700000000002</v>
      </c>
    </row>
    <row r="11793" spans="5:6" x14ac:dyDescent="0.25">
      <c r="E11793">
        <v>391.25</v>
      </c>
      <c r="F11793">
        <v>292.59300000000002</v>
      </c>
    </row>
    <row r="11794" spans="5:6" x14ac:dyDescent="0.25">
      <c r="E11794">
        <v>391.28333333333336</v>
      </c>
      <c r="F11794">
        <v>292.55099999999999</v>
      </c>
    </row>
    <row r="11795" spans="5:6" x14ac:dyDescent="0.25">
      <c r="E11795">
        <v>391.31666666666666</v>
      </c>
      <c r="F11795">
        <v>292.52999999999997</v>
      </c>
    </row>
    <row r="11796" spans="5:6" x14ac:dyDescent="0.25">
      <c r="E11796">
        <v>391.35</v>
      </c>
      <c r="F11796">
        <v>292.50799999999998</v>
      </c>
    </row>
    <row r="11797" spans="5:6" x14ac:dyDescent="0.25">
      <c r="E11797">
        <v>391.38333333333333</v>
      </c>
      <c r="F11797">
        <v>292.49</v>
      </c>
    </row>
    <row r="11798" spans="5:6" x14ac:dyDescent="0.25">
      <c r="E11798">
        <v>391.41666666666669</v>
      </c>
      <c r="F11798">
        <v>292.47500000000002</v>
      </c>
    </row>
    <row r="11799" spans="5:6" x14ac:dyDescent="0.25">
      <c r="E11799">
        <v>391.45</v>
      </c>
      <c r="F11799">
        <v>292.46300000000002</v>
      </c>
    </row>
    <row r="11800" spans="5:6" x14ac:dyDescent="0.25">
      <c r="E11800">
        <v>391.48333333333335</v>
      </c>
      <c r="F11800">
        <v>292.45600000000002</v>
      </c>
    </row>
    <row r="11801" spans="5:6" x14ac:dyDescent="0.25">
      <c r="E11801">
        <v>391.51666666666665</v>
      </c>
      <c r="F11801">
        <v>292.45499999999998</v>
      </c>
    </row>
    <row r="11802" spans="5:6" x14ac:dyDescent="0.25">
      <c r="E11802">
        <v>391.55</v>
      </c>
      <c r="F11802">
        <v>292.46100000000001</v>
      </c>
    </row>
    <row r="11803" spans="5:6" x14ac:dyDescent="0.25">
      <c r="E11803">
        <v>391.58333333333331</v>
      </c>
      <c r="F11803">
        <v>292.47300000000001</v>
      </c>
    </row>
    <row r="11804" spans="5:6" x14ac:dyDescent="0.25">
      <c r="E11804">
        <v>391.61666666666667</v>
      </c>
      <c r="F11804">
        <v>292.48899999999998</v>
      </c>
    </row>
    <row r="11805" spans="5:6" x14ac:dyDescent="0.25">
      <c r="E11805">
        <v>391.65</v>
      </c>
      <c r="F11805">
        <v>292.49900000000002</v>
      </c>
    </row>
    <row r="11806" spans="5:6" x14ac:dyDescent="0.25">
      <c r="E11806">
        <v>391.68333333333334</v>
      </c>
      <c r="F11806">
        <v>292.51600000000002</v>
      </c>
    </row>
    <row r="11807" spans="5:6" x14ac:dyDescent="0.25">
      <c r="E11807">
        <v>391.71666666666664</v>
      </c>
      <c r="F11807">
        <v>292.52800000000002</v>
      </c>
    </row>
    <row r="11808" spans="5:6" x14ac:dyDescent="0.25">
      <c r="E11808">
        <v>391.75</v>
      </c>
      <c r="F11808">
        <v>292.565</v>
      </c>
    </row>
    <row r="11809" spans="5:6" x14ac:dyDescent="0.25">
      <c r="E11809">
        <v>391.78333333333336</v>
      </c>
      <c r="F11809">
        <v>292.59899999999999</v>
      </c>
    </row>
    <row r="11810" spans="5:6" x14ac:dyDescent="0.25">
      <c r="E11810">
        <v>391.81666666666666</v>
      </c>
      <c r="F11810">
        <v>292.62200000000001</v>
      </c>
    </row>
    <row r="11811" spans="5:6" x14ac:dyDescent="0.25">
      <c r="E11811">
        <v>391.85</v>
      </c>
      <c r="F11811">
        <v>292.64800000000002</v>
      </c>
    </row>
    <row r="11812" spans="5:6" x14ac:dyDescent="0.25">
      <c r="E11812">
        <v>391.88333333333333</v>
      </c>
      <c r="F11812">
        <v>292.68</v>
      </c>
    </row>
    <row r="11813" spans="5:6" x14ac:dyDescent="0.25">
      <c r="E11813">
        <v>391.91666666666669</v>
      </c>
      <c r="F11813">
        <v>292.69600000000003</v>
      </c>
    </row>
    <row r="11814" spans="5:6" x14ac:dyDescent="0.25">
      <c r="E11814">
        <v>391.95</v>
      </c>
      <c r="F11814">
        <v>292.721</v>
      </c>
    </row>
    <row r="11815" spans="5:6" x14ac:dyDescent="0.25">
      <c r="E11815">
        <v>391.98333333333335</v>
      </c>
      <c r="F11815">
        <v>292.72699999999998</v>
      </c>
    </row>
    <row r="11816" spans="5:6" x14ac:dyDescent="0.25">
      <c r="E11816">
        <v>392.01666666666665</v>
      </c>
      <c r="F11816">
        <v>292.733</v>
      </c>
    </row>
    <row r="11817" spans="5:6" x14ac:dyDescent="0.25">
      <c r="E11817">
        <v>392.05</v>
      </c>
      <c r="F11817">
        <v>292.72899999999998</v>
      </c>
    </row>
    <row r="11818" spans="5:6" x14ac:dyDescent="0.25">
      <c r="E11818">
        <v>392.08333333333331</v>
      </c>
      <c r="F11818">
        <v>292.71600000000001</v>
      </c>
    </row>
    <row r="11819" spans="5:6" x14ac:dyDescent="0.25">
      <c r="E11819">
        <v>392.11666666666667</v>
      </c>
      <c r="F11819">
        <v>292.69200000000001</v>
      </c>
    </row>
    <row r="11820" spans="5:6" x14ac:dyDescent="0.25">
      <c r="E11820">
        <v>392.15</v>
      </c>
      <c r="F11820">
        <v>292.67700000000002</v>
      </c>
    </row>
    <row r="11821" spans="5:6" x14ac:dyDescent="0.25">
      <c r="E11821">
        <v>392.18333333333334</v>
      </c>
      <c r="F11821">
        <v>292.64299999999997</v>
      </c>
    </row>
    <row r="11822" spans="5:6" x14ac:dyDescent="0.25">
      <c r="E11822">
        <v>392.21666666666664</v>
      </c>
      <c r="F11822">
        <v>292.61399999999998</v>
      </c>
    </row>
    <row r="11823" spans="5:6" x14ac:dyDescent="0.25">
      <c r="E11823">
        <v>392.25</v>
      </c>
      <c r="F11823">
        <v>292.58300000000003</v>
      </c>
    </row>
    <row r="11824" spans="5:6" x14ac:dyDescent="0.25">
      <c r="E11824">
        <v>392.28333333333336</v>
      </c>
      <c r="F11824">
        <v>292.55099999999999</v>
      </c>
    </row>
    <row r="11825" spans="5:6" x14ac:dyDescent="0.25">
      <c r="E11825">
        <v>392.31666666666666</v>
      </c>
      <c r="F11825">
        <v>292.53100000000001</v>
      </c>
    </row>
    <row r="11826" spans="5:6" x14ac:dyDescent="0.25">
      <c r="E11826">
        <v>392.35</v>
      </c>
      <c r="F11826">
        <v>292.50400000000002</v>
      </c>
    </row>
    <row r="11827" spans="5:6" x14ac:dyDescent="0.25">
      <c r="E11827">
        <v>392.38333333333333</v>
      </c>
      <c r="F11827">
        <v>292.49</v>
      </c>
    </row>
    <row r="11828" spans="5:6" x14ac:dyDescent="0.25">
      <c r="E11828">
        <v>392.41666666666669</v>
      </c>
      <c r="F11828">
        <v>292.47800000000001</v>
      </c>
    </row>
    <row r="11829" spans="5:6" x14ac:dyDescent="0.25">
      <c r="E11829">
        <v>392.45</v>
      </c>
      <c r="F11829">
        <v>292.46300000000002</v>
      </c>
    </row>
    <row r="11830" spans="5:6" x14ac:dyDescent="0.25">
      <c r="E11830">
        <v>392.48333333333335</v>
      </c>
      <c r="F11830">
        <v>292.452</v>
      </c>
    </row>
    <row r="11831" spans="5:6" x14ac:dyDescent="0.25">
      <c r="E11831">
        <v>392.51666666666665</v>
      </c>
      <c r="F11831">
        <v>292.44900000000001</v>
      </c>
    </row>
    <row r="11832" spans="5:6" x14ac:dyDescent="0.25">
      <c r="E11832">
        <v>392.55</v>
      </c>
      <c r="F11832">
        <v>292.45800000000003</v>
      </c>
    </row>
    <row r="11833" spans="5:6" x14ac:dyDescent="0.25">
      <c r="E11833">
        <v>392.58333333333331</v>
      </c>
      <c r="F11833">
        <v>292.46899999999999</v>
      </c>
    </row>
    <row r="11834" spans="5:6" x14ac:dyDescent="0.25">
      <c r="E11834">
        <v>392.61666666666667</v>
      </c>
      <c r="F11834">
        <v>292.48200000000003</v>
      </c>
    </row>
    <row r="11835" spans="5:6" x14ac:dyDescent="0.25">
      <c r="E11835">
        <v>392.65</v>
      </c>
      <c r="F11835">
        <v>292.50200000000001</v>
      </c>
    </row>
    <row r="11836" spans="5:6" x14ac:dyDescent="0.25">
      <c r="E11836">
        <v>392.68333333333334</v>
      </c>
      <c r="F11836">
        <v>292.52499999999998</v>
      </c>
    </row>
    <row r="11837" spans="5:6" x14ac:dyDescent="0.25">
      <c r="E11837">
        <v>392.71666666666664</v>
      </c>
      <c r="F11837">
        <v>292.53100000000001</v>
      </c>
    </row>
    <row r="11838" spans="5:6" x14ac:dyDescent="0.25">
      <c r="E11838">
        <v>392.75</v>
      </c>
      <c r="F11838">
        <v>292.56200000000001</v>
      </c>
    </row>
    <row r="11839" spans="5:6" x14ac:dyDescent="0.25">
      <c r="E11839">
        <v>392.78333333333336</v>
      </c>
      <c r="F11839">
        <v>292.58800000000002</v>
      </c>
    </row>
    <row r="11840" spans="5:6" x14ac:dyDescent="0.25">
      <c r="E11840">
        <v>392.81666666666666</v>
      </c>
      <c r="F11840">
        <v>292.608</v>
      </c>
    </row>
    <row r="11841" spans="5:6" x14ac:dyDescent="0.25">
      <c r="E11841">
        <v>392.85</v>
      </c>
      <c r="F11841">
        <v>292.64600000000002</v>
      </c>
    </row>
    <row r="11842" spans="5:6" x14ac:dyDescent="0.25">
      <c r="E11842">
        <v>392.88333333333333</v>
      </c>
      <c r="F11842">
        <v>292.661</v>
      </c>
    </row>
    <row r="11843" spans="5:6" x14ac:dyDescent="0.25">
      <c r="E11843">
        <v>392.91666666666669</v>
      </c>
      <c r="F11843">
        <v>292.69499999999999</v>
      </c>
    </row>
    <row r="11844" spans="5:6" x14ac:dyDescent="0.25">
      <c r="E11844">
        <v>392.95</v>
      </c>
      <c r="F11844">
        <v>292.70999999999998</v>
      </c>
    </row>
    <row r="11845" spans="5:6" x14ac:dyDescent="0.25">
      <c r="E11845">
        <v>392.98333333333335</v>
      </c>
      <c r="F11845">
        <v>292.72399999999999</v>
      </c>
    </row>
    <row r="11846" spans="5:6" x14ac:dyDescent="0.25">
      <c r="E11846">
        <v>393.01666666666665</v>
      </c>
      <c r="F11846">
        <v>292.73</v>
      </c>
    </row>
    <row r="11847" spans="5:6" x14ac:dyDescent="0.25">
      <c r="E11847">
        <v>393.05</v>
      </c>
      <c r="F11847">
        <v>292.73200000000003</v>
      </c>
    </row>
    <row r="11848" spans="5:6" x14ac:dyDescent="0.25">
      <c r="E11848">
        <v>393.08333333333331</v>
      </c>
      <c r="F11848">
        <v>292.71199999999999</v>
      </c>
    </row>
    <row r="11849" spans="5:6" x14ac:dyDescent="0.25">
      <c r="E11849">
        <v>393.11666666666667</v>
      </c>
      <c r="F11849">
        <v>292.69499999999999</v>
      </c>
    </row>
    <row r="11850" spans="5:6" x14ac:dyDescent="0.25">
      <c r="E11850">
        <v>393.15</v>
      </c>
      <c r="F11850">
        <v>292.66699999999997</v>
      </c>
    </row>
    <row r="11851" spans="5:6" x14ac:dyDescent="0.25">
      <c r="E11851">
        <v>393.18333333333334</v>
      </c>
      <c r="F11851">
        <v>292.63799999999998</v>
      </c>
    </row>
    <row r="11852" spans="5:6" x14ac:dyDescent="0.25">
      <c r="E11852">
        <v>393.21666666666664</v>
      </c>
      <c r="F11852">
        <v>292.60199999999998</v>
      </c>
    </row>
    <row r="11853" spans="5:6" x14ac:dyDescent="0.25">
      <c r="E11853">
        <v>393.25</v>
      </c>
      <c r="F11853">
        <v>292.58</v>
      </c>
    </row>
    <row r="11854" spans="5:6" x14ac:dyDescent="0.25">
      <c r="E11854">
        <v>393.28333333333336</v>
      </c>
      <c r="F11854">
        <v>292.55399999999997</v>
      </c>
    </row>
    <row r="11855" spans="5:6" x14ac:dyDescent="0.25">
      <c r="E11855">
        <v>393.31666666666666</v>
      </c>
      <c r="F11855">
        <v>292.52199999999999</v>
      </c>
    </row>
    <row r="11856" spans="5:6" x14ac:dyDescent="0.25">
      <c r="E11856">
        <v>393.35</v>
      </c>
      <c r="F11856">
        <v>292.50799999999998</v>
      </c>
    </row>
    <row r="11857" spans="5:6" x14ac:dyDescent="0.25">
      <c r="E11857">
        <v>393.38333333333333</v>
      </c>
      <c r="F11857">
        <v>292.48500000000001</v>
      </c>
    </row>
    <row r="11858" spans="5:6" x14ac:dyDescent="0.25">
      <c r="E11858">
        <v>393.41666666666669</v>
      </c>
      <c r="F11858">
        <v>292.46699999999998</v>
      </c>
    </row>
    <row r="11859" spans="5:6" x14ac:dyDescent="0.25">
      <c r="E11859">
        <v>393.45</v>
      </c>
      <c r="F11859">
        <v>292.45600000000002</v>
      </c>
    </row>
    <row r="11860" spans="5:6" x14ac:dyDescent="0.25">
      <c r="E11860">
        <v>393.48333333333335</v>
      </c>
      <c r="F11860">
        <v>292.452</v>
      </c>
    </row>
    <row r="11861" spans="5:6" x14ac:dyDescent="0.25">
      <c r="E11861">
        <v>393.51666666666665</v>
      </c>
      <c r="F11861">
        <v>292.452</v>
      </c>
    </row>
    <row r="11862" spans="5:6" x14ac:dyDescent="0.25">
      <c r="E11862">
        <v>393.55</v>
      </c>
      <c r="F11862">
        <v>292.45800000000003</v>
      </c>
    </row>
    <row r="11863" spans="5:6" x14ac:dyDescent="0.25">
      <c r="E11863">
        <v>393.58333333333331</v>
      </c>
      <c r="F11863">
        <v>292.47000000000003</v>
      </c>
    </row>
    <row r="11864" spans="5:6" x14ac:dyDescent="0.25">
      <c r="E11864">
        <v>393.61666666666667</v>
      </c>
      <c r="F11864">
        <v>292.48099999999999</v>
      </c>
    </row>
    <row r="11865" spans="5:6" x14ac:dyDescent="0.25">
      <c r="E11865">
        <v>393.65</v>
      </c>
      <c r="F11865">
        <v>292.49599999999998</v>
      </c>
    </row>
    <row r="11866" spans="5:6" x14ac:dyDescent="0.25">
      <c r="E11866">
        <v>393.68333333333334</v>
      </c>
      <c r="F11866">
        <v>292.51499999999999</v>
      </c>
    </row>
    <row r="11867" spans="5:6" x14ac:dyDescent="0.25">
      <c r="E11867">
        <v>393.71666666666664</v>
      </c>
      <c r="F11867">
        <v>292.54500000000002</v>
      </c>
    </row>
    <row r="11868" spans="5:6" x14ac:dyDescent="0.25">
      <c r="E11868">
        <v>393.75</v>
      </c>
      <c r="F11868">
        <v>292.55700000000002</v>
      </c>
    </row>
    <row r="11869" spans="5:6" x14ac:dyDescent="0.25">
      <c r="E11869">
        <v>393.78333333333336</v>
      </c>
      <c r="F11869">
        <v>292.58499999999998</v>
      </c>
    </row>
    <row r="11870" spans="5:6" x14ac:dyDescent="0.25">
      <c r="E11870">
        <v>393.81666666666666</v>
      </c>
      <c r="F11870">
        <v>292.61500000000001</v>
      </c>
    </row>
    <row r="11871" spans="5:6" x14ac:dyDescent="0.25">
      <c r="E11871">
        <v>393.85</v>
      </c>
      <c r="F11871">
        <v>292.637</v>
      </c>
    </row>
    <row r="11872" spans="5:6" x14ac:dyDescent="0.25">
      <c r="E11872">
        <v>393.88333333333333</v>
      </c>
      <c r="F11872">
        <v>292.67200000000003</v>
      </c>
    </row>
    <row r="11873" spans="5:6" x14ac:dyDescent="0.25">
      <c r="E11873">
        <v>393.91666666666669</v>
      </c>
      <c r="F11873">
        <v>292.69600000000003</v>
      </c>
    </row>
    <row r="11874" spans="5:6" x14ac:dyDescent="0.25">
      <c r="E11874">
        <v>393.95</v>
      </c>
      <c r="F11874">
        <v>292.70999999999998</v>
      </c>
    </row>
    <row r="11875" spans="5:6" x14ac:dyDescent="0.25">
      <c r="E11875">
        <v>393.98333333333335</v>
      </c>
      <c r="F11875">
        <v>292.72500000000002</v>
      </c>
    </row>
    <row r="11876" spans="5:6" x14ac:dyDescent="0.25">
      <c r="E11876">
        <v>394.01666666666665</v>
      </c>
      <c r="F11876">
        <v>292.72899999999998</v>
      </c>
    </row>
    <row r="11877" spans="5:6" x14ac:dyDescent="0.25">
      <c r="E11877">
        <v>394.05</v>
      </c>
      <c r="F11877">
        <v>292.72199999999998</v>
      </c>
    </row>
    <row r="11878" spans="5:6" x14ac:dyDescent="0.25">
      <c r="E11878">
        <v>394.08333333333331</v>
      </c>
      <c r="F11878">
        <v>292.71499999999997</v>
      </c>
    </row>
    <row r="11879" spans="5:6" x14ac:dyDescent="0.25">
      <c r="E11879">
        <v>394.11666666666667</v>
      </c>
      <c r="F11879">
        <v>292.69600000000003</v>
      </c>
    </row>
    <row r="11880" spans="5:6" x14ac:dyDescent="0.25">
      <c r="E11880">
        <v>394.15</v>
      </c>
      <c r="F11880">
        <v>292.66000000000003</v>
      </c>
    </row>
    <row r="11881" spans="5:6" x14ac:dyDescent="0.25">
      <c r="E11881">
        <v>394.18333333333334</v>
      </c>
      <c r="F11881">
        <v>292.63799999999998</v>
      </c>
    </row>
    <row r="11882" spans="5:6" x14ac:dyDescent="0.25">
      <c r="E11882">
        <v>394.21666666666664</v>
      </c>
      <c r="F11882">
        <v>292.61099999999999</v>
      </c>
    </row>
    <row r="11883" spans="5:6" x14ac:dyDescent="0.25">
      <c r="E11883">
        <v>394.25</v>
      </c>
      <c r="F11883">
        <v>292.58499999999998</v>
      </c>
    </row>
    <row r="11884" spans="5:6" x14ac:dyDescent="0.25">
      <c r="E11884">
        <v>394.28333333333336</v>
      </c>
      <c r="F11884">
        <v>292.553</v>
      </c>
    </row>
    <row r="11885" spans="5:6" x14ac:dyDescent="0.25">
      <c r="E11885">
        <v>394.31666666666666</v>
      </c>
      <c r="F11885">
        <v>292.524</v>
      </c>
    </row>
    <row r="11886" spans="5:6" x14ac:dyDescent="0.25">
      <c r="E11886">
        <v>394.35</v>
      </c>
      <c r="F11886">
        <v>292.50099999999998</v>
      </c>
    </row>
    <row r="11887" spans="5:6" x14ac:dyDescent="0.25">
      <c r="E11887">
        <v>394.38333333333333</v>
      </c>
      <c r="F11887">
        <v>292.48200000000003</v>
      </c>
    </row>
    <row r="11888" spans="5:6" x14ac:dyDescent="0.25">
      <c r="E11888">
        <v>394.41666666666669</v>
      </c>
      <c r="F11888">
        <v>292.46899999999999</v>
      </c>
    </row>
    <row r="11889" spans="5:6" x14ac:dyDescent="0.25">
      <c r="E11889">
        <v>394.45</v>
      </c>
      <c r="F11889">
        <v>292.45499999999998</v>
      </c>
    </row>
    <row r="11890" spans="5:6" x14ac:dyDescent="0.25">
      <c r="E11890">
        <v>394.48333333333335</v>
      </c>
      <c r="F11890">
        <v>292.45</v>
      </c>
    </row>
    <row r="11891" spans="5:6" x14ac:dyDescent="0.25">
      <c r="E11891">
        <v>394.51666666666665</v>
      </c>
      <c r="F11891">
        <v>292.45</v>
      </c>
    </row>
    <row r="11892" spans="5:6" x14ac:dyDescent="0.25">
      <c r="E11892">
        <v>394.55</v>
      </c>
      <c r="F11892">
        <v>292.45499999999998</v>
      </c>
    </row>
    <row r="11893" spans="5:6" x14ac:dyDescent="0.25">
      <c r="E11893">
        <v>394.58333333333331</v>
      </c>
      <c r="F11893">
        <v>292.46600000000001</v>
      </c>
    </row>
    <row r="11894" spans="5:6" x14ac:dyDescent="0.25">
      <c r="E11894">
        <v>394.61666666666667</v>
      </c>
      <c r="F11894">
        <v>292.47800000000001</v>
      </c>
    </row>
    <row r="11895" spans="5:6" x14ac:dyDescent="0.25">
      <c r="E11895">
        <v>394.65</v>
      </c>
      <c r="F11895">
        <v>292.495</v>
      </c>
    </row>
    <row r="11896" spans="5:6" x14ac:dyDescent="0.25">
      <c r="E11896">
        <v>394.68333333333334</v>
      </c>
      <c r="F11896">
        <v>292.51100000000002</v>
      </c>
    </row>
    <row r="11897" spans="5:6" x14ac:dyDescent="0.25">
      <c r="E11897">
        <v>394.71666666666664</v>
      </c>
      <c r="F11897">
        <v>292.53300000000002</v>
      </c>
    </row>
    <row r="11898" spans="5:6" x14ac:dyDescent="0.25">
      <c r="E11898">
        <v>394.75</v>
      </c>
      <c r="F11898">
        <v>292.56</v>
      </c>
    </row>
    <row r="11899" spans="5:6" x14ac:dyDescent="0.25">
      <c r="E11899">
        <v>394.78333333333336</v>
      </c>
      <c r="F11899">
        <v>292.58</v>
      </c>
    </row>
    <row r="11900" spans="5:6" x14ac:dyDescent="0.25">
      <c r="E11900">
        <v>394.81666666666666</v>
      </c>
      <c r="F11900">
        <v>292.60300000000001</v>
      </c>
    </row>
    <row r="11901" spans="5:6" x14ac:dyDescent="0.25">
      <c r="E11901">
        <v>394.85</v>
      </c>
      <c r="F11901">
        <v>292.637</v>
      </c>
    </row>
    <row r="11902" spans="5:6" x14ac:dyDescent="0.25">
      <c r="E11902">
        <v>394.88333333333333</v>
      </c>
      <c r="F11902">
        <v>292.66000000000003</v>
      </c>
    </row>
    <row r="11903" spans="5:6" x14ac:dyDescent="0.25">
      <c r="E11903">
        <v>394.91666666666669</v>
      </c>
      <c r="F11903">
        <v>292.69600000000003</v>
      </c>
    </row>
    <row r="11904" spans="5:6" x14ac:dyDescent="0.25">
      <c r="E11904">
        <v>394.95</v>
      </c>
      <c r="F11904">
        <v>292.70600000000002</v>
      </c>
    </row>
    <row r="11905" spans="5:6" x14ac:dyDescent="0.25">
      <c r="E11905">
        <v>394.98333333333335</v>
      </c>
      <c r="F11905">
        <v>292.71899999999999</v>
      </c>
    </row>
    <row r="11906" spans="5:6" x14ac:dyDescent="0.25">
      <c r="E11906">
        <v>395.01666666666665</v>
      </c>
      <c r="F11906">
        <v>292.72699999999998</v>
      </c>
    </row>
    <row r="11907" spans="5:6" x14ac:dyDescent="0.25">
      <c r="E11907">
        <v>395.05</v>
      </c>
      <c r="F11907">
        <v>292.72399999999999</v>
      </c>
    </row>
    <row r="11908" spans="5:6" x14ac:dyDescent="0.25">
      <c r="E11908">
        <v>395.08333333333331</v>
      </c>
      <c r="F11908">
        <v>292.71300000000002</v>
      </c>
    </row>
    <row r="11909" spans="5:6" x14ac:dyDescent="0.25">
      <c r="E11909">
        <v>395.11666666666667</v>
      </c>
      <c r="F11909">
        <v>292.69299999999998</v>
      </c>
    </row>
    <row r="11910" spans="5:6" x14ac:dyDescent="0.25">
      <c r="E11910">
        <v>395.15</v>
      </c>
      <c r="F11910">
        <v>292.66699999999997</v>
      </c>
    </row>
    <row r="11911" spans="5:6" x14ac:dyDescent="0.25">
      <c r="E11911">
        <v>395.18333333333334</v>
      </c>
      <c r="F11911">
        <v>292.63499999999999</v>
      </c>
    </row>
    <row r="11912" spans="5:6" x14ac:dyDescent="0.25">
      <c r="E11912">
        <v>395.21666666666664</v>
      </c>
      <c r="F11912">
        <v>292.61200000000002</v>
      </c>
    </row>
    <row r="11913" spans="5:6" x14ac:dyDescent="0.25">
      <c r="E11913">
        <v>395.25</v>
      </c>
      <c r="F11913">
        <v>292.58499999999998</v>
      </c>
    </row>
    <row r="11914" spans="5:6" x14ac:dyDescent="0.25">
      <c r="E11914">
        <v>395.28333333333336</v>
      </c>
      <c r="F11914">
        <v>292.55700000000002</v>
      </c>
    </row>
    <row r="11915" spans="5:6" x14ac:dyDescent="0.25">
      <c r="E11915">
        <v>395.31666666666666</v>
      </c>
      <c r="F11915">
        <v>292.52100000000002</v>
      </c>
    </row>
    <row r="11916" spans="5:6" x14ac:dyDescent="0.25">
      <c r="E11916">
        <v>395.35</v>
      </c>
      <c r="F11916">
        <v>292.50200000000001</v>
      </c>
    </row>
    <row r="11917" spans="5:6" x14ac:dyDescent="0.25">
      <c r="E11917">
        <v>395.38333333333333</v>
      </c>
      <c r="F11917">
        <v>292.48500000000001</v>
      </c>
    </row>
    <row r="11918" spans="5:6" x14ac:dyDescent="0.25">
      <c r="E11918">
        <v>395.41666666666669</v>
      </c>
      <c r="F11918">
        <v>292.46699999999998</v>
      </c>
    </row>
    <row r="11919" spans="5:6" x14ac:dyDescent="0.25">
      <c r="E11919">
        <v>395.45</v>
      </c>
      <c r="F11919">
        <v>292.452</v>
      </c>
    </row>
    <row r="11920" spans="5:6" x14ac:dyDescent="0.25">
      <c r="E11920">
        <v>395.48333333333335</v>
      </c>
      <c r="F11920">
        <v>292.44600000000003</v>
      </c>
    </row>
    <row r="11921" spans="5:6" x14ac:dyDescent="0.25">
      <c r="E11921">
        <v>395.51666666666665</v>
      </c>
      <c r="F11921">
        <v>292.452</v>
      </c>
    </row>
    <row r="11922" spans="5:6" x14ac:dyDescent="0.25">
      <c r="E11922">
        <v>395.55</v>
      </c>
      <c r="F11922">
        <v>292.464</v>
      </c>
    </row>
    <row r="11923" spans="5:6" x14ac:dyDescent="0.25">
      <c r="E11923">
        <v>395.58333333333331</v>
      </c>
      <c r="F11923">
        <v>292.47000000000003</v>
      </c>
    </row>
    <row r="11924" spans="5:6" x14ac:dyDescent="0.25">
      <c r="E11924">
        <v>395.61666666666667</v>
      </c>
      <c r="F11924">
        <v>292.48500000000001</v>
      </c>
    </row>
    <row r="11925" spans="5:6" x14ac:dyDescent="0.25">
      <c r="E11925">
        <v>395.65</v>
      </c>
      <c r="F11925">
        <v>292.49</v>
      </c>
    </row>
    <row r="11926" spans="5:6" x14ac:dyDescent="0.25">
      <c r="E11926">
        <v>395.68333333333334</v>
      </c>
      <c r="F11926">
        <v>292.51</v>
      </c>
    </row>
    <row r="11927" spans="5:6" x14ac:dyDescent="0.25">
      <c r="E11927">
        <v>395.71666666666664</v>
      </c>
      <c r="F11927">
        <v>292.53399999999999</v>
      </c>
    </row>
    <row r="11928" spans="5:6" x14ac:dyDescent="0.25">
      <c r="E11928">
        <v>395.75</v>
      </c>
      <c r="F11928">
        <v>292.55099999999999</v>
      </c>
    </row>
    <row r="11929" spans="5:6" x14ac:dyDescent="0.25">
      <c r="E11929">
        <v>395.78333333333336</v>
      </c>
      <c r="F11929">
        <v>292.58300000000003</v>
      </c>
    </row>
    <row r="11930" spans="5:6" x14ac:dyDescent="0.25">
      <c r="E11930">
        <v>395.81666666666666</v>
      </c>
      <c r="F11930">
        <v>292.60300000000001</v>
      </c>
    </row>
    <row r="11931" spans="5:6" x14ac:dyDescent="0.25">
      <c r="E11931">
        <v>395.85</v>
      </c>
      <c r="F11931">
        <v>292.62900000000002</v>
      </c>
    </row>
    <row r="11932" spans="5:6" x14ac:dyDescent="0.25">
      <c r="E11932">
        <v>395.88333333333333</v>
      </c>
      <c r="F11932">
        <v>292.66699999999997</v>
      </c>
    </row>
    <row r="11933" spans="5:6" x14ac:dyDescent="0.25">
      <c r="E11933">
        <v>395.91666666666669</v>
      </c>
      <c r="F11933">
        <v>292.69200000000001</v>
      </c>
    </row>
    <row r="11934" spans="5:6" x14ac:dyDescent="0.25">
      <c r="E11934">
        <v>395.95</v>
      </c>
      <c r="F11934">
        <v>292.71199999999999</v>
      </c>
    </row>
    <row r="11935" spans="5:6" x14ac:dyDescent="0.25">
      <c r="E11935">
        <v>395.98333333333335</v>
      </c>
      <c r="F11935">
        <v>292.71800000000002</v>
      </c>
    </row>
    <row r="11936" spans="5:6" x14ac:dyDescent="0.25">
      <c r="E11936">
        <v>396.01666666666665</v>
      </c>
      <c r="F11936">
        <v>292.72699999999998</v>
      </c>
    </row>
    <row r="11937" spans="5:6" x14ac:dyDescent="0.25">
      <c r="E11937">
        <v>396.05</v>
      </c>
      <c r="F11937">
        <v>292.71899999999999</v>
      </c>
    </row>
    <row r="11938" spans="5:6" x14ac:dyDescent="0.25">
      <c r="E11938">
        <v>396.08333333333331</v>
      </c>
      <c r="F11938">
        <v>292.71300000000002</v>
      </c>
    </row>
    <row r="11939" spans="5:6" x14ac:dyDescent="0.25">
      <c r="E11939">
        <v>396.11666666666667</v>
      </c>
      <c r="F11939">
        <v>292.69499999999999</v>
      </c>
    </row>
    <row r="11940" spans="5:6" x14ac:dyDescent="0.25">
      <c r="E11940">
        <v>396.15</v>
      </c>
      <c r="F11940">
        <v>292.666</v>
      </c>
    </row>
    <row r="11941" spans="5:6" x14ac:dyDescent="0.25">
      <c r="E11941">
        <v>396.18333333333334</v>
      </c>
      <c r="F11941">
        <v>292.63799999999998</v>
      </c>
    </row>
    <row r="11942" spans="5:6" x14ac:dyDescent="0.25">
      <c r="E11942">
        <v>396.21666666666664</v>
      </c>
      <c r="F11942">
        <v>292.59899999999999</v>
      </c>
    </row>
    <row r="11943" spans="5:6" x14ac:dyDescent="0.25">
      <c r="E11943">
        <v>396.25</v>
      </c>
      <c r="F11943">
        <v>292.577</v>
      </c>
    </row>
    <row r="11944" spans="5:6" x14ac:dyDescent="0.25">
      <c r="E11944">
        <v>396.28333333333336</v>
      </c>
      <c r="F11944">
        <v>292.553</v>
      </c>
    </row>
    <row r="11945" spans="5:6" x14ac:dyDescent="0.25">
      <c r="E11945">
        <v>396.31666666666666</v>
      </c>
      <c r="F11945">
        <v>292.52699999999999</v>
      </c>
    </row>
    <row r="11946" spans="5:6" x14ac:dyDescent="0.25">
      <c r="E11946">
        <v>396.35</v>
      </c>
      <c r="F11946">
        <v>292.49900000000002</v>
      </c>
    </row>
    <row r="11947" spans="5:6" x14ac:dyDescent="0.25">
      <c r="E11947">
        <v>396.38333333333333</v>
      </c>
      <c r="F11947">
        <v>292.47800000000001</v>
      </c>
    </row>
    <row r="11948" spans="5:6" x14ac:dyDescent="0.25">
      <c r="E11948">
        <v>396.41666666666669</v>
      </c>
      <c r="F11948">
        <v>292.45800000000003</v>
      </c>
    </row>
    <row r="11949" spans="5:6" x14ac:dyDescent="0.25">
      <c r="E11949">
        <v>396.45</v>
      </c>
      <c r="F11949">
        <v>292.447</v>
      </c>
    </row>
    <row r="11950" spans="5:6" x14ac:dyDescent="0.25">
      <c r="E11950">
        <v>396.48333333333335</v>
      </c>
      <c r="F11950">
        <v>292.44600000000003</v>
      </c>
    </row>
    <row r="11951" spans="5:6" x14ac:dyDescent="0.25">
      <c r="E11951">
        <v>396.51666666666665</v>
      </c>
      <c r="F11951">
        <v>292.44600000000003</v>
      </c>
    </row>
    <row r="11952" spans="5:6" x14ac:dyDescent="0.25">
      <c r="E11952">
        <v>396.55</v>
      </c>
      <c r="F11952">
        <v>292.452</v>
      </c>
    </row>
    <row r="11953" spans="5:6" x14ac:dyDescent="0.25">
      <c r="E11953">
        <v>396.58333333333331</v>
      </c>
      <c r="F11953">
        <v>292.45999999999998</v>
      </c>
    </row>
    <row r="11954" spans="5:6" x14ac:dyDescent="0.25">
      <c r="E11954">
        <v>396.61666666666667</v>
      </c>
      <c r="F11954">
        <v>292.46600000000001</v>
      </c>
    </row>
    <row r="11955" spans="5:6" x14ac:dyDescent="0.25">
      <c r="E11955">
        <v>396.65</v>
      </c>
      <c r="F11955">
        <v>292.48500000000001</v>
      </c>
    </row>
    <row r="11956" spans="5:6" x14ac:dyDescent="0.25">
      <c r="E11956">
        <v>396.68333333333334</v>
      </c>
      <c r="F11956">
        <v>292.51600000000002</v>
      </c>
    </row>
    <row r="11957" spans="5:6" x14ac:dyDescent="0.25">
      <c r="E11957">
        <v>396.71666666666664</v>
      </c>
      <c r="F11957">
        <v>292.52800000000002</v>
      </c>
    </row>
    <row r="11958" spans="5:6" x14ac:dyDescent="0.25">
      <c r="E11958">
        <v>396.75</v>
      </c>
      <c r="F11958">
        <v>292.55900000000003</v>
      </c>
    </row>
    <row r="11959" spans="5:6" x14ac:dyDescent="0.25">
      <c r="E11959">
        <v>396.78333333333336</v>
      </c>
      <c r="F11959">
        <v>292.58</v>
      </c>
    </row>
    <row r="11960" spans="5:6" x14ac:dyDescent="0.25">
      <c r="E11960">
        <v>396.81666666666666</v>
      </c>
      <c r="F11960">
        <v>292.60000000000002</v>
      </c>
    </row>
    <row r="11961" spans="5:6" x14ac:dyDescent="0.25">
      <c r="E11961">
        <v>396.85</v>
      </c>
      <c r="F11961">
        <v>292.62900000000002</v>
      </c>
    </row>
    <row r="11962" spans="5:6" x14ac:dyDescent="0.25">
      <c r="E11962">
        <v>396.88333333333333</v>
      </c>
      <c r="F11962">
        <v>292.65699999999998</v>
      </c>
    </row>
    <row r="11963" spans="5:6" x14ac:dyDescent="0.25">
      <c r="E11963">
        <v>396.91666666666669</v>
      </c>
      <c r="F11963">
        <v>292.68299999999999</v>
      </c>
    </row>
    <row r="11964" spans="5:6" x14ac:dyDescent="0.25">
      <c r="E11964">
        <v>396.95</v>
      </c>
      <c r="F11964">
        <v>292.70699999999999</v>
      </c>
    </row>
    <row r="11965" spans="5:6" x14ac:dyDescent="0.25">
      <c r="E11965">
        <v>396.98333333333335</v>
      </c>
      <c r="F11965">
        <v>292.71800000000002</v>
      </c>
    </row>
    <row r="11966" spans="5:6" x14ac:dyDescent="0.25">
      <c r="E11966">
        <v>397.01666666666665</v>
      </c>
      <c r="F11966">
        <v>292.72399999999999</v>
      </c>
    </row>
    <row r="11967" spans="5:6" x14ac:dyDescent="0.25">
      <c r="E11967">
        <v>397.05</v>
      </c>
      <c r="F11967">
        <v>292.721</v>
      </c>
    </row>
    <row r="11968" spans="5:6" x14ac:dyDescent="0.25">
      <c r="E11968">
        <v>397.08333333333331</v>
      </c>
      <c r="F11968">
        <v>292.70699999999999</v>
      </c>
    </row>
    <row r="11969" spans="5:6" x14ac:dyDescent="0.25">
      <c r="E11969">
        <v>397.11666666666667</v>
      </c>
      <c r="F11969">
        <v>292.68099999999998</v>
      </c>
    </row>
    <row r="11970" spans="5:6" x14ac:dyDescent="0.25">
      <c r="E11970">
        <v>397.15</v>
      </c>
      <c r="F11970">
        <v>292.65800000000002</v>
      </c>
    </row>
    <row r="11971" spans="5:6" x14ac:dyDescent="0.25">
      <c r="E11971">
        <v>397.18333333333334</v>
      </c>
      <c r="F11971">
        <v>292.62799999999999</v>
      </c>
    </row>
    <row r="11972" spans="5:6" x14ac:dyDescent="0.25">
      <c r="E11972">
        <v>397.21666666666664</v>
      </c>
      <c r="F11972">
        <v>292.60000000000002</v>
      </c>
    </row>
    <row r="11973" spans="5:6" x14ac:dyDescent="0.25">
      <c r="E11973">
        <v>397.25</v>
      </c>
      <c r="F11973">
        <v>292.56799999999998</v>
      </c>
    </row>
    <row r="11974" spans="5:6" x14ac:dyDescent="0.25">
      <c r="E11974">
        <v>397.28333333333336</v>
      </c>
      <c r="F11974">
        <v>292.55099999999999</v>
      </c>
    </row>
    <row r="11975" spans="5:6" x14ac:dyDescent="0.25">
      <c r="E11975">
        <v>397.31666666666666</v>
      </c>
      <c r="F11975">
        <v>292.51799999999997</v>
      </c>
    </row>
    <row r="11976" spans="5:6" x14ac:dyDescent="0.25">
      <c r="E11976">
        <v>397.35</v>
      </c>
      <c r="F11976">
        <v>292.49</v>
      </c>
    </row>
    <row r="11977" spans="5:6" x14ac:dyDescent="0.25">
      <c r="E11977">
        <v>397.38333333333333</v>
      </c>
      <c r="F11977">
        <v>292.48099999999999</v>
      </c>
    </row>
    <row r="11978" spans="5:6" x14ac:dyDescent="0.25">
      <c r="E11978">
        <v>397.41666666666669</v>
      </c>
      <c r="F11978">
        <v>292.46300000000002</v>
      </c>
    </row>
    <row r="11979" spans="5:6" x14ac:dyDescent="0.25">
      <c r="E11979">
        <v>397.45</v>
      </c>
      <c r="F11979">
        <v>292.452</v>
      </c>
    </row>
    <row r="11980" spans="5:6" x14ac:dyDescent="0.25">
      <c r="E11980">
        <v>397.48333333333335</v>
      </c>
      <c r="F11980">
        <v>292.44600000000003</v>
      </c>
    </row>
    <row r="11981" spans="5:6" x14ac:dyDescent="0.25">
      <c r="E11981">
        <v>397.51666666666665</v>
      </c>
      <c r="F11981">
        <v>292.44400000000002</v>
      </c>
    </row>
    <row r="11982" spans="5:6" x14ac:dyDescent="0.25">
      <c r="E11982">
        <v>397.55</v>
      </c>
      <c r="F11982">
        <v>292.452</v>
      </c>
    </row>
    <row r="11983" spans="5:6" x14ac:dyDescent="0.25">
      <c r="E11983">
        <v>397.58333333333331</v>
      </c>
      <c r="F11983">
        <v>292.46100000000001</v>
      </c>
    </row>
    <row r="11984" spans="5:6" x14ac:dyDescent="0.25">
      <c r="E11984">
        <v>397.61666666666667</v>
      </c>
      <c r="F11984">
        <v>292.47300000000001</v>
      </c>
    </row>
    <row r="11985" spans="5:6" x14ac:dyDescent="0.25">
      <c r="E11985">
        <v>397.65</v>
      </c>
      <c r="F11985">
        <v>292.48899999999998</v>
      </c>
    </row>
    <row r="11986" spans="5:6" x14ac:dyDescent="0.25">
      <c r="E11986">
        <v>397.68333333333334</v>
      </c>
      <c r="F11986">
        <v>292.50799999999998</v>
      </c>
    </row>
    <row r="11987" spans="5:6" x14ac:dyDescent="0.25">
      <c r="E11987">
        <v>397.71666666666664</v>
      </c>
      <c r="F11987">
        <v>292.52499999999998</v>
      </c>
    </row>
    <row r="11988" spans="5:6" x14ac:dyDescent="0.25">
      <c r="E11988">
        <v>397.75</v>
      </c>
      <c r="F11988">
        <v>292.55399999999997</v>
      </c>
    </row>
    <row r="11989" spans="5:6" x14ac:dyDescent="0.25">
      <c r="E11989">
        <v>397.78333333333336</v>
      </c>
      <c r="F11989">
        <v>292.57299999999998</v>
      </c>
    </row>
    <row r="11990" spans="5:6" x14ac:dyDescent="0.25">
      <c r="E11990">
        <v>397.81666666666666</v>
      </c>
      <c r="F11990">
        <v>292.60199999999998</v>
      </c>
    </row>
    <row r="11991" spans="5:6" x14ac:dyDescent="0.25">
      <c r="E11991">
        <v>397.85</v>
      </c>
      <c r="F11991">
        <v>292.62299999999999</v>
      </c>
    </row>
    <row r="11992" spans="5:6" x14ac:dyDescent="0.25">
      <c r="E11992">
        <v>397.88333333333333</v>
      </c>
      <c r="F11992">
        <v>292.65699999999998</v>
      </c>
    </row>
    <row r="11993" spans="5:6" x14ac:dyDescent="0.25">
      <c r="E11993">
        <v>397.91666666666669</v>
      </c>
      <c r="F11993">
        <v>292.68700000000001</v>
      </c>
    </row>
    <row r="11994" spans="5:6" x14ac:dyDescent="0.25">
      <c r="E11994">
        <v>397.95</v>
      </c>
      <c r="F11994">
        <v>292.70600000000002</v>
      </c>
    </row>
    <row r="11995" spans="5:6" x14ac:dyDescent="0.25">
      <c r="E11995">
        <v>397.98333333333335</v>
      </c>
      <c r="F11995">
        <v>292.71800000000002</v>
      </c>
    </row>
    <row r="11996" spans="5:6" x14ac:dyDescent="0.25">
      <c r="E11996">
        <v>398.01666666666665</v>
      </c>
      <c r="F11996">
        <v>292.721</v>
      </c>
    </row>
    <row r="11997" spans="5:6" x14ac:dyDescent="0.25">
      <c r="E11997">
        <v>398.05</v>
      </c>
      <c r="F11997">
        <v>292.71800000000002</v>
      </c>
    </row>
    <row r="11998" spans="5:6" x14ac:dyDescent="0.25">
      <c r="E11998">
        <v>398.08333333333331</v>
      </c>
      <c r="F11998">
        <v>292.70600000000002</v>
      </c>
    </row>
    <row r="11999" spans="5:6" x14ac:dyDescent="0.25">
      <c r="E11999">
        <v>398.11666666666667</v>
      </c>
      <c r="F11999">
        <v>292.68299999999999</v>
      </c>
    </row>
    <row r="12000" spans="5:6" x14ac:dyDescent="0.25">
      <c r="E12000">
        <v>398.15</v>
      </c>
      <c r="F12000">
        <v>292.65499999999997</v>
      </c>
    </row>
    <row r="12001" spans="5:6" x14ac:dyDescent="0.25">
      <c r="E12001">
        <v>398.18333333333334</v>
      </c>
      <c r="F12001">
        <v>292.62799999999999</v>
      </c>
    </row>
    <row r="12002" spans="5:6" x14ac:dyDescent="0.25">
      <c r="E12002">
        <v>398.21666666666664</v>
      </c>
      <c r="F12002">
        <v>292.589</v>
      </c>
    </row>
    <row r="12003" spans="5:6" x14ac:dyDescent="0.25">
      <c r="E12003">
        <v>398.25</v>
      </c>
      <c r="F12003">
        <v>292.56700000000001</v>
      </c>
    </row>
    <row r="12004" spans="5:6" x14ac:dyDescent="0.25">
      <c r="E12004">
        <v>398.28333333333336</v>
      </c>
      <c r="F12004">
        <v>292.54700000000003</v>
      </c>
    </row>
    <row r="12005" spans="5:6" x14ac:dyDescent="0.25">
      <c r="E12005">
        <v>398.31666666666666</v>
      </c>
      <c r="F12005">
        <v>292.524</v>
      </c>
    </row>
    <row r="12006" spans="5:6" x14ac:dyDescent="0.25">
      <c r="E12006">
        <v>398.35</v>
      </c>
      <c r="F12006">
        <v>292.49900000000002</v>
      </c>
    </row>
    <row r="12007" spans="5:6" x14ac:dyDescent="0.25">
      <c r="E12007">
        <v>398.38333333333333</v>
      </c>
      <c r="F12007">
        <v>292.47500000000002</v>
      </c>
    </row>
    <row r="12008" spans="5:6" x14ac:dyDescent="0.25">
      <c r="E12008">
        <v>398.41666666666669</v>
      </c>
      <c r="F12008">
        <v>292.45600000000002</v>
      </c>
    </row>
    <row r="12009" spans="5:6" x14ac:dyDescent="0.25">
      <c r="E12009">
        <v>398.45</v>
      </c>
      <c r="F12009">
        <v>292.44400000000002</v>
      </c>
    </row>
    <row r="12010" spans="5:6" x14ac:dyDescent="0.25">
      <c r="E12010">
        <v>398.48333333333335</v>
      </c>
      <c r="F12010">
        <v>292.44099999999997</v>
      </c>
    </row>
    <row r="12011" spans="5:6" x14ac:dyDescent="0.25">
      <c r="E12011">
        <v>398.51666666666665</v>
      </c>
      <c r="F12011">
        <v>292.44299999999998</v>
      </c>
    </row>
    <row r="12012" spans="5:6" x14ac:dyDescent="0.25">
      <c r="E12012">
        <v>398.55</v>
      </c>
      <c r="F12012">
        <v>292.44600000000003</v>
      </c>
    </row>
    <row r="12013" spans="5:6" x14ac:dyDescent="0.25">
      <c r="E12013">
        <v>398.58333333333331</v>
      </c>
      <c r="F12013">
        <v>292.45800000000003</v>
      </c>
    </row>
    <row r="12014" spans="5:6" x14ac:dyDescent="0.25">
      <c r="E12014">
        <v>398.61666666666667</v>
      </c>
      <c r="F12014">
        <v>292.46300000000002</v>
      </c>
    </row>
    <row r="12015" spans="5:6" x14ac:dyDescent="0.25">
      <c r="E12015">
        <v>398.65</v>
      </c>
      <c r="F12015">
        <v>292.49</v>
      </c>
    </row>
    <row r="12016" spans="5:6" x14ac:dyDescent="0.25">
      <c r="E12016">
        <v>398.68333333333334</v>
      </c>
      <c r="F12016">
        <v>292.505</v>
      </c>
    </row>
    <row r="12017" spans="5:6" x14ac:dyDescent="0.25">
      <c r="E12017">
        <v>398.71666666666664</v>
      </c>
      <c r="F12017">
        <v>292.52699999999999</v>
      </c>
    </row>
    <row r="12018" spans="5:6" x14ac:dyDescent="0.25">
      <c r="E12018">
        <v>398.75</v>
      </c>
      <c r="F12018">
        <v>292.54500000000002</v>
      </c>
    </row>
    <row r="12019" spans="5:6" x14ac:dyDescent="0.25">
      <c r="E12019">
        <v>398.78333333333336</v>
      </c>
      <c r="F12019">
        <v>292.57</v>
      </c>
    </row>
    <row r="12020" spans="5:6" x14ac:dyDescent="0.25">
      <c r="E12020">
        <v>398.81666666666666</v>
      </c>
      <c r="F12020">
        <v>292.60500000000002</v>
      </c>
    </row>
    <row r="12021" spans="5:6" x14ac:dyDescent="0.25">
      <c r="E12021">
        <v>398.85</v>
      </c>
      <c r="F12021">
        <v>292.62799999999999</v>
      </c>
    </row>
    <row r="12022" spans="5:6" x14ac:dyDescent="0.25">
      <c r="E12022">
        <v>398.88333333333333</v>
      </c>
      <c r="F12022">
        <v>292.65800000000002</v>
      </c>
    </row>
    <row r="12023" spans="5:6" x14ac:dyDescent="0.25">
      <c r="E12023">
        <v>398.91666666666669</v>
      </c>
      <c r="F12023">
        <v>292.68099999999998</v>
      </c>
    </row>
    <row r="12024" spans="5:6" x14ac:dyDescent="0.25">
      <c r="E12024">
        <v>398.95</v>
      </c>
      <c r="F12024">
        <v>292.70600000000002</v>
      </c>
    </row>
    <row r="12025" spans="5:6" x14ac:dyDescent="0.25">
      <c r="E12025">
        <v>398.98333333333335</v>
      </c>
      <c r="F12025">
        <v>292.71800000000002</v>
      </c>
    </row>
    <row r="12026" spans="5:6" x14ac:dyDescent="0.25">
      <c r="E12026">
        <v>399.01666666666665</v>
      </c>
      <c r="F12026">
        <v>292.71899999999999</v>
      </c>
    </row>
    <row r="12027" spans="5:6" x14ac:dyDescent="0.25">
      <c r="E12027">
        <v>399.05</v>
      </c>
      <c r="F12027">
        <v>292.71499999999997</v>
      </c>
    </row>
    <row r="12028" spans="5:6" x14ac:dyDescent="0.25">
      <c r="E12028">
        <v>399.08333333333331</v>
      </c>
      <c r="F12028">
        <v>292.7</v>
      </c>
    </row>
    <row r="12029" spans="5:6" x14ac:dyDescent="0.25">
      <c r="E12029">
        <v>399.11666666666667</v>
      </c>
      <c r="F12029">
        <v>292.68299999999999</v>
      </c>
    </row>
    <row r="12030" spans="5:6" x14ac:dyDescent="0.25">
      <c r="E12030">
        <v>399.15</v>
      </c>
      <c r="F12030">
        <v>292.66000000000003</v>
      </c>
    </row>
    <row r="12031" spans="5:6" x14ac:dyDescent="0.25">
      <c r="E12031">
        <v>399.18333333333334</v>
      </c>
      <c r="F12031">
        <v>292.63099999999997</v>
      </c>
    </row>
    <row r="12032" spans="5:6" x14ac:dyDescent="0.25">
      <c r="E12032">
        <v>399.21666666666664</v>
      </c>
      <c r="F12032">
        <v>292.60000000000002</v>
      </c>
    </row>
    <row r="12033" spans="5:6" x14ac:dyDescent="0.25">
      <c r="E12033">
        <v>399.25</v>
      </c>
      <c r="F12033">
        <v>292.57</v>
      </c>
    </row>
    <row r="12034" spans="5:6" x14ac:dyDescent="0.25">
      <c r="E12034">
        <v>399.28333333333336</v>
      </c>
      <c r="F12034">
        <v>292.54700000000003</v>
      </c>
    </row>
    <row r="12035" spans="5:6" x14ac:dyDescent="0.25">
      <c r="E12035">
        <v>399.31666666666666</v>
      </c>
      <c r="F12035">
        <v>292.51900000000001</v>
      </c>
    </row>
    <row r="12036" spans="5:6" x14ac:dyDescent="0.25">
      <c r="E12036">
        <v>399.35</v>
      </c>
      <c r="F12036">
        <v>292.48899999999998</v>
      </c>
    </row>
    <row r="12037" spans="5:6" x14ac:dyDescent="0.25">
      <c r="E12037">
        <v>399.38333333333333</v>
      </c>
      <c r="F12037">
        <v>292.47199999999998</v>
      </c>
    </row>
    <row r="12038" spans="5:6" x14ac:dyDescent="0.25">
      <c r="E12038">
        <v>399.41666666666669</v>
      </c>
      <c r="F12038">
        <v>292.45499999999998</v>
      </c>
    </row>
    <row r="12039" spans="5:6" x14ac:dyDescent="0.25">
      <c r="E12039">
        <v>399.45</v>
      </c>
      <c r="F12039">
        <v>292.447</v>
      </c>
    </row>
    <row r="12040" spans="5:6" x14ac:dyDescent="0.25">
      <c r="E12040">
        <v>399.48333333333335</v>
      </c>
      <c r="F12040">
        <v>292.44</v>
      </c>
    </row>
    <row r="12041" spans="5:6" x14ac:dyDescent="0.25">
      <c r="E12041">
        <v>399.51666666666665</v>
      </c>
      <c r="F12041">
        <v>292.44</v>
      </c>
    </row>
    <row r="12042" spans="5:6" x14ac:dyDescent="0.25">
      <c r="E12042">
        <v>399.55</v>
      </c>
      <c r="F12042">
        <v>292.44600000000003</v>
      </c>
    </row>
    <row r="12043" spans="5:6" x14ac:dyDescent="0.25">
      <c r="E12043">
        <v>399.58333333333331</v>
      </c>
      <c r="F12043">
        <v>292.46300000000002</v>
      </c>
    </row>
    <row r="12044" spans="5:6" x14ac:dyDescent="0.25">
      <c r="E12044">
        <v>399.61666666666667</v>
      </c>
      <c r="F12044">
        <v>292.46699999999998</v>
      </c>
    </row>
    <row r="12045" spans="5:6" x14ac:dyDescent="0.25">
      <c r="E12045">
        <v>399.65</v>
      </c>
      <c r="F12045">
        <v>292.48200000000003</v>
      </c>
    </row>
    <row r="12046" spans="5:6" x14ac:dyDescent="0.25">
      <c r="E12046">
        <v>399.68333333333334</v>
      </c>
      <c r="F12046">
        <v>292.49</v>
      </c>
    </row>
    <row r="12047" spans="5:6" x14ac:dyDescent="0.25">
      <c r="E12047">
        <v>399.71666666666664</v>
      </c>
      <c r="F12047">
        <v>292.52499999999998</v>
      </c>
    </row>
    <row r="12048" spans="5:6" x14ac:dyDescent="0.25">
      <c r="E12048">
        <v>399.75</v>
      </c>
      <c r="F12048">
        <v>292.56</v>
      </c>
    </row>
    <row r="12049" spans="5:6" x14ac:dyDescent="0.25">
      <c r="E12049">
        <v>399.78333333333336</v>
      </c>
      <c r="F12049">
        <v>292.57100000000003</v>
      </c>
    </row>
    <row r="12050" spans="5:6" x14ac:dyDescent="0.25">
      <c r="E12050">
        <v>399.81666666666666</v>
      </c>
      <c r="F12050">
        <v>292.60199999999998</v>
      </c>
    </row>
    <row r="12051" spans="5:6" x14ac:dyDescent="0.25">
      <c r="E12051">
        <v>399.85</v>
      </c>
      <c r="F12051">
        <v>292.62599999999998</v>
      </c>
    </row>
    <row r="12052" spans="5:6" x14ac:dyDescent="0.25">
      <c r="E12052">
        <v>399.88333333333333</v>
      </c>
      <c r="F12052">
        <v>292.65100000000001</v>
      </c>
    </row>
    <row r="12053" spans="5:6" x14ac:dyDescent="0.25">
      <c r="E12053">
        <v>399.91666666666669</v>
      </c>
      <c r="F12053">
        <v>292.678</v>
      </c>
    </row>
    <row r="12054" spans="5:6" x14ac:dyDescent="0.25">
      <c r="E12054">
        <v>399.95</v>
      </c>
      <c r="F12054">
        <v>292.70100000000002</v>
      </c>
    </row>
    <row r="12055" spans="5:6" x14ac:dyDescent="0.25">
      <c r="E12055">
        <v>399.98333333333335</v>
      </c>
      <c r="F12055">
        <v>292.70999999999998</v>
      </c>
    </row>
    <row r="12056" spans="5:6" x14ac:dyDescent="0.25">
      <c r="E12056">
        <v>400.01666666666665</v>
      </c>
      <c r="F12056">
        <v>292.71800000000002</v>
      </c>
    </row>
    <row r="12057" spans="5:6" x14ac:dyDescent="0.25">
      <c r="E12057">
        <v>400.05</v>
      </c>
      <c r="F12057">
        <v>292.71499999999997</v>
      </c>
    </row>
    <row r="12058" spans="5:6" x14ac:dyDescent="0.25">
      <c r="E12058">
        <v>400.08333333333331</v>
      </c>
      <c r="F12058">
        <v>292.70400000000001</v>
      </c>
    </row>
    <row r="12059" spans="5:6" x14ac:dyDescent="0.25">
      <c r="E12059">
        <v>400.11666666666667</v>
      </c>
      <c r="F12059">
        <v>292.67500000000001</v>
      </c>
    </row>
    <row r="12060" spans="5:6" x14ac:dyDescent="0.25">
      <c r="E12060">
        <v>400.15</v>
      </c>
      <c r="F12060">
        <v>292.65100000000001</v>
      </c>
    </row>
    <row r="12061" spans="5:6" x14ac:dyDescent="0.25">
      <c r="E12061">
        <v>400.18333333333334</v>
      </c>
      <c r="F12061">
        <v>292.62799999999999</v>
      </c>
    </row>
    <row r="12062" spans="5:6" x14ac:dyDescent="0.25">
      <c r="E12062">
        <v>400.21666666666664</v>
      </c>
      <c r="F12062">
        <v>292.58600000000001</v>
      </c>
    </row>
    <row r="12063" spans="5:6" x14ac:dyDescent="0.25">
      <c r="E12063">
        <v>400.25</v>
      </c>
      <c r="F12063">
        <v>292.56799999999998</v>
      </c>
    </row>
    <row r="12064" spans="5:6" x14ac:dyDescent="0.25">
      <c r="E12064">
        <v>400.28333333333336</v>
      </c>
      <c r="F12064">
        <v>292.53899999999999</v>
      </c>
    </row>
    <row r="12065" spans="5:6" x14ac:dyDescent="0.25">
      <c r="E12065">
        <v>400.31666666666666</v>
      </c>
      <c r="F12065">
        <v>292.51100000000002</v>
      </c>
    </row>
    <row r="12066" spans="5:6" x14ac:dyDescent="0.25">
      <c r="E12066">
        <v>400.35</v>
      </c>
      <c r="F12066">
        <v>292.48899999999998</v>
      </c>
    </row>
    <row r="12067" spans="5:6" x14ac:dyDescent="0.25">
      <c r="E12067">
        <v>400.38333333333333</v>
      </c>
      <c r="F12067">
        <v>292.46600000000001</v>
      </c>
    </row>
    <row r="12068" spans="5:6" x14ac:dyDescent="0.25">
      <c r="E12068">
        <v>400.41666666666669</v>
      </c>
      <c r="F12068">
        <v>292.447</v>
      </c>
    </row>
    <row r="12069" spans="5:6" x14ac:dyDescent="0.25">
      <c r="E12069">
        <v>400.45</v>
      </c>
      <c r="F12069">
        <v>292.44600000000003</v>
      </c>
    </row>
    <row r="12070" spans="5:6" x14ac:dyDescent="0.25">
      <c r="E12070">
        <v>400.48333333333335</v>
      </c>
      <c r="F12070">
        <v>292.44</v>
      </c>
    </row>
    <row r="12071" spans="5:6" x14ac:dyDescent="0.25">
      <c r="E12071">
        <v>400.51666666666665</v>
      </c>
      <c r="F12071">
        <v>292.44600000000003</v>
      </c>
    </row>
    <row r="12072" spans="5:6" x14ac:dyDescent="0.25">
      <c r="E12072">
        <v>400.55</v>
      </c>
      <c r="F12072">
        <v>292.44099999999997</v>
      </c>
    </row>
    <row r="12073" spans="5:6" x14ac:dyDescent="0.25">
      <c r="E12073">
        <v>400.58333333333331</v>
      </c>
      <c r="F12073">
        <v>292.44900000000001</v>
      </c>
    </row>
    <row r="12074" spans="5:6" x14ac:dyDescent="0.25">
      <c r="E12074">
        <v>400.61666666666667</v>
      </c>
      <c r="F12074">
        <v>292.46699999999998</v>
      </c>
    </row>
    <row r="12075" spans="5:6" x14ac:dyDescent="0.25">
      <c r="E12075">
        <v>400.65</v>
      </c>
      <c r="F12075">
        <v>292.48099999999999</v>
      </c>
    </row>
    <row r="12076" spans="5:6" x14ac:dyDescent="0.25">
      <c r="E12076">
        <v>400.68333333333334</v>
      </c>
      <c r="F12076">
        <v>292.49900000000002</v>
      </c>
    </row>
    <row r="12077" spans="5:6" x14ac:dyDescent="0.25">
      <c r="E12077">
        <v>400.71666666666664</v>
      </c>
      <c r="F12077">
        <v>292.51900000000001</v>
      </c>
    </row>
    <row r="12078" spans="5:6" x14ac:dyDescent="0.25">
      <c r="E12078">
        <v>400.75</v>
      </c>
      <c r="F12078">
        <v>292.54399999999998</v>
      </c>
    </row>
    <row r="12079" spans="5:6" x14ac:dyDescent="0.25">
      <c r="E12079">
        <v>400.78333333333336</v>
      </c>
      <c r="F12079">
        <v>292.56700000000001</v>
      </c>
    </row>
    <row r="12080" spans="5:6" x14ac:dyDescent="0.25">
      <c r="E12080">
        <v>400.81666666666666</v>
      </c>
      <c r="F12080">
        <v>292.596</v>
      </c>
    </row>
    <row r="12081" spans="5:6" x14ac:dyDescent="0.25">
      <c r="E12081">
        <v>400.85</v>
      </c>
      <c r="F12081">
        <v>292.625</v>
      </c>
    </row>
    <row r="12082" spans="5:6" x14ac:dyDescent="0.25">
      <c r="E12082">
        <v>400.88333333333333</v>
      </c>
      <c r="F12082">
        <v>292.65100000000001</v>
      </c>
    </row>
    <row r="12083" spans="5:6" x14ac:dyDescent="0.25">
      <c r="E12083">
        <v>400.91666666666669</v>
      </c>
      <c r="F12083">
        <v>292.678</v>
      </c>
    </row>
    <row r="12084" spans="5:6" x14ac:dyDescent="0.25">
      <c r="E12084">
        <v>400.95</v>
      </c>
      <c r="F12084">
        <v>292.69799999999998</v>
      </c>
    </row>
    <row r="12085" spans="5:6" x14ac:dyDescent="0.25">
      <c r="E12085">
        <v>400.98333333333335</v>
      </c>
      <c r="F12085">
        <v>292.70999999999998</v>
      </c>
    </row>
    <row r="12086" spans="5:6" x14ac:dyDescent="0.25">
      <c r="E12086">
        <v>401.01666666666665</v>
      </c>
      <c r="F12086">
        <v>292.71499999999997</v>
      </c>
    </row>
    <row r="12087" spans="5:6" x14ac:dyDescent="0.25">
      <c r="E12087">
        <v>401.05</v>
      </c>
      <c r="F12087">
        <v>292.71300000000002</v>
      </c>
    </row>
    <row r="12088" spans="5:6" x14ac:dyDescent="0.25">
      <c r="E12088">
        <v>401.08333333333331</v>
      </c>
      <c r="F12088">
        <v>292.70299999999997</v>
      </c>
    </row>
    <row r="12089" spans="5:6" x14ac:dyDescent="0.25">
      <c r="E12089">
        <v>401.11666666666667</v>
      </c>
      <c r="F12089">
        <v>292.67700000000002</v>
      </c>
    </row>
    <row r="12090" spans="5:6" x14ac:dyDescent="0.25">
      <c r="E12090">
        <v>401.15</v>
      </c>
      <c r="F12090">
        <v>292.65199999999999</v>
      </c>
    </row>
    <row r="12091" spans="5:6" x14ac:dyDescent="0.25">
      <c r="E12091">
        <v>401.18333333333334</v>
      </c>
      <c r="F12091">
        <v>292.62299999999999</v>
      </c>
    </row>
    <row r="12092" spans="5:6" x14ac:dyDescent="0.25">
      <c r="E12092">
        <v>401.21666666666664</v>
      </c>
      <c r="F12092">
        <v>292.59300000000002</v>
      </c>
    </row>
    <row r="12093" spans="5:6" x14ac:dyDescent="0.25">
      <c r="E12093">
        <v>401.25</v>
      </c>
      <c r="F12093">
        <v>292.56299999999999</v>
      </c>
    </row>
    <row r="12094" spans="5:6" x14ac:dyDescent="0.25">
      <c r="E12094">
        <v>401.28333333333336</v>
      </c>
      <c r="F12094">
        <v>292.541</v>
      </c>
    </row>
    <row r="12095" spans="5:6" x14ac:dyDescent="0.25">
      <c r="E12095">
        <v>401.31666666666666</v>
      </c>
      <c r="F12095">
        <v>292.51499999999999</v>
      </c>
    </row>
    <row r="12096" spans="5:6" x14ac:dyDescent="0.25">
      <c r="E12096">
        <v>401.35</v>
      </c>
      <c r="F12096">
        <v>292.48700000000002</v>
      </c>
    </row>
    <row r="12097" spans="5:6" x14ac:dyDescent="0.25">
      <c r="E12097">
        <v>401.38333333333333</v>
      </c>
      <c r="F12097">
        <v>292.46899999999999</v>
      </c>
    </row>
    <row r="12098" spans="5:6" x14ac:dyDescent="0.25">
      <c r="E12098">
        <v>401.41666666666669</v>
      </c>
      <c r="F12098">
        <v>292.44900000000001</v>
      </c>
    </row>
    <row r="12099" spans="5:6" x14ac:dyDescent="0.25">
      <c r="E12099">
        <v>401.45</v>
      </c>
      <c r="F12099">
        <v>292.44400000000002</v>
      </c>
    </row>
    <row r="12100" spans="5:6" x14ac:dyDescent="0.25">
      <c r="E12100">
        <v>401.48333333333335</v>
      </c>
      <c r="F12100">
        <v>292.43700000000001</v>
      </c>
    </row>
    <row r="12101" spans="5:6" x14ac:dyDescent="0.25">
      <c r="E12101">
        <v>401.51666666666665</v>
      </c>
      <c r="F12101">
        <v>292.43700000000001</v>
      </c>
    </row>
    <row r="12102" spans="5:6" x14ac:dyDescent="0.25">
      <c r="E12102">
        <v>401.55</v>
      </c>
      <c r="F12102">
        <v>292.44099999999997</v>
      </c>
    </row>
    <row r="12103" spans="5:6" x14ac:dyDescent="0.25">
      <c r="E12103">
        <v>401.58333333333331</v>
      </c>
      <c r="F12103">
        <v>292.452</v>
      </c>
    </row>
    <row r="12104" spans="5:6" x14ac:dyDescent="0.25">
      <c r="E12104">
        <v>401.61666666666667</v>
      </c>
      <c r="F12104">
        <v>292.46699999999998</v>
      </c>
    </row>
    <row r="12105" spans="5:6" x14ac:dyDescent="0.25">
      <c r="E12105">
        <v>401.65</v>
      </c>
      <c r="F12105">
        <v>292.47899999999998</v>
      </c>
    </row>
    <row r="12106" spans="5:6" x14ac:dyDescent="0.25">
      <c r="E12106">
        <v>401.68333333333334</v>
      </c>
      <c r="F12106">
        <v>292.49299999999999</v>
      </c>
    </row>
    <row r="12107" spans="5:6" x14ac:dyDescent="0.25">
      <c r="E12107">
        <v>401.71666666666664</v>
      </c>
      <c r="F12107">
        <v>292.52100000000002</v>
      </c>
    </row>
    <row r="12108" spans="5:6" x14ac:dyDescent="0.25">
      <c r="E12108">
        <v>401.75</v>
      </c>
      <c r="F12108">
        <v>292.54500000000002</v>
      </c>
    </row>
    <row r="12109" spans="5:6" x14ac:dyDescent="0.25">
      <c r="E12109">
        <v>401.78333333333336</v>
      </c>
      <c r="F12109">
        <v>292.56700000000001</v>
      </c>
    </row>
    <row r="12110" spans="5:6" x14ac:dyDescent="0.25">
      <c r="E12110">
        <v>401.81666666666666</v>
      </c>
      <c r="F12110">
        <v>292.589</v>
      </c>
    </row>
    <row r="12111" spans="5:6" x14ac:dyDescent="0.25">
      <c r="E12111">
        <v>401.85</v>
      </c>
      <c r="F12111">
        <v>292.62799999999999</v>
      </c>
    </row>
    <row r="12112" spans="5:6" x14ac:dyDescent="0.25">
      <c r="E12112">
        <v>401.88333333333333</v>
      </c>
      <c r="F12112">
        <v>292.65199999999999</v>
      </c>
    </row>
    <row r="12113" spans="5:6" x14ac:dyDescent="0.25">
      <c r="E12113">
        <v>401.91666666666669</v>
      </c>
      <c r="F12113">
        <v>292.678</v>
      </c>
    </row>
    <row r="12114" spans="5:6" x14ac:dyDescent="0.25">
      <c r="E12114">
        <v>401.95</v>
      </c>
      <c r="F12114">
        <v>292.69600000000003</v>
      </c>
    </row>
    <row r="12115" spans="5:6" x14ac:dyDescent="0.25">
      <c r="E12115">
        <v>401.98333333333335</v>
      </c>
      <c r="F12115">
        <v>292.70999999999998</v>
      </c>
    </row>
    <row r="12116" spans="5:6" x14ac:dyDescent="0.25">
      <c r="E12116">
        <v>402.01666666666665</v>
      </c>
      <c r="F12116">
        <v>292.71199999999999</v>
      </c>
    </row>
    <row r="12117" spans="5:6" x14ac:dyDescent="0.25">
      <c r="E12117">
        <v>402.05</v>
      </c>
      <c r="F12117">
        <v>292.71300000000002</v>
      </c>
    </row>
    <row r="12118" spans="5:6" x14ac:dyDescent="0.25">
      <c r="E12118">
        <v>402.08333333333331</v>
      </c>
      <c r="F12118">
        <v>292.69799999999998</v>
      </c>
    </row>
    <row r="12119" spans="5:6" x14ac:dyDescent="0.25">
      <c r="E12119">
        <v>402.11666666666667</v>
      </c>
      <c r="F12119">
        <v>292.678</v>
      </c>
    </row>
    <row r="12120" spans="5:6" x14ac:dyDescent="0.25">
      <c r="E12120">
        <v>402.15</v>
      </c>
      <c r="F12120">
        <v>292.65199999999999</v>
      </c>
    </row>
    <row r="12121" spans="5:6" x14ac:dyDescent="0.25">
      <c r="E12121">
        <v>402.18333333333334</v>
      </c>
      <c r="F12121">
        <v>292.625</v>
      </c>
    </row>
    <row r="12122" spans="5:6" x14ac:dyDescent="0.25">
      <c r="E12122">
        <v>402.21666666666664</v>
      </c>
      <c r="F12122">
        <v>292.58800000000002</v>
      </c>
    </row>
    <row r="12123" spans="5:6" x14ac:dyDescent="0.25">
      <c r="E12123">
        <v>402.25</v>
      </c>
      <c r="F12123">
        <v>292.56299999999999</v>
      </c>
    </row>
    <row r="12124" spans="5:6" x14ac:dyDescent="0.25">
      <c r="E12124">
        <v>402.28333333333336</v>
      </c>
      <c r="F12124">
        <v>292.53399999999999</v>
      </c>
    </row>
    <row r="12125" spans="5:6" x14ac:dyDescent="0.25">
      <c r="E12125">
        <v>402.31666666666666</v>
      </c>
      <c r="F12125">
        <v>292.51</v>
      </c>
    </row>
    <row r="12126" spans="5:6" x14ac:dyDescent="0.25">
      <c r="E12126">
        <v>402.35</v>
      </c>
      <c r="F12126">
        <v>292.48200000000003</v>
      </c>
    </row>
    <row r="12127" spans="5:6" x14ac:dyDescent="0.25">
      <c r="E12127">
        <v>402.38333333333333</v>
      </c>
      <c r="F12127">
        <v>292.46899999999999</v>
      </c>
    </row>
    <row r="12128" spans="5:6" x14ac:dyDescent="0.25">
      <c r="E12128">
        <v>402.41666666666669</v>
      </c>
      <c r="F12128">
        <v>292.44900000000001</v>
      </c>
    </row>
    <row r="12129" spans="5:6" x14ac:dyDescent="0.25">
      <c r="E12129">
        <v>402.45</v>
      </c>
      <c r="F12129">
        <v>292.44400000000002</v>
      </c>
    </row>
    <row r="12130" spans="5:6" x14ac:dyDescent="0.25">
      <c r="E12130">
        <v>402.48333333333335</v>
      </c>
      <c r="F12130">
        <v>292.43799999999999</v>
      </c>
    </row>
    <row r="12131" spans="5:6" x14ac:dyDescent="0.25">
      <c r="E12131">
        <v>402.51666666666665</v>
      </c>
      <c r="F12131">
        <v>292.435</v>
      </c>
    </row>
    <row r="12132" spans="5:6" x14ac:dyDescent="0.25">
      <c r="E12132">
        <v>402.55</v>
      </c>
      <c r="F12132">
        <v>292.44099999999997</v>
      </c>
    </row>
    <row r="12133" spans="5:6" x14ac:dyDescent="0.25">
      <c r="E12133">
        <v>402.58333333333331</v>
      </c>
      <c r="F12133">
        <v>292.452</v>
      </c>
    </row>
    <row r="12134" spans="5:6" x14ac:dyDescent="0.25">
      <c r="E12134">
        <v>402.61666666666667</v>
      </c>
      <c r="F12134">
        <v>292.46300000000002</v>
      </c>
    </row>
    <row r="12135" spans="5:6" x14ac:dyDescent="0.25">
      <c r="E12135">
        <v>402.65</v>
      </c>
      <c r="F12135">
        <v>292.48399999999998</v>
      </c>
    </row>
    <row r="12136" spans="5:6" x14ac:dyDescent="0.25">
      <c r="E12136">
        <v>402.68333333333334</v>
      </c>
      <c r="F12136">
        <v>292.50099999999998</v>
      </c>
    </row>
    <row r="12137" spans="5:6" x14ac:dyDescent="0.25">
      <c r="E12137">
        <v>402.71666666666664</v>
      </c>
      <c r="F12137">
        <v>292.52199999999999</v>
      </c>
    </row>
    <row r="12138" spans="5:6" x14ac:dyDescent="0.25">
      <c r="E12138">
        <v>402.75</v>
      </c>
      <c r="F12138">
        <v>292.553</v>
      </c>
    </row>
    <row r="12139" spans="5:6" x14ac:dyDescent="0.25">
      <c r="E12139">
        <v>402.78333333333336</v>
      </c>
      <c r="F12139">
        <v>292.56700000000001</v>
      </c>
    </row>
    <row r="12140" spans="5:6" x14ac:dyDescent="0.25">
      <c r="E12140">
        <v>402.81666666666666</v>
      </c>
      <c r="F12140">
        <v>292.589</v>
      </c>
    </row>
    <row r="12141" spans="5:6" x14ac:dyDescent="0.25">
      <c r="E12141">
        <v>402.85</v>
      </c>
      <c r="F12141">
        <v>292.63400000000001</v>
      </c>
    </row>
    <row r="12142" spans="5:6" x14ac:dyDescent="0.25">
      <c r="E12142">
        <v>402.88333333333333</v>
      </c>
      <c r="F12142">
        <v>292.654</v>
      </c>
    </row>
    <row r="12143" spans="5:6" x14ac:dyDescent="0.25">
      <c r="E12143">
        <v>402.91666666666669</v>
      </c>
      <c r="F12143">
        <v>292.68400000000003</v>
      </c>
    </row>
    <row r="12144" spans="5:6" x14ac:dyDescent="0.25">
      <c r="E12144">
        <v>402.95</v>
      </c>
      <c r="F12144">
        <v>292.69499999999999</v>
      </c>
    </row>
    <row r="12145" spans="5:6" x14ac:dyDescent="0.25">
      <c r="E12145">
        <v>402.98333333333335</v>
      </c>
      <c r="F12145">
        <v>292.70699999999999</v>
      </c>
    </row>
    <row r="12146" spans="5:6" x14ac:dyDescent="0.25">
      <c r="E12146">
        <v>403.01666666666665</v>
      </c>
      <c r="F12146">
        <v>292.71600000000001</v>
      </c>
    </row>
    <row r="12147" spans="5:6" x14ac:dyDescent="0.25">
      <c r="E12147">
        <v>403.05</v>
      </c>
      <c r="F12147">
        <v>292.71800000000002</v>
      </c>
    </row>
    <row r="12148" spans="5:6" x14ac:dyDescent="0.25">
      <c r="E12148">
        <v>403.08333333333331</v>
      </c>
      <c r="F12148">
        <v>292.69600000000003</v>
      </c>
    </row>
    <row r="12149" spans="5:6" x14ac:dyDescent="0.25">
      <c r="E12149">
        <v>403.11666666666667</v>
      </c>
      <c r="F12149">
        <v>292.68299999999999</v>
      </c>
    </row>
    <row r="12150" spans="5:6" x14ac:dyDescent="0.25">
      <c r="E12150">
        <v>403.15</v>
      </c>
      <c r="F12150">
        <v>292.65100000000001</v>
      </c>
    </row>
    <row r="12151" spans="5:6" x14ac:dyDescent="0.25">
      <c r="E12151">
        <v>403.18333333333334</v>
      </c>
      <c r="F12151">
        <v>292.62900000000002</v>
      </c>
    </row>
    <row r="12152" spans="5:6" x14ac:dyDescent="0.25">
      <c r="E12152">
        <v>403.21666666666664</v>
      </c>
      <c r="F12152">
        <v>292.59399999999999</v>
      </c>
    </row>
    <row r="12153" spans="5:6" x14ac:dyDescent="0.25">
      <c r="E12153">
        <v>403.25</v>
      </c>
      <c r="F12153">
        <v>292.57299999999998</v>
      </c>
    </row>
    <row r="12154" spans="5:6" x14ac:dyDescent="0.25">
      <c r="E12154">
        <v>403.28333333333336</v>
      </c>
      <c r="F12154">
        <v>292.54399999999998</v>
      </c>
    </row>
    <row r="12155" spans="5:6" x14ac:dyDescent="0.25">
      <c r="E12155">
        <v>403.31666666666666</v>
      </c>
      <c r="F12155">
        <v>292.51600000000002</v>
      </c>
    </row>
    <row r="12156" spans="5:6" x14ac:dyDescent="0.25">
      <c r="E12156">
        <v>403.35</v>
      </c>
      <c r="F12156">
        <v>292.48700000000002</v>
      </c>
    </row>
    <row r="12157" spans="5:6" x14ac:dyDescent="0.25">
      <c r="E12157">
        <v>403.38333333333333</v>
      </c>
      <c r="F12157">
        <v>292.46300000000002</v>
      </c>
    </row>
    <row r="12158" spans="5:6" x14ac:dyDescent="0.25">
      <c r="E12158">
        <v>403.41666666666669</v>
      </c>
      <c r="F12158">
        <v>292.44299999999998</v>
      </c>
    </row>
    <row r="12159" spans="5:6" x14ac:dyDescent="0.25">
      <c r="E12159">
        <v>403.45</v>
      </c>
      <c r="F12159">
        <v>292.44600000000003</v>
      </c>
    </row>
    <row r="12160" spans="5:6" x14ac:dyDescent="0.25">
      <c r="E12160">
        <v>403.48333333333335</v>
      </c>
      <c r="F12160">
        <v>292.45</v>
      </c>
    </row>
    <row r="12161" spans="5:6" x14ac:dyDescent="0.25">
      <c r="E12161">
        <v>403.51666666666665</v>
      </c>
      <c r="F12161">
        <v>292.43400000000003</v>
      </c>
    </row>
    <row r="12162" spans="5:6" x14ac:dyDescent="0.25">
      <c r="E12162">
        <v>403.55</v>
      </c>
      <c r="F12162">
        <v>292.44099999999997</v>
      </c>
    </row>
    <row r="12163" spans="5:6" x14ac:dyDescent="0.25">
      <c r="E12163">
        <v>403.58333333333331</v>
      </c>
      <c r="F12163">
        <v>292.44400000000002</v>
      </c>
    </row>
    <row r="12164" spans="5:6" x14ac:dyDescent="0.25">
      <c r="E12164">
        <v>403.61666666666667</v>
      </c>
      <c r="F12164">
        <v>292.46100000000001</v>
      </c>
    </row>
    <row r="12165" spans="5:6" x14ac:dyDescent="0.25">
      <c r="E12165">
        <v>403.65</v>
      </c>
      <c r="F12165">
        <v>292.47800000000001</v>
      </c>
    </row>
    <row r="12166" spans="5:6" x14ac:dyDescent="0.25">
      <c r="E12166">
        <v>403.68333333333334</v>
      </c>
      <c r="F12166">
        <v>292.49799999999999</v>
      </c>
    </row>
    <row r="12167" spans="5:6" x14ac:dyDescent="0.25">
      <c r="E12167">
        <v>403.71666666666664</v>
      </c>
      <c r="F12167">
        <v>292.51600000000002</v>
      </c>
    </row>
    <row r="12168" spans="5:6" x14ac:dyDescent="0.25">
      <c r="E12168">
        <v>403.75</v>
      </c>
      <c r="F12168">
        <v>292.54700000000003</v>
      </c>
    </row>
    <row r="12169" spans="5:6" x14ac:dyDescent="0.25">
      <c r="E12169">
        <v>403.78333333333336</v>
      </c>
      <c r="F12169">
        <v>292.56799999999998</v>
      </c>
    </row>
    <row r="12170" spans="5:6" x14ac:dyDescent="0.25">
      <c r="E12170">
        <v>403.81666666666666</v>
      </c>
      <c r="F12170">
        <v>292.59399999999999</v>
      </c>
    </row>
    <row r="12171" spans="5:6" x14ac:dyDescent="0.25">
      <c r="E12171">
        <v>403.85</v>
      </c>
      <c r="F12171">
        <v>292.62900000000002</v>
      </c>
    </row>
    <row r="12172" spans="5:6" x14ac:dyDescent="0.25">
      <c r="E12172">
        <v>403.88333333333333</v>
      </c>
      <c r="F12172">
        <v>292.64400000000001</v>
      </c>
    </row>
    <row r="12173" spans="5:6" x14ac:dyDescent="0.25">
      <c r="E12173">
        <v>403.91666666666669</v>
      </c>
      <c r="F12173">
        <v>292.68</v>
      </c>
    </row>
    <row r="12174" spans="5:6" x14ac:dyDescent="0.25">
      <c r="E12174">
        <v>403.95</v>
      </c>
      <c r="F12174">
        <v>292.69799999999998</v>
      </c>
    </row>
    <row r="12175" spans="5:6" x14ac:dyDescent="0.25">
      <c r="E12175">
        <v>403.98333333333335</v>
      </c>
      <c r="F12175">
        <v>292.709</v>
      </c>
    </row>
    <row r="12176" spans="5:6" x14ac:dyDescent="0.25">
      <c r="E12176">
        <v>404.01666666666665</v>
      </c>
      <c r="F12176">
        <v>292.71199999999999</v>
      </c>
    </row>
    <row r="12177" spans="5:6" x14ac:dyDescent="0.25">
      <c r="E12177">
        <v>404.05</v>
      </c>
      <c r="F12177">
        <v>292.71499999999997</v>
      </c>
    </row>
    <row r="12178" spans="5:6" x14ac:dyDescent="0.25">
      <c r="E12178">
        <v>404.08333333333331</v>
      </c>
      <c r="F12178">
        <v>292.69600000000003</v>
      </c>
    </row>
    <row r="12179" spans="5:6" x14ac:dyDescent="0.25">
      <c r="E12179">
        <v>404.11666666666667</v>
      </c>
      <c r="F12179">
        <v>292.66899999999998</v>
      </c>
    </row>
    <row r="12180" spans="5:6" x14ac:dyDescent="0.25">
      <c r="E12180">
        <v>404.15</v>
      </c>
      <c r="F12180">
        <v>292.654</v>
      </c>
    </row>
    <row r="12181" spans="5:6" x14ac:dyDescent="0.25">
      <c r="E12181">
        <v>404.18333333333334</v>
      </c>
      <c r="F12181">
        <v>292.61399999999998</v>
      </c>
    </row>
    <row r="12182" spans="5:6" x14ac:dyDescent="0.25">
      <c r="E12182">
        <v>404.21666666666664</v>
      </c>
      <c r="F12182">
        <v>292.59899999999999</v>
      </c>
    </row>
    <row r="12183" spans="5:6" x14ac:dyDescent="0.25">
      <c r="E12183">
        <v>404.25</v>
      </c>
      <c r="F12183">
        <v>292.57100000000003</v>
      </c>
    </row>
    <row r="12184" spans="5:6" x14ac:dyDescent="0.25">
      <c r="E12184">
        <v>404.28333333333336</v>
      </c>
      <c r="F12184">
        <v>292.53300000000002</v>
      </c>
    </row>
    <row r="12185" spans="5:6" x14ac:dyDescent="0.25">
      <c r="E12185">
        <v>404.31666666666666</v>
      </c>
      <c r="F12185">
        <v>292.50700000000001</v>
      </c>
    </row>
    <row r="12186" spans="5:6" x14ac:dyDescent="0.25">
      <c r="E12186">
        <v>404.35</v>
      </c>
      <c r="F12186">
        <v>292.47899999999998</v>
      </c>
    </row>
    <row r="12187" spans="5:6" x14ac:dyDescent="0.25">
      <c r="E12187">
        <v>404.38333333333333</v>
      </c>
      <c r="F12187">
        <v>292.46300000000002</v>
      </c>
    </row>
    <row r="12188" spans="5:6" x14ac:dyDescent="0.25">
      <c r="E12188">
        <v>404.41666666666669</v>
      </c>
      <c r="F12188">
        <v>292.44900000000001</v>
      </c>
    </row>
    <row r="12189" spans="5:6" x14ac:dyDescent="0.25">
      <c r="E12189">
        <v>404.45</v>
      </c>
      <c r="F12189">
        <v>292.43799999999999</v>
      </c>
    </row>
    <row r="12190" spans="5:6" x14ac:dyDescent="0.25">
      <c r="E12190">
        <v>404.48333333333335</v>
      </c>
      <c r="F12190">
        <v>292.43400000000003</v>
      </c>
    </row>
    <row r="12191" spans="5:6" x14ac:dyDescent="0.25">
      <c r="E12191">
        <v>404.51666666666665</v>
      </c>
      <c r="F12191">
        <v>292.435</v>
      </c>
    </row>
    <row r="12192" spans="5:6" x14ac:dyDescent="0.25">
      <c r="E12192">
        <v>404.55</v>
      </c>
      <c r="F12192">
        <v>292.44299999999998</v>
      </c>
    </row>
    <row r="12193" spans="5:6" x14ac:dyDescent="0.25">
      <c r="E12193">
        <v>404.58333333333331</v>
      </c>
      <c r="F12193">
        <v>292.45</v>
      </c>
    </row>
    <row r="12194" spans="5:6" x14ac:dyDescent="0.25">
      <c r="E12194">
        <v>404.61666666666667</v>
      </c>
      <c r="F12194">
        <v>292.46100000000001</v>
      </c>
    </row>
    <row r="12195" spans="5:6" x14ac:dyDescent="0.25">
      <c r="E12195">
        <v>404.65</v>
      </c>
      <c r="F12195">
        <v>292.48099999999999</v>
      </c>
    </row>
    <row r="12196" spans="5:6" x14ac:dyDescent="0.25">
      <c r="E12196">
        <v>404.68333333333334</v>
      </c>
      <c r="F12196">
        <v>292.49599999999998</v>
      </c>
    </row>
    <row r="12197" spans="5:6" x14ac:dyDescent="0.25">
      <c r="E12197">
        <v>404.71666666666664</v>
      </c>
      <c r="F12197">
        <v>292.52100000000002</v>
      </c>
    </row>
    <row r="12198" spans="5:6" x14ac:dyDescent="0.25">
      <c r="E12198">
        <v>404.75</v>
      </c>
      <c r="F12198">
        <v>292.54700000000003</v>
      </c>
    </row>
    <row r="12199" spans="5:6" x14ac:dyDescent="0.25">
      <c r="E12199">
        <v>404.78333333333336</v>
      </c>
      <c r="F12199">
        <v>292.56700000000001</v>
      </c>
    </row>
    <row r="12200" spans="5:6" x14ac:dyDescent="0.25">
      <c r="E12200">
        <v>404.81666666666666</v>
      </c>
      <c r="F12200">
        <v>292.59699999999998</v>
      </c>
    </row>
    <row r="12201" spans="5:6" x14ac:dyDescent="0.25">
      <c r="E12201">
        <v>404.85</v>
      </c>
      <c r="F12201">
        <v>292.63099999999997</v>
      </c>
    </row>
    <row r="12202" spans="5:6" x14ac:dyDescent="0.25">
      <c r="E12202">
        <v>404.88333333333333</v>
      </c>
      <c r="F12202">
        <v>292.65199999999999</v>
      </c>
    </row>
    <row r="12203" spans="5:6" x14ac:dyDescent="0.25">
      <c r="E12203">
        <v>404.91666666666669</v>
      </c>
      <c r="F12203">
        <v>292.68299999999999</v>
      </c>
    </row>
    <row r="12204" spans="5:6" x14ac:dyDescent="0.25">
      <c r="E12204">
        <v>404.95</v>
      </c>
      <c r="F12204">
        <v>292.69200000000001</v>
      </c>
    </row>
    <row r="12205" spans="5:6" x14ac:dyDescent="0.25">
      <c r="E12205">
        <v>404.98333333333335</v>
      </c>
      <c r="F12205">
        <v>292.70400000000001</v>
      </c>
    </row>
    <row r="12206" spans="5:6" x14ac:dyDescent="0.25">
      <c r="E12206">
        <v>405.01666666666665</v>
      </c>
      <c r="F12206">
        <v>292.71199999999999</v>
      </c>
    </row>
    <row r="12207" spans="5:6" x14ac:dyDescent="0.25">
      <c r="E12207">
        <v>405.05</v>
      </c>
      <c r="F12207">
        <v>292.71499999999997</v>
      </c>
    </row>
    <row r="12208" spans="5:6" x14ac:dyDescent="0.25">
      <c r="E12208">
        <v>405.08333333333331</v>
      </c>
      <c r="F12208">
        <v>292.69299999999998</v>
      </c>
    </row>
    <row r="12209" spans="5:6" x14ac:dyDescent="0.25">
      <c r="E12209">
        <v>405.11666666666667</v>
      </c>
      <c r="F12209">
        <v>292.67500000000001</v>
      </c>
    </row>
    <row r="12210" spans="5:6" x14ac:dyDescent="0.25">
      <c r="E12210">
        <v>405.15</v>
      </c>
      <c r="F12210">
        <v>292.64400000000001</v>
      </c>
    </row>
    <row r="12211" spans="5:6" x14ac:dyDescent="0.25">
      <c r="E12211">
        <v>405.18333333333334</v>
      </c>
      <c r="F12211">
        <v>292.62900000000002</v>
      </c>
    </row>
    <row r="12212" spans="5:6" x14ac:dyDescent="0.25">
      <c r="E12212">
        <v>405.21666666666664</v>
      </c>
      <c r="F12212">
        <v>292.59399999999999</v>
      </c>
    </row>
    <row r="12213" spans="5:6" x14ac:dyDescent="0.25">
      <c r="E12213">
        <v>405.25</v>
      </c>
      <c r="F12213">
        <v>292.56299999999999</v>
      </c>
    </row>
    <row r="12214" spans="5:6" x14ac:dyDescent="0.25">
      <c r="E12214">
        <v>405.28333333333336</v>
      </c>
      <c r="F12214">
        <v>292.53100000000001</v>
      </c>
    </row>
    <row r="12215" spans="5:6" x14ac:dyDescent="0.25">
      <c r="E12215">
        <v>405.31666666666666</v>
      </c>
      <c r="F12215">
        <v>292.51100000000002</v>
      </c>
    </row>
    <row r="12216" spans="5:6" x14ac:dyDescent="0.25">
      <c r="E12216">
        <v>405.35</v>
      </c>
      <c r="F12216">
        <v>292.47800000000001</v>
      </c>
    </row>
    <row r="12217" spans="5:6" x14ac:dyDescent="0.25">
      <c r="E12217">
        <v>405.38333333333333</v>
      </c>
      <c r="F12217">
        <v>292.47000000000003</v>
      </c>
    </row>
    <row r="12218" spans="5:6" x14ac:dyDescent="0.25">
      <c r="E12218">
        <v>405.41666666666669</v>
      </c>
      <c r="F12218">
        <v>292.452</v>
      </c>
    </row>
    <row r="12219" spans="5:6" x14ac:dyDescent="0.25">
      <c r="E12219">
        <v>405.45</v>
      </c>
      <c r="F12219">
        <v>292.44</v>
      </c>
    </row>
    <row r="12220" spans="5:6" x14ac:dyDescent="0.25">
      <c r="E12220">
        <v>405.48333333333335</v>
      </c>
      <c r="F12220">
        <v>292.435</v>
      </c>
    </row>
    <row r="12221" spans="5:6" x14ac:dyDescent="0.25">
      <c r="E12221">
        <v>405.51666666666665</v>
      </c>
      <c r="F12221">
        <v>292.43700000000001</v>
      </c>
    </row>
    <row r="12222" spans="5:6" x14ac:dyDescent="0.25">
      <c r="E12222">
        <v>405.55</v>
      </c>
      <c r="F12222">
        <v>292.44400000000002</v>
      </c>
    </row>
    <row r="12223" spans="5:6" x14ac:dyDescent="0.25">
      <c r="E12223">
        <v>405.58333333333331</v>
      </c>
      <c r="F12223">
        <v>292.45</v>
      </c>
    </row>
    <row r="12224" spans="5:6" x14ac:dyDescent="0.25">
      <c r="E12224">
        <v>405.61666666666667</v>
      </c>
      <c r="F12224">
        <v>292.46100000000001</v>
      </c>
    </row>
    <row r="12225" spans="5:6" x14ac:dyDescent="0.25">
      <c r="E12225">
        <v>405.65</v>
      </c>
      <c r="F12225">
        <v>292.45999999999998</v>
      </c>
    </row>
    <row r="12226" spans="5:6" x14ac:dyDescent="0.25">
      <c r="E12226">
        <v>405.68333333333334</v>
      </c>
      <c r="F12226">
        <v>292.50400000000002</v>
      </c>
    </row>
    <row r="12227" spans="5:6" x14ac:dyDescent="0.25">
      <c r="E12227">
        <v>405.71666666666664</v>
      </c>
      <c r="F12227">
        <v>292.52800000000002</v>
      </c>
    </row>
    <row r="12228" spans="5:6" x14ac:dyDescent="0.25">
      <c r="E12228">
        <v>405.75</v>
      </c>
      <c r="F12228">
        <v>292.54399999999998</v>
      </c>
    </row>
    <row r="12229" spans="5:6" x14ac:dyDescent="0.25">
      <c r="E12229">
        <v>405.78333333333336</v>
      </c>
      <c r="F12229">
        <v>292.57</v>
      </c>
    </row>
    <row r="12230" spans="5:6" x14ac:dyDescent="0.25">
      <c r="E12230">
        <v>405.81666666666666</v>
      </c>
      <c r="F12230">
        <v>292.58800000000002</v>
      </c>
    </row>
    <row r="12231" spans="5:6" x14ac:dyDescent="0.25">
      <c r="E12231">
        <v>405.85</v>
      </c>
      <c r="F12231">
        <v>292.61399999999998</v>
      </c>
    </row>
    <row r="12232" spans="5:6" x14ac:dyDescent="0.25">
      <c r="E12232">
        <v>405.88333333333333</v>
      </c>
      <c r="F12232">
        <v>292.64800000000002</v>
      </c>
    </row>
    <row r="12233" spans="5:6" x14ac:dyDescent="0.25">
      <c r="E12233">
        <v>405.91666666666669</v>
      </c>
      <c r="F12233">
        <v>292.67700000000002</v>
      </c>
    </row>
    <row r="12234" spans="5:6" x14ac:dyDescent="0.25">
      <c r="E12234">
        <v>405.95</v>
      </c>
      <c r="F12234">
        <v>292.69200000000001</v>
      </c>
    </row>
    <row r="12235" spans="5:6" x14ac:dyDescent="0.25">
      <c r="E12235">
        <v>405.98333333333335</v>
      </c>
      <c r="F12235">
        <v>292.70400000000001</v>
      </c>
    </row>
    <row r="12236" spans="5:6" x14ac:dyDescent="0.25">
      <c r="E12236">
        <v>406.01666666666665</v>
      </c>
      <c r="F12236">
        <v>292.70999999999998</v>
      </c>
    </row>
    <row r="12237" spans="5:6" x14ac:dyDescent="0.25">
      <c r="E12237">
        <v>406.05</v>
      </c>
      <c r="F12237">
        <v>292.71199999999999</v>
      </c>
    </row>
    <row r="12238" spans="5:6" x14ac:dyDescent="0.25">
      <c r="E12238">
        <v>406.08333333333331</v>
      </c>
      <c r="F12238">
        <v>292.69200000000001</v>
      </c>
    </row>
    <row r="12239" spans="5:6" x14ac:dyDescent="0.25">
      <c r="E12239">
        <v>406.11666666666667</v>
      </c>
      <c r="F12239">
        <v>292.67200000000003</v>
      </c>
    </row>
    <row r="12240" spans="5:6" x14ac:dyDescent="0.25">
      <c r="E12240">
        <v>406.15</v>
      </c>
      <c r="F12240">
        <v>292.64</v>
      </c>
    </row>
    <row r="12241" spans="5:6" x14ac:dyDescent="0.25">
      <c r="E12241">
        <v>406.18333333333334</v>
      </c>
      <c r="F12241">
        <v>292.62599999999998</v>
      </c>
    </row>
    <row r="12242" spans="5:6" x14ac:dyDescent="0.25">
      <c r="E12242">
        <v>406.21666666666664</v>
      </c>
      <c r="F12242">
        <v>292.59300000000002</v>
      </c>
    </row>
    <row r="12243" spans="5:6" x14ac:dyDescent="0.25">
      <c r="E12243">
        <v>406.25</v>
      </c>
      <c r="F12243">
        <v>292.565</v>
      </c>
    </row>
    <row r="12244" spans="5:6" x14ac:dyDescent="0.25">
      <c r="E12244">
        <v>406.28333333333336</v>
      </c>
      <c r="F12244">
        <v>292.53100000000001</v>
      </c>
    </row>
    <row r="12245" spans="5:6" x14ac:dyDescent="0.25">
      <c r="E12245">
        <v>406.31666666666666</v>
      </c>
      <c r="F12245">
        <v>292.51499999999999</v>
      </c>
    </row>
    <row r="12246" spans="5:6" x14ac:dyDescent="0.25">
      <c r="E12246">
        <v>406.35</v>
      </c>
      <c r="F12246">
        <v>292.47800000000001</v>
      </c>
    </row>
    <row r="12247" spans="5:6" x14ac:dyDescent="0.25">
      <c r="E12247">
        <v>406.38333333333333</v>
      </c>
      <c r="F12247">
        <v>292.46300000000002</v>
      </c>
    </row>
    <row r="12248" spans="5:6" x14ac:dyDescent="0.25">
      <c r="E12248">
        <v>406.41666666666669</v>
      </c>
      <c r="F12248">
        <v>292.44400000000002</v>
      </c>
    </row>
    <row r="12249" spans="5:6" x14ac:dyDescent="0.25">
      <c r="E12249">
        <v>406.45</v>
      </c>
      <c r="F12249">
        <v>292.44</v>
      </c>
    </row>
    <row r="12250" spans="5:6" x14ac:dyDescent="0.25">
      <c r="E12250">
        <v>406.48333333333335</v>
      </c>
      <c r="F12250">
        <v>292.43700000000001</v>
      </c>
    </row>
    <row r="12251" spans="5:6" x14ac:dyDescent="0.25">
      <c r="E12251">
        <v>406.51666666666665</v>
      </c>
      <c r="F12251">
        <v>292.43400000000003</v>
      </c>
    </row>
    <row r="12252" spans="5:6" x14ac:dyDescent="0.25">
      <c r="E12252">
        <v>406.55</v>
      </c>
      <c r="F12252">
        <v>292.43799999999999</v>
      </c>
    </row>
    <row r="12253" spans="5:6" x14ac:dyDescent="0.25">
      <c r="E12253">
        <v>406.58333333333331</v>
      </c>
      <c r="F12253">
        <v>292.447</v>
      </c>
    </row>
    <row r="12254" spans="5:6" x14ac:dyDescent="0.25">
      <c r="E12254">
        <v>406.61666666666667</v>
      </c>
      <c r="F12254">
        <v>292.45999999999998</v>
      </c>
    </row>
    <row r="12255" spans="5:6" x14ac:dyDescent="0.25">
      <c r="E12255">
        <v>406.65</v>
      </c>
      <c r="F12255">
        <v>292.47500000000002</v>
      </c>
    </row>
    <row r="12256" spans="5:6" x14ac:dyDescent="0.25">
      <c r="E12256">
        <v>406.68333333333334</v>
      </c>
      <c r="F12256">
        <v>292.49799999999999</v>
      </c>
    </row>
    <row r="12257" spans="5:6" x14ac:dyDescent="0.25">
      <c r="E12257">
        <v>406.71666666666664</v>
      </c>
      <c r="F12257">
        <v>292.50799999999998</v>
      </c>
    </row>
    <row r="12258" spans="5:6" x14ac:dyDescent="0.25">
      <c r="E12258">
        <v>406.75</v>
      </c>
      <c r="F12258">
        <v>292.536</v>
      </c>
    </row>
    <row r="12259" spans="5:6" x14ac:dyDescent="0.25">
      <c r="E12259">
        <v>406.78333333333336</v>
      </c>
      <c r="F12259">
        <v>292.56200000000001</v>
      </c>
    </row>
    <row r="12260" spans="5:6" x14ac:dyDescent="0.25">
      <c r="E12260">
        <v>406.81666666666666</v>
      </c>
      <c r="F12260">
        <v>292.59399999999999</v>
      </c>
    </row>
    <row r="12261" spans="5:6" x14ac:dyDescent="0.25">
      <c r="E12261">
        <v>406.85</v>
      </c>
      <c r="F12261">
        <v>292.62299999999999</v>
      </c>
    </row>
    <row r="12262" spans="5:6" x14ac:dyDescent="0.25">
      <c r="E12262">
        <v>406.88333333333333</v>
      </c>
      <c r="F12262">
        <v>292.65100000000001</v>
      </c>
    </row>
    <row r="12263" spans="5:6" x14ac:dyDescent="0.25">
      <c r="E12263">
        <v>406.91666666666669</v>
      </c>
      <c r="F12263">
        <v>292.67399999999998</v>
      </c>
    </row>
    <row r="12264" spans="5:6" x14ac:dyDescent="0.25">
      <c r="E12264">
        <v>406.95</v>
      </c>
      <c r="F12264">
        <v>292.69499999999999</v>
      </c>
    </row>
    <row r="12265" spans="5:6" x14ac:dyDescent="0.25">
      <c r="E12265">
        <v>406.98333333333335</v>
      </c>
      <c r="F12265">
        <v>292.70600000000002</v>
      </c>
    </row>
    <row r="12266" spans="5:6" x14ac:dyDescent="0.25">
      <c r="E12266">
        <v>407.01666666666665</v>
      </c>
      <c r="F12266">
        <v>292.70699999999999</v>
      </c>
    </row>
    <row r="12267" spans="5:6" x14ac:dyDescent="0.25">
      <c r="E12267">
        <v>407.05</v>
      </c>
      <c r="F12267">
        <v>292.709</v>
      </c>
    </row>
    <row r="12268" spans="5:6" x14ac:dyDescent="0.25">
      <c r="E12268">
        <v>407.08333333333331</v>
      </c>
      <c r="F12268">
        <v>292.69799999999998</v>
      </c>
    </row>
    <row r="12269" spans="5:6" x14ac:dyDescent="0.25">
      <c r="E12269">
        <v>407.11666666666667</v>
      </c>
      <c r="F12269">
        <v>292.67</v>
      </c>
    </row>
    <row r="12270" spans="5:6" x14ac:dyDescent="0.25">
      <c r="E12270">
        <v>407.15</v>
      </c>
      <c r="F12270">
        <v>292.64600000000002</v>
      </c>
    </row>
    <row r="12271" spans="5:6" x14ac:dyDescent="0.25">
      <c r="E12271">
        <v>407.18333333333334</v>
      </c>
      <c r="F12271">
        <v>292.61500000000001</v>
      </c>
    </row>
    <row r="12272" spans="5:6" x14ac:dyDescent="0.25">
      <c r="E12272">
        <v>407.21666666666664</v>
      </c>
      <c r="F12272">
        <v>292.58600000000001</v>
      </c>
    </row>
    <row r="12273" spans="5:6" x14ac:dyDescent="0.25">
      <c r="E12273">
        <v>407.25</v>
      </c>
      <c r="F12273">
        <v>292.56200000000001</v>
      </c>
    </row>
    <row r="12274" spans="5:6" x14ac:dyDescent="0.25">
      <c r="E12274">
        <v>407.28333333333336</v>
      </c>
      <c r="F12274">
        <v>292.53300000000002</v>
      </c>
    </row>
    <row r="12275" spans="5:6" x14ac:dyDescent="0.25">
      <c r="E12275">
        <v>407.31666666666666</v>
      </c>
      <c r="F12275">
        <v>292.50700000000001</v>
      </c>
    </row>
    <row r="12276" spans="5:6" x14ac:dyDescent="0.25">
      <c r="E12276">
        <v>407.35</v>
      </c>
      <c r="F12276">
        <v>292.48500000000001</v>
      </c>
    </row>
    <row r="12277" spans="5:6" x14ac:dyDescent="0.25">
      <c r="E12277">
        <v>407.38333333333333</v>
      </c>
      <c r="F12277">
        <v>292.46600000000001</v>
      </c>
    </row>
    <row r="12278" spans="5:6" x14ac:dyDescent="0.25">
      <c r="E12278">
        <v>407.41666666666669</v>
      </c>
      <c r="F12278">
        <v>292.447</v>
      </c>
    </row>
    <row r="12279" spans="5:6" x14ac:dyDescent="0.25">
      <c r="E12279">
        <v>407.45</v>
      </c>
      <c r="F12279">
        <v>292.43400000000003</v>
      </c>
    </row>
    <row r="12280" spans="5:6" x14ac:dyDescent="0.25">
      <c r="E12280">
        <v>407.48333333333335</v>
      </c>
      <c r="F12280">
        <v>292.43</v>
      </c>
    </row>
    <row r="12281" spans="5:6" x14ac:dyDescent="0.25">
      <c r="E12281">
        <v>407.51666666666665</v>
      </c>
      <c r="F12281">
        <v>292.43200000000002</v>
      </c>
    </row>
    <row r="12282" spans="5:6" x14ac:dyDescent="0.25">
      <c r="E12282">
        <v>407.55</v>
      </c>
      <c r="F12282">
        <v>292.44099999999997</v>
      </c>
    </row>
    <row r="12283" spans="5:6" x14ac:dyDescent="0.25">
      <c r="E12283">
        <v>407.58333333333331</v>
      </c>
      <c r="F12283">
        <v>292.447</v>
      </c>
    </row>
    <row r="12284" spans="5:6" x14ac:dyDescent="0.25">
      <c r="E12284">
        <v>407.61666666666667</v>
      </c>
      <c r="F12284">
        <v>292.464</v>
      </c>
    </row>
    <row r="12285" spans="5:6" x14ac:dyDescent="0.25">
      <c r="E12285">
        <v>407.65</v>
      </c>
      <c r="F12285">
        <v>292.48099999999999</v>
      </c>
    </row>
    <row r="12286" spans="5:6" x14ac:dyDescent="0.25">
      <c r="E12286">
        <v>407.68333333333334</v>
      </c>
      <c r="F12286">
        <v>292.49200000000002</v>
      </c>
    </row>
    <row r="12287" spans="5:6" x14ac:dyDescent="0.25">
      <c r="E12287">
        <v>407.71666666666664</v>
      </c>
      <c r="F12287">
        <v>292.51799999999997</v>
      </c>
    </row>
    <row r="12288" spans="5:6" x14ac:dyDescent="0.25">
      <c r="E12288">
        <v>407.75</v>
      </c>
      <c r="F12288">
        <v>292.53300000000002</v>
      </c>
    </row>
    <row r="12289" spans="5:6" x14ac:dyDescent="0.25">
      <c r="E12289">
        <v>407.78333333333336</v>
      </c>
      <c r="F12289">
        <v>292.56799999999998</v>
      </c>
    </row>
    <row r="12290" spans="5:6" x14ac:dyDescent="0.25">
      <c r="E12290">
        <v>407.81666666666666</v>
      </c>
      <c r="F12290">
        <v>292.58199999999999</v>
      </c>
    </row>
    <row r="12291" spans="5:6" x14ac:dyDescent="0.25">
      <c r="E12291">
        <v>407.85</v>
      </c>
      <c r="F12291">
        <v>292.61099999999999</v>
      </c>
    </row>
    <row r="12292" spans="5:6" x14ac:dyDescent="0.25">
      <c r="E12292">
        <v>407.88333333333333</v>
      </c>
      <c r="F12292">
        <v>292.649</v>
      </c>
    </row>
    <row r="12293" spans="5:6" x14ac:dyDescent="0.25">
      <c r="E12293">
        <v>407.91666666666669</v>
      </c>
      <c r="F12293">
        <v>292.67</v>
      </c>
    </row>
    <row r="12294" spans="5:6" x14ac:dyDescent="0.25">
      <c r="E12294">
        <v>407.95</v>
      </c>
      <c r="F12294">
        <v>292.69299999999998</v>
      </c>
    </row>
    <row r="12295" spans="5:6" x14ac:dyDescent="0.25">
      <c r="E12295">
        <v>407.98333333333335</v>
      </c>
      <c r="F12295">
        <v>292.70400000000001</v>
      </c>
    </row>
    <row r="12296" spans="5:6" x14ac:dyDescent="0.25">
      <c r="E12296">
        <v>408.01666666666665</v>
      </c>
      <c r="F12296">
        <v>292.70600000000002</v>
      </c>
    </row>
    <row r="12297" spans="5:6" x14ac:dyDescent="0.25">
      <c r="E12297">
        <v>408.05</v>
      </c>
      <c r="F12297">
        <v>292.70600000000002</v>
      </c>
    </row>
    <row r="12298" spans="5:6" x14ac:dyDescent="0.25">
      <c r="E12298">
        <v>408.08333333333331</v>
      </c>
      <c r="F12298">
        <v>292.69499999999999</v>
      </c>
    </row>
    <row r="12299" spans="5:6" x14ac:dyDescent="0.25">
      <c r="E12299">
        <v>408.11666666666667</v>
      </c>
      <c r="F12299">
        <v>292.66899999999998</v>
      </c>
    </row>
    <row r="12300" spans="5:6" x14ac:dyDescent="0.25">
      <c r="E12300">
        <v>408.15</v>
      </c>
      <c r="F12300">
        <v>292.64600000000002</v>
      </c>
    </row>
    <row r="12301" spans="5:6" x14ac:dyDescent="0.25">
      <c r="E12301">
        <v>408.18333333333334</v>
      </c>
      <c r="F12301">
        <v>292.61799999999999</v>
      </c>
    </row>
    <row r="12302" spans="5:6" x14ac:dyDescent="0.25">
      <c r="E12302">
        <v>408.21666666666664</v>
      </c>
      <c r="F12302">
        <v>292.58600000000001</v>
      </c>
    </row>
    <row r="12303" spans="5:6" x14ac:dyDescent="0.25">
      <c r="E12303">
        <v>408.25</v>
      </c>
      <c r="F12303">
        <v>292.565</v>
      </c>
    </row>
    <row r="12304" spans="5:6" x14ac:dyDescent="0.25">
      <c r="E12304">
        <v>408.28333333333336</v>
      </c>
      <c r="F12304">
        <v>292.52999999999997</v>
      </c>
    </row>
    <row r="12305" spans="5:6" x14ac:dyDescent="0.25">
      <c r="E12305">
        <v>408.31666666666666</v>
      </c>
      <c r="F12305">
        <v>292.50799999999998</v>
      </c>
    </row>
    <row r="12306" spans="5:6" x14ac:dyDescent="0.25">
      <c r="E12306">
        <v>408.35</v>
      </c>
      <c r="F12306">
        <v>292.48500000000001</v>
      </c>
    </row>
    <row r="12307" spans="5:6" x14ac:dyDescent="0.25">
      <c r="E12307">
        <v>408.38333333333333</v>
      </c>
      <c r="F12307">
        <v>292.45999999999998</v>
      </c>
    </row>
    <row r="12308" spans="5:6" x14ac:dyDescent="0.25">
      <c r="E12308">
        <v>408.41666666666669</v>
      </c>
      <c r="F12308">
        <v>292.44400000000002</v>
      </c>
    </row>
    <row r="12309" spans="5:6" x14ac:dyDescent="0.25">
      <c r="E12309">
        <v>408.45</v>
      </c>
      <c r="F12309">
        <v>292.435</v>
      </c>
    </row>
    <row r="12310" spans="5:6" x14ac:dyDescent="0.25">
      <c r="E12310">
        <v>408.48333333333335</v>
      </c>
      <c r="F12310">
        <v>292.43200000000002</v>
      </c>
    </row>
    <row r="12311" spans="5:6" x14ac:dyDescent="0.25">
      <c r="E12311">
        <v>408.51666666666665</v>
      </c>
      <c r="F12311">
        <v>292.42899999999997</v>
      </c>
    </row>
    <row r="12312" spans="5:6" x14ac:dyDescent="0.25">
      <c r="E12312">
        <v>408.55</v>
      </c>
      <c r="F12312">
        <v>292.435</v>
      </c>
    </row>
    <row r="12313" spans="5:6" x14ac:dyDescent="0.25">
      <c r="E12313">
        <v>408.58333333333331</v>
      </c>
      <c r="F12313">
        <v>292.447</v>
      </c>
    </row>
    <row r="12314" spans="5:6" x14ac:dyDescent="0.25">
      <c r="E12314">
        <v>408.61666666666667</v>
      </c>
      <c r="F12314">
        <v>292.46300000000002</v>
      </c>
    </row>
    <row r="12315" spans="5:6" x14ac:dyDescent="0.25">
      <c r="E12315">
        <v>408.65</v>
      </c>
      <c r="F12315">
        <v>292.47500000000002</v>
      </c>
    </row>
    <row r="12316" spans="5:6" x14ac:dyDescent="0.25">
      <c r="E12316">
        <v>408.68333333333334</v>
      </c>
      <c r="F12316">
        <v>292.49</v>
      </c>
    </row>
    <row r="12317" spans="5:6" x14ac:dyDescent="0.25">
      <c r="E12317">
        <v>408.71666666666664</v>
      </c>
      <c r="F12317">
        <v>292.51299999999998</v>
      </c>
    </row>
    <row r="12318" spans="5:6" x14ac:dyDescent="0.25">
      <c r="E12318">
        <v>408.75</v>
      </c>
      <c r="F12318">
        <v>292.541</v>
      </c>
    </row>
    <row r="12319" spans="5:6" x14ac:dyDescent="0.25">
      <c r="E12319">
        <v>408.78333333333336</v>
      </c>
      <c r="F12319">
        <v>292.565</v>
      </c>
    </row>
    <row r="12320" spans="5:6" x14ac:dyDescent="0.25">
      <c r="E12320">
        <v>408.81666666666666</v>
      </c>
      <c r="F12320">
        <v>292.58600000000001</v>
      </c>
    </row>
    <row r="12321" spans="5:6" x14ac:dyDescent="0.25">
      <c r="E12321">
        <v>408.85</v>
      </c>
      <c r="F12321">
        <v>292.61399999999998</v>
      </c>
    </row>
    <row r="12322" spans="5:6" x14ac:dyDescent="0.25">
      <c r="E12322">
        <v>408.88333333333333</v>
      </c>
      <c r="F12322">
        <v>292.64600000000002</v>
      </c>
    </row>
    <row r="12323" spans="5:6" x14ac:dyDescent="0.25">
      <c r="E12323">
        <v>408.91666666666669</v>
      </c>
      <c r="F12323">
        <v>292.66899999999998</v>
      </c>
    </row>
    <row r="12324" spans="5:6" x14ac:dyDescent="0.25">
      <c r="E12324">
        <v>408.95</v>
      </c>
      <c r="F12324">
        <v>292.68700000000001</v>
      </c>
    </row>
    <row r="12325" spans="5:6" x14ac:dyDescent="0.25">
      <c r="E12325">
        <v>408.98333333333335</v>
      </c>
      <c r="F12325">
        <v>292.70699999999999</v>
      </c>
    </row>
    <row r="12326" spans="5:6" x14ac:dyDescent="0.25">
      <c r="E12326">
        <v>409.01666666666665</v>
      </c>
      <c r="F12326">
        <v>292.70699999999999</v>
      </c>
    </row>
    <row r="12327" spans="5:6" x14ac:dyDescent="0.25">
      <c r="E12327">
        <v>409.05</v>
      </c>
      <c r="F12327">
        <v>292.709</v>
      </c>
    </row>
    <row r="12328" spans="5:6" x14ac:dyDescent="0.25">
      <c r="E12328">
        <v>409.08333333333331</v>
      </c>
      <c r="F12328">
        <v>292.69600000000003</v>
      </c>
    </row>
    <row r="12329" spans="5:6" x14ac:dyDescent="0.25">
      <c r="E12329">
        <v>409.11666666666667</v>
      </c>
      <c r="F12329">
        <v>292.67200000000003</v>
      </c>
    </row>
    <row r="12330" spans="5:6" x14ac:dyDescent="0.25">
      <c r="E12330">
        <v>409.15</v>
      </c>
      <c r="F12330">
        <v>292.64600000000002</v>
      </c>
    </row>
    <row r="12331" spans="5:6" x14ac:dyDescent="0.25">
      <c r="E12331">
        <v>409.18333333333334</v>
      </c>
      <c r="F12331">
        <v>292.61799999999999</v>
      </c>
    </row>
    <row r="12332" spans="5:6" x14ac:dyDescent="0.25">
      <c r="E12332">
        <v>409.21666666666664</v>
      </c>
      <c r="F12332">
        <v>292.58499999999998</v>
      </c>
    </row>
    <row r="12333" spans="5:6" x14ac:dyDescent="0.25">
      <c r="E12333">
        <v>409.25</v>
      </c>
      <c r="F12333">
        <v>292.55900000000003</v>
      </c>
    </row>
    <row r="12334" spans="5:6" x14ac:dyDescent="0.25">
      <c r="E12334">
        <v>409.28333333333336</v>
      </c>
      <c r="F12334">
        <v>292.53100000000001</v>
      </c>
    </row>
    <row r="12335" spans="5:6" x14ac:dyDescent="0.25">
      <c r="E12335">
        <v>409.31666666666666</v>
      </c>
      <c r="F12335">
        <v>292.50400000000002</v>
      </c>
    </row>
    <row r="12336" spans="5:6" x14ac:dyDescent="0.25">
      <c r="E12336">
        <v>409.35</v>
      </c>
      <c r="F12336">
        <v>292.47500000000002</v>
      </c>
    </row>
    <row r="12337" spans="5:6" x14ac:dyDescent="0.25">
      <c r="E12337">
        <v>409.38333333333333</v>
      </c>
      <c r="F12337">
        <v>292.464</v>
      </c>
    </row>
    <row r="12338" spans="5:6" x14ac:dyDescent="0.25">
      <c r="E12338">
        <v>409.41666666666669</v>
      </c>
      <c r="F12338">
        <v>292.44400000000002</v>
      </c>
    </row>
    <row r="12339" spans="5:6" x14ac:dyDescent="0.25">
      <c r="E12339">
        <v>409.45</v>
      </c>
      <c r="F12339">
        <v>292.43700000000001</v>
      </c>
    </row>
    <row r="12340" spans="5:6" x14ac:dyDescent="0.25">
      <c r="E12340">
        <v>409.48333333333335</v>
      </c>
      <c r="F12340">
        <v>292.43</v>
      </c>
    </row>
    <row r="12341" spans="5:6" x14ac:dyDescent="0.25">
      <c r="E12341">
        <v>409.51666666666665</v>
      </c>
      <c r="F12341">
        <v>292.42700000000002</v>
      </c>
    </row>
    <row r="12342" spans="5:6" x14ac:dyDescent="0.25">
      <c r="E12342">
        <v>409.55</v>
      </c>
      <c r="F12342">
        <v>292.435</v>
      </c>
    </row>
    <row r="12343" spans="5:6" x14ac:dyDescent="0.25">
      <c r="E12343">
        <v>409.58333333333331</v>
      </c>
      <c r="F12343">
        <v>292.44600000000003</v>
      </c>
    </row>
    <row r="12344" spans="5:6" x14ac:dyDescent="0.25">
      <c r="E12344">
        <v>409.61666666666667</v>
      </c>
      <c r="F12344">
        <v>292.46300000000002</v>
      </c>
    </row>
    <row r="12345" spans="5:6" x14ac:dyDescent="0.25">
      <c r="E12345">
        <v>409.65</v>
      </c>
      <c r="F12345">
        <v>292.47000000000003</v>
      </c>
    </row>
    <row r="12346" spans="5:6" x14ac:dyDescent="0.25">
      <c r="E12346">
        <v>409.68333333333334</v>
      </c>
      <c r="F12346">
        <v>292.48899999999998</v>
      </c>
    </row>
    <row r="12347" spans="5:6" x14ac:dyDescent="0.25">
      <c r="E12347">
        <v>409.71666666666664</v>
      </c>
      <c r="F12347">
        <v>292.51</v>
      </c>
    </row>
    <row r="12348" spans="5:6" x14ac:dyDescent="0.25">
      <c r="E12348">
        <v>409.75</v>
      </c>
      <c r="F12348">
        <v>292.541</v>
      </c>
    </row>
    <row r="12349" spans="5:6" x14ac:dyDescent="0.25">
      <c r="E12349">
        <v>409.78333333333336</v>
      </c>
      <c r="F12349">
        <v>292.57100000000003</v>
      </c>
    </row>
    <row r="12350" spans="5:6" x14ac:dyDescent="0.25">
      <c r="E12350">
        <v>409.81666666666666</v>
      </c>
      <c r="F12350">
        <v>292.57900000000001</v>
      </c>
    </row>
    <row r="12351" spans="5:6" x14ac:dyDescent="0.25">
      <c r="E12351">
        <v>409.85</v>
      </c>
      <c r="F12351">
        <v>292.61399999999998</v>
      </c>
    </row>
    <row r="12352" spans="5:6" x14ac:dyDescent="0.25">
      <c r="E12352">
        <v>409.88333333333333</v>
      </c>
      <c r="F12352">
        <v>292.649</v>
      </c>
    </row>
    <row r="12353" spans="5:6" x14ac:dyDescent="0.25">
      <c r="E12353">
        <v>409.91666666666669</v>
      </c>
      <c r="F12353">
        <v>292.67500000000001</v>
      </c>
    </row>
    <row r="12354" spans="5:6" x14ac:dyDescent="0.25">
      <c r="E12354">
        <v>409.95</v>
      </c>
      <c r="F12354">
        <v>292.68700000000001</v>
      </c>
    </row>
    <row r="12355" spans="5:6" x14ac:dyDescent="0.25">
      <c r="E12355">
        <v>409.98333333333335</v>
      </c>
      <c r="F12355">
        <v>292.70600000000002</v>
      </c>
    </row>
    <row r="12356" spans="5:6" x14ac:dyDescent="0.25">
      <c r="E12356">
        <v>410.01666666666665</v>
      </c>
      <c r="F12356">
        <v>292.70699999999999</v>
      </c>
    </row>
    <row r="12357" spans="5:6" x14ac:dyDescent="0.25">
      <c r="E12357">
        <v>410.05</v>
      </c>
      <c r="F12357">
        <v>292.70699999999999</v>
      </c>
    </row>
    <row r="12358" spans="5:6" x14ac:dyDescent="0.25">
      <c r="E12358">
        <v>410.08333333333331</v>
      </c>
      <c r="F12358">
        <v>292.69600000000003</v>
      </c>
    </row>
    <row r="12359" spans="5:6" x14ac:dyDescent="0.25">
      <c r="E12359">
        <v>410.11666666666667</v>
      </c>
      <c r="F12359">
        <v>292.66899999999998</v>
      </c>
    </row>
    <row r="12360" spans="5:6" x14ac:dyDescent="0.25">
      <c r="E12360">
        <v>410.15</v>
      </c>
      <c r="F12360">
        <v>292.64600000000002</v>
      </c>
    </row>
    <row r="12361" spans="5:6" x14ac:dyDescent="0.25">
      <c r="E12361">
        <v>410.18333333333334</v>
      </c>
      <c r="F12361">
        <v>292.61799999999999</v>
      </c>
    </row>
    <row r="12362" spans="5:6" x14ac:dyDescent="0.25">
      <c r="E12362">
        <v>410.21666666666664</v>
      </c>
      <c r="F12362">
        <v>292.58800000000002</v>
      </c>
    </row>
    <row r="12363" spans="5:6" x14ac:dyDescent="0.25">
      <c r="E12363">
        <v>410.25</v>
      </c>
      <c r="F12363">
        <v>292.55599999999998</v>
      </c>
    </row>
    <row r="12364" spans="5:6" x14ac:dyDescent="0.25">
      <c r="E12364">
        <v>410.28333333333336</v>
      </c>
      <c r="F12364">
        <v>292.52800000000002</v>
      </c>
    </row>
    <row r="12365" spans="5:6" x14ac:dyDescent="0.25">
      <c r="E12365">
        <v>410.31666666666666</v>
      </c>
      <c r="F12365">
        <v>292.50200000000001</v>
      </c>
    </row>
    <row r="12366" spans="5:6" x14ac:dyDescent="0.25">
      <c r="E12366">
        <v>410.35</v>
      </c>
      <c r="F12366">
        <v>292.47500000000002</v>
      </c>
    </row>
    <row r="12367" spans="5:6" x14ac:dyDescent="0.25">
      <c r="E12367">
        <v>410.38333333333333</v>
      </c>
      <c r="F12367">
        <v>292.44900000000001</v>
      </c>
    </row>
    <row r="12368" spans="5:6" x14ac:dyDescent="0.25">
      <c r="E12368">
        <v>410.41666666666669</v>
      </c>
      <c r="F12368">
        <v>292.452</v>
      </c>
    </row>
    <row r="12369" spans="5:6" x14ac:dyDescent="0.25">
      <c r="E12369">
        <v>410.45</v>
      </c>
      <c r="F12369">
        <v>292.44</v>
      </c>
    </row>
    <row r="12370" spans="5:6" x14ac:dyDescent="0.25">
      <c r="E12370">
        <v>410.48333333333335</v>
      </c>
      <c r="F12370">
        <v>292.43200000000002</v>
      </c>
    </row>
    <row r="12371" spans="5:6" x14ac:dyDescent="0.25">
      <c r="E12371">
        <v>410.51666666666665</v>
      </c>
      <c r="F12371">
        <v>292.43400000000003</v>
      </c>
    </row>
    <row r="12372" spans="5:6" x14ac:dyDescent="0.25">
      <c r="E12372">
        <v>410.55</v>
      </c>
      <c r="F12372">
        <v>292.43</v>
      </c>
    </row>
    <row r="12373" spans="5:6" x14ac:dyDescent="0.25">
      <c r="E12373">
        <v>410.58333333333331</v>
      </c>
      <c r="F12373">
        <v>292.44299999999998</v>
      </c>
    </row>
    <row r="12374" spans="5:6" x14ac:dyDescent="0.25">
      <c r="E12374">
        <v>410.61666666666667</v>
      </c>
      <c r="F12374">
        <v>292.452</v>
      </c>
    </row>
    <row r="12375" spans="5:6" x14ac:dyDescent="0.25">
      <c r="E12375">
        <v>410.65</v>
      </c>
      <c r="F12375">
        <v>292.47300000000001</v>
      </c>
    </row>
    <row r="12376" spans="5:6" x14ac:dyDescent="0.25">
      <c r="E12376">
        <v>410.68333333333334</v>
      </c>
      <c r="F12376">
        <v>292.48200000000003</v>
      </c>
    </row>
    <row r="12377" spans="5:6" x14ac:dyDescent="0.25">
      <c r="E12377">
        <v>410.71666666666664</v>
      </c>
      <c r="F12377">
        <v>292.50200000000001</v>
      </c>
    </row>
    <row r="12378" spans="5:6" x14ac:dyDescent="0.25">
      <c r="E12378">
        <v>410.75</v>
      </c>
      <c r="F12378">
        <v>292.52999999999997</v>
      </c>
    </row>
    <row r="12379" spans="5:6" x14ac:dyDescent="0.25">
      <c r="E12379">
        <v>410.78333333333336</v>
      </c>
      <c r="F12379">
        <v>292.56299999999999</v>
      </c>
    </row>
    <row r="12380" spans="5:6" x14ac:dyDescent="0.25">
      <c r="E12380">
        <v>410.81666666666666</v>
      </c>
      <c r="F12380">
        <v>292.58600000000001</v>
      </c>
    </row>
    <row r="12381" spans="5:6" x14ac:dyDescent="0.25">
      <c r="E12381">
        <v>410.85</v>
      </c>
      <c r="F12381">
        <v>292.61200000000002</v>
      </c>
    </row>
    <row r="12382" spans="5:6" x14ac:dyDescent="0.25">
      <c r="E12382">
        <v>410.88333333333333</v>
      </c>
      <c r="F12382">
        <v>292.64400000000001</v>
      </c>
    </row>
    <row r="12383" spans="5:6" x14ac:dyDescent="0.25">
      <c r="E12383">
        <v>410.91666666666669</v>
      </c>
      <c r="F12383">
        <v>292.66699999999997</v>
      </c>
    </row>
    <row r="12384" spans="5:6" x14ac:dyDescent="0.25">
      <c r="E12384">
        <v>410.95</v>
      </c>
      <c r="F12384">
        <v>292.68400000000003</v>
      </c>
    </row>
    <row r="12385" spans="5:6" x14ac:dyDescent="0.25">
      <c r="E12385">
        <v>410.98333333333335</v>
      </c>
      <c r="F12385">
        <v>292.70100000000002</v>
      </c>
    </row>
    <row r="12386" spans="5:6" x14ac:dyDescent="0.25">
      <c r="E12386">
        <v>411.01666666666665</v>
      </c>
      <c r="F12386">
        <v>292.70400000000001</v>
      </c>
    </row>
    <row r="12387" spans="5:6" x14ac:dyDescent="0.25">
      <c r="E12387">
        <v>411.05</v>
      </c>
      <c r="F12387">
        <v>292.70400000000001</v>
      </c>
    </row>
    <row r="12388" spans="5:6" x14ac:dyDescent="0.25">
      <c r="E12388">
        <v>411.08333333333331</v>
      </c>
      <c r="F12388">
        <v>292.69299999999998</v>
      </c>
    </row>
    <row r="12389" spans="5:6" x14ac:dyDescent="0.25">
      <c r="E12389">
        <v>411.11666666666667</v>
      </c>
      <c r="F12389">
        <v>292.67</v>
      </c>
    </row>
    <row r="12390" spans="5:6" x14ac:dyDescent="0.25">
      <c r="E12390">
        <v>411.15</v>
      </c>
      <c r="F12390">
        <v>292.64299999999997</v>
      </c>
    </row>
    <row r="12391" spans="5:6" x14ac:dyDescent="0.25">
      <c r="E12391">
        <v>411.18333333333334</v>
      </c>
      <c r="F12391">
        <v>292.61200000000002</v>
      </c>
    </row>
    <row r="12392" spans="5:6" x14ac:dyDescent="0.25">
      <c r="E12392">
        <v>411.21666666666664</v>
      </c>
      <c r="F12392">
        <v>292.58300000000003</v>
      </c>
    </row>
    <row r="12393" spans="5:6" x14ac:dyDescent="0.25">
      <c r="E12393">
        <v>411.25</v>
      </c>
      <c r="F12393">
        <v>292.55399999999997</v>
      </c>
    </row>
    <row r="12394" spans="5:6" x14ac:dyDescent="0.25">
      <c r="E12394">
        <v>411.28333333333336</v>
      </c>
      <c r="F12394">
        <v>292.52699999999999</v>
      </c>
    </row>
    <row r="12395" spans="5:6" x14ac:dyDescent="0.25">
      <c r="E12395">
        <v>411.31666666666666</v>
      </c>
      <c r="F12395">
        <v>292.505</v>
      </c>
    </row>
    <row r="12396" spans="5:6" x14ac:dyDescent="0.25">
      <c r="E12396">
        <v>411.35</v>
      </c>
      <c r="F12396">
        <v>292.47800000000001</v>
      </c>
    </row>
    <row r="12397" spans="5:6" x14ac:dyDescent="0.25">
      <c r="E12397">
        <v>411.38333333333333</v>
      </c>
      <c r="F12397">
        <v>292.45800000000003</v>
      </c>
    </row>
    <row r="12398" spans="5:6" x14ac:dyDescent="0.25">
      <c r="E12398">
        <v>411.41666666666669</v>
      </c>
      <c r="F12398">
        <v>292.44400000000002</v>
      </c>
    </row>
    <row r="12399" spans="5:6" x14ac:dyDescent="0.25">
      <c r="E12399">
        <v>411.45</v>
      </c>
      <c r="F12399">
        <v>292.43799999999999</v>
      </c>
    </row>
    <row r="12400" spans="5:6" x14ac:dyDescent="0.25">
      <c r="E12400">
        <v>411.48333333333335</v>
      </c>
      <c r="F12400">
        <v>292.423</v>
      </c>
    </row>
    <row r="12401" spans="5:6" x14ac:dyDescent="0.25">
      <c r="E12401">
        <v>411.51666666666665</v>
      </c>
      <c r="F12401">
        <v>292.41399999999999</v>
      </c>
    </row>
    <row r="12402" spans="5:6" x14ac:dyDescent="0.25">
      <c r="E12402">
        <v>411.55</v>
      </c>
      <c r="F12402">
        <v>292.423</v>
      </c>
    </row>
    <row r="12403" spans="5:6" x14ac:dyDescent="0.25">
      <c r="E12403">
        <v>411.58333333333331</v>
      </c>
      <c r="F12403">
        <v>292.44400000000002</v>
      </c>
    </row>
    <row r="12404" spans="5:6" x14ac:dyDescent="0.25">
      <c r="E12404">
        <v>411.61666666666667</v>
      </c>
      <c r="F12404">
        <v>292.45299999999997</v>
      </c>
    </row>
    <row r="12405" spans="5:6" x14ac:dyDescent="0.25">
      <c r="E12405">
        <v>411.65</v>
      </c>
      <c r="F12405">
        <v>292.46600000000001</v>
      </c>
    </row>
    <row r="12406" spans="5:6" x14ac:dyDescent="0.25">
      <c r="E12406">
        <v>411.68333333333334</v>
      </c>
      <c r="F12406">
        <v>292.47899999999998</v>
      </c>
    </row>
    <row r="12407" spans="5:6" x14ac:dyDescent="0.25">
      <c r="E12407">
        <v>411.71666666666664</v>
      </c>
      <c r="F12407">
        <v>292.50400000000002</v>
      </c>
    </row>
    <row r="12408" spans="5:6" x14ac:dyDescent="0.25">
      <c r="E12408">
        <v>411.75</v>
      </c>
      <c r="F12408">
        <v>292.53399999999999</v>
      </c>
    </row>
    <row r="12409" spans="5:6" x14ac:dyDescent="0.25">
      <c r="E12409">
        <v>411.78333333333336</v>
      </c>
      <c r="F12409">
        <v>292.55900000000003</v>
      </c>
    </row>
    <row r="12410" spans="5:6" x14ac:dyDescent="0.25">
      <c r="E12410">
        <v>411.81666666666666</v>
      </c>
      <c r="F12410">
        <v>292.58300000000003</v>
      </c>
    </row>
    <row r="12411" spans="5:6" x14ac:dyDescent="0.25">
      <c r="E12411">
        <v>411.85</v>
      </c>
      <c r="F12411">
        <v>292.61200000000002</v>
      </c>
    </row>
    <row r="12412" spans="5:6" x14ac:dyDescent="0.25">
      <c r="E12412">
        <v>411.88333333333333</v>
      </c>
      <c r="F12412">
        <v>292.64</v>
      </c>
    </row>
    <row r="12413" spans="5:6" x14ac:dyDescent="0.25">
      <c r="E12413">
        <v>411.91666666666669</v>
      </c>
      <c r="F12413">
        <v>292.66699999999997</v>
      </c>
    </row>
    <row r="12414" spans="5:6" x14ac:dyDescent="0.25">
      <c r="E12414">
        <v>411.95</v>
      </c>
      <c r="F12414">
        <v>292.68599999999998</v>
      </c>
    </row>
    <row r="12415" spans="5:6" x14ac:dyDescent="0.25">
      <c r="E12415">
        <v>411.98333333333335</v>
      </c>
      <c r="F12415">
        <v>292.70100000000002</v>
      </c>
    </row>
    <row r="12416" spans="5:6" x14ac:dyDescent="0.25">
      <c r="E12416">
        <v>412.01666666666665</v>
      </c>
      <c r="F12416">
        <v>292.70400000000001</v>
      </c>
    </row>
    <row r="12417" spans="5:6" x14ac:dyDescent="0.25">
      <c r="E12417">
        <v>412.05</v>
      </c>
      <c r="F12417">
        <v>292.70400000000001</v>
      </c>
    </row>
    <row r="12418" spans="5:6" x14ac:dyDescent="0.25">
      <c r="E12418">
        <v>412.08333333333331</v>
      </c>
      <c r="F12418">
        <v>292.68700000000001</v>
      </c>
    </row>
    <row r="12419" spans="5:6" x14ac:dyDescent="0.25">
      <c r="E12419">
        <v>412.11666666666667</v>
      </c>
      <c r="F12419">
        <v>292.661</v>
      </c>
    </row>
    <row r="12420" spans="5:6" x14ac:dyDescent="0.25">
      <c r="E12420">
        <v>412.15</v>
      </c>
      <c r="F12420">
        <v>292.64600000000002</v>
      </c>
    </row>
    <row r="12421" spans="5:6" x14ac:dyDescent="0.25">
      <c r="E12421">
        <v>412.18333333333334</v>
      </c>
      <c r="F12421">
        <v>292.608</v>
      </c>
    </row>
    <row r="12422" spans="5:6" x14ac:dyDescent="0.25">
      <c r="E12422">
        <v>412.21666666666664</v>
      </c>
      <c r="F12422">
        <v>292.57900000000001</v>
      </c>
    </row>
    <row r="12423" spans="5:6" x14ac:dyDescent="0.25">
      <c r="E12423">
        <v>412.25</v>
      </c>
      <c r="F12423">
        <v>292.54500000000002</v>
      </c>
    </row>
    <row r="12424" spans="5:6" x14ac:dyDescent="0.25">
      <c r="E12424">
        <v>412.28333333333336</v>
      </c>
      <c r="F12424">
        <v>292.51799999999997</v>
      </c>
    </row>
    <row r="12425" spans="5:6" x14ac:dyDescent="0.25">
      <c r="E12425">
        <v>412.31666666666666</v>
      </c>
      <c r="F12425">
        <v>292.50200000000001</v>
      </c>
    </row>
    <row r="12426" spans="5:6" x14ac:dyDescent="0.25">
      <c r="E12426">
        <v>412.35</v>
      </c>
      <c r="F12426">
        <v>292.47800000000001</v>
      </c>
    </row>
    <row r="12427" spans="5:6" x14ac:dyDescent="0.25">
      <c r="E12427">
        <v>412.38333333333333</v>
      </c>
      <c r="F12427">
        <v>292.45999999999998</v>
      </c>
    </row>
    <row r="12428" spans="5:6" x14ac:dyDescent="0.25">
      <c r="E12428">
        <v>412.41666666666669</v>
      </c>
      <c r="F12428">
        <v>292.44</v>
      </c>
    </row>
    <row r="12429" spans="5:6" x14ac:dyDescent="0.25">
      <c r="E12429">
        <v>412.45</v>
      </c>
      <c r="F12429">
        <v>292.43</v>
      </c>
    </row>
    <row r="12430" spans="5:6" x14ac:dyDescent="0.25">
      <c r="E12430">
        <v>412.48333333333335</v>
      </c>
      <c r="F12430">
        <v>292.423</v>
      </c>
    </row>
    <row r="12431" spans="5:6" x14ac:dyDescent="0.25">
      <c r="E12431">
        <v>412.51666666666665</v>
      </c>
      <c r="F12431">
        <v>292.42099999999999</v>
      </c>
    </row>
    <row r="12432" spans="5:6" x14ac:dyDescent="0.25">
      <c r="E12432">
        <v>412.55</v>
      </c>
      <c r="F12432">
        <v>292.42700000000002</v>
      </c>
    </row>
    <row r="12433" spans="5:6" x14ac:dyDescent="0.25">
      <c r="E12433">
        <v>412.58333333333331</v>
      </c>
      <c r="F12433">
        <v>292.43700000000001</v>
      </c>
    </row>
    <row r="12434" spans="5:6" x14ac:dyDescent="0.25">
      <c r="E12434">
        <v>412.61666666666667</v>
      </c>
      <c r="F12434">
        <v>292.43700000000001</v>
      </c>
    </row>
    <row r="12435" spans="5:6" x14ac:dyDescent="0.25">
      <c r="E12435">
        <v>412.65</v>
      </c>
      <c r="F12435">
        <v>292.47000000000003</v>
      </c>
    </row>
    <row r="12436" spans="5:6" x14ac:dyDescent="0.25">
      <c r="E12436">
        <v>412.68333333333334</v>
      </c>
      <c r="F12436">
        <v>292.48899999999998</v>
      </c>
    </row>
    <row r="12437" spans="5:6" x14ac:dyDescent="0.25">
      <c r="E12437">
        <v>412.71666666666664</v>
      </c>
      <c r="F12437">
        <v>292.50200000000001</v>
      </c>
    </row>
    <row r="12438" spans="5:6" x14ac:dyDescent="0.25">
      <c r="E12438">
        <v>412.75</v>
      </c>
      <c r="F12438">
        <v>292.52499999999998</v>
      </c>
    </row>
    <row r="12439" spans="5:6" x14ac:dyDescent="0.25">
      <c r="E12439">
        <v>412.78333333333336</v>
      </c>
      <c r="F12439">
        <v>292.55</v>
      </c>
    </row>
    <row r="12440" spans="5:6" x14ac:dyDescent="0.25">
      <c r="E12440">
        <v>412.81666666666666</v>
      </c>
      <c r="F12440">
        <v>292.58</v>
      </c>
    </row>
    <row r="12441" spans="5:6" x14ac:dyDescent="0.25">
      <c r="E12441">
        <v>412.85</v>
      </c>
      <c r="F12441">
        <v>292.61099999999999</v>
      </c>
    </row>
    <row r="12442" spans="5:6" x14ac:dyDescent="0.25">
      <c r="E12442">
        <v>412.88333333333333</v>
      </c>
      <c r="F12442">
        <v>292.64600000000002</v>
      </c>
    </row>
    <row r="12443" spans="5:6" x14ac:dyDescent="0.25">
      <c r="E12443">
        <v>412.91666666666669</v>
      </c>
      <c r="F12443">
        <v>292.65699999999998</v>
      </c>
    </row>
    <row r="12444" spans="5:6" x14ac:dyDescent="0.25">
      <c r="E12444">
        <v>412.95</v>
      </c>
      <c r="F12444">
        <v>292.68</v>
      </c>
    </row>
    <row r="12445" spans="5:6" x14ac:dyDescent="0.25">
      <c r="E12445">
        <v>412.98333333333335</v>
      </c>
      <c r="F12445">
        <v>292.69499999999999</v>
      </c>
    </row>
    <row r="12446" spans="5:6" x14ac:dyDescent="0.25">
      <c r="E12446">
        <v>413.01666666666665</v>
      </c>
      <c r="F12446">
        <v>292.70100000000002</v>
      </c>
    </row>
    <row r="12447" spans="5:6" x14ac:dyDescent="0.25">
      <c r="E12447">
        <v>413.05</v>
      </c>
      <c r="F12447">
        <v>292.69799999999998</v>
      </c>
    </row>
    <row r="12448" spans="5:6" x14ac:dyDescent="0.25">
      <c r="E12448">
        <v>413.08333333333331</v>
      </c>
      <c r="F12448">
        <v>292.68599999999998</v>
      </c>
    </row>
    <row r="12449" spans="5:6" x14ac:dyDescent="0.25">
      <c r="E12449">
        <v>413.11666666666667</v>
      </c>
      <c r="F12449">
        <v>292.66000000000003</v>
      </c>
    </row>
    <row r="12450" spans="5:6" x14ac:dyDescent="0.25">
      <c r="E12450">
        <v>413.15</v>
      </c>
      <c r="F12450">
        <v>292.63499999999999</v>
      </c>
    </row>
    <row r="12451" spans="5:6" x14ac:dyDescent="0.25">
      <c r="E12451">
        <v>413.18333333333334</v>
      </c>
      <c r="F12451">
        <v>292.61399999999998</v>
      </c>
    </row>
    <row r="12452" spans="5:6" x14ac:dyDescent="0.25">
      <c r="E12452">
        <v>413.21666666666664</v>
      </c>
      <c r="F12452">
        <v>292.577</v>
      </c>
    </row>
    <row r="12453" spans="5:6" x14ac:dyDescent="0.25">
      <c r="E12453">
        <v>413.25</v>
      </c>
      <c r="F12453">
        <v>292.553</v>
      </c>
    </row>
    <row r="12454" spans="5:6" x14ac:dyDescent="0.25">
      <c r="E12454">
        <v>413.28333333333336</v>
      </c>
      <c r="F12454">
        <v>292.52499999999998</v>
      </c>
    </row>
    <row r="12455" spans="5:6" x14ac:dyDescent="0.25">
      <c r="E12455">
        <v>413.31666666666666</v>
      </c>
      <c r="F12455">
        <v>292.49599999999998</v>
      </c>
    </row>
    <row r="12456" spans="5:6" x14ac:dyDescent="0.25">
      <c r="E12456">
        <v>413.35</v>
      </c>
      <c r="F12456">
        <v>292.47000000000003</v>
      </c>
    </row>
    <row r="12457" spans="5:6" x14ac:dyDescent="0.25">
      <c r="E12457">
        <v>413.38333333333333</v>
      </c>
      <c r="F12457">
        <v>292.44900000000001</v>
      </c>
    </row>
    <row r="12458" spans="5:6" x14ac:dyDescent="0.25">
      <c r="E12458">
        <v>413.41666666666669</v>
      </c>
      <c r="F12458">
        <v>292.435</v>
      </c>
    </row>
    <row r="12459" spans="5:6" x14ac:dyDescent="0.25">
      <c r="E12459">
        <v>413.45</v>
      </c>
      <c r="F12459">
        <v>292.42399999999998</v>
      </c>
    </row>
    <row r="12460" spans="5:6" x14ac:dyDescent="0.25">
      <c r="E12460">
        <v>413.48333333333335</v>
      </c>
      <c r="F12460">
        <v>292.41800000000001</v>
      </c>
    </row>
    <row r="12461" spans="5:6" x14ac:dyDescent="0.25">
      <c r="E12461">
        <v>413.51666666666665</v>
      </c>
      <c r="F12461">
        <v>292.41800000000001</v>
      </c>
    </row>
    <row r="12462" spans="5:6" x14ac:dyDescent="0.25">
      <c r="E12462">
        <v>413.55</v>
      </c>
      <c r="F12462">
        <v>292.42399999999998</v>
      </c>
    </row>
    <row r="12463" spans="5:6" x14ac:dyDescent="0.25">
      <c r="E12463">
        <v>413.58333333333331</v>
      </c>
      <c r="F12463">
        <v>292.43700000000001</v>
      </c>
    </row>
    <row r="12464" spans="5:6" x14ac:dyDescent="0.25">
      <c r="E12464">
        <v>413.61666666666667</v>
      </c>
      <c r="F12464">
        <v>292.452</v>
      </c>
    </row>
    <row r="12465" spans="5:6" x14ac:dyDescent="0.25">
      <c r="E12465">
        <v>413.65</v>
      </c>
      <c r="F12465">
        <v>292.47199999999998</v>
      </c>
    </row>
    <row r="12466" spans="5:6" x14ac:dyDescent="0.25">
      <c r="E12466">
        <v>413.68333333333334</v>
      </c>
      <c r="F12466">
        <v>292.47800000000001</v>
      </c>
    </row>
    <row r="12467" spans="5:6" x14ac:dyDescent="0.25">
      <c r="E12467">
        <v>413.71666666666664</v>
      </c>
      <c r="F12467">
        <v>292.49799999999999</v>
      </c>
    </row>
    <row r="12468" spans="5:6" x14ac:dyDescent="0.25">
      <c r="E12468">
        <v>413.75</v>
      </c>
      <c r="F12468">
        <v>292.51900000000001</v>
      </c>
    </row>
    <row r="12469" spans="5:6" x14ac:dyDescent="0.25">
      <c r="E12469">
        <v>413.78333333333336</v>
      </c>
      <c r="F12469">
        <v>292.55399999999997</v>
      </c>
    </row>
    <row r="12470" spans="5:6" x14ac:dyDescent="0.25">
      <c r="E12470">
        <v>413.81666666666666</v>
      </c>
      <c r="F12470">
        <v>292.57900000000001</v>
      </c>
    </row>
    <row r="12471" spans="5:6" x14ac:dyDescent="0.25">
      <c r="E12471">
        <v>413.85</v>
      </c>
      <c r="F12471">
        <v>292.60500000000002</v>
      </c>
    </row>
    <row r="12472" spans="5:6" x14ac:dyDescent="0.25">
      <c r="E12472">
        <v>413.88333333333333</v>
      </c>
      <c r="F12472">
        <v>292.63400000000001</v>
      </c>
    </row>
    <row r="12473" spans="5:6" x14ac:dyDescent="0.25">
      <c r="E12473">
        <v>413.91666666666669</v>
      </c>
      <c r="F12473">
        <v>292.65699999999998</v>
      </c>
    </row>
    <row r="12474" spans="5:6" x14ac:dyDescent="0.25">
      <c r="E12474">
        <v>413.95</v>
      </c>
      <c r="F12474">
        <v>292.678</v>
      </c>
    </row>
    <row r="12475" spans="5:6" x14ac:dyDescent="0.25">
      <c r="E12475">
        <v>413.98333333333335</v>
      </c>
      <c r="F12475">
        <v>292.69200000000001</v>
      </c>
    </row>
    <row r="12476" spans="5:6" x14ac:dyDescent="0.25">
      <c r="E12476">
        <v>414.01666666666665</v>
      </c>
      <c r="F12476">
        <v>292.69799999999998</v>
      </c>
    </row>
    <row r="12477" spans="5:6" x14ac:dyDescent="0.25">
      <c r="E12477">
        <v>414.05</v>
      </c>
      <c r="F12477">
        <v>292.69799999999998</v>
      </c>
    </row>
    <row r="12478" spans="5:6" x14ac:dyDescent="0.25">
      <c r="E12478">
        <v>414.08333333333331</v>
      </c>
      <c r="F12478">
        <v>292.68400000000003</v>
      </c>
    </row>
    <row r="12479" spans="5:6" x14ac:dyDescent="0.25">
      <c r="E12479">
        <v>414.11666666666667</v>
      </c>
      <c r="F12479">
        <v>292.66300000000001</v>
      </c>
    </row>
    <row r="12480" spans="5:6" x14ac:dyDescent="0.25">
      <c r="E12480">
        <v>414.15</v>
      </c>
      <c r="F12480">
        <v>292.63099999999997</v>
      </c>
    </row>
    <row r="12481" spans="5:6" x14ac:dyDescent="0.25">
      <c r="E12481">
        <v>414.18333333333334</v>
      </c>
      <c r="F12481">
        <v>292.60500000000002</v>
      </c>
    </row>
    <row r="12482" spans="5:6" x14ac:dyDescent="0.25">
      <c r="E12482">
        <v>414.21666666666664</v>
      </c>
      <c r="F12482">
        <v>292.577</v>
      </c>
    </row>
    <row r="12483" spans="5:6" x14ac:dyDescent="0.25">
      <c r="E12483">
        <v>414.25</v>
      </c>
      <c r="F12483">
        <v>292.55099999999999</v>
      </c>
    </row>
    <row r="12484" spans="5:6" x14ac:dyDescent="0.25">
      <c r="E12484">
        <v>414.28333333333336</v>
      </c>
      <c r="F12484">
        <v>292.52100000000002</v>
      </c>
    </row>
    <row r="12485" spans="5:6" x14ac:dyDescent="0.25">
      <c r="E12485">
        <v>414.31666666666666</v>
      </c>
      <c r="F12485">
        <v>292.495</v>
      </c>
    </row>
    <row r="12486" spans="5:6" x14ac:dyDescent="0.25">
      <c r="E12486">
        <v>414.35</v>
      </c>
      <c r="F12486">
        <v>292.47000000000003</v>
      </c>
    </row>
    <row r="12487" spans="5:6" x14ac:dyDescent="0.25">
      <c r="E12487">
        <v>414.38333333333333</v>
      </c>
      <c r="F12487">
        <v>292.452</v>
      </c>
    </row>
    <row r="12488" spans="5:6" x14ac:dyDescent="0.25">
      <c r="E12488">
        <v>414.41666666666669</v>
      </c>
      <c r="F12488">
        <v>292.43</v>
      </c>
    </row>
    <row r="12489" spans="5:6" x14ac:dyDescent="0.25">
      <c r="E12489">
        <v>414.45</v>
      </c>
      <c r="F12489">
        <v>292.42700000000002</v>
      </c>
    </row>
    <row r="12490" spans="5:6" x14ac:dyDescent="0.25">
      <c r="E12490">
        <v>414.48333333333335</v>
      </c>
      <c r="F12490">
        <v>292.42099999999999</v>
      </c>
    </row>
    <row r="12491" spans="5:6" x14ac:dyDescent="0.25">
      <c r="E12491">
        <v>414.51666666666665</v>
      </c>
      <c r="F12491">
        <v>292.423</v>
      </c>
    </row>
    <row r="12492" spans="5:6" x14ac:dyDescent="0.25">
      <c r="E12492">
        <v>414.55</v>
      </c>
      <c r="F12492">
        <v>292.42899999999997</v>
      </c>
    </row>
    <row r="12493" spans="5:6" x14ac:dyDescent="0.25">
      <c r="E12493">
        <v>414.58333333333331</v>
      </c>
      <c r="F12493">
        <v>292.43400000000003</v>
      </c>
    </row>
    <row r="12494" spans="5:6" x14ac:dyDescent="0.25">
      <c r="E12494">
        <v>414.61666666666667</v>
      </c>
      <c r="F12494">
        <v>292.44400000000002</v>
      </c>
    </row>
    <row r="12495" spans="5:6" x14ac:dyDescent="0.25">
      <c r="E12495">
        <v>414.65</v>
      </c>
      <c r="F12495">
        <v>292.45600000000002</v>
      </c>
    </row>
    <row r="12496" spans="5:6" x14ac:dyDescent="0.25">
      <c r="E12496">
        <v>414.68333333333334</v>
      </c>
      <c r="F12496">
        <v>292.476</v>
      </c>
    </row>
    <row r="12497" spans="5:6" x14ac:dyDescent="0.25">
      <c r="E12497">
        <v>414.71666666666664</v>
      </c>
      <c r="F12497">
        <v>292.50200000000001</v>
      </c>
    </row>
    <row r="12498" spans="5:6" x14ac:dyDescent="0.25">
      <c r="E12498">
        <v>414.75</v>
      </c>
      <c r="F12498">
        <v>292.51900000000001</v>
      </c>
    </row>
    <row r="12499" spans="5:6" x14ac:dyDescent="0.25">
      <c r="E12499">
        <v>414.78333333333336</v>
      </c>
      <c r="F12499">
        <v>292.55599999999998</v>
      </c>
    </row>
    <row r="12500" spans="5:6" x14ac:dyDescent="0.25">
      <c r="E12500">
        <v>414.81666666666666</v>
      </c>
      <c r="F12500">
        <v>292.577</v>
      </c>
    </row>
    <row r="12501" spans="5:6" x14ac:dyDescent="0.25">
      <c r="E12501">
        <v>414.85</v>
      </c>
      <c r="F12501">
        <v>292.608</v>
      </c>
    </row>
    <row r="12502" spans="5:6" x14ac:dyDescent="0.25">
      <c r="E12502">
        <v>414.88333333333333</v>
      </c>
      <c r="F12502">
        <v>292.63499999999999</v>
      </c>
    </row>
    <row r="12503" spans="5:6" x14ac:dyDescent="0.25">
      <c r="E12503">
        <v>414.91666666666669</v>
      </c>
      <c r="F12503">
        <v>292.65800000000002</v>
      </c>
    </row>
    <row r="12504" spans="5:6" x14ac:dyDescent="0.25">
      <c r="E12504">
        <v>414.95</v>
      </c>
      <c r="F12504">
        <v>292.68099999999998</v>
      </c>
    </row>
    <row r="12505" spans="5:6" x14ac:dyDescent="0.25">
      <c r="E12505">
        <v>414.98333333333335</v>
      </c>
      <c r="F12505">
        <v>292.69499999999999</v>
      </c>
    </row>
    <row r="12506" spans="5:6" x14ac:dyDescent="0.25">
      <c r="E12506">
        <v>415.01666666666665</v>
      </c>
      <c r="F12506">
        <v>292.7</v>
      </c>
    </row>
    <row r="12507" spans="5:6" x14ac:dyDescent="0.25">
      <c r="E12507">
        <v>415.05</v>
      </c>
      <c r="F12507">
        <v>292.69299999999998</v>
      </c>
    </row>
    <row r="12508" spans="5:6" x14ac:dyDescent="0.25">
      <c r="E12508">
        <v>415.08333333333331</v>
      </c>
      <c r="F12508">
        <v>292.68599999999998</v>
      </c>
    </row>
    <row r="12509" spans="5:6" x14ac:dyDescent="0.25">
      <c r="E12509">
        <v>415.11666666666667</v>
      </c>
      <c r="F12509">
        <v>292.65800000000002</v>
      </c>
    </row>
    <row r="12510" spans="5:6" x14ac:dyDescent="0.25">
      <c r="E12510">
        <v>415.15</v>
      </c>
      <c r="F12510">
        <v>292.625</v>
      </c>
    </row>
    <row r="12511" spans="5:6" x14ac:dyDescent="0.25">
      <c r="E12511">
        <v>415.18333333333334</v>
      </c>
      <c r="F12511">
        <v>292.60599999999999</v>
      </c>
    </row>
    <row r="12512" spans="5:6" x14ac:dyDescent="0.25">
      <c r="E12512">
        <v>415.21666666666664</v>
      </c>
      <c r="F12512">
        <v>292.57400000000001</v>
      </c>
    </row>
    <row r="12513" spans="5:6" x14ac:dyDescent="0.25">
      <c r="E12513">
        <v>415.25</v>
      </c>
      <c r="F12513">
        <v>292.55399999999997</v>
      </c>
    </row>
    <row r="12514" spans="5:6" x14ac:dyDescent="0.25">
      <c r="E12514">
        <v>415.28333333333336</v>
      </c>
      <c r="F12514">
        <v>292.52100000000002</v>
      </c>
    </row>
    <row r="12515" spans="5:6" x14ac:dyDescent="0.25">
      <c r="E12515">
        <v>415.31666666666666</v>
      </c>
      <c r="F12515">
        <v>292.49200000000002</v>
      </c>
    </row>
    <row r="12516" spans="5:6" x14ac:dyDescent="0.25">
      <c r="E12516">
        <v>415.35</v>
      </c>
      <c r="F12516">
        <v>292.476</v>
      </c>
    </row>
    <row r="12517" spans="5:6" x14ac:dyDescent="0.25">
      <c r="E12517">
        <v>415.38333333333333</v>
      </c>
      <c r="F12517">
        <v>292.45800000000003</v>
      </c>
    </row>
    <row r="12518" spans="5:6" x14ac:dyDescent="0.25">
      <c r="E12518">
        <v>415.41666666666669</v>
      </c>
      <c r="F12518">
        <v>292.435</v>
      </c>
    </row>
    <row r="12519" spans="5:6" x14ac:dyDescent="0.25">
      <c r="E12519">
        <v>415.45</v>
      </c>
      <c r="F12519">
        <v>292.42</v>
      </c>
    </row>
    <row r="12520" spans="5:6" x14ac:dyDescent="0.25">
      <c r="E12520">
        <v>415.48333333333335</v>
      </c>
      <c r="F12520">
        <v>292.41800000000001</v>
      </c>
    </row>
    <row r="12521" spans="5:6" x14ac:dyDescent="0.25">
      <c r="E12521">
        <v>415.51666666666665</v>
      </c>
      <c r="F12521">
        <v>292.42</v>
      </c>
    </row>
    <row r="12522" spans="5:6" x14ac:dyDescent="0.25">
      <c r="E12522">
        <v>415.55</v>
      </c>
      <c r="F12522">
        <v>292.42700000000002</v>
      </c>
    </row>
    <row r="12523" spans="5:6" x14ac:dyDescent="0.25">
      <c r="E12523">
        <v>415.58333333333331</v>
      </c>
      <c r="F12523">
        <v>292.435</v>
      </c>
    </row>
    <row r="12524" spans="5:6" x14ac:dyDescent="0.25">
      <c r="E12524">
        <v>415.61666666666667</v>
      </c>
      <c r="F12524">
        <v>292.452</v>
      </c>
    </row>
    <row r="12525" spans="5:6" x14ac:dyDescent="0.25">
      <c r="E12525">
        <v>415.65</v>
      </c>
      <c r="F12525">
        <v>292.46899999999999</v>
      </c>
    </row>
    <row r="12526" spans="5:6" x14ac:dyDescent="0.25">
      <c r="E12526">
        <v>415.68333333333334</v>
      </c>
      <c r="F12526">
        <v>292.47300000000001</v>
      </c>
    </row>
    <row r="12527" spans="5:6" x14ac:dyDescent="0.25">
      <c r="E12527">
        <v>415.71666666666664</v>
      </c>
      <c r="F12527">
        <v>292.495</v>
      </c>
    </row>
    <row r="12528" spans="5:6" x14ac:dyDescent="0.25">
      <c r="E12528">
        <v>415.75</v>
      </c>
      <c r="F12528">
        <v>292.51900000000001</v>
      </c>
    </row>
    <row r="12529" spans="5:6" x14ac:dyDescent="0.25">
      <c r="E12529">
        <v>415.78333333333336</v>
      </c>
      <c r="F12529">
        <v>292.55399999999997</v>
      </c>
    </row>
    <row r="12530" spans="5:6" x14ac:dyDescent="0.25">
      <c r="E12530">
        <v>415.81666666666666</v>
      </c>
      <c r="F12530">
        <v>292.57600000000002</v>
      </c>
    </row>
    <row r="12531" spans="5:6" x14ac:dyDescent="0.25">
      <c r="E12531">
        <v>415.85</v>
      </c>
      <c r="F12531">
        <v>292.61200000000002</v>
      </c>
    </row>
    <row r="12532" spans="5:6" x14ac:dyDescent="0.25">
      <c r="E12532">
        <v>415.88333333333333</v>
      </c>
      <c r="F12532">
        <v>292.63799999999998</v>
      </c>
    </row>
    <row r="12533" spans="5:6" x14ac:dyDescent="0.25">
      <c r="E12533">
        <v>415.91666666666669</v>
      </c>
      <c r="F12533">
        <v>292.65699999999998</v>
      </c>
    </row>
    <row r="12534" spans="5:6" x14ac:dyDescent="0.25">
      <c r="E12534">
        <v>415.95</v>
      </c>
      <c r="F12534">
        <v>292.68</v>
      </c>
    </row>
    <row r="12535" spans="5:6" x14ac:dyDescent="0.25">
      <c r="E12535">
        <v>415.98333333333335</v>
      </c>
      <c r="F12535">
        <v>292.69200000000001</v>
      </c>
    </row>
    <row r="12536" spans="5:6" x14ac:dyDescent="0.25">
      <c r="E12536">
        <v>416.01666666666665</v>
      </c>
      <c r="F12536">
        <v>292.69299999999998</v>
      </c>
    </row>
    <row r="12537" spans="5:6" x14ac:dyDescent="0.25">
      <c r="E12537">
        <v>416.05</v>
      </c>
      <c r="F12537">
        <v>292.69200000000001</v>
      </c>
    </row>
    <row r="12538" spans="5:6" x14ac:dyDescent="0.25">
      <c r="E12538">
        <v>416.08333333333331</v>
      </c>
      <c r="F12538">
        <v>292.68299999999999</v>
      </c>
    </row>
    <row r="12539" spans="5:6" x14ac:dyDescent="0.25">
      <c r="E12539">
        <v>416.11666666666667</v>
      </c>
      <c r="F12539">
        <v>292.65699999999998</v>
      </c>
    </row>
    <row r="12540" spans="5:6" x14ac:dyDescent="0.25">
      <c r="E12540">
        <v>416.15</v>
      </c>
      <c r="F12540">
        <v>292.63400000000001</v>
      </c>
    </row>
    <row r="12541" spans="5:6" x14ac:dyDescent="0.25">
      <c r="E12541">
        <v>416.18333333333334</v>
      </c>
      <c r="F12541">
        <v>292.608</v>
      </c>
    </row>
    <row r="12542" spans="5:6" x14ac:dyDescent="0.25">
      <c r="E12542">
        <v>416.21666666666664</v>
      </c>
      <c r="F12542">
        <v>292.57900000000001</v>
      </c>
    </row>
    <row r="12543" spans="5:6" x14ac:dyDescent="0.25">
      <c r="E12543">
        <v>416.25</v>
      </c>
      <c r="F12543">
        <v>292.55</v>
      </c>
    </row>
    <row r="12544" spans="5:6" x14ac:dyDescent="0.25">
      <c r="E12544">
        <v>416.28333333333336</v>
      </c>
      <c r="F12544">
        <v>292.51100000000002</v>
      </c>
    </row>
    <row r="12545" spans="5:6" x14ac:dyDescent="0.25">
      <c r="E12545">
        <v>416.31666666666666</v>
      </c>
      <c r="F12545">
        <v>292.49599999999998</v>
      </c>
    </row>
    <row r="12546" spans="5:6" x14ac:dyDescent="0.25">
      <c r="E12546">
        <v>416.35</v>
      </c>
      <c r="F12546">
        <v>292.47300000000001</v>
      </c>
    </row>
    <row r="12547" spans="5:6" x14ac:dyDescent="0.25">
      <c r="E12547">
        <v>416.38333333333333</v>
      </c>
      <c r="F12547">
        <v>292.447</v>
      </c>
    </row>
    <row r="12548" spans="5:6" x14ac:dyDescent="0.25">
      <c r="E12548">
        <v>416.41666666666669</v>
      </c>
      <c r="F12548">
        <v>292.42700000000002</v>
      </c>
    </row>
    <row r="12549" spans="5:6" x14ac:dyDescent="0.25">
      <c r="E12549">
        <v>416.45</v>
      </c>
      <c r="F12549">
        <v>292.423</v>
      </c>
    </row>
    <row r="12550" spans="5:6" x14ac:dyDescent="0.25">
      <c r="E12550">
        <v>416.48333333333335</v>
      </c>
      <c r="F12550">
        <v>292.42399999999998</v>
      </c>
    </row>
    <row r="12551" spans="5:6" x14ac:dyDescent="0.25">
      <c r="E12551">
        <v>416.51666666666665</v>
      </c>
      <c r="F12551">
        <v>292.42</v>
      </c>
    </row>
    <row r="12552" spans="5:6" x14ac:dyDescent="0.25">
      <c r="E12552">
        <v>416.55</v>
      </c>
      <c r="F12552">
        <v>292.41500000000002</v>
      </c>
    </row>
    <row r="12553" spans="5:6" x14ac:dyDescent="0.25">
      <c r="E12553">
        <v>416.58333333333331</v>
      </c>
      <c r="F12553">
        <v>292.41500000000002</v>
      </c>
    </row>
    <row r="12554" spans="5:6" x14ac:dyDescent="0.25">
      <c r="E12554">
        <v>416.61666666666667</v>
      </c>
      <c r="F12554">
        <v>292.435</v>
      </c>
    </row>
    <row r="12555" spans="5:6" x14ac:dyDescent="0.25">
      <c r="E12555">
        <v>416.65</v>
      </c>
      <c r="F12555">
        <v>292.46100000000001</v>
      </c>
    </row>
    <row r="12556" spans="5:6" x14ac:dyDescent="0.25">
      <c r="E12556">
        <v>416.68333333333334</v>
      </c>
      <c r="F12556">
        <v>292.47199999999998</v>
      </c>
    </row>
    <row r="12557" spans="5:6" x14ac:dyDescent="0.25">
      <c r="E12557">
        <v>416.71666666666664</v>
      </c>
      <c r="F12557">
        <v>292.49299999999999</v>
      </c>
    </row>
    <row r="12558" spans="5:6" x14ac:dyDescent="0.25">
      <c r="E12558">
        <v>416.75</v>
      </c>
      <c r="F12558">
        <v>292.51600000000002</v>
      </c>
    </row>
    <row r="12559" spans="5:6" x14ac:dyDescent="0.25">
      <c r="E12559">
        <v>416.78333333333336</v>
      </c>
      <c r="F12559">
        <v>292.55099999999999</v>
      </c>
    </row>
    <row r="12560" spans="5:6" x14ac:dyDescent="0.25">
      <c r="E12560">
        <v>416.81666666666666</v>
      </c>
      <c r="F12560">
        <v>292.58</v>
      </c>
    </row>
    <row r="12561" spans="5:6" x14ac:dyDescent="0.25">
      <c r="E12561">
        <v>416.85</v>
      </c>
      <c r="F12561">
        <v>292.608</v>
      </c>
    </row>
    <row r="12562" spans="5:6" x14ac:dyDescent="0.25">
      <c r="E12562">
        <v>416.88333333333333</v>
      </c>
      <c r="F12562">
        <v>292.62900000000002</v>
      </c>
    </row>
    <row r="12563" spans="5:6" x14ac:dyDescent="0.25">
      <c r="E12563">
        <v>416.91666666666669</v>
      </c>
      <c r="F12563">
        <v>292.65800000000002</v>
      </c>
    </row>
    <row r="12564" spans="5:6" x14ac:dyDescent="0.25">
      <c r="E12564">
        <v>416.95</v>
      </c>
      <c r="F12564">
        <v>292.678</v>
      </c>
    </row>
    <row r="12565" spans="5:6" x14ac:dyDescent="0.25">
      <c r="E12565">
        <v>416.98333333333335</v>
      </c>
      <c r="F12565">
        <v>292.68599999999998</v>
      </c>
    </row>
    <row r="12566" spans="5:6" x14ac:dyDescent="0.25">
      <c r="E12566">
        <v>417.01666666666665</v>
      </c>
      <c r="F12566">
        <v>292.69200000000001</v>
      </c>
    </row>
    <row r="12567" spans="5:6" x14ac:dyDescent="0.25">
      <c r="E12567">
        <v>417.05</v>
      </c>
      <c r="F12567">
        <v>292.69299999999998</v>
      </c>
    </row>
    <row r="12568" spans="5:6" x14ac:dyDescent="0.25">
      <c r="E12568">
        <v>417.08333333333331</v>
      </c>
      <c r="F12568">
        <v>292.678</v>
      </c>
    </row>
    <row r="12569" spans="5:6" x14ac:dyDescent="0.25">
      <c r="E12569">
        <v>417.11666666666667</v>
      </c>
      <c r="F12569">
        <v>292.65800000000002</v>
      </c>
    </row>
    <row r="12570" spans="5:6" x14ac:dyDescent="0.25">
      <c r="E12570">
        <v>417.15</v>
      </c>
      <c r="F12570">
        <v>292.62900000000002</v>
      </c>
    </row>
    <row r="12571" spans="5:6" x14ac:dyDescent="0.25">
      <c r="E12571">
        <v>417.18333333333334</v>
      </c>
      <c r="F12571">
        <v>292.60199999999998</v>
      </c>
    </row>
    <row r="12572" spans="5:6" x14ac:dyDescent="0.25">
      <c r="E12572">
        <v>417.21666666666664</v>
      </c>
      <c r="F12572">
        <v>292.56299999999999</v>
      </c>
    </row>
    <row r="12573" spans="5:6" x14ac:dyDescent="0.25">
      <c r="E12573">
        <v>417.25</v>
      </c>
      <c r="F12573">
        <v>292.54700000000003</v>
      </c>
    </row>
    <row r="12574" spans="5:6" x14ac:dyDescent="0.25">
      <c r="E12574">
        <v>417.28333333333336</v>
      </c>
      <c r="F12574">
        <v>292.51799999999997</v>
      </c>
    </row>
    <row r="12575" spans="5:6" x14ac:dyDescent="0.25">
      <c r="E12575">
        <v>417.31666666666666</v>
      </c>
      <c r="F12575">
        <v>292.495</v>
      </c>
    </row>
    <row r="12576" spans="5:6" x14ac:dyDescent="0.25">
      <c r="E12576">
        <v>417.35</v>
      </c>
      <c r="F12576">
        <v>292.46300000000002</v>
      </c>
    </row>
    <row r="12577" spans="5:6" x14ac:dyDescent="0.25">
      <c r="E12577">
        <v>417.38333333333333</v>
      </c>
      <c r="F12577">
        <v>292.44099999999997</v>
      </c>
    </row>
    <row r="12578" spans="5:6" x14ac:dyDescent="0.25">
      <c r="E12578">
        <v>417.41666666666669</v>
      </c>
      <c r="F12578">
        <v>292.42599999999999</v>
      </c>
    </row>
    <row r="12579" spans="5:6" x14ac:dyDescent="0.25">
      <c r="E12579">
        <v>417.45</v>
      </c>
      <c r="F12579">
        <v>292.41399999999999</v>
      </c>
    </row>
    <row r="12580" spans="5:6" x14ac:dyDescent="0.25">
      <c r="E12580">
        <v>417.48333333333335</v>
      </c>
      <c r="F12580">
        <v>292.41500000000002</v>
      </c>
    </row>
    <row r="12581" spans="5:6" x14ac:dyDescent="0.25">
      <c r="E12581">
        <v>417.51666666666665</v>
      </c>
      <c r="F12581">
        <v>292.42</v>
      </c>
    </row>
    <row r="12582" spans="5:6" x14ac:dyDescent="0.25">
      <c r="E12582">
        <v>417.55</v>
      </c>
      <c r="F12582">
        <v>292.423</v>
      </c>
    </row>
    <row r="12583" spans="5:6" x14ac:dyDescent="0.25">
      <c r="E12583">
        <v>417.58333333333331</v>
      </c>
      <c r="F12583">
        <v>292.43200000000002</v>
      </c>
    </row>
    <row r="12584" spans="5:6" x14ac:dyDescent="0.25">
      <c r="E12584">
        <v>417.61666666666667</v>
      </c>
      <c r="F12584">
        <v>292.43700000000001</v>
      </c>
    </row>
    <row r="12585" spans="5:6" x14ac:dyDescent="0.25">
      <c r="E12585">
        <v>417.65</v>
      </c>
      <c r="F12585">
        <v>292.452</v>
      </c>
    </row>
    <row r="12586" spans="5:6" x14ac:dyDescent="0.25">
      <c r="E12586">
        <v>417.68333333333334</v>
      </c>
      <c r="F12586">
        <v>292.45999999999998</v>
      </c>
    </row>
    <row r="12587" spans="5:6" x14ac:dyDescent="0.25">
      <c r="E12587">
        <v>417.71666666666664</v>
      </c>
      <c r="F12587">
        <v>292.49799999999999</v>
      </c>
    </row>
    <row r="12588" spans="5:6" x14ac:dyDescent="0.25">
      <c r="E12588">
        <v>417.75</v>
      </c>
      <c r="F12588">
        <v>292.52999999999997</v>
      </c>
    </row>
    <row r="12589" spans="5:6" x14ac:dyDescent="0.25">
      <c r="E12589">
        <v>417.78333333333336</v>
      </c>
      <c r="F12589">
        <v>292.54500000000002</v>
      </c>
    </row>
    <row r="12590" spans="5:6" x14ac:dyDescent="0.25">
      <c r="E12590">
        <v>417.81666666666666</v>
      </c>
      <c r="F12590">
        <v>292.57600000000002</v>
      </c>
    </row>
    <row r="12591" spans="5:6" x14ac:dyDescent="0.25">
      <c r="E12591">
        <v>417.85</v>
      </c>
      <c r="F12591">
        <v>292.59300000000002</v>
      </c>
    </row>
    <row r="12592" spans="5:6" x14ac:dyDescent="0.25">
      <c r="E12592">
        <v>417.88333333333333</v>
      </c>
      <c r="F12592">
        <v>292.62599999999998</v>
      </c>
    </row>
    <row r="12593" spans="5:6" x14ac:dyDescent="0.25">
      <c r="E12593">
        <v>417.91666666666669</v>
      </c>
      <c r="F12593">
        <v>292.65699999999998</v>
      </c>
    </row>
    <row r="12594" spans="5:6" x14ac:dyDescent="0.25">
      <c r="E12594">
        <v>417.95</v>
      </c>
      <c r="F12594">
        <v>292.67700000000002</v>
      </c>
    </row>
    <row r="12595" spans="5:6" x14ac:dyDescent="0.25">
      <c r="E12595">
        <v>417.98333333333335</v>
      </c>
      <c r="F12595">
        <v>292.68400000000003</v>
      </c>
    </row>
    <row r="12596" spans="5:6" x14ac:dyDescent="0.25">
      <c r="E12596">
        <v>418.01666666666665</v>
      </c>
      <c r="F12596">
        <v>292.68700000000001</v>
      </c>
    </row>
    <row r="12597" spans="5:6" x14ac:dyDescent="0.25">
      <c r="E12597">
        <v>418.05</v>
      </c>
      <c r="F12597">
        <v>292.68700000000001</v>
      </c>
    </row>
    <row r="12598" spans="5:6" x14ac:dyDescent="0.25">
      <c r="E12598">
        <v>418.08333333333331</v>
      </c>
      <c r="F12598">
        <v>292.67700000000002</v>
      </c>
    </row>
    <row r="12599" spans="5:6" x14ac:dyDescent="0.25">
      <c r="E12599">
        <v>418.11666666666667</v>
      </c>
      <c r="F12599">
        <v>292.65499999999997</v>
      </c>
    </row>
    <row r="12600" spans="5:6" x14ac:dyDescent="0.25">
      <c r="E12600">
        <v>418.15</v>
      </c>
      <c r="F12600">
        <v>292.62799999999999</v>
      </c>
    </row>
    <row r="12601" spans="5:6" x14ac:dyDescent="0.25">
      <c r="E12601">
        <v>418.18333333333334</v>
      </c>
      <c r="F12601">
        <v>292.59699999999998</v>
      </c>
    </row>
    <row r="12602" spans="5:6" x14ac:dyDescent="0.25">
      <c r="E12602">
        <v>418.21666666666664</v>
      </c>
      <c r="F12602">
        <v>292.56799999999998</v>
      </c>
    </row>
    <row r="12603" spans="5:6" x14ac:dyDescent="0.25">
      <c r="E12603">
        <v>418.25</v>
      </c>
      <c r="F12603">
        <v>292.541</v>
      </c>
    </row>
    <row r="12604" spans="5:6" x14ac:dyDescent="0.25">
      <c r="E12604">
        <v>418.28333333333336</v>
      </c>
      <c r="F12604">
        <v>292.50799999999998</v>
      </c>
    </row>
    <row r="12605" spans="5:6" x14ac:dyDescent="0.25">
      <c r="E12605">
        <v>418.31666666666666</v>
      </c>
      <c r="F12605">
        <v>292.47500000000002</v>
      </c>
    </row>
    <row r="12606" spans="5:6" x14ac:dyDescent="0.25">
      <c r="E12606">
        <v>418.35</v>
      </c>
      <c r="F12606">
        <v>292.45999999999998</v>
      </c>
    </row>
    <row r="12607" spans="5:6" x14ac:dyDescent="0.25">
      <c r="E12607">
        <v>418.38333333333333</v>
      </c>
      <c r="F12607">
        <v>292.43700000000001</v>
      </c>
    </row>
    <row r="12608" spans="5:6" x14ac:dyDescent="0.25">
      <c r="E12608">
        <v>418.41666666666669</v>
      </c>
      <c r="F12608">
        <v>292.423</v>
      </c>
    </row>
    <row r="12609" spans="5:6" x14ac:dyDescent="0.25">
      <c r="E12609">
        <v>418.45</v>
      </c>
      <c r="F12609">
        <v>292.41699999999997</v>
      </c>
    </row>
    <row r="12610" spans="5:6" x14ac:dyDescent="0.25">
      <c r="E12610">
        <v>418.48333333333335</v>
      </c>
      <c r="F12610">
        <v>292.411</v>
      </c>
    </row>
    <row r="12611" spans="5:6" x14ac:dyDescent="0.25">
      <c r="E12611">
        <v>418.51666666666665</v>
      </c>
      <c r="F12611">
        <v>292.41800000000001</v>
      </c>
    </row>
    <row r="12612" spans="5:6" x14ac:dyDescent="0.25">
      <c r="E12612">
        <v>418.55</v>
      </c>
      <c r="F12612">
        <v>292.42099999999999</v>
      </c>
    </row>
    <row r="12613" spans="5:6" x14ac:dyDescent="0.25">
      <c r="E12613">
        <v>418.58333333333331</v>
      </c>
      <c r="F12613">
        <v>292.43400000000003</v>
      </c>
    </row>
    <row r="12614" spans="5:6" x14ac:dyDescent="0.25">
      <c r="E12614">
        <v>418.61666666666667</v>
      </c>
      <c r="F12614">
        <v>292.43700000000001</v>
      </c>
    </row>
    <row r="12615" spans="5:6" x14ac:dyDescent="0.25">
      <c r="E12615">
        <v>418.65</v>
      </c>
      <c r="F12615">
        <v>292.45499999999998</v>
      </c>
    </row>
    <row r="12616" spans="5:6" x14ac:dyDescent="0.25">
      <c r="E12616">
        <v>418.68333333333334</v>
      </c>
      <c r="F12616">
        <v>292.46899999999999</v>
      </c>
    </row>
    <row r="12617" spans="5:6" x14ac:dyDescent="0.25">
      <c r="E12617">
        <v>418.71666666666664</v>
      </c>
      <c r="F12617">
        <v>292.495</v>
      </c>
    </row>
    <row r="12618" spans="5:6" x14ac:dyDescent="0.25">
      <c r="E12618">
        <v>418.75</v>
      </c>
      <c r="F12618">
        <v>292.50700000000001</v>
      </c>
    </row>
    <row r="12619" spans="5:6" x14ac:dyDescent="0.25">
      <c r="E12619">
        <v>418.78333333333336</v>
      </c>
      <c r="F12619">
        <v>292.53100000000001</v>
      </c>
    </row>
    <row r="12620" spans="5:6" x14ac:dyDescent="0.25">
      <c r="E12620">
        <v>418.81666666666666</v>
      </c>
      <c r="F12620">
        <v>292.565</v>
      </c>
    </row>
    <row r="12621" spans="5:6" x14ac:dyDescent="0.25">
      <c r="E12621">
        <v>418.85</v>
      </c>
      <c r="F12621">
        <v>292.59899999999999</v>
      </c>
    </row>
    <row r="12622" spans="5:6" x14ac:dyDescent="0.25">
      <c r="E12622">
        <v>418.88333333333333</v>
      </c>
      <c r="F12622">
        <v>292.62200000000001</v>
      </c>
    </row>
    <row r="12623" spans="5:6" x14ac:dyDescent="0.25">
      <c r="E12623">
        <v>418.91666666666669</v>
      </c>
      <c r="F12623">
        <v>292.649</v>
      </c>
    </row>
    <row r="12624" spans="5:6" x14ac:dyDescent="0.25">
      <c r="E12624">
        <v>418.95</v>
      </c>
      <c r="F12624">
        <v>292.67</v>
      </c>
    </row>
    <row r="12625" spans="5:6" x14ac:dyDescent="0.25">
      <c r="E12625">
        <v>418.98333333333335</v>
      </c>
      <c r="F12625">
        <v>292.68099999999998</v>
      </c>
    </row>
    <row r="12626" spans="5:6" x14ac:dyDescent="0.25">
      <c r="E12626">
        <v>419.01666666666665</v>
      </c>
      <c r="F12626">
        <v>292.68599999999998</v>
      </c>
    </row>
    <row r="12627" spans="5:6" x14ac:dyDescent="0.25">
      <c r="E12627">
        <v>419.05</v>
      </c>
      <c r="F12627">
        <v>292.68599999999998</v>
      </c>
    </row>
    <row r="12628" spans="5:6" x14ac:dyDescent="0.25">
      <c r="E12628">
        <v>419.08333333333331</v>
      </c>
      <c r="F12628">
        <v>292.67399999999998</v>
      </c>
    </row>
    <row r="12629" spans="5:6" x14ac:dyDescent="0.25">
      <c r="E12629">
        <v>419.11666666666667</v>
      </c>
      <c r="F12629">
        <v>292.64800000000002</v>
      </c>
    </row>
    <row r="12630" spans="5:6" x14ac:dyDescent="0.25">
      <c r="E12630">
        <v>419.15</v>
      </c>
      <c r="F12630">
        <v>292.62200000000001</v>
      </c>
    </row>
    <row r="12631" spans="5:6" x14ac:dyDescent="0.25">
      <c r="E12631">
        <v>419.18333333333334</v>
      </c>
      <c r="F12631">
        <v>292.59699999999998</v>
      </c>
    </row>
    <row r="12632" spans="5:6" x14ac:dyDescent="0.25">
      <c r="E12632">
        <v>419.21666666666664</v>
      </c>
      <c r="F12632">
        <v>292.56799999999998</v>
      </c>
    </row>
    <row r="12633" spans="5:6" x14ac:dyDescent="0.25">
      <c r="E12633">
        <v>419.25</v>
      </c>
      <c r="F12633">
        <v>292.54399999999998</v>
      </c>
    </row>
    <row r="12634" spans="5:6" x14ac:dyDescent="0.25">
      <c r="E12634">
        <v>419.28333333333336</v>
      </c>
      <c r="F12634">
        <v>292.50799999999998</v>
      </c>
    </row>
    <row r="12635" spans="5:6" x14ac:dyDescent="0.25">
      <c r="E12635">
        <v>419.31666666666666</v>
      </c>
      <c r="F12635">
        <v>292.47500000000002</v>
      </c>
    </row>
    <row r="12636" spans="5:6" x14ac:dyDescent="0.25">
      <c r="E12636">
        <v>419.35</v>
      </c>
      <c r="F12636">
        <v>292.45600000000002</v>
      </c>
    </row>
    <row r="12637" spans="5:6" x14ac:dyDescent="0.25">
      <c r="E12637">
        <v>419.38333333333333</v>
      </c>
      <c r="F12637">
        <v>292.44099999999997</v>
      </c>
    </row>
    <row r="12638" spans="5:6" x14ac:dyDescent="0.25">
      <c r="E12638">
        <v>419.41666666666669</v>
      </c>
      <c r="F12638">
        <v>292.423</v>
      </c>
    </row>
    <row r="12639" spans="5:6" x14ac:dyDescent="0.25">
      <c r="E12639">
        <v>419.45</v>
      </c>
      <c r="F12639">
        <v>292.41399999999999</v>
      </c>
    </row>
    <row r="12640" spans="5:6" x14ac:dyDescent="0.25">
      <c r="E12640">
        <v>419.48333333333335</v>
      </c>
      <c r="F12640">
        <v>292.40899999999999</v>
      </c>
    </row>
    <row r="12641" spans="5:6" x14ac:dyDescent="0.25">
      <c r="E12641">
        <v>419.51666666666665</v>
      </c>
      <c r="F12641">
        <v>292.40899999999999</v>
      </c>
    </row>
    <row r="12642" spans="5:6" x14ac:dyDescent="0.25">
      <c r="E12642">
        <v>419.55</v>
      </c>
      <c r="F12642">
        <v>292.41500000000002</v>
      </c>
    </row>
    <row r="12643" spans="5:6" x14ac:dyDescent="0.25">
      <c r="E12643">
        <v>419.58333333333331</v>
      </c>
      <c r="F12643">
        <v>292.42599999999999</v>
      </c>
    </row>
    <row r="12644" spans="5:6" x14ac:dyDescent="0.25">
      <c r="E12644">
        <v>419.61666666666667</v>
      </c>
      <c r="F12644">
        <v>292.435</v>
      </c>
    </row>
    <row r="12645" spans="5:6" x14ac:dyDescent="0.25">
      <c r="E12645">
        <v>419.65</v>
      </c>
      <c r="F12645">
        <v>292.45299999999997</v>
      </c>
    </row>
    <row r="12646" spans="5:6" x14ac:dyDescent="0.25">
      <c r="E12646">
        <v>419.68333333333334</v>
      </c>
      <c r="F12646">
        <v>292.46699999999998</v>
      </c>
    </row>
    <row r="12647" spans="5:6" x14ac:dyDescent="0.25">
      <c r="E12647">
        <v>419.71666666666664</v>
      </c>
      <c r="F12647">
        <v>292.49</v>
      </c>
    </row>
    <row r="12648" spans="5:6" x14ac:dyDescent="0.25">
      <c r="E12648">
        <v>419.75</v>
      </c>
      <c r="F12648">
        <v>292.50799999999998</v>
      </c>
    </row>
    <row r="12649" spans="5:6" x14ac:dyDescent="0.25">
      <c r="E12649">
        <v>419.78333333333336</v>
      </c>
      <c r="F12649">
        <v>292.541</v>
      </c>
    </row>
    <row r="12650" spans="5:6" x14ac:dyDescent="0.25">
      <c r="E12650">
        <v>419.81666666666666</v>
      </c>
      <c r="F12650">
        <v>292.56700000000001</v>
      </c>
    </row>
    <row r="12651" spans="5:6" x14ac:dyDescent="0.25">
      <c r="E12651">
        <v>419.85</v>
      </c>
      <c r="F12651">
        <v>292.589</v>
      </c>
    </row>
    <row r="12652" spans="5:6" x14ac:dyDescent="0.25">
      <c r="E12652">
        <v>419.88333333333333</v>
      </c>
      <c r="F12652">
        <v>292.62299999999999</v>
      </c>
    </row>
    <row r="12653" spans="5:6" x14ac:dyDescent="0.25">
      <c r="E12653">
        <v>419.91666666666669</v>
      </c>
      <c r="F12653">
        <v>292.65199999999999</v>
      </c>
    </row>
    <row r="12654" spans="5:6" x14ac:dyDescent="0.25">
      <c r="E12654">
        <v>419.95</v>
      </c>
      <c r="F12654">
        <v>292.66899999999998</v>
      </c>
    </row>
    <row r="12655" spans="5:6" x14ac:dyDescent="0.25">
      <c r="E12655">
        <v>419.98333333333335</v>
      </c>
      <c r="F12655">
        <v>292.68099999999998</v>
      </c>
    </row>
    <row r="12656" spans="5:6" x14ac:dyDescent="0.25">
      <c r="E12656">
        <v>420.01666666666665</v>
      </c>
      <c r="F12656">
        <v>292.68599999999998</v>
      </c>
    </row>
    <row r="12657" spans="5:6" x14ac:dyDescent="0.25">
      <c r="E12657">
        <v>420.05</v>
      </c>
      <c r="F12657">
        <v>292.68299999999999</v>
      </c>
    </row>
    <row r="12658" spans="5:6" x14ac:dyDescent="0.25">
      <c r="E12658">
        <v>420.08333333333331</v>
      </c>
      <c r="F12658">
        <v>292.66699999999997</v>
      </c>
    </row>
    <row r="12659" spans="5:6" x14ac:dyDescent="0.25">
      <c r="E12659">
        <v>420.11666666666667</v>
      </c>
      <c r="F12659">
        <v>292.64800000000002</v>
      </c>
    </row>
    <row r="12660" spans="5:6" x14ac:dyDescent="0.25">
      <c r="E12660">
        <v>420.15</v>
      </c>
      <c r="F12660">
        <v>292.62</v>
      </c>
    </row>
    <row r="12661" spans="5:6" x14ac:dyDescent="0.25">
      <c r="E12661">
        <v>420.18333333333334</v>
      </c>
      <c r="F12661">
        <v>292.59100000000001</v>
      </c>
    </row>
    <row r="12662" spans="5:6" x14ac:dyDescent="0.25">
      <c r="E12662">
        <v>420.21666666666664</v>
      </c>
      <c r="F12662">
        <v>292.56</v>
      </c>
    </row>
    <row r="12663" spans="5:6" x14ac:dyDescent="0.25">
      <c r="E12663">
        <v>420.25</v>
      </c>
      <c r="F12663">
        <v>292.53399999999999</v>
      </c>
    </row>
    <row r="12664" spans="5:6" x14ac:dyDescent="0.25">
      <c r="E12664">
        <v>420.28333333333336</v>
      </c>
      <c r="F12664">
        <v>292.51</v>
      </c>
    </row>
    <row r="12665" spans="5:6" x14ac:dyDescent="0.25">
      <c r="E12665">
        <v>420.31666666666666</v>
      </c>
      <c r="F12665">
        <v>292.48099999999999</v>
      </c>
    </row>
    <row r="12666" spans="5:6" x14ac:dyDescent="0.25">
      <c r="E12666">
        <v>420.35</v>
      </c>
      <c r="F12666">
        <v>292.45800000000003</v>
      </c>
    </row>
    <row r="12667" spans="5:6" x14ac:dyDescent="0.25">
      <c r="E12667">
        <v>420.38333333333333</v>
      </c>
      <c r="F12667">
        <v>292.43200000000002</v>
      </c>
    </row>
    <row r="12668" spans="5:6" x14ac:dyDescent="0.25">
      <c r="E12668">
        <v>420.41666666666669</v>
      </c>
      <c r="F12668">
        <v>292.41699999999997</v>
      </c>
    </row>
    <row r="12669" spans="5:6" x14ac:dyDescent="0.25">
      <c r="E12669">
        <v>420.45</v>
      </c>
      <c r="F12669">
        <v>292.41699999999997</v>
      </c>
    </row>
    <row r="12670" spans="5:6" x14ac:dyDescent="0.25">
      <c r="E12670">
        <v>420.48333333333335</v>
      </c>
      <c r="F12670">
        <v>292.40899999999999</v>
      </c>
    </row>
    <row r="12671" spans="5:6" x14ac:dyDescent="0.25">
      <c r="E12671">
        <v>420.51666666666665</v>
      </c>
      <c r="F12671">
        <v>292.41199999999998</v>
      </c>
    </row>
    <row r="12672" spans="5:6" x14ac:dyDescent="0.25">
      <c r="E12672">
        <v>420.55</v>
      </c>
      <c r="F12672">
        <v>292.40899999999999</v>
      </c>
    </row>
    <row r="12673" spans="5:6" x14ac:dyDescent="0.25">
      <c r="E12673">
        <v>420.58333333333331</v>
      </c>
      <c r="F12673">
        <v>292.42399999999998</v>
      </c>
    </row>
    <row r="12674" spans="5:6" x14ac:dyDescent="0.25">
      <c r="E12674">
        <v>420.61666666666667</v>
      </c>
      <c r="F12674">
        <v>292.43700000000001</v>
      </c>
    </row>
    <row r="12675" spans="5:6" x14ac:dyDescent="0.25">
      <c r="E12675">
        <v>420.65</v>
      </c>
      <c r="F12675">
        <v>292.45299999999997</v>
      </c>
    </row>
    <row r="12676" spans="5:6" x14ac:dyDescent="0.25">
      <c r="E12676">
        <v>420.68333333333334</v>
      </c>
      <c r="F12676">
        <v>292.46899999999999</v>
      </c>
    </row>
    <row r="12677" spans="5:6" x14ac:dyDescent="0.25">
      <c r="E12677">
        <v>420.71666666666664</v>
      </c>
      <c r="F12677">
        <v>292.48700000000002</v>
      </c>
    </row>
    <row r="12678" spans="5:6" x14ac:dyDescent="0.25">
      <c r="E12678">
        <v>420.75</v>
      </c>
      <c r="F12678">
        <v>292.51799999999997</v>
      </c>
    </row>
    <row r="12679" spans="5:6" x14ac:dyDescent="0.25">
      <c r="E12679">
        <v>420.78333333333336</v>
      </c>
      <c r="F12679">
        <v>292.54500000000002</v>
      </c>
    </row>
    <row r="12680" spans="5:6" x14ac:dyDescent="0.25">
      <c r="E12680">
        <v>420.81666666666666</v>
      </c>
      <c r="F12680">
        <v>292.56299999999999</v>
      </c>
    </row>
    <row r="12681" spans="5:6" x14ac:dyDescent="0.25">
      <c r="E12681">
        <v>420.85</v>
      </c>
      <c r="F12681">
        <v>292.59899999999999</v>
      </c>
    </row>
    <row r="12682" spans="5:6" x14ac:dyDescent="0.25">
      <c r="E12682">
        <v>420.88333333333333</v>
      </c>
      <c r="F12682">
        <v>292.62799999999999</v>
      </c>
    </row>
    <row r="12683" spans="5:6" x14ac:dyDescent="0.25">
      <c r="E12683">
        <v>420.91666666666669</v>
      </c>
      <c r="F12683">
        <v>292.649</v>
      </c>
    </row>
    <row r="12684" spans="5:6" x14ac:dyDescent="0.25">
      <c r="E12684">
        <v>420.95</v>
      </c>
      <c r="F12684">
        <v>292.67200000000003</v>
      </c>
    </row>
    <row r="12685" spans="5:6" x14ac:dyDescent="0.25">
      <c r="E12685">
        <v>420.98333333333335</v>
      </c>
      <c r="F12685">
        <v>292.68099999999998</v>
      </c>
    </row>
    <row r="12686" spans="5:6" x14ac:dyDescent="0.25">
      <c r="E12686">
        <v>421.01666666666665</v>
      </c>
      <c r="F12686">
        <v>292.68599999999998</v>
      </c>
    </row>
    <row r="12687" spans="5:6" x14ac:dyDescent="0.25">
      <c r="E12687">
        <v>421.05</v>
      </c>
      <c r="F12687">
        <v>292.68400000000003</v>
      </c>
    </row>
    <row r="12688" spans="5:6" x14ac:dyDescent="0.25">
      <c r="E12688">
        <v>421.08333333333331</v>
      </c>
      <c r="F12688">
        <v>292.67200000000003</v>
      </c>
    </row>
    <row r="12689" spans="5:6" x14ac:dyDescent="0.25">
      <c r="E12689">
        <v>421.11666666666667</v>
      </c>
      <c r="F12689">
        <v>292.64400000000001</v>
      </c>
    </row>
    <row r="12690" spans="5:6" x14ac:dyDescent="0.25">
      <c r="E12690">
        <v>421.15</v>
      </c>
      <c r="F12690">
        <v>292.61799999999999</v>
      </c>
    </row>
    <row r="12691" spans="5:6" x14ac:dyDescent="0.25">
      <c r="E12691">
        <v>421.18333333333334</v>
      </c>
      <c r="F12691">
        <v>292.59100000000001</v>
      </c>
    </row>
    <row r="12692" spans="5:6" x14ac:dyDescent="0.25">
      <c r="E12692">
        <v>421.21666666666664</v>
      </c>
      <c r="F12692">
        <v>292.55900000000003</v>
      </c>
    </row>
    <row r="12693" spans="5:6" x14ac:dyDescent="0.25">
      <c r="E12693">
        <v>421.25</v>
      </c>
      <c r="F12693">
        <v>292.54700000000003</v>
      </c>
    </row>
    <row r="12694" spans="5:6" x14ac:dyDescent="0.25">
      <c r="E12694">
        <v>421.28333333333336</v>
      </c>
      <c r="F12694">
        <v>292.51100000000002</v>
      </c>
    </row>
    <row r="12695" spans="5:6" x14ac:dyDescent="0.25">
      <c r="E12695">
        <v>421.31666666666666</v>
      </c>
      <c r="F12695">
        <v>292.48399999999998</v>
      </c>
    </row>
    <row r="12696" spans="5:6" x14ac:dyDescent="0.25">
      <c r="E12696">
        <v>421.35</v>
      </c>
      <c r="F12696">
        <v>292.45999999999998</v>
      </c>
    </row>
    <row r="12697" spans="5:6" x14ac:dyDescent="0.25">
      <c r="E12697">
        <v>421.38333333333333</v>
      </c>
      <c r="F12697">
        <v>292.44099999999997</v>
      </c>
    </row>
    <row r="12698" spans="5:6" x14ac:dyDescent="0.25">
      <c r="E12698">
        <v>421.41666666666669</v>
      </c>
      <c r="F12698">
        <v>292.42</v>
      </c>
    </row>
    <row r="12699" spans="5:6" x14ac:dyDescent="0.25">
      <c r="E12699">
        <v>421.45</v>
      </c>
      <c r="F12699">
        <v>292.41500000000002</v>
      </c>
    </row>
    <row r="12700" spans="5:6" x14ac:dyDescent="0.25">
      <c r="E12700">
        <v>421.48333333333335</v>
      </c>
      <c r="F12700">
        <v>292.40899999999999</v>
      </c>
    </row>
    <row r="12701" spans="5:6" x14ac:dyDescent="0.25">
      <c r="E12701">
        <v>421.51666666666665</v>
      </c>
      <c r="F12701">
        <v>292.40600000000001</v>
      </c>
    </row>
    <row r="12702" spans="5:6" x14ac:dyDescent="0.25">
      <c r="E12702">
        <v>421.55</v>
      </c>
      <c r="F12702">
        <v>292.41399999999999</v>
      </c>
    </row>
    <row r="12703" spans="5:6" x14ac:dyDescent="0.25">
      <c r="E12703">
        <v>421.58333333333331</v>
      </c>
      <c r="F12703">
        <v>292.42399999999998</v>
      </c>
    </row>
    <row r="12704" spans="5:6" x14ac:dyDescent="0.25">
      <c r="E12704">
        <v>421.61666666666667</v>
      </c>
      <c r="F12704">
        <v>292.43200000000002</v>
      </c>
    </row>
    <row r="12705" spans="5:6" x14ac:dyDescent="0.25">
      <c r="E12705">
        <v>421.65</v>
      </c>
      <c r="F12705">
        <v>292.44900000000001</v>
      </c>
    </row>
    <row r="12706" spans="5:6" x14ac:dyDescent="0.25">
      <c r="E12706">
        <v>421.68333333333334</v>
      </c>
      <c r="F12706">
        <v>292.464</v>
      </c>
    </row>
    <row r="12707" spans="5:6" x14ac:dyDescent="0.25">
      <c r="E12707">
        <v>421.71666666666664</v>
      </c>
      <c r="F12707">
        <v>292.49</v>
      </c>
    </row>
    <row r="12708" spans="5:6" x14ac:dyDescent="0.25">
      <c r="E12708">
        <v>421.75</v>
      </c>
      <c r="F12708">
        <v>292.50799999999998</v>
      </c>
    </row>
    <row r="12709" spans="5:6" x14ac:dyDescent="0.25">
      <c r="E12709">
        <v>421.78333333333336</v>
      </c>
      <c r="F12709">
        <v>292.53399999999999</v>
      </c>
    </row>
    <row r="12710" spans="5:6" x14ac:dyDescent="0.25">
      <c r="E12710">
        <v>421.81666666666666</v>
      </c>
      <c r="F12710">
        <v>292.57</v>
      </c>
    </row>
    <row r="12711" spans="5:6" x14ac:dyDescent="0.25">
      <c r="E12711">
        <v>421.85</v>
      </c>
      <c r="F12711">
        <v>292.59300000000002</v>
      </c>
    </row>
    <row r="12712" spans="5:6" x14ac:dyDescent="0.25">
      <c r="E12712">
        <v>421.88333333333333</v>
      </c>
      <c r="F12712">
        <v>292.62200000000001</v>
      </c>
    </row>
    <row r="12713" spans="5:6" x14ac:dyDescent="0.25">
      <c r="E12713">
        <v>421.91666666666669</v>
      </c>
      <c r="F12713">
        <v>292.64400000000001</v>
      </c>
    </row>
    <row r="12714" spans="5:6" x14ac:dyDescent="0.25">
      <c r="E12714">
        <v>421.95</v>
      </c>
      <c r="F12714">
        <v>292.66399999999999</v>
      </c>
    </row>
    <row r="12715" spans="5:6" x14ac:dyDescent="0.25">
      <c r="E12715">
        <v>421.98333333333335</v>
      </c>
      <c r="F12715">
        <v>292.68</v>
      </c>
    </row>
    <row r="12716" spans="5:6" x14ac:dyDescent="0.25">
      <c r="E12716">
        <v>422.01666666666665</v>
      </c>
      <c r="F12716">
        <v>292.68400000000003</v>
      </c>
    </row>
    <row r="12717" spans="5:6" x14ac:dyDescent="0.25">
      <c r="E12717">
        <v>422.05</v>
      </c>
      <c r="F12717">
        <v>292.68099999999998</v>
      </c>
    </row>
    <row r="12718" spans="5:6" x14ac:dyDescent="0.25">
      <c r="E12718">
        <v>422.08333333333331</v>
      </c>
      <c r="F12718">
        <v>292.666</v>
      </c>
    </row>
    <row r="12719" spans="5:6" x14ac:dyDescent="0.25">
      <c r="E12719">
        <v>422.11666666666667</v>
      </c>
      <c r="F12719">
        <v>292.64600000000002</v>
      </c>
    </row>
    <row r="12720" spans="5:6" x14ac:dyDescent="0.25">
      <c r="E12720">
        <v>422.15</v>
      </c>
      <c r="F12720">
        <v>292.61500000000001</v>
      </c>
    </row>
    <row r="12721" spans="5:6" x14ac:dyDescent="0.25">
      <c r="E12721">
        <v>422.18333333333334</v>
      </c>
      <c r="F12721">
        <v>292.58300000000003</v>
      </c>
    </row>
    <row r="12722" spans="5:6" x14ac:dyDescent="0.25">
      <c r="E12722">
        <v>422.21666666666664</v>
      </c>
      <c r="F12722">
        <v>292.56799999999998</v>
      </c>
    </row>
    <row r="12723" spans="5:6" x14ac:dyDescent="0.25">
      <c r="E12723">
        <v>422.25</v>
      </c>
      <c r="F12723">
        <v>292.52800000000002</v>
      </c>
    </row>
    <row r="12724" spans="5:6" x14ac:dyDescent="0.25">
      <c r="E12724">
        <v>422.28333333333336</v>
      </c>
      <c r="F12724">
        <v>292.50799999999998</v>
      </c>
    </row>
    <row r="12725" spans="5:6" x14ac:dyDescent="0.25">
      <c r="E12725">
        <v>422.31666666666666</v>
      </c>
      <c r="F12725">
        <v>292.48500000000001</v>
      </c>
    </row>
    <row r="12726" spans="5:6" x14ac:dyDescent="0.25">
      <c r="E12726">
        <v>422.35</v>
      </c>
      <c r="F12726">
        <v>292.45999999999998</v>
      </c>
    </row>
    <row r="12727" spans="5:6" x14ac:dyDescent="0.25">
      <c r="E12727">
        <v>422.38333333333333</v>
      </c>
      <c r="F12727">
        <v>292.43400000000003</v>
      </c>
    </row>
    <row r="12728" spans="5:6" x14ac:dyDescent="0.25">
      <c r="E12728">
        <v>422.41666666666669</v>
      </c>
      <c r="F12728">
        <v>292.42399999999998</v>
      </c>
    </row>
    <row r="12729" spans="5:6" x14ac:dyDescent="0.25">
      <c r="E12729">
        <v>422.45</v>
      </c>
      <c r="F12729">
        <v>292.41500000000002</v>
      </c>
    </row>
    <row r="12730" spans="5:6" x14ac:dyDescent="0.25">
      <c r="E12730">
        <v>422.48333333333335</v>
      </c>
      <c r="F12730">
        <v>292.40600000000001</v>
      </c>
    </row>
    <row r="12731" spans="5:6" x14ac:dyDescent="0.25">
      <c r="E12731">
        <v>422.51666666666665</v>
      </c>
      <c r="F12731">
        <v>292.39999999999998</v>
      </c>
    </row>
    <row r="12732" spans="5:6" x14ac:dyDescent="0.25">
      <c r="E12732">
        <v>422.55</v>
      </c>
      <c r="F12732">
        <v>292.40800000000002</v>
      </c>
    </row>
    <row r="12733" spans="5:6" x14ac:dyDescent="0.25">
      <c r="E12733">
        <v>422.58333333333331</v>
      </c>
      <c r="F12733">
        <v>292.41800000000001</v>
      </c>
    </row>
    <row r="12734" spans="5:6" x14ac:dyDescent="0.25">
      <c r="E12734">
        <v>422.61666666666667</v>
      </c>
      <c r="F12734">
        <v>292.42899999999997</v>
      </c>
    </row>
    <row r="12735" spans="5:6" x14ac:dyDescent="0.25">
      <c r="E12735">
        <v>422.65</v>
      </c>
      <c r="F12735">
        <v>292.447</v>
      </c>
    </row>
    <row r="12736" spans="5:6" x14ac:dyDescent="0.25">
      <c r="E12736">
        <v>422.68333333333334</v>
      </c>
      <c r="F12736">
        <v>292.476</v>
      </c>
    </row>
    <row r="12737" spans="5:6" x14ac:dyDescent="0.25">
      <c r="E12737">
        <v>422.71666666666664</v>
      </c>
      <c r="F12737">
        <v>292.48399999999998</v>
      </c>
    </row>
    <row r="12738" spans="5:6" x14ac:dyDescent="0.25">
      <c r="E12738">
        <v>422.75</v>
      </c>
      <c r="F12738">
        <v>292.51100000000002</v>
      </c>
    </row>
    <row r="12739" spans="5:6" x14ac:dyDescent="0.25">
      <c r="E12739">
        <v>422.78333333333336</v>
      </c>
      <c r="F12739">
        <v>292.53699999999998</v>
      </c>
    </row>
    <row r="12740" spans="5:6" x14ac:dyDescent="0.25">
      <c r="E12740">
        <v>422.81666666666666</v>
      </c>
      <c r="F12740">
        <v>292.56299999999999</v>
      </c>
    </row>
    <row r="12741" spans="5:6" x14ac:dyDescent="0.25">
      <c r="E12741">
        <v>422.85</v>
      </c>
      <c r="F12741">
        <v>292.58199999999999</v>
      </c>
    </row>
    <row r="12742" spans="5:6" x14ac:dyDescent="0.25">
      <c r="E12742">
        <v>422.88333333333333</v>
      </c>
      <c r="F12742">
        <v>292.61500000000001</v>
      </c>
    </row>
    <row r="12743" spans="5:6" x14ac:dyDescent="0.25">
      <c r="E12743">
        <v>422.91666666666669</v>
      </c>
      <c r="F12743">
        <v>292.64100000000002</v>
      </c>
    </row>
    <row r="12744" spans="5:6" x14ac:dyDescent="0.25">
      <c r="E12744">
        <v>422.95</v>
      </c>
      <c r="F12744">
        <v>292.66899999999998</v>
      </c>
    </row>
    <row r="12745" spans="5:6" x14ac:dyDescent="0.25">
      <c r="E12745">
        <v>422.98333333333335</v>
      </c>
      <c r="F12745">
        <v>292.678</v>
      </c>
    </row>
    <row r="12746" spans="5:6" x14ac:dyDescent="0.25">
      <c r="E12746">
        <v>423.01666666666665</v>
      </c>
      <c r="F12746">
        <v>292.68299999999999</v>
      </c>
    </row>
    <row r="12747" spans="5:6" x14ac:dyDescent="0.25">
      <c r="E12747">
        <v>423.05</v>
      </c>
      <c r="F12747">
        <v>292.68299999999999</v>
      </c>
    </row>
    <row r="12748" spans="5:6" x14ac:dyDescent="0.25">
      <c r="E12748">
        <v>423.08333333333331</v>
      </c>
      <c r="F12748">
        <v>292.666</v>
      </c>
    </row>
    <row r="12749" spans="5:6" x14ac:dyDescent="0.25">
      <c r="E12749">
        <v>423.11666666666667</v>
      </c>
      <c r="F12749">
        <v>292.649</v>
      </c>
    </row>
    <row r="12750" spans="5:6" x14ac:dyDescent="0.25">
      <c r="E12750">
        <v>423.15</v>
      </c>
      <c r="F12750">
        <v>292.61700000000002</v>
      </c>
    </row>
    <row r="12751" spans="5:6" x14ac:dyDescent="0.25">
      <c r="E12751">
        <v>423.18333333333334</v>
      </c>
      <c r="F12751">
        <v>292.59899999999999</v>
      </c>
    </row>
    <row r="12752" spans="5:6" x14ac:dyDescent="0.25">
      <c r="E12752">
        <v>423.21666666666664</v>
      </c>
      <c r="F12752">
        <v>292.565</v>
      </c>
    </row>
    <row r="12753" spans="5:6" x14ac:dyDescent="0.25">
      <c r="E12753">
        <v>423.25</v>
      </c>
      <c r="F12753">
        <v>292.53300000000002</v>
      </c>
    </row>
    <row r="12754" spans="5:6" x14ac:dyDescent="0.25">
      <c r="E12754">
        <v>423.28333333333336</v>
      </c>
      <c r="F12754">
        <v>292.50099999999998</v>
      </c>
    </row>
    <row r="12755" spans="5:6" x14ac:dyDescent="0.25">
      <c r="E12755">
        <v>423.31666666666666</v>
      </c>
      <c r="F12755">
        <v>292.46699999999998</v>
      </c>
    </row>
    <row r="12756" spans="5:6" x14ac:dyDescent="0.25">
      <c r="E12756">
        <v>423.35</v>
      </c>
      <c r="F12756">
        <v>292.45499999999998</v>
      </c>
    </row>
    <row r="12757" spans="5:6" x14ac:dyDescent="0.25">
      <c r="E12757">
        <v>423.38333333333333</v>
      </c>
      <c r="F12757">
        <v>292.43200000000002</v>
      </c>
    </row>
    <row r="12758" spans="5:6" x14ac:dyDescent="0.25">
      <c r="E12758">
        <v>423.41666666666669</v>
      </c>
      <c r="F12758">
        <v>292.41800000000001</v>
      </c>
    </row>
    <row r="12759" spans="5:6" x14ac:dyDescent="0.25">
      <c r="E12759">
        <v>423.45</v>
      </c>
      <c r="F12759">
        <v>292.40800000000002</v>
      </c>
    </row>
    <row r="12760" spans="5:6" x14ac:dyDescent="0.25">
      <c r="E12760">
        <v>423.48333333333335</v>
      </c>
      <c r="F12760">
        <v>292.404</v>
      </c>
    </row>
    <row r="12761" spans="5:6" x14ac:dyDescent="0.25">
      <c r="E12761">
        <v>423.51666666666665</v>
      </c>
      <c r="F12761">
        <v>292.404</v>
      </c>
    </row>
    <row r="12762" spans="5:6" x14ac:dyDescent="0.25">
      <c r="E12762">
        <v>423.55</v>
      </c>
      <c r="F12762">
        <v>292.40800000000002</v>
      </c>
    </row>
    <row r="12763" spans="5:6" x14ac:dyDescent="0.25">
      <c r="E12763">
        <v>423.58333333333331</v>
      </c>
      <c r="F12763">
        <v>292.41699999999997</v>
      </c>
    </row>
    <row r="12764" spans="5:6" x14ac:dyDescent="0.25">
      <c r="E12764">
        <v>423.61666666666667</v>
      </c>
      <c r="F12764">
        <v>292.42700000000002</v>
      </c>
    </row>
    <row r="12765" spans="5:6" x14ac:dyDescent="0.25">
      <c r="E12765">
        <v>423.65</v>
      </c>
      <c r="F12765">
        <v>292.44299999999998</v>
      </c>
    </row>
    <row r="12766" spans="5:6" x14ac:dyDescent="0.25">
      <c r="E12766">
        <v>423.68333333333334</v>
      </c>
      <c r="F12766">
        <v>292.46600000000001</v>
      </c>
    </row>
    <row r="12767" spans="5:6" x14ac:dyDescent="0.25">
      <c r="E12767">
        <v>423.71666666666664</v>
      </c>
      <c r="F12767">
        <v>292.48899999999998</v>
      </c>
    </row>
    <row r="12768" spans="5:6" x14ac:dyDescent="0.25">
      <c r="E12768">
        <v>423.75</v>
      </c>
      <c r="F12768">
        <v>292.50400000000002</v>
      </c>
    </row>
    <row r="12769" spans="5:6" x14ac:dyDescent="0.25">
      <c r="E12769">
        <v>423.78333333333336</v>
      </c>
      <c r="F12769">
        <v>292.53899999999999</v>
      </c>
    </row>
    <row r="12770" spans="5:6" x14ac:dyDescent="0.25">
      <c r="E12770">
        <v>423.81666666666666</v>
      </c>
      <c r="F12770">
        <v>292.55399999999997</v>
      </c>
    </row>
    <row r="12771" spans="5:6" x14ac:dyDescent="0.25">
      <c r="E12771">
        <v>423.85</v>
      </c>
      <c r="F12771">
        <v>292.596</v>
      </c>
    </row>
    <row r="12772" spans="5:6" x14ac:dyDescent="0.25">
      <c r="E12772">
        <v>423.88333333333333</v>
      </c>
      <c r="F12772">
        <v>292.61399999999998</v>
      </c>
    </row>
    <row r="12773" spans="5:6" x14ac:dyDescent="0.25">
      <c r="E12773">
        <v>423.91666666666669</v>
      </c>
      <c r="F12773">
        <v>292.63799999999998</v>
      </c>
    </row>
    <row r="12774" spans="5:6" x14ac:dyDescent="0.25">
      <c r="E12774">
        <v>423.95</v>
      </c>
      <c r="F12774">
        <v>292.65800000000002</v>
      </c>
    </row>
    <row r="12775" spans="5:6" x14ac:dyDescent="0.25">
      <c r="E12775">
        <v>423.98333333333335</v>
      </c>
      <c r="F12775">
        <v>292.67500000000001</v>
      </c>
    </row>
    <row r="12776" spans="5:6" x14ac:dyDescent="0.25">
      <c r="E12776">
        <v>424.01666666666665</v>
      </c>
      <c r="F12776">
        <v>292.678</v>
      </c>
    </row>
    <row r="12777" spans="5:6" x14ac:dyDescent="0.25">
      <c r="E12777">
        <v>424.05</v>
      </c>
      <c r="F12777">
        <v>292.68</v>
      </c>
    </row>
    <row r="12778" spans="5:6" x14ac:dyDescent="0.25">
      <c r="E12778">
        <v>424.08333333333331</v>
      </c>
      <c r="F12778">
        <v>292.661</v>
      </c>
    </row>
    <row r="12779" spans="5:6" x14ac:dyDescent="0.25">
      <c r="E12779">
        <v>424.11666666666667</v>
      </c>
      <c r="F12779">
        <v>292.63799999999998</v>
      </c>
    </row>
    <row r="12780" spans="5:6" x14ac:dyDescent="0.25">
      <c r="E12780">
        <v>424.15</v>
      </c>
      <c r="F12780">
        <v>292.61099999999999</v>
      </c>
    </row>
    <row r="12781" spans="5:6" x14ac:dyDescent="0.25">
      <c r="E12781">
        <v>424.18333333333334</v>
      </c>
      <c r="F12781">
        <v>292.58300000000003</v>
      </c>
    </row>
    <row r="12782" spans="5:6" x14ac:dyDescent="0.25">
      <c r="E12782">
        <v>424.21666666666664</v>
      </c>
      <c r="F12782">
        <v>292.56200000000001</v>
      </c>
    </row>
    <row r="12783" spans="5:6" x14ac:dyDescent="0.25">
      <c r="E12783">
        <v>424.25</v>
      </c>
      <c r="F12783">
        <v>292.52199999999999</v>
      </c>
    </row>
    <row r="12784" spans="5:6" x14ac:dyDescent="0.25">
      <c r="E12784">
        <v>424.28333333333336</v>
      </c>
      <c r="F12784">
        <v>292.50799999999998</v>
      </c>
    </row>
    <row r="12785" spans="5:6" x14ac:dyDescent="0.25">
      <c r="E12785">
        <v>424.31666666666666</v>
      </c>
      <c r="F12785">
        <v>292.46899999999999</v>
      </c>
    </row>
    <row r="12786" spans="5:6" x14ac:dyDescent="0.25">
      <c r="E12786">
        <v>424.35</v>
      </c>
      <c r="F12786">
        <v>292.44900000000001</v>
      </c>
    </row>
    <row r="12787" spans="5:6" x14ac:dyDescent="0.25">
      <c r="E12787">
        <v>424.38333333333333</v>
      </c>
      <c r="F12787">
        <v>292.42599999999999</v>
      </c>
    </row>
    <row r="12788" spans="5:6" x14ac:dyDescent="0.25">
      <c r="E12788">
        <v>424.41666666666669</v>
      </c>
      <c r="F12788">
        <v>292.42</v>
      </c>
    </row>
    <row r="12789" spans="5:6" x14ac:dyDescent="0.25">
      <c r="E12789">
        <v>424.45</v>
      </c>
      <c r="F12789">
        <v>292.41399999999999</v>
      </c>
    </row>
    <row r="12790" spans="5:6" x14ac:dyDescent="0.25">
      <c r="E12790">
        <v>424.48333333333335</v>
      </c>
      <c r="F12790">
        <v>292.40300000000002</v>
      </c>
    </row>
    <row r="12791" spans="5:6" x14ac:dyDescent="0.25">
      <c r="E12791">
        <v>424.51666666666665</v>
      </c>
      <c r="F12791">
        <v>292.39800000000002</v>
      </c>
    </row>
    <row r="12792" spans="5:6" x14ac:dyDescent="0.25">
      <c r="E12792">
        <v>424.55</v>
      </c>
      <c r="F12792">
        <v>292.404</v>
      </c>
    </row>
    <row r="12793" spans="5:6" x14ac:dyDescent="0.25">
      <c r="E12793">
        <v>424.58333333333331</v>
      </c>
      <c r="F12793">
        <v>292.41699999999997</v>
      </c>
    </row>
    <row r="12794" spans="5:6" x14ac:dyDescent="0.25">
      <c r="E12794">
        <v>424.61666666666667</v>
      </c>
      <c r="F12794">
        <v>292.42899999999997</v>
      </c>
    </row>
    <row r="12795" spans="5:6" x14ac:dyDescent="0.25">
      <c r="E12795">
        <v>424.65</v>
      </c>
      <c r="F12795">
        <v>292.44400000000002</v>
      </c>
    </row>
    <row r="12796" spans="5:6" x14ac:dyDescent="0.25">
      <c r="E12796">
        <v>424.68333333333334</v>
      </c>
      <c r="F12796">
        <v>292.46899999999999</v>
      </c>
    </row>
    <row r="12797" spans="5:6" x14ac:dyDescent="0.25">
      <c r="E12797">
        <v>424.71666666666664</v>
      </c>
      <c r="F12797">
        <v>292.49</v>
      </c>
    </row>
    <row r="12798" spans="5:6" x14ac:dyDescent="0.25">
      <c r="E12798">
        <v>424.75</v>
      </c>
      <c r="F12798">
        <v>292.50400000000002</v>
      </c>
    </row>
    <row r="12799" spans="5:6" x14ac:dyDescent="0.25">
      <c r="E12799">
        <v>424.78333333333336</v>
      </c>
      <c r="F12799">
        <v>292.53100000000001</v>
      </c>
    </row>
    <row r="12800" spans="5:6" x14ac:dyDescent="0.25">
      <c r="E12800">
        <v>424.81666666666666</v>
      </c>
      <c r="F12800">
        <v>292.55700000000002</v>
      </c>
    </row>
    <row r="12801" spans="5:6" x14ac:dyDescent="0.25">
      <c r="E12801">
        <v>424.85</v>
      </c>
      <c r="F12801">
        <v>292.58499999999998</v>
      </c>
    </row>
    <row r="12802" spans="5:6" x14ac:dyDescent="0.25">
      <c r="E12802">
        <v>424.88333333333333</v>
      </c>
      <c r="F12802">
        <v>292.61500000000001</v>
      </c>
    </row>
    <row r="12803" spans="5:6" x14ac:dyDescent="0.25">
      <c r="E12803">
        <v>424.91666666666669</v>
      </c>
      <c r="F12803">
        <v>292.64299999999997</v>
      </c>
    </row>
    <row r="12804" spans="5:6" x14ac:dyDescent="0.25">
      <c r="E12804">
        <v>424.95</v>
      </c>
      <c r="F12804">
        <v>292.65699999999998</v>
      </c>
    </row>
    <row r="12805" spans="5:6" x14ac:dyDescent="0.25">
      <c r="E12805">
        <v>424.98333333333335</v>
      </c>
      <c r="F12805">
        <v>292.67700000000002</v>
      </c>
    </row>
    <row r="12806" spans="5:6" x14ac:dyDescent="0.25">
      <c r="E12806">
        <v>425.01666666666665</v>
      </c>
      <c r="F12806">
        <v>292.678</v>
      </c>
    </row>
    <row r="12807" spans="5:6" x14ac:dyDescent="0.25">
      <c r="E12807">
        <v>425.05</v>
      </c>
      <c r="F12807">
        <v>292.67700000000002</v>
      </c>
    </row>
    <row r="12808" spans="5:6" x14ac:dyDescent="0.25">
      <c r="E12808">
        <v>425.08333333333331</v>
      </c>
      <c r="F12808">
        <v>292.65699999999998</v>
      </c>
    </row>
    <row r="12809" spans="5:6" x14ac:dyDescent="0.25">
      <c r="E12809">
        <v>425.11666666666667</v>
      </c>
      <c r="F12809">
        <v>292.63799999999998</v>
      </c>
    </row>
    <row r="12810" spans="5:6" x14ac:dyDescent="0.25">
      <c r="E12810">
        <v>425.15</v>
      </c>
      <c r="F12810">
        <v>292.60599999999999</v>
      </c>
    </row>
    <row r="12811" spans="5:6" x14ac:dyDescent="0.25">
      <c r="E12811">
        <v>425.18333333333334</v>
      </c>
      <c r="F12811">
        <v>292.59300000000002</v>
      </c>
    </row>
    <row r="12812" spans="5:6" x14ac:dyDescent="0.25">
      <c r="E12812">
        <v>425.21666666666664</v>
      </c>
      <c r="F12812">
        <v>292.55700000000002</v>
      </c>
    </row>
    <row r="12813" spans="5:6" x14ac:dyDescent="0.25">
      <c r="E12813">
        <v>425.25</v>
      </c>
      <c r="F12813">
        <v>292.52800000000002</v>
      </c>
    </row>
    <row r="12814" spans="5:6" x14ac:dyDescent="0.25">
      <c r="E12814">
        <v>425.28333333333336</v>
      </c>
      <c r="F12814">
        <v>292.49599999999998</v>
      </c>
    </row>
    <row r="12815" spans="5:6" x14ac:dyDescent="0.25">
      <c r="E12815">
        <v>425.31666666666666</v>
      </c>
      <c r="F12815">
        <v>292.46300000000002</v>
      </c>
    </row>
    <row r="12816" spans="5:6" x14ac:dyDescent="0.25">
      <c r="E12816">
        <v>425.35</v>
      </c>
      <c r="F12816">
        <v>292.45299999999997</v>
      </c>
    </row>
    <row r="12817" spans="5:6" x14ac:dyDescent="0.25">
      <c r="E12817">
        <v>425.38333333333333</v>
      </c>
      <c r="F12817">
        <v>292.42899999999997</v>
      </c>
    </row>
    <row r="12818" spans="5:6" x14ac:dyDescent="0.25">
      <c r="E12818">
        <v>425.41666666666669</v>
      </c>
      <c r="F12818">
        <v>292.41800000000001</v>
      </c>
    </row>
    <row r="12819" spans="5:6" x14ac:dyDescent="0.25">
      <c r="E12819">
        <v>425.45</v>
      </c>
      <c r="F12819">
        <v>292.40300000000002</v>
      </c>
    </row>
    <row r="12820" spans="5:6" x14ac:dyDescent="0.25">
      <c r="E12820">
        <v>425.48333333333335</v>
      </c>
      <c r="F12820">
        <v>292.392</v>
      </c>
    </row>
    <row r="12821" spans="5:6" x14ac:dyDescent="0.25">
      <c r="E12821">
        <v>425.51666666666665</v>
      </c>
      <c r="F12821">
        <v>292.39699999999999</v>
      </c>
    </row>
    <row r="12822" spans="5:6" x14ac:dyDescent="0.25">
      <c r="E12822">
        <v>425.55</v>
      </c>
      <c r="F12822">
        <v>292.39800000000002</v>
      </c>
    </row>
    <row r="12823" spans="5:6" x14ac:dyDescent="0.25">
      <c r="E12823">
        <v>425.58333333333331</v>
      </c>
      <c r="F12823">
        <v>292.41800000000001</v>
      </c>
    </row>
    <row r="12824" spans="5:6" x14ac:dyDescent="0.25">
      <c r="E12824">
        <v>425.61666666666667</v>
      </c>
      <c r="F12824">
        <v>292.43</v>
      </c>
    </row>
    <row r="12825" spans="5:6" x14ac:dyDescent="0.25">
      <c r="E12825">
        <v>425.65</v>
      </c>
      <c r="F12825">
        <v>292.435</v>
      </c>
    </row>
    <row r="12826" spans="5:6" x14ac:dyDescent="0.25">
      <c r="E12826">
        <v>425.68333333333334</v>
      </c>
      <c r="F12826">
        <v>292.452</v>
      </c>
    </row>
    <row r="12827" spans="5:6" x14ac:dyDescent="0.25">
      <c r="E12827">
        <v>425.71666666666664</v>
      </c>
      <c r="F12827">
        <v>292.47800000000001</v>
      </c>
    </row>
    <row r="12828" spans="5:6" x14ac:dyDescent="0.25">
      <c r="E12828">
        <v>425.75</v>
      </c>
      <c r="F12828">
        <v>292.50099999999998</v>
      </c>
    </row>
    <row r="12829" spans="5:6" x14ac:dyDescent="0.25">
      <c r="E12829">
        <v>425.78333333333336</v>
      </c>
      <c r="F12829">
        <v>292.52800000000002</v>
      </c>
    </row>
    <row r="12830" spans="5:6" x14ac:dyDescent="0.25">
      <c r="E12830">
        <v>425.81666666666666</v>
      </c>
      <c r="F12830">
        <v>292.55900000000003</v>
      </c>
    </row>
    <row r="12831" spans="5:6" x14ac:dyDescent="0.25">
      <c r="E12831">
        <v>425.85</v>
      </c>
      <c r="F12831">
        <v>292.589</v>
      </c>
    </row>
    <row r="12832" spans="5:6" x14ac:dyDescent="0.25">
      <c r="E12832">
        <v>425.88333333333333</v>
      </c>
      <c r="F12832">
        <v>292.61099999999999</v>
      </c>
    </row>
    <row r="12833" spans="5:6" x14ac:dyDescent="0.25">
      <c r="E12833">
        <v>425.91666666666669</v>
      </c>
      <c r="F12833">
        <v>292.64</v>
      </c>
    </row>
    <row r="12834" spans="5:6" x14ac:dyDescent="0.25">
      <c r="E12834">
        <v>425.95</v>
      </c>
      <c r="F12834">
        <v>292.66300000000001</v>
      </c>
    </row>
    <row r="12835" spans="5:6" x14ac:dyDescent="0.25">
      <c r="E12835">
        <v>425.98333333333335</v>
      </c>
      <c r="F12835">
        <v>292.67200000000003</v>
      </c>
    </row>
    <row r="12836" spans="5:6" x14ac:dyDescent="0.25">
      <c r="E12836">
        <v>426.01666666666665</v>
      </c>
      <c r="F12836">
        <v>292.67500000000001</v>
      </c>
    </row>
    <row r="12837" spans="5:6" x14ac:dyDescent="0.25">
      <c r="E12837">
        <v>426.05</v>
      </c>
      <c r="F12837">
        <v>292.67399999999998</v>
      </c>
    </row>
    <row r="12838" spans="5:6" x14ac:dyDescent="0.25">
      <c r="E12838">
        <v>426.08333333333331</v>
      </c>
      <c r="F12838">
        <v>292.65499999999997</v>
      </c>
    </row>
    <row r="12839" spans="5:6" x14ac:dyDescent="0.25">
      <c r="E12839">
        <v>426.11666666666667</v>
      </c>
      <c r="F12839">
        <v>292.637</v>
      </c>
    </row>
    <row r="12840" spans="5:6" x14ac:dyDescent="0.25">
      <c r="E12840">
        <v>426.15</v>
      </c>
      <c r="F12840">
        <v>292.61200000000002</v>
      </c>
    </row>
    <row r="12841" spans="5:6" x14ac:dyDescent="0.25">
      <c r="E12841">
        <v>426.18333333333334</v>
      </c>
      <c r="F12841">
        <v>292.58600000000001</v>
      </c>
    </row>
    <row r="12842" spans="5:6" x14ac:dyDescent="0.25">
      <c r="E12842">
        <v>426.21666666666664</v>
      </c>
      <c r="F12842">
        <v>292.55900000000003</v>
      </c>
    </row>
    <row r="12843" spans="5:6" x14ac:dyDescent="0.25">
      <c r="E12843">
        <v>426.25</v>
      </c>
      <c r="F12843">
        <v>292.52800000000002</v>
      </c>
    </row>
    <row r="12844" spans="5:6" x14ac:dyDescent="0.25">
      <c r="E12844">
        <v>426.28333333333336</v>
      </c>
      <c r="F12844">
        <v>292.495</v>
      </c>
    </row>
    <row r="12845" spans="5:6" x14ac:dyDescent="0.25">
      <c r="E12845">
        <v>426.31666666666666</v>
      </c>
      <c r="F12845">
        <v>292.476</v>
      </c>
    </row>
    <row r="12846" spans="5:6" x14ac:dyDescent="0.25">
      <c r="E12846">
        <v>426.35</v>
      </c>
      <c r="F12846">
        <v>292.452</v>
      </c>
    </row>
    <row r="12847" spans="5:6" x14ac:dyDescent="0.25">
      <c r="E12847">
        <v>426.38333333333333</v>
      </c>
      <c r="F12847">
        <v>292.43</v>
      </c>
    </row>
    <row r="12848" spans="5:6" x14ac:dyDescent="0.25">
      <c r="E12848">
        <v>426.41666666666669</v>
      </c>
      <c r="F12848">
        <v>292.411</v>
      </c>
    </row>
    <row r="12849" spans="5:6" x14ac:dyDescent="0.25">
      <c r="E12849">
        <v>426.45</v>
      </c>
      <c r="F12849">
        <v>292.39999999999998</v>
      </c>
    </row>
    <row r="12850" spans="5:6" x14ac:dyDescent="0.25">
      <c r="E12850">
        <v>426.48333333333335</v>
      </c>
      <c r="F12850">
        <v>292.392</v>
      </c>
    </row>
    <row r="12851" spans="5:6" x14ac:dyDescent="0.25">
      <c r="E12851">
        <v>426.51666666666665</v>
      </c>
      <c r="F12851">
        <v>292.39699999999999</v>
      </c>
    </row>
    <row r="12852" spans="5:6" x14ac:dyDescent="0.25">
      <c r="E12852">
        <v>426.55</v>
      </c>
      <c r="F12852">
        <v>292.40600000000001</v>
      </c>
    </row>
    <row r="12853" spans="5:6" x14ac:dyDescent="0.25">
      <c r="E12853">
        <v>426.58333333333331</v>
      </c>
      <c r="F12853">
        <v>292.411</v>
      </c>
    </row>
    <row r="12854" spans="5:6" x14ac:dyDescent="0.25">
      <c r="E12854">
        <v>426.61666666666667</v>
      </c>
      <c r="F12854">
        <v>292.42</v>
      </c>
    </row>
    <row r="12855" spans="5:6" x14ac:dyDescent="0.25">
      <c r="E12855">
        <v>426.65</v>
      </c>
      <c r="F12855">
        <v>292.42399999999998</v>
      </c>
    </row>
    <row r="12856" spans="5:6" x14ac:dyDescent="0.25">
      <c r="E12856">
        <v>426.68333333333334</v>
      </c>
      <c r="F12856">
        <v>292.44600000000003</v>
      </c>
    </row>
    <row r="12857" spans="5:6" x14ac:dyDescent="0.25">
      <c r="E12857">
        <v>426.71666666666664</v>
      </c>
      <c r="F12857">
        <v>292.49</v>
      </c>
    </row>
    <row r="12858" spans="5:6" x14ac:dyDescent="0.25">
      <c r="E12858">
        <v>426.75</v>
      </c>
      <c r="F12858">
        <v>292.495</v>
      </c>
    </row>
    <row r="12859" spans="5:6" x14ac:dyDescent="0.25">
      <c r="E12859">
        <v>426.78333333333336</v>
      </c>
      <c r="F12859">
        <v>292.52100000000002</v>
      </c>
    </row>
    <row r="12860" spans="5:6" x14ac:dyDescent="0.25">
      <c r="E12860">
        <v>426.81666666666666</v>
      </c>
      <c r="F12860">
        <v>292.553</v>
      </c>
    </row>
    <row r="12861" spans="5:6" x14ac:dyDescent="0.25">
      <c r="E12861">
        <v>426.85</v>
      </c>
      <c r="F12861">
        <v>292.58499999999998</v>
      </c>
    </row>
    <row r="12862" spans="5:6" x14ac:dyDescent="0.25">
      <c r="E12862">
        <v>426.88333333333333</v>
      </c>
      <c r="F12862">
        <v>292.61399999999998</v>
      </c>
    </row>
    <row r="12863" spans="5:6" x14ac:dyDescent="0.25">
      <c r="E12863">
        <v>426.91666666666669</v>
      </c>
      <c r="F12863">
        <v>292.63499999999999</v>
      </c>
    </row>
    <row r="12864" spans="5:6" x14ac:dyDescent="0.25">
      <c r="E12864">
        <v>426.95</v>
      </c>
      <c r="F12864">
        <v>292.65800000000002</v>
      </c>
    </row>
    <row r="12865" spans="5:6" x14ac:dyDescent="0.25">
      <c r="E12865">
        <v>426.98333333333335</v>
      </c>
      <c r="F12865">
        <v>292.67</v>
      </c>
    </row>
    <row r="12866" spans="5:6" x14ac:dyDescent="0.25">
      <c r="E12866">
        <v>427.01666666666665</v>
      </c>
      <c r="F12866">
        <v>292.67399999999998</v>
      </c>
    </row>
    <row r="12867" spans="5:6" x14ac:dyDescent="0.25">
      <c r="E12867">
        <v>427.05</v>
      </c>
      <c r="F12867">
        <v>292.66699999999997</v>
      </c>
    </row>
    <row r="12868" spans="5:6" x14ac:dyDescent="0.25">
      <c r="E12868">
        <v>427.08333333333331</v>
      </c>
      <c r="F12868">
        <v>292.66000000000003</v>
      </c>
    </row>
    <row r="12869" spans="5:6" x14ac:dyDescent="0.25">
      <c r="E12869">
        <v>427.11666666666667</v>
      </c>
      <c r="F12869">
        <v>292.63799999999998</v>
      </c>
    </row>
    <row r="12870" spans="5:6" x14ac:dyDescent="0.25">
      <c r="E12870">
        <v>427.15</v>
      </c>
      <c r="F12870">
        <v>292.60199999999998</v>
      </c>
    </row>
    <row r="12871" spans="5:6" x14ac:dyDescent="0.25">
      <c r="E12871">
        <v>427.18333333333334</v>
      </c>
      <c r="F12871">
        <v>292.58</v>
      </c>
    </row>
    <row r="12872" spans="5:6" x14ac:dyDescent="0.25">
      <c r="E12872">
        <v>427.21666666666664</v>
      </c>
      <c r="F12872">
        <v>292.55099999999999</v>
      </c>
    </row>
    <row r="12873" spans="5:6" x14ac:dyDescent="0.25">
      <c r="E12873">
        <v>427.25</v>
      </c>
      <c r="F12873">
        <v>292.51600000000002</v>
      </c>
    </row>
    <row r="12874" spans="5:6" x14ac:dyDescent="0.25">
      <c r="E12874">
        <v>427.28333333333336</v>
      </c>
      <c r="F12874">
        <v>292.49599999999998</v>
      </c>
    </row>
    <row r="12875" spans="5:6" x14ac:dyDescent="0.25">
      <c r="E12875">
        <v>427.31666666666666</v>
      </c>
      <c r="F12875">
        <v>292.47000000000003</v>
      </c>
    </row>
    <row r="12876" spans="5:6" x14ac:dyDescent="0.25">
      <c r="E12876">
        <v>427.35</v>
      </c>
      <c r="F12876">
        <v>292.44400000000002</v>
      </c>
    </row>
    <row r="12877" spans="5:6" x14ac:dyDescent="0.25">
      <c r="E12877">
        <v>427.38333333333333</v>
      </c>
      <c r="F12877">
        <v>292.42099999999999</v>
      </c>
    </row>
    <row r="12878" spans="5:6" x14ac:dyDescent="0.25">
      <c r="E12878">
        <v>427.41666666666669</v>
      </c>
      <c r="F12878">
        <v>292.40800000000002</v>
      </c>
    </row>
    <row r="12879" spans="5:6" x14ac:dyDescent="0.25">
      <c r="E12879">
        <v>427.45</v>
      </c>
      <c r="F12879">
        <v>292.39999999999998</v>
      </c>
    </row>
    <row r="12880" spans="5:6" x14ac:dyDescent="0.25">
      <c r="E12880">
        <v>427.48333333333335</v>
      </c>
      <c r="F12880">
        <v>292.39100000000002</v>
      </c>
    </row>
    <row r="12881" spans="5:6" x14ac:dyDescent="0.25">
      <c r="E12881">
        <v>427.51666666666665</v>
      </c>
      <c r="F12881">
        <v>292.392</v>
      </c>
    </row>
    <row r="12882" spans="5:6" x14ac:dyDescent="0.25">
      <c r="E12882">
        <v>427.55</v>
      </c>
      <c r="F12882">
        <v>292.40100000000001</v>
      </c>
    </row>
    <row r="12883" spans="5:6" x14ac:dyDescent="0.25">
      <c r="E12883">
        <v>427.58333333333331</v>
      </c>
      <c r="F12883">
        <v>292.41399999999999</v>
      </c>
    </row>
    <row r="12884" spans="5:6" x14ac:dyDescent="0.25">
      <c r="E12884">
        <v>427.61666666666667</v>
      </c>
      <c r="F12884">
        <v>292.42099999999999</v>
      </c>
    </row>
    <row r="12885" spans="5:6" x14ac:dyDescent="0.25">
      <c r="E12885">
        <v>427.65</v>
      </c>
      <c r="F12885">
        <v>292.44099999999997</v>
      </c>
    </row>
    <row r="12886" spans="5:6" x14ac:dyDescent="0.25">
      <c r="E12886">
        <v>427.68333333333334</v>
      </c>
      <c r="F12886">
        <v>292.46300000000002</v>
      </c>
    </row>
    <row r="12887" spans="5:6" x14ac:dyDescent="0.25">
      <c r="E12887">
        <v>427.71666666666664</v>
      </c>
      <c r="F12887">
        <v>292.47199999999998</v>
      </c>
    </row>
    <row r="12888" spans="5:6" x14ac:dyDescent="0.25">
      <c r="E12888">
        <v>427.75</v>
      </c>
      <c r="F12888">
        <v>292.50099999999998</v>
      </c>
    </row>
    <row r="12889" spans="5:6" x14ac:dyDescent="0.25">
      <c r="E12889">
        <v>427.78333333333336</v>
      </c>
      <c r="F12889">
        <v>292.524</v>
      </c>
    </row>
    <row r="12890" spans="5:6" x14ac:dyDescent="0.25">
      <c r="E12890">
        <v>427.81666666666666</v>
      </c>
      <c r="F12890">
        <v>292.55</v>
      </c>
    </row>
    <row r="12891" spans="5:6" x14ac:dyDescent="0.25">
      <c r="E12891">
        <v>427.85</v>
      </c>
      <c r="F12891">
        <v>292.57900000000001</v>
      </c>
    </row>
    <row r="12892" spans="5:6" x14ac:dyDescent="0.25">
      <c r="E12892">
        <v>427.88333333333333</v>
      </c>
      <c r="F12892">
        <v>292.60599999999999</v>
      </c>
    </row>
    <row r="12893" spans="5:6" x14ac:dyDescent="0.25">
      <c r="E12893">
        <v>427.91666666666669</v>
      </c>
      <c r="F12893">
        <v>292.63200000000001</v>
      </c>
    </row>
    <row r="12894" spans="5:6" x14ac:dyDescent="0.25">
      <c r="E12894">
        <v>427.95</v>
      </c>
      <c r="F12894">
        <v>292.654</v>
      </c>
    </row>
    <row r="12895" spans="5:6" x14ac:dyDescent="0.25">
      <c r="E12895">
        <v>427.98333333333335</v>
      </c>
      <c r="F12895">
        <v>292.66399999999999</v>
      </c>
    </row>
    <row r="12896" spans="5:6" x14ac:dyDescent="0.25">
      <c r="E12896">
        <v>428.01666666666665</v>
      </c>
      <c r="F12896">
        <v>292.67</v>
      </c>
    </row>
    <row r="12897" spans="5:6" x14ac:dyDescent="0.25">
      <c r="E12897">
        <v>428.05</v>
      </c>
      <c r="F12897">
        <v>292.66699999999997</v>
      </c>
    </row>
    <row r="12898" spans="5:6" x14ac:dyDescent="0.25">
      <c r="E12898">
        <v>428.08333333333331</v>
      </c>
      <c r="F12898">
        <v>292.65699999999998</v>
      </c>
    </row>
    <row r="12899" spans="5:6" x14ac:dyDescent="0.25">
      <c r="E12899">
        <v>428.11666666666667</v>
      </c>
      <c r="F12899">
        <v>292.62799999999999</v>
      </c>
    </row>
    <row r="12900" spans="5:6" x14ac:dyDescent="0.25">
      <c r="E12900">
        <v>428.15</v>
      </c>
      <c r="F12900">
        <v>292.60199999999998</v>
      </c>
    </row>
    <row r="12901" spans="5:6" x14ac:dyDescent="0.25">
      <c r="E12901">
        <v>428.18333333333334</v>
      </c>
      <c r="F12901">
        <v>292.57900000000001</v>
      </c>
    </row>
    <row r="12902" spans="5:6" x14ac:dyDescent="0.25">
      <c r="E12902">
        <v>428.21666666666664</v>
      </c>
      <c r="F12902">
        <v>292.55399999999997</v>
      </c>
    </row>
    <row r="12903" spans="5:6" x14ac:dyDescent="0.25">
      <c r="E12903">
        <v>428.25</v>
      </c>
      <c r="F12903">
        <v>292.52499999999998</v>
      </c>
    </row>
    <row r="12904" spans="5:6" x14ac:dyDescent="0.25">
      <c r="E12904">
        <v>428.28333333333336</v>
      </c>
      <c r="F12904">
        <v>292.49599999999998</v>
      </c>
    </row>
    <row r="12905" spans="5:6" x14ac:dyDescent="0.25">
      <c r="E12905">
        <v>428.31666666666666</v>
      </c>
      <c r="F12905">
        <v>292.46300000000002</v>
      </c>
    </row>
    <row r="12906" spans="5:6" x14ac:dyDescent="0.25">
      <c r="E12906">
        <v>428.35</v>
      </c>
      <c r="F12906">
        <v>292.44400000000002</v>
      </c>
    </row>
    <row r="12907" spans="5:6" x14ac:dyDescent="0.25">
      <c r="E12907">
        <v>428.38333333333333</v>
      </c>
      <c r="F12907">
        <v>292.42599999999999</v>
      </c>
    </row>
    <row r="12908" spans="5:6" x14ac:dyDescent="0.25">
      <c r="E12908">
        <v>428.41666666666669</v>
      </c>
      <c r="F12908">
        <v>292.41199999999998</v>
      </c>
    </row>
    <row r="12909" spans="5:6" x14ac:dyDescent="0.25">
      <c r="E12909">
        <v>428.45</v>
      </c>
      <c r="F12909">
        <v>292.40100000000001</v>
      </c>
    </row>
    <row r="12910" spans="5:6" x14ac:dyDescent="0.25">
      <c r="E12910">
        <v>428.48333333333335</v>
      </c>
      <c r="F12910">
        <v>292.38799999999998</v>
      </c>
    </row>
    <row r="12911" spans="5:6" x14ac:dyDescent="0.25">
      <c r="E12911">
        <v>428.51666666666665</v>
      </c>
      <c r="F12911">
        <v>292.38799999999998</v>
      </c>
    </row>
    <row r="12912" spans="5:6" x14ac:dyDescent="0.25">
      <c r="E12912">
        <v>428.55</v>
      </c>
      <c r="F12912">
        <v>292.39699999999999</v>
      </c>
    </row>
    <row r="12913" spans="5:6" x14ac:dyDescent="0.25">
      <c r="E12913">
        <v>428.58333333333331</v>
      </c>
      <c r="F12913">
        <v>292.40600000000001</v>
      </c>
    </row>
    <row r="12914" spans="5:6" x14ac:dyDescent="0.25">
      <c r="E12914">
        <v>428.61666666666667</v>
      </c>
      <c r="F12914">
        <v>292.42</v>
      </c>
    </row>
    <row r="12915" spans="5:6" x14ac:dyDescent="0.25">
      <c r="E12915">
        <v>428.65</v>
      </c>
      <c r="F12915">
        <v>292.44299999999998</v>
      </c>
    </row>
    <row r="12916" spans="5:6" x14ac:dyDescent="0.25">
      <c r="E12916">
        <v>428.68333333333334</v>
      </c>
      <c r="F12916">
        <v>292.44600000000003</v>
      </c>
    </row>
    <row r="12917" spans="5:6" x14ac:dyDescent="0.25">
      <c r="E12917">
        <v>428.71666666666664</v>
      </c>
      <c r="F12917">
        <v>292.46899999999999</v>
      </c>
    </row>
    <row r="12918" spans="5:6" x14ac:dyDescent="0.25">
      <c r="E12918">
        <v>428.75</v>
      </c>
      <c r="F12918">
        <v>292.49200000000002</v>
      </c>
    </row>
    <row r="12919" spans="5:6" x14ac:dyDescent="0.25">
      <c r="E12919">
        <v>428.78333333333336</v>
      </c>
      <c r="F12919">
        <v>292.51900000000001</v>
      </c>
    </row>
    <row r="12920" spans="5:6" x14ac:dyDescent="0.25">
      <c r="E12920">
        <v>428.81666666666666</v>
      </c>
      <c r="F12920">
        <v>292.55099999999999</v>
      </c>
    </row>
    <row r="12921" spans="5:6" x14ac:dyDescent="0.25">
      <c r="E12921">
        <v>428.85</v>
      </c>
      <c r="F12921">
        <v>292.58</v>
      </c>
    </row>
    <row r="12922" spans="5:6" x14ac:dyDescent="0.25">
      <c r="E12922">
        <v>428.88333333333333</v>
      </c>
      <c r="F12922">
        <v>292.60199999999998</v>
      </c>
    </row>
    <row r="12923" spans="5:6" x14ac:dyDescent="0.25">
      <c r="E12923">
        <v>428.91666666666669</v>
      </c>
      <c r="F12923">
        <v>292.62900000000002</v>
      </c>
    </row>
    <row r="12924" spans="5:6" x14ac:dyDescent="0.25">
      <c r="E12924">
        <v>428.95</v>
      </c>
      <c r="F12924">
        <v>292.649</v>
      </c>
    </row>
    <row r="12925" spans="5:6" x14ac:dyDescent="0.25">
      <c r="E12925">
        <v>428.98333333333335</v>
      </c>
      <c r="F12925">
        <v>292.661</v>
      </c>
    </row>
    <row r="12926" spans="5:6" x14ac:dyDescent="0.25">
      <c r="E12926">
        <v>429.01666666666665</v>
      </c>
      <c r="F12926">
        <v>292.66899999999998</v>
      </c>
    </row>
    <row r="12927" spans="5:6" x14ac:dyDescent="0.25">
      <c r="E12927">
        <v>429.05</v>
      </c>
      <c r="F12927">
        <v>292.66899999999998</v>
      </c>
    </row>
    <row r="12928" spans="5:6" x14ac:dyDescent="0.25">
      <c r="E12928">
        <v>429.08333333333331</v>
      </c>
      <c r="F12928">
        <v>292.65199999999999</v>
      </c>
    </row>
    <row r="12929" spans="5:6" x14ac:dyDescent="0.25">
      <c r="E12929">
        <v>429.11666666666667</v>
      </c>
      <c r="F12929">
        <v>292.63499999999999</v>
      </c>
    </row>
    <row r="12930" spans="5:6" x14ac:dyDescent="0.25">
      <c r="E12930">
        <v>429.15</v>
      </c>
      <c r="F12930">
        <v>292.60599999999999</v>
      </c>
    </row>
    <row r="12931" spans="5:6" x14ac:dyDescent="0.25">
      <c r="E12931">
        <v>429.18333333333334</v>
      </c>
      <c r="F12931">
        <v>292.577</v>
      </c>
    </row>
    <row r="12932" spans="5:6" x14ac:dyDescent="0.25">
      <c r="E12932">
        <v>429.21666666666664</v>
      </c>
      <c r="F12932">
        <v>292.54399999999998</v>
      </c>
    </row>
    <row r="12933" spans="5:6" x14ac:dyDescent="0.25">
      <c r="E12933">
        <v>429.25</v>
      </c>
      <c r="F12933">
        <v>292.51799999999997</v>
      </c>
    </row>
    <row r="12934" spans="5:6" x14ac:dyDescent="0.25">
      <c r="E12934">
        <v>429.28333333333336</v>
      </c>
      <c r="F12934">
        <v>292.48899999999998</v>
      </c>
    </row>
    <row r="12935" spans="5:6" x14ac:dyDescent="0.25">
      <c r="E12935">
        <v>429.31666666666666</v>
      </c>
      <c r="F12935">
        <v>292.45600000000002</v>
      </c>
    </row>
    <row r="12936" spans="5:6" x14ac:dyDescent="0.25">
      <c r="E12936">
        <v>429.35</v>
      </c>
      <c r="F12936">
        <v>292.44</v>
      </c>
    </row>
    <row r="12937" spans="5:6" x14ac:dyDescent="0.25">
      <c r="E12937">
        <v>429.38333333333333</v>
      </c>
      <c r="F12937">
        <v>292.41699999999997</v>
      </c>
    </row>
    <row r="12938" spans="5:6" x14ac:dyDescent="0.25">
      <c r="E12938">
        <v>429.41666666666669</v>
      </c>
      <c r="F12938">
        <v>292.404</v>
      </c>
    </row>
    <row r="12939" spans="5:6" x14ac:dyDescent="0.25">
      <c r="E12939">
        <v>429.45</v>
      </c>
      <c r="F12939">
        <v>292.392</v>
      </c>
    </row>
    <row r="12940" spans="5:6" x14ac:dyDescent="0.25">
      <c r="E12940">
        <v>429.48333333333335</v>
      </c>
      <c r="F12940">
        <v>292.39100000000002</v>
      </c>
    </row>
    <row r="12941" spans="5:6" x14ac:dyDescent="0.25">
      <c r="E12941">
        <v>429.51666666666665</v>
      </c>
      <c r="F12941">
        <v>292.39699999999999</v>
      </c>
    </row>
    <row r="12942" spans="5:6" x14ac:dyDescent="0.25">
      <c r="E12942">
        <v>429.55</v>
      </c>
      <c r="F12942">
        <v>292.39699999999999</v>
      </c>
    </row>
    <row r="12943" spans="5:6" x14ac:dyDescent="0.25">
      <c r="E12943">
        <v>429.58333333333331</v>
      </c>
      <c r="F12943">
        <v>292.404</v>
      </c>
    </row>
    <row r="12944" spans="5:6" x14ac:dyDescent="0.25">
      <c r="E12944">
        <v>429.61666666666667</v>
      </c>
      <c r="F12944">
        <v>292.41199999999998</v>
      </c>
    </row>
    <row r="12945" spans="5:6" x14ac:dyDescent="0.25">
      <c r="E12945">
        <v>429.65</v>
      </c>
      <c r="F12945">
        <v>292.435</v>
      </c>
    </row>
    <row r="12946" spans="5:6" x14ac:dyDescent="0.25">
      <c r="E12946">
        <v>429.68333333333334</v>
      </c>
      <c r="F12946">
        <v>292.44900000000001</v>
      </c>
    </row>
    <row r="12947" spans="5:6" x14ac:dyDescent="0.25">
      <c r="E12947">
        <v>429.71666666666664</v>
      </c>
      <c r="F12947">
        <v>292.47500000000002</v>
      </c>
    </row>
    <row r="12948" spans="5:6" x14ac:dyDescent="0.25">
      <c r="E12948">
        <v>429.75</v>
      </c>
      <c r="F12948">
        <v>292.48700000000002</v>
      </c>
    </row>
    <row r="12949" spans="5:6" x14ac:dyDescent="0.25">
      <c r="E12949">
        <v>429.78333333333336</v>
      </c>
      <c r="F12949">
        <v>292.51299999999998</v>
      </c>
    </row>
    <row r="12950" spans="5:6" x14ac:dyDescent="0.25">
      <c r="E12950">
        <v>429.81666666666666</v>
      </c>
      <c r="F12950">
        <v>292.548</v>
      </c>
    </row>
    <row r="12951" spans="5:6" x14ac:dyDescent="0.25">
      <c r="E12951">
        <v>429.85</v>
      </c>
      <c r="F12951">
        <v>292.57299999999998</v>
      </c>
    </row>
    <row r="12952" spans="5:6" x14ac:dyDescent="0.25">
      <c r="E12952">
        <v>429.88333333333333</v>
      </c>
      <c r="F12952">
        <v>292.60000000000002</v>
      </c>
    </row>
    <row r="12953" spans="5:6" x14ac:dyDescent="0.25">
      <c r="E12953">
        <v>429.91666666666669</v>
      </c>
      <c r="F12953">
        <v>292.62799999999999</v>
      </c>
    </row>
    <row r="12954" spans="5:6" x14ac:dyDescent="0.25">
      <c r="E12954">
        <v>429.95</v>
      </c>
      <c r="F12954">
        <v>292.649</v>
      </c>
    </row>
    <row r="12955" spans="5:6" x14ac:dyDescent="0.25">
      <c r="E12955">
        <v>429.98333333333335</v>
      </c>
      <c r="F12955">
        <v>292.661</v>
      </c>
    </row>
    <row r="12956" spans="5:6" x14ac:dyDescent="0.25">
      <c r="E12956">
        <v>430.01666666666665</v>
      </c>
      <c r="F12956">
        <v>292.66699999999997</v>
      </c>
    </row>
    <row r="12957" spans="5:6" x14ac:dyDescent="0.25">
      <c r="E12957">
        <v>430.05</v>
      </c>
      <c r="F12957">
        <v>292.66699999999997</v>
      </c>
    </row>
    <row r="12958" spans="5:6" x14ac:dyDescent="0.25">
      <c r="E12958">
        <v>430.08333333333331</v>
      </c>
      <c r="F12958">
        <v>292.654</v>
      </c>
    </row>
    <row r="12959" spans="5:6" x14ac:dyDescent="0.25">
      <c r="E12959">
        <v>430.11666666666667</v>
      </c>
      <c r="F12959">
        <v>292.63099999999997</v>
      </c>
    </row>
    <row r="12960" spans="5:6" x14ac:dyDescent="0.25">
      <c r="E12960">
        <v>430.15</v>
      </c>
      <c r="F12960">
        <v>292.608</v>
      </c>
    </row>
    <row r="12961" spans="5:6" x14ac:dyDescent="0.25">
      <c r="E12961">
        <v>430.18333333333334</v>
      </c>
      <c r="F12961">
        <v>292.58</v>
      </c>
    </row>
    <row r="12962" spans="5:6" x14ac:dyDescent="0.25">
      <c r="E12962">
        <v>430.21666666666664</v>
      </c>
      <c r="F12962">
        <v>292.55399999999997</v>
      </c>
    </row>
    <row r="12963" spans="5:6" x14ac:dyDescent="0.25">
      <c r="E12963">
        <v>430.25</v>
      </c>
      <c r="F12963">
        <v>292.52199999999999</v>
      </c>
    </row>
    <row r="12964" spans="5:6" x14ac:dyDescent="0.25">
      <c r="E12964">
        <v>430.28333333333336</v>
      </c>
      <c r="F12964">
        <v>292.48500000000001</v>
      </c>
    </row>
    <row r="12965" spans="5:6" x14ac:dyDescent="0.25">
      <c r="E12965">
        <v>430.31666666666666</v>
      </c>
      <c r="F12965">
        <v>292.452</v>
      </c>
    </row>
    <row r="12966" spans="5:6" x14ac:dyDescent="0.25">
      <c r="E12966">
        <v>430.35</v>
      </c>
      <c r="F12966">
        <v>292.42700000000002</v>
      </c>
    </row>
    <row r="12967" spans="5:6" x14ac:dyDescent="0.25">
      <c r="E12967">
        <v>430.38333333333333</v>
      </c>
      <c r="F12967">
        <v>292.41800000000001</v>
      </c>
    </row>
    <row r="12968" spans="5:6" x14ac:dyDescent="0.25">
      <c r="E12968">
        <v>430.41666666666669</v>
      </c>
      <c r="F12968">
        <v>292.40100000000001</v>
      </c>
    </row>
    <row r="12969" spans="5:6" x14ac:dyDescent="0.25">
      <c r="E12969">
        <v>430.45</v>
      </c>
      <c r="F12969">
        <v>292.38799999999998</v>
      </c>
    </row>
    <row r="12970" spans="5:6" x14ac:dyDescent="0.25">
      <c r="E12970">
        <v>430.48333333333335</v>
      </c>
      <c r="F12970">
        <v>292.38299999999998</v>
      </c>
    </row>
    <row r="12971" spans="5:6" x14ac:dyDescent="0.25">
      <c r="E12971">
        <v>430.51666666666665</v>
      </c>
      <c r="F12971">
        <v>292.38499999999999</v>
      </c>
    </row>
    <row r="12972" spans="5:6" x14ac:dyDescent="0.25">
      <c r="E12972">
        <v>430.55</v>
      </c>
      <c r="F12972">
        <v>292.392</v>
      </c>
    </row>
    <row r="12973" spans="5:6" x14ac:dyDescent="0.25">
      <c r="E12973">
        <v>430.58333333333331</v>
      </c>
      <c r="F12973">
        <v>292.40100000000001</v>
      </c>
    </row>
    <row r="12974" spans="5:6" x14ac:dyDescent="0.25">
      <c r="E12974">
        <v>430.61666666666667</v>
      </c>
      <c r="F12974">
        <v>292.41399999999999</v>
      </c>
    </row>
    <row r="12975" spans="5:6" x14ac:dyDescent="0.25">
      <c r="E12975">
        <v>430.65</v>
      </c>
      <c r="F12975">
        <v>292.43200000000002</v>
      </c>
    </row>
    <row r="12976" spans="5:6" x14ac:dyDescent="0.25">
      <c r="E12976">
        <v>430.68333333333334</v>
      </c>
      <c r="F12976">
        <v>292.447</v>
      </c>
    </row>
    <row r="12977" spans="5:6" x14ac:dyDescent="0.25">
      <c r="E12977">
        <v>430.71666666666664</v>
      </c>
      <c r="F12977">
        <v>292.46100000000001</v>
      </c>
    </row>
    <row r="12978" spans="5:6" x14ac:dyDescent="0.25">
      <c r="E12978">
        <v>430.75</v>
      </c>
      <c r="F12978">
        <v>292.48399999999998</v>
      </c>
    </row>
    <row r="12979" spans="5:6" x14ac:dyDescent="0.25">
      <c r="E12979">
        <v>430.78333333333336</v>
      </c>
      <c r="F12979">
        <v>292.51</v>
      </c>
    </row>
    <row r="12980" spans="5:6" x14ac:dyDescent="0.25">
      <c r="E12980">
        <v>430.81666666666666</v>
      </c>
      <c r="F12980">
        <v>292.548</v>
      </c>
    </row>
    <row r="12981" spans="5:6" x14ac:dyDescent="0.25">
      <c r="E12981">
        <v>430.85</v>
      </c>
      <c r="F12981">
        <v>292.57299999999998</v>
      </c>
    </row>
    <row r="12982" spans="5:6" x14ac:dyDescent="0.25">
      <c r="E12982">
        <v>430.88333333333333</v>
      </c>
      <c r="F12982">
        <v>292.60000000000002</v>
      </c>
    </row>
    <row r="12983" spans="5:6" x14ac:dyDescent="0.25">
      <c r="E12983">
        <v>430.91666666666669</v>
      </c>
      <c r="F12983">
        <v>292.62799999999999</v>
      </c>
    </row>
    <row r="12984" spans="5:6" x14ac:dyDescent="0.25">
      <c r="E12984">
        <v>430.95</v>
      </c>
      <c r="F12984">
        <v>292.64299999999997</v>
      </c>
    </row>
    <row r="12985" spans="5:6" x14ac:dyDescent="0.25">
      <c r="E12985">
        <v>430.98333333333335</v>
      </c>
      <c r="F12985">
        <v>292.65800000000002</v>
      </c>
    </row>
    <row r="12986" spans="5:6" x14ac:dyDescent="0.25">
      <c r="E12986">
        <v>431.01666666666665</v>
      </c>
      <c r="F12986">
        <v>292.66300000000001</v>
      </c>
    </row>
    <row r="12987" spans="5:6" x14ac:dyDescent="0.25">
      <c r="E12987">
        <v>431.05</v>
      </c>
      <c r="F12987">
        <v>292.666</v>
      </c>
    </row>
    <row r="12988" spans="5:6" x14ac:dyDescent="0.25">
      <c r="E12988">
        <v>431.08333333333331</v>
      </c>
      <c r="F12988">
        <v>292.65100000000001</v>
      </c>
    </row>
    <row r="12989" spans="5:6" x14ac:dyDescent="0.25">
      <c r="E12989">
        <v>431.11666666666667</v>
      </c>
      <c r="F12989">
        <v>292.63099999999997</v>
      </c>
    </row>
    <row r="12990" spans="5:6" x14ac:dyDescent="0.25">
      <c r="E12990">
        <v>431.15</v>
      </c>
      <c r="F12990">
        <v>292.608</v>
      </c>
    </row>
    <row r="12991" spans="5:6" x14ac:dyDescent="0.25">
      <c r="E12991">
        <v>431.18333333333334</v>
      </c>
      <c r="F12991">
        <v>292.57600000000002</v>
      </c>
    </row>
    <row r="12992" spans="5:6" x14ac:dyDescent="0.25">
      <c r="E12992">
        <v>431.21666666666664</v>
      </c>
      <c r="F12992">
        <v>292.54399999999998</v>
      </c>
    </row>
    <row r="12993" spans="5:6" x14ac:dyDescent="0.25">
      <c r="E12993">
        <v>431.25</v>
      </c>
      <c r="F12993">
        <v>292.51600000000002</v>
      </c>
    </row>
    <row r="12994" spans="5:6" x14ac:dyDescent="0.25">
      <c r="E12994">
        <v>431.28333333333336</v>
      </c>
      <c r="F12994">
        <v>292.48899999999998</v>
      </c>
    </row>
    <row r="12995" spans="5:6" x14ac:dyDescent="0.25">
      <c r="E12995">
        <v>431.31666666666666</v>
      </c>
      <c r="F12995">
        <v>292.45999999999998</v>
      </c>
    </row>
    <row r="12996" spans="5:6" x14ac:dyDescent="0.25">
      <c r="E12996">
        <v>431.35</v>
      </c>
      <c r="F12996">
        <v>292.43</v>
      </c>
    </row>
    <row r="12997" spans="5:6" x14ac:dyDescent="0.25">
      <c r="E12997">
        <v>431.38333333333333</v>
      </c>
      <c r="F12997">
        <v>292.40899999999999</v>
      </c>
    </row>
    <row r="12998" spans="5:6" x14ac:dyDescent="0.25">
      <c r="E12998">
        <v>431.41666666666669</v>
      </c>
      <c r="F12998">
        <v>292.39800000000002</v>
      </c>
    </row>
    <row r="12999" spans="5:6" x14ac:dyDescent="0.25">
      <c r="E12999">
        <v>431.45</v>
      </c>
      <c r="F12999">
        <v>292.38799999999998</v>
      </c>
    </row>
    <row r="13000" spans="5:6" x14ac:dyDescent="0.25">
      <c r="E13000">
        <v>431.48333333333335</v>
      </c>
      <c r="F13000">
        <v>292.38299999999998</v>
      </c>
    </row>
    <row r="13001" spans="5:6" x14ac:dyDescent="0.25">
      <c r="E13001">
        <v>431.51666666666665</v>
      </c>
      <c r="F13001">
        <v>292.38200000000001</v>
      </c>
    </row>
    <row r="13002" spans="5:6" x14ac:dyDescent="0.25">
      <c r="E13002">
        <v>431.55</v>
      </c>
      <c r="F13002">
        <v>292.38799999999998</v>
      </c>
    </row>
    <row r="13003" spans="5:6" x14ac:dyDescent="0.25">
      <c r="E13003">
        <v>431.58333333333331</v>
      </c>
      <c r="F13003">
        <v>292.40300000000002</v>
      </c>
    </row>
    <row r="13004" spans="5:6" x14ac:dyDescent="0.25">
      <c r="E13004">
        <v>431.61666666666667</v>
      </c>
      <c r="F13004">
        <v>292.40899999999999</v>
      </c>
    </row>
    <row r="13005" spans="5:6" x14ac:dyDescent="0.25">
      <c r="E13005">
        <v>431.65</v>
      </c>
      <c r="F13005">
        <v>292.423</v>
      </c>
    </row>
    <row r="13006" spans="5:6" x14ac:dyDescent="0.25">
      <c r="E13006">
        <v>431.68333333333334</v>
      </c>
      <c r="F13006">
        <v>292.43200000000002</v>
      </c>
    </row>
    <row r="13007" spans="5:6" x14ac:dyDescent="0.25">
      <c r="E13007">
        <v>431.71666666666664</v>
      </c>
      <c r="F13007">
        <v>292.46699999999998</v>
      </c>
    </row>
    <row r="13008" spans="5:6" x14ac:dyDescent="0.25">
      <c r="E13008">
        <v>431.75</v>
      </c>
      <c r="F13008">
        <v>292.50099999999998</v>
      </c>
    </row>
    <row r="13009" spans="5:6" x14ac:dyDescent="0.25">
      <c r="E13009">
        <v>431.78333333333336</v>
      </c>
      <c r="F13009">
        <v>292.51100000000002</v>
      </c>
    </row>
    <row r="13010" spans="5:6" x14ac:dyDescent="0.25">
      <c r="E13010">
        <v>431.81666666666666</v>
      </c>
      <c r="F13010">
        <v>292.54500000000002</v>
      </c>
    </row>
    <row r="13011" spans="5:6" x14ac:dyDescent="0.25">
      <c r="E13011">
        <v>431.85</v>
      </c>
      <c r="F13011">
        <v>292.577</v>
      </c>
    </row>
    <row r="13012" spans="5:6" x14ac:dyDescent="0.25">
      <c r="E13012">
        <v>431.88333333333333</v>
      </c>
      <c r="F13012">
        <v>292.59699999999998</v>
      </c>
    </row>
    <row r="13013" spans="5:6" x14ac:dyDescent="0.25">
      <c r="E13013">
        <v>431.91666666666669</v>
      </c>
      <c r="F13013">
        <v>292.62599999999998</v>
      </c>
    </row>
    <row r="13014" spans="5:6" x14ac:dyDescent="0.25">
      <c r="E13014">
        <v>431.95</v>
      </c>
      <c r="F13014">
        <v>292.64600000000002</v>
      </c>
    </row>
    <row r="13015" spans="5:6" x14ac:dyDescent="0.25">
      <c r="E13015">
        <v>431.98333333333335</v>
      </c>
      <c r="F13015">
        <v>292.65499999999997</v>
      </c>
    </row>
    <row r="13016" spans="5:6" x14ac:dyDescent="0.25">
      <c r="E13016">
        <v>432.01666666666665</v>
      </c>
      <c r="F13016">
        <v>292.661</v>
      </c>
    </row>
    <row r="13017" spans="5:6" x14ac:dyDescent="0.25">
      <c r="E13017">
        <v>432.05</v>
      </c>
      <c r="F13017">
        <v>292.65699999999998</v>
      </c>
    </row>
    <row r="13018" spans="5:6" x14ac:dyDescent="0.25">
      <c r="E13018">
        <v>432.08333333333331</v>
      </c>
      <c r="F13018">
        <v>292.64400000000001</v>
      </c>
    </row>
    <row r="13019" spans="5:6" x14ac:dyDescent="0.25">
      <c r="E13019">
        <v>432.11666666666667</v>
      </c>
      <c r="F13019">
        <v>292.62900000000002</v>
      </c>
    </row>
    <row r="13020" spans="5:6" x14ac:dyDescent="0.25">
      <c r="E13020">
        <v>432.15</v>
      </c>
      <c r="F13020">
        <v>292.60000000000002</v>
      </c>
    </row>
    <row r="13021" spans="5:6" x14ac:dyDescent="0.25">
      <c r="E13021">
        <v>432.18333333333334</v>
      </c>
      <c r="F13021">
        <v>292.57299999999998</v>
      </c>
    </row>
    <row r="13022" spans="5:6" x14ac:dyDescent="0.25">
      <c r="E13022">
        <v>432.21666666666664</v>
      </c>
      <c r="F13022">
        <v>292.53899999999999</v>
      </c>
    </row>
    <row r="13023" spans="5:6" x14ac:dyDescent="0.25">
      <c r="E13023">
        <v>432.25</v>
      </c>
      <c r="F13023">
        <v>292.51299999999998</v>
      </c>
    </row>
    <row r="13024" spans="5:6" x14ac:dyDescent="0.25">
      <c r="E13024">
        <v>432.28333333333336</v>
      </c>
      <c r="F13024">
        <v>292.48200000000003</v>
      </c>
    </row>
    <row r="13025" spans="5:6" x14ac:dyDescent="0.25">
      <c r="E13025">
        <v>432.31666666666666</v>
      </c>
      <c r="F13025">
        <v>292.45499999999998</v>
      </c>
    </row>
    <row r="13026" spans="5:6" x14ac:dyDescent="0.25">
      <c r="E13026">
        <v>432.35</v>
      </c>
      <c r="F13026">
        <v>292.435</v>
      </c>
    </row>
    <row r="13027" spans="5:6" x14ac:dyDescent="0.25">
      <c r="E13027">
        <v>432.38333333333333</v>
      </c>
      <c r="F13027">
        <v>292.41500000000002</v>
      </c>
    </row>
    <row r="13028" spans="5:6" x14ac:dyDescent="0.25">
      <c r="E13028">
        <v>432.41666666666669</v>
      </c>
      <c r="F13028">
        <v>292.39999999999998</v>
      </c>
    </row>
    <row r="13029" spans="5:6" x14ac:dyDescent="0.25">
      <c r="E13029">
        <v>432.45</v>
      </c>
      <c r="F13029">
        <v>292.38600000000002</v>
      </c>
    </row>
    <row r="13030" spans="5:6" x14ac:dyDescent="0.25">
      <c r="E13030">
        <v>432.48333333333335</v>
      </c>
      <c r="F13030">
        <v>292.38</v>
      </c>
    </row>
    <row r="13031" spans="5:6" x14ac:dyDescent="0.25">
      <c r="E13031">
        <v>432.51666666666665</v>
      </c>
      <c r="F13031">
        <v>292.37799999999999</v>
      </c>
    </row>
    <row r="13032" spans="5:6" x14ac:dyDescent="0.25">
      <c r="E13032">
        <v>432.55</v>
      </c>
      <c r="F13032">
        <v>292.38600000000002</v>
      </c>
    </row>
    <row r="13033" spans="5:6" x14ac:dyDescent="0.25">
      <c r="E13033">
        <v>432.58333333333331</v>
      </c>
      <c r="F13033">
        <v>292.39800000000002</v>
      </c>
    </row>
    <row r="13034" spans="5:6" x14ac:dyDescent="0.25">
      <c r="E13034">
        <v>432.61666666666667</v>
      </c>
      <c r="F13034">
        <v>292.41500000000002</v>
      </c>
    </row>
    <row r="13035" spans="5:6" x14ac:dyDescent="0.25">
      <c r="E13035">
        <v>432.65</v>
      </c>
      <c r="F13035">
        <v>292.41800000000001</v>
      </c>
    </row>
    <row r="13036" spans="5:6" x14ac:dyDescent="0.25">
      <c r="E13036">
        <v>432.68333333333334</v>
      </c>
      <c r="F13036">
        <v>292.44299999999998</v>
      </c>
    </row>
    <row r="13037" spans="5:6" x14ac:dyDescent="0.25">
      <c r="E13037">
        <v>432.71666666666664</v>
      </c>
      <c r="F13037">
        <v>292.46300000000002</v>
      </c>
    </row>
    <row r="13038" spans="5:6" x14ac:dyDescent="0.25">
      <c r="E13038">
        <v>432.75</v>
      </c>
      <c r="F13038">
        <v>292.48099999999999</v>
      </c>
    </row>
    <row r="13039" spans="5:6" x14ac:dyDescent="0.25">
      <c r="E13039">
        <v>432.78333333333336</v>
      </c>
      <c r="F13039">
        <v>292.50700000000001</v>
      </c>
    </row>
    <row r="13040" spans="5:6" x14ac:dyDescent="0.25">
      <c r="E13040">
        <v>432.81666666666666</v>
      </c>
      <c r="F13040">
        <v>292.54399999999998</v>
      </c>
    </row>
    <row r="13041" spans="5:6" x14ac:dyDescent="0.25">
      <c r="E13041">
        <v>432.85</v>
      </c>
      <c r="F13041">
        <v>292.577</v>
      </c>
    </row>
    <row r="13042" spans="5:6" x14ac:dyDescent="0.25">
      <c r="E13042">
        <v>432.88333333333333</v>
      </c>
      <c r="F13042">
        <v>292.589</v>
      </c>
    </row>
    <row r="13043" spans="5:6" x14ac:dyDescent="0.25">
      <c r="E13043">
        <v>432.91666666666669</v>
      </c>
      <c r="F13043">
        <v>292.62200000000001</v>
      </c>
    </row>
    <row r="13044" spans="5:6" x14ac:dyDescent="0.25">
      <c r="E13044">
        <v>432.95</v>
      </c>
      <c r="F13044">
        <v>292.63799999999998</v>
      </c>
    </row>
    <row r="13045" spans="5:6" x14ac:dyDescent="0.25">
      <c r="E13045">
        <v>432.98333333333335</v>
      </c>
      <c r="F13045">
        <v>292.654</v>
      </c>
    </row>
    <row r="13046" spans="5:6" x14ac:dyDescent="0.25">
      <c r="E13046">
        <v>433.01666666666665</v>
      </c>
      <c r="F13046">
        <v>292.65800000000002</v>
      </c>
    </row>
    <row r="13047" spans="5:6" x14ac:dyDescent="0.25">
      <c r="E13047">
        <v>433.05</v>
      </c>
      <c r="F13047">
        <v>292.65499999999997</v>
      </c>
    </row>
    <row r="13048" spans="5:6" x14ac:dyDescent="0.25">
      <c r="E13048">
        <v>433.08333333333331</v>
      </c>
      <c r="F13048">
        <v>292.64400000000001</v>
      </c>
    </row>
    <row r="13049" spans="5:6" x14ac:dyDescent="0.25">
      <c r="E13049">
        <v>433.11666666666667</v>
      </c>
      <c r="F13049">
        <v>292.62799999999999</v>
      </c>
    </row>
    <row r="13050" spans="5:6" x14ac:dyDescent="0.25">
      <c r="E13050">
        <v>433.15</v>
      </c>
      <c r="F13050">
        <v>292.60000000000002</v>
      </c>
    </row>
    <row r="13051" spans="5:6" x14ac:dyDescent="0.25">
      <c r="E13051">
        <v>433.18333333333334</v>
      </c>
      <c r="F13051">
        <v>292.56200000000001</v>
      </c>
    </row>
    <row r="13052" spans="5:6" x14ac:dyDescent="0.25">
      <c r="E13052">
        <v>433.21666666666664</v>
      </c>
      <c r="F13052">
        <v>292.52699999999999</v>
      </c>
    </row>
    <row r="13053" spans="5:6" x14ac:dyDescent="0.25">
      <c r="E13053">
        <v>433.25</v>
      </c>
      <c r="F13053">
        <v>292.51299999999998</v>
      </c>
    </row>
    <row r="13054" spans="5:6" x14ac:dyDescent="0.25">
      <c r="E13054">
        <v>433.28333333333336</v>
      </c>
      <c r="F13054">
        <v>292.47500000000002</v>
      </c>
    </row>
    <row r="13055" spans="5:6" x14ac:dyDescent="0.25">
      <c r="E13055">
        <v>433.31666666666666</v>
      </c>
      <c r="F13055">
        <v>292.45</v>
      </c>
    </row>
    <row r="13056" spans="5:6" x14ac:dyDescent="0.25">
      <c r="E13056">
        <v>433.35</v>
      </c>
      <c r="F13056">
        <v>292.43</v>
      </c>
    </row>
    <row r="13057" spans="5:6" x14ac:dyDescent="0.25">
      <c r="E13057">
        <v>433.38333333333333</v>
      </c>
      <c r="F13057">
        <v>292.411</v>
      </c>
    </row>
    <row r="13058" spans="5:6" x14ac:dyDescent="0.25">
      <c r="E13058">
        <v>433.41666666666669</v>
      </c>
      <c r="F13058">
        <v>292.392</v>
      </c>
    </row>
    <row r="13059" spans="5:6" x14ac:dyDescent="0.25">
      <c r="E13059">
        <v>433.45</v>
      </c>
      <c r="F13059">
        <v>292.38200000000001</v>
      </c>
    </row>
    <row r="13060" spans="5:6" x14ac:dyDescent="0.25">
      <c r="E13060">
        <v>433.48333333333335</v>
      </c>
      <c r="F13060">
        <v>292.37700000000001</v>
      </c>
    </row>
    <row r="13061" spans="5:6" x14ac:dyDescent="0.25">
      <c r="E13061">
        <v>433.51666666666665</v>
      </c>
      <c r="F13061">
        <v>292.375</v>
      </c>
    </row>
    <row r="13062" spans="5:6" x14ac:dyDescent="0.25">
      <c r="E13062">
        <v>433.55</v>
      </c>
      <c r="F13062">
        <v>292.38499999999999</v>
      </c>
    </row>
    <row r="13063" spans="5:6" x14ac:dyDescent="0.25">
      <c r="E13063">
        <v>433.58333333333331</v>
      </c>
      <c r="F13063">
        <v>292.39999999999998</v>
      </c>
    </row>
    <row r="13064" spans="5:6" x14ac:dyDescent="0.25">
      <c r="E13064">
        <v>433.61666666666667</v>
      </c>
      <c r="F13064">
        <v>292.40899999999999</v>
      </c>
    </row>
    <row r="13065" spans="5:6" x14ac:dyDescent="0.25">
      <c r="E13065">
        <v>433.65</v>
      </c>
      <c r="F13065">
        <v>292.42099999999999</v>
      </c>
    </row>
    <row r="13066" spans="5:6" x14ac:dyDescent="0.25">
      <c r="E13066">
        <v>433.68333333333334</v>
      </c>
      <c r="F13066">
        <v>292.44</v>
      </c>
    </row>
    <row r="13067" spans="5:6" x14ac:dyDescent="0.25">
      <c r="E13067">
        <v>433.71666666666664</v>
      </c>
      <c r="F13067">
        <v>292.46100000000001</v>
      </c>
    </row>
    <row r="13068" spans="5:6" x14ac:dyDescent="0.25">
      <c r="E13068">
        <v>433.75</v>
      </c>
      <c r="F13068">
        <v>292.49200000000002</v>
      </c>
    </row>
    <row r="13069" spans="5:6" x14ac:dyDescent="0.25">
      <c r="E13069">
        <v>433.78333333333336</v>
      </c>
      <c r="F13069">
        <v>292.50700000000001</v>
      </c>
    </row>
    <row r="13070" spans="5:6" x14ac:dyDescent="0.25">
      <c r="E13070">
        <v>433.81666666666666</v>
      </c>
      <c r="F13070">
        <v>292.541</v>
      </c>
    </row>
    <row r="13071" spans="5:6" x14ac:dyDescent="0.25">
      <c r="E13071">
        <v>433.85</v>
      </c>
      <c r="F13071">
        <v>292.57299999999998</v>
      </c>
    </row>
    <row r="13072" spans="5:6" x14ac:dyDescent="0.25">
      <c r="E13072">
        <v>433.88333333333333</v>
      </c>
      <c r="F13072">
        <v>292.596</v>
      </c>
    </row>
    <row r="13073" spans="5:6" x14ac:dyDescent="0.25">
      <c r="E13073">
        <v>433.91666666666669</v>
      </c>
      <c r="F13073">
        <v>292.625</v>
      </c>
    </row>
    <row r="13074" spans="5:6" x14ac:dyDescent="0.25">
      <c r="E13074">
        <v>433.95</v>
      </c>
      <c r="F13074">
        <v>292.63400000000001</v>
      </c>
    </row>
    <row r="13075" spans="5:6" x14ac:dyDescent="0.25">
      <c r="E13075">
        <v>433.98333333333335</v>
      </c>
      <c r="F13075">
        <v>292.65100000000001</v>
      </c>
    </row>
    <row r="13076" spans="5:6" x14ac:dyDescent="0.25">
      <c r="E13076">
        <v>434.01666666666665</v>
      </c>
      <c r="F13076">
        <v>292.65499999999997</v>
      </c>
    </row>
    <row r="13077" spans="5:6" x14ac:dyDescent="0.25">
      <c r="E13077">
        <v>434.05</v>
      </c>
      <c r="F13077">
        <v>292.649</v>
      </c>
    </row>
    <row r="13078" spans="5:6" x14ac:dyDescent="0.25">
      <c r="E13078">
        <v>434.08333333333331</v>
      </c>
      <c r="F13078">
        <v>292.64</v>
      </c>
    </row>
    <row r="13079" spans="5:6" x14ac:dyDescent="0.25">
      <c r="E13079">
        <v>434.11666666666667</v>
      </c>
      <c r="F13079">
        <v>292.62299999999999</v>
      </c>
    </row>
    <row r="13080" spans="5:6" x14ac:dyDescent="0.25">
      <c r="E13080">
        <v>434.15</v>
      </c>
      <c r="F13080">
        <v>292.59399999999999</v>
      </c>
    </row>
    <row r="13081" spans="5:6" x14ac:dyDescent="0.25">
      <c r="E13081">
        <v>434.18333333333334</v>
      </c>
      <c r="F13081">
        <v>292.55900000000003</v>
      </c>
    </row>
    <row r="13082" spans="5:6" x14ac:dyDescent="0.25">
      <c r="E13082">
        <v>434.21666666666664</v>
      </c>
      <c r="F13082">
        <v>292.53899999999999</v>
      </c>
    </row>
    <row r="13083" spans="5:6" x14ac:dyDescent="0.25">
      <c r="E13083">
        <v>434.25</v>
      </c>
      <c r="F13083">
        <v>292.50799999999998</v>
      </c>
    </row>
    <row r="13084" spans="5:6" x14ac:dyDescent="0.25">
      <c r="E13084">
        <v>434.28333333333336</v>
      </c>
      <c r="F13084">
        <v>292.476</v>
      </c>
    </row>
    <row r="13085" spans="5:6" x14ac:dyDescent="0.25">
      <c r="E13085">
        <v>434.31666666666666</v>
      </c>
      <c r="F13085">
        <v>292.44099999999997</v>
      </c>
    </row>
    <row r="13086" spans="5:6" x14ac:dyDescent="0.25">
      <c r="E13086">
        <v>434.35</v>
      </c>
      <c r="F13086">
        <v>292.42899999999997</v>
      </c>
    </row>
    <row r="13087" spans="5:6" x14ac:dyDescent="0.25">
      <c r="E13087">
        <v>434.38333333333333</v>
      </c>
      <c r="F13087">
        <v>292.40899999999999</v>
      </c>
    </row>
    <row r="13088" spans="5:6" x14ac:dyDescent="0.25">
      <c r="E13088">
        <v>434.41666666666669</v>
      </c>
      <c r="F13088">
        <v>292.39699999999999</v>
      </c>
    </row>
    <row r="13089" spans="5:6" x14ac:dyDescent="0.25">
      <c r="E13089">
        <v>434.45</v>
      </c>
      <c r="F13089">
        <v>292.38299999999998</v>
      </c>
    </row>
    <row r="13090" spans="5:6" x14ac:dyDescent="0.25">
      <c r="E13090">
        <v>434.48333333333335</v>
      </c>
      <c r="F13090">
        <v>292.38299999999998</v>
      </c>
    </row>
    <row r="13091" spans="5:6" x14ac:dyDescent="0.25">
      <c r="E13091">
        <v>434.51666666666665</v>
      </c>
      <c r="F13091">
        <v>292.38499999999999</v>
      </c>
    </row>
    <row r="13092" spans="5:6" x14ac:dyDescent="0.25">
      <c r="E13092">
        <v>434.55</v>
      </c>
      <c r="F13092">
        <v>292.38499999999999</v>
      </c>
    </row>
    <row r="13093" spans="5:6" x14ac:dyDescent="0.25">
      <c r="E13093">
        <v>434.58333333333331</v>
      </c>
      <c r="F13093">
        <v>292.39699999999999</v>
      </c>
    </row>
    <row r="13094" spans="5:6" x14ac:dyDescent="0.25">
      <c r="E13094">
        <v>434.61666666666667</v>
      </c>
      <c r="F13094">
        <v>292.40300000000002</v>
      </c>
    </row>
    <row r="13095" spans="5:6" x14ac:dyDescent="0.25">
      <c r="E13095">
        <v>434.65</v>
      </c>
      <c r="F13095">
        <v>292.423</v>
      </c>
    </row>
    <row r="13096" spans="5:6" x14ac:dyDescent="0.25">
      <c r="E13096">
        <v>434.68333333333334</v>
      </c>
      <c r="F13096">
        <v>292.447</v>
      </c>
    </row>
    <row r="13097" spans="5:6" x14ac:dyDescent="0.25">
      <c r="E13097">
        <v>434.71666666666664</v>
      </c>
      <c r="F13097">
        <v>292.447</v>
      </c>
    </row>
    <row r="13098" spans="5:6" x14ac:dyDescent="0.25">
      <c r="E13098">
        <v>434.75</v>
      </c>
      <c r="F13098">
        <v>292.47899999999998</v>
      </c>
    </row>
    <row r="13099" spans="5:6" x14ac:dyDescent="0.25">
      <c r="E13099">
        <v>434.78333333333336</v>
      </c>
      <c r="F13099">
        <v>292.50700000000001</v>
      </c>
    </row>
    <row r="13100" spans="5:6" x14ac:dyDescent="0.25">
      <c r="E13100">
        <v>434.81666666666666</v>
      </c>
      <c r="F13100">
        <v>292.52999999999997</v>
      </c>
    </row>
    <row r="13101" spans="5:6" x14ac:dyDescent="0.25">
      <c r="E13101">
        <v>434.85</v>
      </c>
      <c r="F13101">
        <v>292.55700000000002</v>
      </c>
    </row>
    <row r="13102" spans="5:6" x14ac:dyDescent="0.25">
      <c r="E13102">
        <v>434.88333333333333</v>
      </c>
      <c r="F13102">
        <v>292.58600000000001</v>
      </c>
    </row>
    <row r="13103" spans="5:6" x14ac:dyDescent="0.25">
      <c r="E13103">
        <v>434.91666666666669</v>
      </c>
      <c r="F13103">
        <v>292.61200000000002</v>
      </c>
    </row>
    <row r="13104" spans="5:6" x14ac:dyDescent="0.25">
      <c r="E13104">
        <v>434.95</v>
      </c>
      <c r="F13104">
        <v>292.63400000000001</v>
      </c>
    </row>
    <row r="13105" spans="5:6" x14ac:dyDescent="0.25">
      <c r="E13105">
        <v>434.98333333333335</v>
      </c>
      <c r="F13105">
        <v>292.64800000000002</v>
      </c>
    </row>
    <row r="13106" spans="5:6" x14ac:dyDescent="0.25">
      <c r="E13106">
        <v>435.01666666666665</v>
      </c>
      <c r="F13106">
        <v>292.654</v>
      </c>
    </row>
    <row r="13107" spans="5:6" x14ac:dyDescent="0.25">
      <c r="E13107">
        <v>435.05</v>
      </c>
      <c r="F13107">
        <v>292.65100000000001</v>
      </c>
    </row>
    <row r="13108" spans="5:6" x14ac:dyDescent="0.25">
      <c r="E13108">
        <v>435.08333333333331</v>
      </c>
      <c r="F13108">
        <v>292.637</v>
      </c>
    </row>
    <row r="13109" spans="5:6" x14ac:dyDescent="0.25">
      <c r="E13109">
        <v>435.11666666666667</v>
      </c>
      <c r="F13109">
        <v>292.61399999999998</v>
      </c>
    </row>
    <row r="13110" spans="5:6" x14ac:dyDescent="0.25">
      <c r="E13110">
        <v>435.15</v>
      </c>
      <c r="F13110">
        <v>292.59300000000002</v>
      </c>
    </row>
    <row r="13111" spans="5:6" x14ac:dyDescent="0.25">
      <c r="E13111">
        <v>435.18333333333334</v>
      </c>
      <c r="F13111">
        <v>292.55700000000002</v>
      </c>
    </row>
    <row r="13112" spans="5:6" x14ac:dyDescent="0.25">
      <c r="E13112">
        <v>435.21666666666664</v>
      </c>
      <c r="F13112">
        <v>292.52499999999998</v>
      </c>
    </row>
    <row r="13113" spans="5:6" x14ac:dyDescent="0.25">
      <c r="E13113">
        <v>435.25</v>
      </c>
      <c r="F13113">
        <v>292.51</v>
      </c>
    </row>
    <row r="13114" spans="5:6" x14ac:dyDescent="0.25">
      <c r="E13114">
        <v>435.28333333333336</v>
      </c>
      <c r="F13114">
        <v>292.476</v>
      </c>
    </row>
    <row r="13115" spans="5:6" x14ac:dyDescent="0.25">
      <c r="E13115">
        <v>435.31666666666666</v>
      </c>
      <c r="F13115">
        <v>292.44900000000001</v>
      </c>
    </row>
    <row r="13116" spans="5:6" x14ac:dyDescent="0.25">
      <c r="E13116">
        <v>435.35</v>
      </c>
      <c r="F13116">
        <v>292.42099999999999</v>
      </c>
    </row>
    <row r="13117" spans="5:6" x14ac:dyDescent="0.25">
      <c r="E13117">
        <v>435.38333333333333</v>
      </c>
      <c r="F13117">
        <v>292.40100000000001</v>
      </c>
    </row>
    <row r="13118" spans="5:6" x14ac:dyDescent="0.25">
      <c r="E13118">
        <v>435.41666666666669</v>
      </c>
      <c r="F13118">
        <v>292.38799999999998</v>
      </c>
    </row>
    <row r="13119" spans="5:6" x14ac:dyDescent="0.25">
      <c r="E13119">
        <v>435.45</v>
      </c>
      <c r="F13119">
        <v>292.375</v>
      </c>
    </row>
    <row r="13120" spans="5:6" x14ac:dyDescent="0.25">
      <c r="E13120">
        <v>435.48333333333335</v>
      </c>
      <c r="F13120">
        <v>292.37099999999998</v>
      </c>
    </row>
    <row r="13121" spans="5:6" x14ac:dyDescent="0.25">
      <c r="E13121">
        <v>435.51666666666665</v>
      </c>
      <c r="F13121">
        <v>292.37099999999998</v>
      </c>
    </row>
    <row r="13122" spans="5:6" x14ac:dyDescent="0.25">
      <c r="E13122">
        <v>435.55</v>
      </c>
      <c r="F13122">
        <v>292.375</v>
      </c>
    </row>
    <row r="13123" spans="5:6" x14ac:dyDescent="0.25">
      <c r="E13123">
        <v>435.58333333333331</v>
      </c>
      <c r="F13123">
        <v>292.38499999999999</v>
      </c>
    </row>
    <row r="13124" spans="5:6" x14ac:dyDescent="0.25">
      <c r="E13124">
        <v>435.61666666666667</v>
      </c>
      <c r="F13124">
        <v>292.39800000000002</v>
      </c>
    </row>
    <row r="13125" spans="5:6" x14ac:dyDescent="0.25">
      <c r="E13125">
        <v>435.65</v>
      </c>
      <c r="F13125">
        <v>292.42099999999999</v>
      </c>
    </row>
    <row r="13126" spans="5:6" x14ac:dyDescent="0.25">
      <c r="E13126">
        <v>435.68333333333334</v>
      </c>
      <c r="F13126">
        <v>292.43400000000003</v>
      </c>
    </row>
    <row r="13127" spans="5:6" x14ac:dyDescent="0.25">
      <c r="E13127">
        <v>435.71666666666664</v>
      </c>
      <c r="F13127">
        <v>292.45600000000002</v>
      </c>
    </row>
    <row r="13128" spans="5:6" x14ac:dyDescent="0.25">
      <c r="E13128">
        <v>435.75</v>
      </c>
      <c r="F13128">
        <v>292.48099999999999</v>
      </c>
    </row>
    <row r="13129" spans="5:6" x14ac:dyDescent="0.25">
      <c r="E13129">
        <v>435.78333333333336</v>
      </c>
      <c r="F13129">
        <v>292.50799999999998</v>
      </c>
    </row>
    <row r="13130" spans="5:6" x14ac:dyDescent="0.25">
      <c r="E13130">
        <v>435.81666666666666</v>
      </c>
      <c r="F13130">
        <v>292.524</v>
      </c>
    </row>
    <row r="13131" spans="5:6" x14ac:dyDescent="0.25">
      <c r="E13131">
        <v>435.85</v>
      </c>
      <c r="F13131">
        <v>292.55700000000002</v>
      </c>
    </row>
    <row r="13132" spans="5:6" x14ac:dyDescent="0.25">
      <c r="E13132">
        <v>435.88333333333333</v>
      </c>
      <c r="F13132">
        <v>292.58600000000001</v>
      </c>
    </row>
    <row r="13133" spans="5:6" x14ac:dyDescent="0.25">
      <c r="E13133">
        <v>435.91666666666669</v>
      </c>
      <c r="F13133">
        <v>292.60899999999998</v>
      </c>
    </row>
    <row r="13134" spans="5:6" x14ac:dyDescent="0.25">
      <c r="E13134">
        <v>435.95</v>
      </c>
      <c r="F13134">
        <v>292.63099999999997</v>
      </c>
    </row>
    <row r="13135" spans="5:6" x14ac:dyDescent="0.25">
      <c r="E13135">
        <v>435.98333333333335</v>
      </c>
      <c r="F13135">
        <v>292.64400000000001</v>
      </c>
    </row>
    <row r="13136" spans="5:6" x14ac:dyDescent="0.25">
      <c r="E13136">
        <v>436.01666666666665</v>
      </c>
      <c r="F13136">
        <v>292.65199999999999</v>
      </c>
    </row>
    <row r="13137" spans="5:6" x14ac:dyDescent="0.25">
      <c r="E13137">
        <v>436.05</v>
      </c>
      <c r="F13137">
        <v>292.649</v>
      </c>
    </row>
    <row r="13138" spans="5:6" x14ac:dyDescent="0.25">
      <c r="E13138">
        <v>436.08333333333331</v>
      </c>
      <c r="F13138">
        <v>292.637</v>
      </c>
    </row>
    <row r="13139" spans="5:6" x14ac:dyDescent="0.25">
      <c r="E13139">
        <v>436.11666666666667</v>
      </c>
      <c r="F13139">
        <v>292.61399999999998</v>
      </c>
    </row>
    <row r="13140" spans="5:6" x14ac:dyDescent="0.25">
      <c r="E13140">
        <v>436.15</v>
      </c>
      <c r="F13140">
        <v>292.59100000000001</v>
      </c>
    </row>
    <row r="13141" spans="5:6" x14ac:dyDescent="0.25">
      <c r="E13141">
        <v>436.18333333333334</v>
      </c>
      <c r="F13141">
        <v>292.56299999999999</v>
      </c>
    </row>
    <row r="13142" spans="5:6" x14ac:dyDescent="0.25">
      <c r="E13142">
        <v>436.21666666666664</v>
      </c>
      <c r="F13142">
        <v>292.52800000000002</v>
      </c>
    </row>
    <row r="13143" spans="5:6" x14ac:dyDescent="0.25">
      <c r="E13143">
        <v>436.25</v>
      </c>
      <c r="F13143">
        <v>292.49799999999999</v>
      </c>
    </row>
    <row r="13144" spans="5:6" x14ac:dyDescent="0.25">
      <c r="E13144">
        <v>436.28333333333336</v>
      </c>
      <c r="F13144">
        <v>292.46699999999998</v>
      </c>
    </row>
    <row r="13145" spans="5:6" x14ac:dyDescent="0.25">
      <c r="E13145">
        <v>436.31666666666666</v>
      </c>
      <c r="F13145">
        <v>292.44299999999998</v>
      </c>
    </row>
    <row r="13146" spans="5:6" x14ac:dyDescent="0.25">
      <c r="E13146">
        <v>436.35</v>
      </c>
      <c r="F13146">
        <v>292.42099999999999</v>
      </c>
    </row>
    <row r="13147" spans="5:6" x14ac:dyDescent="0.25">
      <c r="E13147">
        <v>436.38333333333333</v>
      </c>
      <c r="F13147">
        <v>292.40100000000001</v>
      </c>
    </row>
    <row r="13148" spans="5:6" x14ac:dyDescent="0.25">
      <c r="E13148">
        <v>436.41666666666669</v>
      </c>
      <c r="F13148">
        <v>292.38200000000001</v>
      </c>
    </row>
    <row r="13149" spans="5:6" x14ac:dyDescent="0.25">
      <c r="E13149">
        <v>436.45</v>
      </c>
      <c r="F13149">
        <v>292.37200000000001</v>
      </c>
    </row>
    <row r="13150" spans="5:6" x14ac:dyDescent="0.25">
      <c r="E13150">
        <v>436.48333333333335</v>
      </c>
      <c r="F13150">
        <v>292.36500000000001</v>
      </c>
    </row>
    <row r="13151" spans="5:6" x14ac:dyDescent="0.25">
      <c r="E13151">
        <v>436.51666666666665</v>
      </c>
      <c r="F13151">
        <v>292.37700000000001</v>
      </c>
    </row>
    <row r="13152" spans="5:6" x14ac:dyDescent="0.25">
      <c r="E13152">
        <v>436.55</v>
      </c>
      <c r="F13152">
        <v>292.37700000000001</v>
      </c>
    </row>
    <row r="13153" spans="5:6" x14ac:dyDescent="0.25">
      <c r="E13153">
        <v>436.58333333333331</v>
      </c>
      <c r="F13153">
        <v>292.38299999999998</v>
      </c>
    </row>
    <row r="13154" spans="5:6" x14ac:dyDescent="0.25">
      <c r="E13154">
        <v>436.61666666666667</v>
      </c>
      <c r="F13154">
        <v>292.39800000000002</v>
      </c>
    </row>
    <row r="13155" spans="5:6" x14ac:dyDescent="0.25">
      <c r="E13155">
        <v>436.65</v>
      </c>
      <c r="F13155">
        <v>292.411</v>
      </c>
    </row>
    <row r="13156" spans="5:6" x14ac:dyDescent="0.25">
      <c r="E13156">
        <v>436.68333333333334</v>
      </c>
      <c r="F13156">
        <v>292.43400000000003</v>
      </c>
    </row>
    <row r="13157" spans="5:6" x14ac:dyDescent="0.25">
      <c r="E13157">
        <v>436.71666666666664</v>
      </c>
      <c r="F13157">
        <v>292.44299999999998</v>
      </c>
    </row>
    <row r="13158" spans="5:6" x14ac:dyDescent="0.25">
      <c r="E13158">
        <v>436.75</v>
      </c>
      <c r="F13158">
        <v>292.46600000000001</v>
      </c>
    </row>
    <row r="13159" spans="5:6" x14ac:dyDescent="0.25">
      <c r="E13159">
        <v>436.78333333333336</v>
      </c>
      <c r="F13159">
        <v>292.50099999999998</v>
      </c>
    </row>
    <row r="13160" spans="5:6" x14ac:dyDescent="0.25">
      <c r="E13160">
        <v>436.81666666666666</v>
      </c>
      <c r="F13160">
        <v>292.53300000000002</v>
      </c>
    </row>
    <row r="13161" spans="5:6" x14ac:dyDescent="0.25">
      <c r="E13161">
        <v>436.85</v>
      </c>
      <c r="F13161">
        <v>292.55099999999999</v>
      </c>
    </row>
    <row r="13162" spans="5:6" x14ac:dyDescent="0.25">
      <c r="E13162">
        <v>436.88333333333333</v>
      </c>
      <c r="F13162">
        <v>292.58499999999998</v>
      </c>
    </row>
    <row r="13163" spans="5:6" x14ac:dyDescent="0.25">
      <c r="E13163">
        <v>436.91666666666669</v>
      </c>
      <c r="F13163">
        <v>292.61500000000001</v>
      </c>
    </row>
    <row r="13164" spans="5:6" x14ac:dyDescent="0.25">
      <c r="E13164">
        <v>436.95</v>
      </c>
      <c r="F13164">
        <v>292.62900000000002</v>
      </c>
    </row>
    <row r="13165" spans="5:6" x14ac:dyDescent="0.25">
      <c r="E13165">
        <v>436.98333333333335</v>
      </c>
      <c r="F13165">
        <v>292.64600000000002</v>
      </c>
    </row>
    <row r="13166" spans="5:6" x14ac:dyDescent="0.25">
      <c r="E13166">
        <v>437.01666666666665</v>
      </c>
      <c r="F13166">
        <v>292.649</v>
      </c>
    </row>
    <row r="13167" spans="5:6" x14ac:dyDescent="0.25">
      <c r="E13167">
        <v>437.05</v>
      </c>
      <c r="F13167">
        <v>292.64600000000002</v>
      </c>
    </row>
    <row r="13168" spans="5:6" x14ac:dyDescent="0.25">
      <c r="E13168">
        <v>437.08333333333331</v>
      </c>
      <c r="F13168">
        <v>292.63499999999999</v>
      </c>
    </row>
    <row r="13169" spans="5:6" x14ac:dyDescent="0.25">
      <c r="E13169">
        <v>437.11666666666667</v>
      </c>
      <c r="F13169">
        <v>292.61399999999998</v>
      </c>
    </row>
    <row r="13170" spans="5:6" x14ac:dyDescent="0.25">
      <c r="E13170">
        <v>437.15</v>
      </c>
      <c r="F13170">
        <v>292.58600000000001</v>
      </c>
    </row>
    <row r="13171" spans="5:6" x14ac:dyDescent="0.25">
      <c r="E13171">
        <v>437.18333333333334</v>
      </c>
      <c r="F13171">
        <v>292.548</v>
      </c>
    </row>
    <row r="13172" spans="5:6" x14ac:dyDescent="0.25">
      <c r="E13172">
        <v>437.21666666666664</v>
      </c>
      <c r="F13172">
        <v>292.52499999999998</v>
      </c>
    </row>
    <row r="13173" spans="5:6" x14ac:dyDescent="0.25">
      <c r="E13173">
        <v>437.25</v>
      </c>
      <c r="F13173">
        <v>292.49299999999999</v>
      </c>
    </row>
    <row r="13174" spans="5:6" x14ac:dyDescent="0.25">
      <c r="E13174">
        <v>437.28333333333336</v>
      </c>
      <c r="F13174">
        <v>292.46899999999999</v>
      </c>
    </row>
    <row r="13175" spans="5:6" x14ac:dyDescent="0.25">
      <c r="E13175">
        <v>437.31666666666666</v>
      </c>
      <c r="F13175">
        <v>292.44400000000002</v>
      </c>
    </row>
    <row r="13176" spans="5:6" x14ac:dyDescent="0.25">
      <c r="E13176">
        <v>437.35</v>
      </c>
      <c r="F13176">
        <v>292.42099999999999</v>
      </c>
    </row>
    <row r="13177" spans="5:6" x14ac:dyDescent="0.25">
      <c r="E13177">
        <v>437.38333333333333</v>
      </c>
      <c r="F13177">
        <v>292.40300000000002</v>
      </c>
    </row>
    <row r="13178" spans="5:6" x14ac:dyDescent="0.25">
      <c r="E13178">
        <v>437.41666666666669</v>
      </c>
      <c r="F13178">
        <v>292.38200000000001</v>
      </c>
    </row>
    <row r="13179" spans="5:6" x14ac:dyDescent="0.25">
      <c r="E13179">
        <v>437.45</v>
      </c>
      <c r="F13179">
        <v>292.36900000000003</v>
      </c>
    </row>
    <row r="13180" spans="5:6" x14ac:dyDescent="0.25">
      <c r="E13180">
        <v>437.48333333333335</v>
      </c>
      <c r="F13180">
        <v>292.36500000000001</v>
      </c>
    </row>
    <row r="13181" spans="5:6" x14ac:dyDescent="0.25">
      <c r="E13181">
        <v>437.51666666666665</v>
      </c>
      <c r="F13181">
        <v>292.36599999999999</v>
      </c>
    </row>
    <row r="13182" spans="5:6" x14ac:dyDescent="0.25">
      <c r="E13182">
        <v>437.55</v>
      </c>
      <c r="F13182">
        <v>292.37799999999999</v>
      </c>
    </row>
    <row r="13183" spans="5:6" x14ac:dyDescent="0.25">
      <c r="E13183">
        <v>437.58333333333331</v>
      </c>
      <c r="F13183">
        <v>292.37200000000001</v>
      </c>
    </row>
    <row r="13184" spans="5:6" x14ac:dyDescent="0.25">
      <c r="E13184">
        <v>437.61666666666667</v>
      </c>
      <c r="F13184">
        <v>292.38600000000002</v>
      </c>
    </row>
    <row r="13185" spans="5:6" x14ac:dyDescent="0.25">
      <c r="E13185">
        <v>437.65</v>
      </c>
      <c r="F13185">
        <v>292.404</v>
      </c>
    </row>
    <row r="13186" spans="5:6" x14ac:dyDescent="0.25">
      <c r="E13186">
        <v>437.68333333333334</v>
      </c>
      <c r="F13186">
        <v>292.42700000000002</v>
      </c>
    </row>
    <row r="13187" spans="5:6" x14ac:dyDescent="0.25">
      <c r="E13187">
        <v>437.71666666666664</v>
      </c>
      <c r="F13187">
        <v>292.452</v>
      </c>
    </row>
    <row r="13188" spans="5:6" x14ac:dyDescent="0.25">
      <c r="E13188">
        <v>437.75</v>
      </c>
      <c r="F13188">
        <v>292.464</v>
      </c>
    </row>
    <row r="13189" spans="5:6" x14ac:dyDescent="0.25">
      <c r="E13189">
        <v>437.78333333333336</v>
      </c>
      <c r="F13189">
        <v>292.495</v>
      </c>
    </row>
    <row r="13190" spans="5:6" x14ac:dyDescent="0.25">
      <c r="E13190">
        <v>437.81666666666666</v>
      </c>
      <c r="F13190">
        <v>292.524</v>
      </c>
    </row>
    <row r="13191" spans="5:6" x14ac:dyDescent="0.25">
      <c r="E13191">
        <v>437.85</v>
      </c>
      <c r="F13191">
        <v>292.548</v>
      </c>
    </row>
    <row r="13192" spans="5:6" x14ac:dyDescent="0.25">
      <c r="E13192">
        <v>437.88333333333333</v>
      </c>
      <c r="F13192">
        <v>292.58600000000001</v>
      </c>
    </row>
    <row r="13193" spans="5:6" x14ac:dyDescent="0.25">
      <c r="E13193">
        <v>437.91666666666669</v>
      </c>
      <c r="F13193">
        <v>292.60300000000001</v>
      </c>
    </row>
    <row r="13194" spans="5:6" x14ac:dyDescent="0.25">
      <c r="E13194">
        <v>437.95</v>
      </c>
      <c r="F13194">
        <v>292.62599999999998</v>
      </c>
    </row>
    <row r="13195" spans="5:6" x14ac:dyDescent="0.25">
      <c r="E13195">
        <v>437.98333333333335</v>
      </c>
      <c r="F13195">
        <v>292.63799999999998</v>
      </c>
    </row>
    <row r="13196" spans="5:6" x14ac:dyDescent="0.25">
      <c r="E13196">
        <v>438.01666666666665</v>
      </c>
      <c r="F13196">
        <v>292.64600000000002</v>
      </c>
    </row>
    <row r="13197" spans="5:6" x14ac:dyDescent="0.25">
      <c r="E13197">
        <v>438.05</v>
      </c>
      <c r="F13197">
        <v>292.64299999999997</v>
      </c>
    </row>
    <row r="13198" spans="5:6" x14ac:dyDescent="0.25">
      <c r="E13198">
        <v>438.08333333333331</v>
      </c>
      <c r="F13198">
        <v>292.62799999999999</v>
      </c>
    </row>
    <row r="13199" spans="5:6" x14ac:dyDescent="0.25">
      <c r="E13199">
        <v>438.11666666666667</v>
      </c>
      <c r="F13199">
        <v>292.60500000000002</v>
      </c>
    </row>
    <row r="13200" spans="5:6" x14ac:dyDescent="0.25">
      <c r="E13200">
        <v>438.15</v>
      </c>
      <c r="F13200">
        <v>292.57900000000001</v>
      </c>
    </row>
    <row r="13201" spans="5:6" x14ac:dyDescent="0.25">
      <c r="E13201">
        <v>438.18333333333334</v>
      </c>
      <c r="F13201">
        <v>292.54500000000002</v>
      </c>
    </row>
    <row r="13202" spans="5:6" x14ac:dyDescent="0.25">
      <c r="E13202">
        <v>438.21666666666664</v>
      </c>
      <c r="F13202">
        <v>292.524</v>
      </c>
    </row>
    <row r="13203" spans="5:6" x14ac:dyDescent="0.25">
      <c r="E13203">
        <v>438.25</v>
      </c>
      <c r="F13203">
        <v>292.495</v>
      </c>
    </row>
    <row r="13204" spans="5:6" x14ac:dyDescent="0.25">
      <c r="E13204">
        <v>438.28333333333336</v>
      </c>
      <c r="F13204">
        <v>292.464</v>
      </c>
    </row>
    <row r="13205" spans="5:6" x14ac:dyDescent="0.25">
      <c r="E13205">
        <v>438.31666666666666</v>
      </c>
      <c r="F13205">
        <v>292.44</v>
      </c>
    </row>
    <row r="13206" spans="5:6" x14ac:dyDescent="0.25">
      <c r="E13206">
        <v>438.35</v>
      </c>
      <c r="F13206">
        <v>292.41199999999998</v>
      </c>
    </row>
    <row r="13207" spans="5:6" x14ac:dyDescent="0.25">
      <c r="E13207">
        <v>438.38333333333333</v>
      </c>
      <c r="F13207">
        <v>292.392</v>
      </c>
    </row>
    <row r="13208" spans="5:6" x14ac:dyDescent="0.25">
      <c r="E13208">
        <v>438.41666666666669</v>
      </c>
      <c r="F13208">
        <v>292.375</v>
      </c>
    </row>
    <row r="13209" spans="5:6" x14ac:dyDescent="0.25">
      <c r="E13209">
        <v>438.45</v>
      </c>
      <c r="F13209">
        <v>292.36599999999999</v>
      </c>
    </row>
    <row r="13210" spans="5:6" x14ac:dyDescent="0.25">
      <c r="E13210">
        <v>438.48333333333335</v>
      </c>
      <c r="F13210">
        <v>292.36200000000002</v>
      </c>
    </row>
    <row r="13211" spans="5:6" x14ac:dyDescent="0.25">
      <c r="E13211">
        <v>438.51666666666665</v>
      </c>
      <c r="F13211">
        <v>292.36200000000002</v>
      </c>
    </row>
    <row r="13212" spans="5:6" x14ac:dyDescent="0.25">
      <c r="E13212">
        <v>438.55</v>
      </c>
      <c r="F13212">
        <v>292.36799999999999</v>
      </c>
    </row>
    <row r="13213" spans="5:6" x14ac:dyDescent="0.25">
      <c r="E13213">
        <v>438.58333333333331</v>
      </c>
      <c r="F13213">
        <v>292.37799999999999</v>
      </c>
    </row>
    <row r="13214" spans="5:6" x14ac:dyDescent="0.25">
      <c r="E13214">
        <v>438.61666666666667</v>
      </c>
      <c r="F13214">
        <v>292.38499999999999</v>
      </c>
    </row>
    <row r="13215" spans="5:6" x14ac:dyDescent="0.25">
      <c r="E13215">
        <v>438.65</v>
      </c>
      <c r="F13215">
        <v>292.40300000000002</v>
      </c>
    </row>
    <row r="13216" spans="5:6" x14ac:dyDescent="0.25">
      <c r="E13216">
        <v>438.68333333333334</v>
      </c>
      <c r="F13216">
        <v>292.423</v>
      </c>
    </row>
    <row r="13217" spans="5:6" x14ac:dyDescent="0.25">
      <c r="E13217">
        <v>438.71666666666664</v>
      </c>
      <c r="F13217">
        <v>292.44400000000002</v>
      </c>
    </row>
    <row r="13218" spans="5:6" x14ac:dyDescent="0.25">
      <c r="E13218">
        <v>438.75</v>
      </c>
      <c r="F13218">
        <v>292.464</v>
      </c>
    </row>
    <row r="13219" spans="5:6" x14ac:dyDescent="0.25">
      <c r="E13219">
        <v>438.78333333333336</v>
      </c>
      <c r="F13219">
        <v>292.49</v>
      </c>
    </row>
    <row r="13220" spans="5:6" x14ac:dyDescent="0.25">
      <c r="E13220">
        <v>438.81666666666666</v>
      </c>
      <c r="F13220">
        <v>292.51600000000002</v>
      </c>
    </row>
    <row r="13221" spans="5:6" x14ac:dyDescent="0.25">
      <c r="E13221">
        <v>438.85</v>
      </c>
      <c r="F13221">
        <v>292.55099999999999</v>
      </c>
    </row>
    <row r="13222" spans="5:6" x14ac:dyDescent="0.25">
      <c r="E13222">
        <v>438.88333333333333</v>
      </c>
      <c r="F13222">
        <v>292.577</v>
      </c>
    </row>
    <row r="13223" spans="5:6" x14ac:dyDescent="0.25">
      <c r="E13223">
        <v>438.91666666666669</v>
      </c>
      <c r="F13223">
        <v>292.60500000000002</v>
      </c>
    </row>
    <row r="13224" spans="5:6" x14ac:dyDescent="0.25">
      <c r="E13224">
        <v>438.95</v>
      </c>
      <c r="F13224">
        <v>292.62200000000001</v>
      </c>
    </row>
    <row r="13225" spans="5:6" x14ac:dyDescent="0.25">
      <c r="E13225">
        <v>438.98333333333335</v>
      </c>
      <c r="F13225">
        <v>292.63400000000001</v>
      </c>
    </row>
    <row r="13226" spans="5:6" x14ac:dyDescent="0.25">
      <c r="E13226">
        <v>439.01666666666665</v>
      </c>
      <c r="F13226">
        <v>292.64100000000002</v>
      </c>
    </row>
    <row r="13227" spans="5:6" x14ac:dyDescent="0.25">
      <c r="E13227">
        <v>439.05</v>
      </c>
      <c r="F13227">
        <v>292.63799999999998</v>
      </c>
    </row>
    <row r="13228" spans="5:6" x14ac:dyDescent="0.25">
      <c r="E13228">
        <v>439.08333333333331</v>
      </c>
      <c r="F13228">
        <v>292.625</v>
      </c>
    </row>
    <row r="13229" spans="5:6" x14ac:dyDescent="0.25">
      <c r="E13229">
        <v>439.11666666666667</v>
      </c>
      <c r="F13229">
        <v>292.60599999999999</v>
      </c>
    </row>
    <row r="13230" spans="5:6" x14ac:dyDescent="0.25">
      <c r="E13230">
        <v>439.15</v>
      </c>
      <c r="F13230">
        <v>292.58</v>
      </c>
    </row>
    <row r="13231" spans="5:6" x14ac:dyDescent="0.25">
      <c r="E13231">
        <v>439.18333333333334</v>
      </c>
      <c r="F13231">
        <v>292.55099999999999</v>
      </c>
    </row>
    <row r="13232" spans="5:6" x14ac:dyDescent="0.25">
      <c r="E13232">
        <v>439.21666666666664</v>
      </c>
      <c r="F13232">
        <v>292.524</v>
      </c>
    </row>
    <row r="13233" spans="5:6" x14ac:dyDescent="0.25">
      <c r="E13233">
        <v>439.25</v>
      </c>
      <c r="F13233">
        <v>292.48700000000002</v>
      </c>
    </row>
    <row r="13234" spans="5:6" x14ac:dyDescent="0.25">
      <c r="E13234">
        <v>439.28333333333336</v>
      </c>
      <c r="F13234">
        <v>292.46100000000001</v>
      </c>
    </row>
    <row r="13235" spans="5:6" x14ac:dyDescent="0.25">
      <c r="E13235">
        <v>439.31666666666666</v>
      </c>
      <c r="F13235">
        <v>292.435</v>
      </c>
    </row>
    <row r="13236" spans="5:6" x14ac:dyDescent="0.25">
      <c r="E13236">
        <v>439.35</v>
      </c>
      <c r="F13236">
        <v>292.41399999999999</v>
      </c>
    </row>
    <row r="13237" spans="5:6" x14ac:dyDescent="0.25">
      <c r="E13237">
        <v>439.38333333333333</v>
      </c>
      <c r="F13237">
        <v>292.38900000000001</v>
      </c>
    </row>
    <row r="13238" spans="5:6" x14ac:dyDescent="0.25">
      <c r="E13238">
        <v>439.41666666666669</v>
      </c>
      <c r="F13238">
        <v>292.37099999999998</v>
      </c>
    </row>
    <row r="13239" spans="5:6" x14ac:dyDescent="0.25">
      <c r="E13239">
        <v>439.45</v>
      </c>
      <c r="F13239">
        <v>292.363</v>
      </c>
    </row>
    <row r="13240" spans="5:6" x14ac:dyDescent="0.25">
      <c r="E13240">
        <v>439.48333333333335</v>
      </c>
      <c r="F13240">
        <v>292.35700000000003</v>
      </c>
    </row>
    <row r="13241" spans="5:6" x14ac:dyDescent="0.25">
      <c r="E13241">
        <v>439.51666666666665</v>
      </c>
      <c r="F13241">
        <v>292.35700000000003</v>
      </c>
    </row>
    <row r="13242" spans="5:6" x14ac:dyDescent="0.25">
      <c r="E13242">
        <v>439.55</v>
      </c>
      <c r="F13242">
        <v>292.36200000000002</v>
      </c>
    </row>
    <row r="13243" spans="5:6" x14ac:dyDescent="0.25">
      <c r="E13243">
        <v>439.58333333333331</v>
      </c>
      <c r="F13243">
        <v>292.37799999999999</v>
      </c>
    </row>
    <row r="13244" spans="5:6" x14ac:dyDescent="0.25">
      <c r="E13244">
        <v>439.61666666666667</v>
      </c>
      <c r="F13244">
        <v>292.37799999999999</v>
      </c>
    </row>
    <row r="13245" spans="5:6" x14ac:dyDescent="0.25">
      <c r="E13245">
        <v>439.65</v>
      </c>
      <c r="F13245">
        <v>292.39699999999999</v>
      </c>
    </row>
    <row r="13246" spans="5:6" x14ac:dyDescent="0.25">
      <c r="E13246">
        <v>439.68333333333334</v>
      </c>
      <c r="F13246">
        <v>292.41399999999999</v>
      </c>
    </row>
    <row r="13247" spans="5:6" x14ac:dyDescent="0.25">
      <c r="E13247">
        <v>439.71666666666664</v>
      </c>
      <c r="F13247">
        <v>292.435</v>
      </c>
    </row>
    <row r="13248" spans="5:6" x14ac:dyDescent="0.25">
      <c r="E13248">
        <v>439.75</v>
      </c>
      <c r="F13248">
        <v>292.45800000000003</v>
      </c>
    </row>
    <row r="13249" spans="5:6" x14ac:dyDescent="0.25">
      <c r="E13249">
        <v>439.78333333333336</v>
      </c>
      <c r="F13249">
        <v>292.48200000000003</v>
      </c>
    </row>
    <row r="13250" spans="5:6" x14ac:dyDescent="0.25">
      <c r="E13250">
        <v>439.81666666666666</v>
      </c>
      <c r="F13250">
        <v>292.51299999999998</v>
      </c>
    </row>
    <row r="13251" spans="5:6" x14ac:dyDescent="0.25">
      <c r="E13251">
        <v>439.85</v>
      </c>
      <c r="F13251">
        <v>292.54500000000002</v>
      </c>
    </row>
    <row r="13252" spans="5:6" x14ac:dyDescent="0.25">
      <c r="E13252">
        <v>439.88333333333333</v>
      </c>
      <c r="F13252">
        <v>292.57400000000001</v>
      </c>
    </row>
    <row r="13253" spans="5:6" x14ac:dyDescent="0.25">
      <c r="E13253">
        <v>439.91666666666669</v>
      </c>
      <c r="F13253">
        <v>292.59699999999998</v>
      </c>
    </row>
    <row r="13254" spans="5:6" x14ac:dyDescent="0.25">
      <c r="E13254">
        <v>439.95</v>
      </c>
      <c r="F13254">
        <v>292.62200000000001</v>
      </c>
    </row>
    <row r="13255" spans="5:6" x14ac:dyDescent="0.25">
      <c r="E13255">
        <v>439.98333333333335</v>
      </c>
      <c r="F13255">
        <v>292.63099999999997</v>
      </c>
    </row>
    <row r="13256" spans="5:6" x14ac:dyDescent="0.25">
      <c r="E13256">
        <v>440.01666666666665</v>
      </c>
      <c r="F13256">
        <v>292.64100000000002</v>
      </c>
    </row>
    <row r="13257" spans="5:6" x14ac:dyDescent="0.25">
      <c r="E13257">
        <v>440.05</v>
      </c>
      <c r="F13257">
        <v>292.637</v>
      </c>
    </row>
    <row r="13258" spans="5:6" x14ac:dyDescent="0.25">
      <c r="E13258">
        <v>440.08333333333331</v>
      </c>
      <c r="F13258">
        <v>292.62599999999998</v>
      </c>
    </row>
    <row r="13259" spans="5:6" x14ac:dyDescent="0.25">
      <c r="E13259">
        <v>440.11666666666667</v>
      </c>
      <c r="F13259">
        <v>292.596</v>
      </c>
    </row>
    <row r="13260" spans="5:6" x14ac:dyDescent="0.25">
      <c r="E13260">
        <v>440.15</v>
      </c>
      <c r="F13260">
        <v>292.57600000000002</v>
      </c>
    </row>
    <row r="13261" spans="5:6" x14ac:dyDescent="0.25">
      <c r="E13261">
        <v>440.18333333333334</v>
      </c>
      <c r="F13261">
        <v>292.541</v>
      </c>
    </row>
    <row r="13262" spans="5:6" x14ac:dyDescent="0.25">
      <c r="E13262">
        <v>440.21666666666664</v>
      </c>
      <c r="F13262">
        <v>292.52699999999999</v>
      </c>
    </row>
    <row r="13263" spans="5:6" x14ac:dyDescent="0.25">
      <c r="E13263">
        <v>440.25</v>
      </c>
      <c r="F13263">
        <v>292.49200000000002</v>
      </c>
    </row>
    <row r="13264" spans="5:6" x14ac:dyDescent="0.25">
      <c r="E13264">
        <v>440.28333333333336</v>
      </c>
      <c r="F13264">
        <v>292.46699999999998</v>
      </c>
    </row>
    <row r="13265" spans="5:6" x14ac:dyDescent="0.25">
      <c r="E13265">
        <v>440.31666666666666</v>
      </c>
      <c r="F13265">
        <v>292.43400000000003</v>
      </c>
    </row>
    <row r="13266" spans="5:6" x14ac:dyDescent="0.25">
      <c r="E13266">
        <v>440.35</v>
      </c>
      <c r="F13266">
        <v>292.41699999999997</v>
      </c>
    </row>
    <row r="13267" spans="5:6" x14ac:dyDescent="0.25">
      <c r="E13267">
        <v>440.38333333333333</v>
      </c>
      <c r="F13267">
        <v>292.39699999999999</v>
      </c>
    </row>
    <row r="13268" spans="5:6" x14ac:dyDescent="0.25">
      <c r="E13268">
        <v>440.41666666666669</v>
      </c>
      <c r="F13268">
        <v>292.375</v>
      </c>
    </row>
    <row r="13269" spans="5:6" x14ac:dyDescent="0.25">
      <c r="E13269">
        <v>440.45</v>
      </c>
      <c r="F13269">
        <v>292.36900000000003</v>
      </c>
    </row>
    <row r="13270" spans="5:6" x14ac:dyDescent="0.25">
      <c r="E13270">
        <v>440.48333333333335</v>
      </c>
      <c r="F13270">
        <v>292.36900000000003</v>
      </c>
    </row>
    <row r="13271" spans="5:6" x14ac:dyDescent="0.25">
      <c r="E13271">
        <v>440.51666666666665</v>
      </c>
      <c r="F13271">
        <v>292.36</v>
      </c>
    </row>
    <row r="13272" spans="5:6" x14ac:dyDescent="0.25">
      <c r="E13272">
        <v>440.55</v>
      </c>
      <c r="F13272">
        <v>292.363</v>
      </c>
    </row>
    <row r="13273" spans="5:6" x14ac:dyDescent="0.25">
      <c r="E13273">
        <v>440.58333333333331</v>
      </c>
      <c r="F13273">
        <v>292.37099999999998</v>
      </c>
    </row>
    <row r="13274" spans="5:6" x14ac:dyDescent="0.25">
      <c r="E13274">
        <v>440.61666666666667</v>
      </c>
      <c r="F13274">
        <v>292.38200000000001</v>
      </c>
    </row>
    <row r="13275" spans="5:6" x14ac:dyDescent="0.25">
      <c r="E13275">
        <v>440.65</v>
      </c>
      <c r="F13275">
        <v>292.392</v>
      </c>
    </row>
    <row r="13276" spans="5:6" x14ac:dyDescent="0.25">
      <c r="E13276">
        <v>440.68333333333334</v>
      </c>
      <c r="F13276">
        <v>292.423</v>
      </c>
    </row>
    <row r="13277" spans="5:6" x14ac:dyDescent="0.25">
      <c r="E13277">
        <v>440.71666666666664</v>
      </c>
      <c r="F13277">
        <v>292.45299999999997</v>
      </c>
    </row>
    <row r="13278" spans="5:6" x14ac:dyDescent="0.25">
      <c r="E13278">
        <v>440.75</v>
      </c>
      <c r="F13278">
        <v>292.464</v>
      </c>
    </row>
    <row r="13279" spans="5:6" x14ac:dyDescent="0.25">
      <c r="E13279">
        <v>440.78333333333336</v>
      </c>
      <c r="F13279">
        <v>292.495</v>
      </c>
    </row>
    <row r="13280" spans="5:6" x14ac:dyDescent="0.25">
      <c r="E13280">
        <v>440.81666666666666</v>
      </c>
      <c r="F13280">
        <v>292.51900000000001</v>
      </c>
    </row>
    <row r="13281" spans="5:6" x14ac:dyDescent="0.25">
      <c r="E13281">
        <v>440.85</v>
      </c>
      <c r="F13281">
        <v>292.548</v>
      </c>
    </row>
    <row r="13282" spans="5:6" x14ac:dyDescent="0.25">
      <c r="E13282">
        <v>440.88333333333333</v>
      </c>
      <c r="F13282">
        <v>292.57</v>
      </c>
    </row>
    <row r="13283" spans="5:6" x14ac:dyDescent="0.25">
      <c r="E13283">
        <v>440.91666666666669</v>
      </c>
      <c r="F13283">
        <v>292.59899999999999</v>
      </c>
    </row>
    <row r="13284" spans="5:6" x14ac:dyDescent="0.25">
      <c r="E13284">
        <v>440.95</v>
      </c>
      <c r="F13284">
        <v>292.61700000000002</v>
      </c>
    </row>
    <row r="13285" spans="5:6" x14ac:dyDescent="0.25">
      <c r="E13285">
        <v>440.98333333333335</v>
      </c>
      <c r="F13285">
        <v>292.62900000000002</v>
      </c>
    </row>
    <row r="13286" spans="5:6" x14ac:dyDescent="0.25">
      <c r="E13286">
        <v>441.01666666666665</v>
      </c>
      <c r="F13286">
        <v>292.637</v>
      </c>
    </row>
    <row r="13287" spans="5:6" x14ac:dyDescent="0.25">
      <c r="E13287">
        <v>441.05</v>
      </c>
      <c r="F13287">
        <v>292.637</v>
      </c>
    </row>
    <row r="13288" spans="5:6" x14ac:dyDescent="0.25">
      <c r="E13288">
        <v>441.08333333333331</v>
      </c>
      <c r="F13288">
        <v>292.62</v>
      </c>
    </row>
    <row r="13289" spans="5:6" x14ac:dyDescent="0.25">
      <c r="E13289">
        <v>441.11666666666667</v>
      </c>
      <c r="F13289">
        <v>292.59699999999998</v>
      </c>
    </row>
    <row r="13290" spans="5:6" x14ac:dyDescent="0.25">
      <c r="E13290">
        <v>441.15</v>
      </c>
      <c r="F13290">
        <v>292.565</v>
      </c>
    </row>
    <row r="13291" spans="5:6" x14ac:dyDescent="0.25">
      <c r="E13291">
        <v>441.18333333333334</v>
      </c>
      <c r="F13291">
        <v>292.548</v>
      </c>
    </row>
    <row r="13292" spans="5:6" x14ac:dyDescent="0.25">
      <c r="E13292">
        <v>441.21666666666664</v>
      </c>
      <c r="F13292">
        <v>292.51499999999999</v>
      </c>
    </row>
    <row r="13293" spans="5:6" x14ac:dyDescent="0.25">
      <c r="E13293">
        <v>441.25</v>
      </c>
      <c r="F13293">
        <v>292.49200000000002</v>
      </c>
    </row>
    <row r="13294" spans="5:6" x14ac:dyDescent="0.25">
      <c r="E13294">
        <v>441.28333333333336</v>
      </c>
      <c r="F13294">
        <v>292.45999999999998</v>
      </c>
    </row>
    <row r="13295" spans="5:6" x14ac:dyDescent="0.25">
      <c r="E13295">
        <v>441.31666666666666</v>
      </c>
      <c r="F13295">
        <v>292.43</v>
      </c>
    </row>
    <row r="13296" spans="5:6" x14ac:dyDescent="0.25">
      <c r="E13296">
        <v>441.35</v>
      </c>
      <c r="F13296">
        <v>292.39999999999998</v>
      </c>
    </row>
    <row r="13297" spans="5:6" x14ac:dyDescent="0.25">
      <c r="E13297">
        <v>441.38333333333333</v>
      </c>
      <c r="F13297">
        <v>292.38799999999998</v>
      </c>
    </row>
    <row r="13298" spans="5:6" x14ac:dyDescent="0.25">
      <c r="E13298">
        <v>441.41666666666669</v>
      </c>
      <c r="F13298">
        <v>292.37099999999998</v>
      </c>
    </row>
    <row r="13299" spans="5:6" x14ac:dyDescent="0.25">
      <c r="E13299">
        <v>441.45</v>
      </c>
      <c r="F13299">
        <v>292.35899999999998</v>
      </c>
    </row>
    <row r="13300" spans="5:6" x14ac:dyDescent="0.25">
      <c r="E13300">
        <v>441.48333333333335</v>
      </c>
      <c r="F13300">
        <v>292.35700000000003</v>
      </c>
    </row>
    <row r="13301" spans="5:6" x14ac:dyDescent="0.25">
      <c r="E13301">
        <v>441.51666666666665</v>
      </c>
      <c r="F13301">
        <v>292.35399999999998</v>
      </c>
    </row>
    <row r="13302" spans="5:6" x14ac:dyDescent="0.25">
      <c r="E13302">
        <v>441.55</v>
      </c>
      <c r="F13302">
        <v>292.36200000000002</v>
      </c>
    </row>
    <row r="13303" spans="5:6" x14ac:dyDescent="0.25">
      <c r="E13303">
        <v>441.58333333333331</v>
      </c>
      <c r="F13303">
        <v>292.37099999999998</v>
      </c>
    </row>
    <row r="13304" spans="5:6" x14ac:dyDescent="0.25">
      <c r="E13304">
        <v>441.61666666666667</v>
      </c>
      <c r="F13304">
        <v>292.38600000000002</v>
      </c>
    </row>
    <row r="13305" spans="5:6" x14ac:dyDescent="0.25">
      <c r="E13305">
        <v>441.65</v>
      </c>
      <c r="F13305">
        <v>292.39400000000001</v>
      </c>
    </row>
    <row r="13306" spans="5:6" x14ac:dyDescent="0.25">
      <c r="E13306">
        <v>441.68333333333334</v>
      </c>
      <c r="F13306">
        <v>292.41800000000001</v>
      </c>
    </row>
    <row r="13307" spans="5:6" x14ac:dyDescent="0.25">
      <c r="E13307">
        <v>441.71666666666664</v>
      </c>
      <c r="F13307">
        <v>292.43400000000003</v>
      </c>
    </row>
    <row r="13308" spans="5:6" x14ac:dyDescent="0.25">
      <c r="E13308">
        <v>441.75</v>
      </c>
      <c r="F13308">
        <v>292.45600000000002</v>
      </c>
    </row>
    <row r="13309" spans="5:6" x14ac:dyDescent="0.25">
      <c r="E13309">
        <v>441.78333333333336</v>
      </c>
      <c r="F13309">
        <v>292.48899999999998</v>
      </c>
    </row>
    <row r="13310" spans="5:6" x14ac:dyDescent="0.25">
      <c r="E13310">
        <v>441.81666666666666</v>
      </c>
      <c r="F13310">
        <v>292.51</v>
      </c>
    </row>
    <row r="13311" spans="5:6" x14ac:dyDescent="0.25">
      <c r="E13311">
        <v>441.85</v>
      </c>
      <c r="F13311">
        <v>292.53699999999998</v>
      </c>
    </row>
    <row r="13312" spans="5:6" x14ac:dyDescent="0.25">
      <c r="E13312">
        <v>441.88333333333333</v>
      </c>
      <c r="F13312">
        <v>292.57</v>
      </c>
    </row>
    <row r="13313" spans="5:6" x14ac:dyDescent="0.25">
      <c r="E13313">
        <v>441.91666666666669</v>
      </c>
      <c r="F13313">
        <v>292.596</v>
      </c>
    </row>
    <row r="13314" spans="5:6" x14ac:dyDescent="0.25">
      <c r="E13314">
        <v>441.95</v>
      </c>
      <c r="F13314">
        <v>292.61200000000002</v>
      </c>
    </row>
    <row r="13315" spans="5:6" x14ac:dyDescent="0.25">
      <c r="E13315">
        <v>441.98333333333335</v>
      </c>
      <c r="F13315">
        <v>292.62900000000002</v>
      </c>
    </row>
    <row r="13316" spans="5:6" x14ac:dyDescent="0.25">
      <c r="E13316">
        <v>442.01666666666665</v>
      </c>
      <c r="F13316">
        <v>292.63499999999999</v>
      </c>
    </row>
    <row r="13317" spans="5:6" x14ac:dyDescent="0.25">
      <c r="E13317">
        <v>442.05</v>
      </c>
      <c r="F13317">
        <v>292.63200000000001</v>
      </c>
    </row>
    <row r="13318" spans="5:6" x14ac:dyDescent="0.25">
      <c r="E13318">
        <v>442.08333333333331</v>
      </c>
      <c r="F13318">
        <v>292.61700000000002</v>
      </c>
    </row>
    <row r="13319" spans="5:6" x14ac:dyDescent="0.25">
      <c r="E13319">
        <v>442.11666666666667</v>
      </c>
      <c r="F13319">
        <v>292.59899999999999</v>
      </c>
    </row>
    <row r="13320" spans="5:6" x14ac:dyDescent="0.25">
      <c r="E13320">
        <v>442.15</v>
      </c>
      <c r="F13320">
        <v>292.57299999999998</v>
      </c>
    </row>
    <row r="13321" spans="5:6" x14ac:dyDescent="0.25">
      <c r="E13321">
        <v>442.18333333333334</v>
      </c>
      <c r="F13321">
        <v>292.53899999999999</v>
      </c>
    </row>
    <row r="13322" spans="5:6" x14ac:dyDescent="0.25">
      <c r="E13322">
        <v>442.21666666666664</v>
      </c>
      <c r="F13322">
        <v>292.51799999999997</v>
      </c>
    </row>
    <row r="13323" spans="5:6" x14ac:dyDescent="0.25">
      <c r="E13323">
        <v>442.25</v>
      </c>
      <c r="F13323">
        <v>292.48500000000001</v>
      </c>
    </row>
    <row r="13324" spans="5:6" x14ac:dyDescent="0.25">
      <c r="E13324">
        <v>442.28333333333336</v>
      </c>
      <c r="F13324">
        <v>292.45600000000002</v>
      </c>
    </row>
    <row r="13325" spans="5:6" x14ac:dyDescent="0.25">
      <c r="E13325">
        <v>442.31666666666666</v>
      </c>
      <c r="F13325">
        <v>292.435</v>
      </c>
    </row>
    <row r="13326" spans="5:6" x14ac:dyDescent="0.25">
      <c r="E13326">
        <v>442.35</v>
      </c>
      <c r="F13326">
        <v>292.40300000000002</v>
      </c>
    </row>
    <row r="13327" spans="5:6" x14ac:dyDescent="0.25">
      <c r="E13327">
        <v>442.38333333333333</v>
      </c>
      <c r="F13327">
        <v>292.38499999999999</v>
      </c>
    </row>
    <row r="13328" spans="5:6" x14ac:dyDescent="0.25">
      <c r="E13328">
        <v>442.41666666666669</v>
      </c>
      <c r="F13328">
        <v>292.37099999999998</v>
      </c>
    </row>
    <row r="13329" spans="5:6" x14ac:dyDescent="0.25">
      <c r="E13329">
        <v>442.45</v>
      </c>
      <c r="F13329">
        <v>292.363</v>
      </c>
    </row>
    <row r="13330" spans="5:6" x14ac:dyDescent="0.25">
      <c r="E13330">
        <v>442.48333333333335</v>
      </c>
      <c r="F13330">
        <v>292.35899999999998</v>
      </c>
    </row>
    <row r="13331" spans="5:6" x14ac:dyDescent="0.25">
      <c r="E13331">
        <v>442.51666666666665</v>
      </c>
      <c r="F13331">
        <v>292.35599999999999</v>
      </c>
    </row>
    <row r="13332" spans="5:6" x14ac:dyDescent="0.25">
      <c r="E13332">
        <v>442.55</v>
      </c>
      <c r="F13332">
        <v>292.36599999999999</v>
      </c>
    </row>
    <row r="13333" spans="5:6" x14ac:dyDescent="0.25">
      <c r="E13333">
        <v>442.58333333333331</v>
      </c>
      <c r="F13333">
        <v>292.37400000000002</v>
      </c>
    </row>
    <row r="13334" spans="5:6" x14ac:dyDescent="0.25">
      <c r="E13334">
        <v>442.61666666666667</v>
      </c>
      <c r="F13334">
        <v>292.38299999999998</v>
      </c>
    </row>
    <row r="13335" spans="5:6" x14ac:dyDescent="0.25">
      <c r="E13335">
        <v>442.65</v>
      </c>
      <c r="F13335">
        <v>292.40300000000002</v>
      </c>
    </row>
    <row r="13336" spans="5:6" x14ac:dyDescent="0.25">
      <c r="E13336">
        <v>442.68333333333334</v>
      </c>
      <c r="F13336">
        <v>292.42599999999999</v>
      </c>
    </row>
    <row r="13337" spans="5:6" x14ac:dyDescent="0.25">
      <c r="E13337">
        <v>442.71666666666664</v>
      </c>
      <c r="F13337">
        <v>292.43</v>
      </c>
    </row>
    <row r="13338" spans="5:6" x14ac:dyDescent="0.25">
      <c r="E13338">
        <v>442.75</v>
      </c>
      <c r="F13338">
        <v>292.45</v>
      </c>
    </row>
    <row r="13339" spans="5:6" x14ac:dyDescent="0.25">
      <c r="E13339">
        <v>442.78333333333336</v>
      </c>
      <c r="F13339">
        <v>292.48399999999998</v>
      </c>
    </row>
    <row r="13340" spans="5:6" x14ac:dyDescent="0.25">
      <c r="E13340">
        <v>442.81666666666666</v>
      </c>
      <c r="F13340">
        <v>292.51799999999997</v>
      </c>
    </row>
    <row r="13341" spans="5:6" x14ac:dyDescent="0.25">
      <c r="E13341">
        <v>442.85</v>
      </c>
      <c r="F13341">
        <v>292.53399999999999</v>
      </c>
    </row>
    <row r="13342" spans="5:6" x14ac:dyDescent="0.25">
      <c r="E13342">
        <v>442.88333333333333</v>
      </c>
      <c r="F13342">
        <v>292.56700000000001</v>
      </c>
    </row>
    <row r="13343" spans="5:6" x14ac:dyDescent="0.25">
      <c r="E13343">
        <v>442.91666666666669</v>
      </c>
      <c r="F13343">
        <v>292.59300000000002</v>
      </c>
    </row>
    <row r="13344" spans="5:6" x14ac:dyDescent="0.25">
      <c r="E13344">
        <v>442.95</v>
      </c>
      <c r="F13344">
        <v>292.60899999999998</v>
      </c>
    </row>
    <row r="13345" spans="5:6" x14ac:dyDescent="0.25">
      <c r="E13345">
        <v>442.98333333333335</v>
      </c>
      <c r="F13345">
        <v>292.62900000000002</v>
      </c>
    </row>
    <row r="13346" spans="5:6" x14ac:dyDescent="0.25">
      <c r="E13346">
        <v>443.01666666666665</v>
      </c>
      <c r="F13346">
        <v>292.63200000000001</v>
      </c>
    </row>
    <row r="13347" spans="5:6" x14ac:dyDescent="0.25">
      <c r="E13347">
        <v>445.01666666666665</v>
      </c>
      <c r="F13347">
        <v>292.63200000000001</v>
      </c>
    </row>
    <row r="13348" spans="5:6" x14ac:dyDescent="0.25">
      <c r="E13348">
        <v>445.05</v>
      </c>
      <c r="F13348">
        <v>292.63299999999998</v>
      </c>
    </row>
    <row r="13349" spans="5:6" x14ac:dyDescent="0.25">
      <c r="E13349">
        <v>445.08333333333331</v>
      </c>
      <c r="F13349">
        <v>292.61799999999999</v>
      </c>
    </row>
    <row r="13350" spans="5:6" x14ac:dyDescent="0.25">
      <c r="E13350">
        <v>445.11666666666667</v>
      </c>
      <c r="F13350">
        <v>292.596</v>
      </c>
    </row>
    <row r="13351" spans="5:6" x14ac:dyDescent="0.25">
      <c r="E13351">
        <v>445.15</v>
      </c>
      <c r="F13351">
        <v>292.56700000000001</v>
      </c>
    </row>
    <row r="13352" spans="5:6" x14ac:dyDescent="0.25">
      <c r="E13352">
        <v>445.18333333333334</v>
      </c>
      <c r="F13352">
        <v>292.541</v>
      </c>
    </row>
    <row r="13353" spans="5:6" x14ac:dyDescent="0.25">
      <c r="E13353">
        <v>445.21666666666664</v>
      </c>
      <c r="F13353">
        <v>292.51100000000002</v>
      </c>
    </row>
    <row r="13354" spans="5:6" x14ac:dyDescent="0.25">
      <c r="E13354">
        <v>445.25</v>
      </c>
      <c r="F13354">
        <v>292.483</v>
      </c>
    </row>
    <row r="13355" spans="5:6" x14ac:dyDescent="0.25">
      <c r="E13355">
        <v>445.28333333333336</v>
      </c>
      <c r="F13355">
        <v>292.45600000000002</v>
      </c>
    </row>
    <row r="13356" spans="5:6" x14ac:dyDescent="0.25">
      <c r="E13356">
        <v>445.31666666666666</v>
      </c>
      <c r="F13356">
        <v>292.43</v>
      </c>
    </row>
    <row r="13357" spans="5:6" x14ac:dyDescent="0.25">
      <c r="E13357">
        <v>445.35</v>
      </c>
      <c r="F13357">
        <v>292.40100000000001</v>
      </c>
    </row>
    <row r="13358" spans="5:6" x14ac:dyDescent="0.25">
      <c r="E13358">
        <v>445.38333333333333</v>
      </c>
      <c r="F13358">
        <v>292.37900000000002</v>
      </c>
    </row>
    <row r="13359" spans="5:6" x14ac:dyDescent="0.25">
      <c r="E13359">
        <v>445.41666666666669</v>
      </c>
      <c r="F13359">
        <v>292.36099999999999</v>
      </c>
    </row>
    <row r="13360" spans="5:6" x14ac:dyDescent="0.25">
      <c r="E13360">
        <v>445.45</v>
      </c>
      <c r="F13360">
        <v>292.35300000000001</v>
      </c>
    </row>
    <row r="13361" spans="5:6" x14ac:dyDescent="0.25">
      <c r="E13361">
        <v>445.48333333333335</v>
      </c>
      <c r="F13361">
        <v>292.34899999999999</v>
      </c>
    </row>
    <row r="13362" spans="5:6" x14ac:dyDescent="0.25">
      <c r="E13362">
        <v>445.51666666666665</v>
      </c>
      <c r="F13362">
        <v>292.35000000000002</v>
      </c>
    </row>
    <row r="13363" spans="5:6" x14ac:dyDescent="0.25">
      <c r="E13363">
        <v>445.55</v>
      </c>
      <c r="F13363">
        <v>292.35899999999998</v>
      </c>
    </row>
    <row r="13364" spans="5:6" x14ac:dyDescent="0.25">
      <c r="E13364">
        <v>445.58333333333331</v>
      </c>
      <c r="F13364">
        <v>292.36900000000003</v>
      </c>
    </row>
    <row r="13365" spans="5:6" x14ac:dyDescent="0.25">
      <c r="E13365">
        <v>445.61666666666667</v>
      </c>
      <c r="F13365">
        <v>292.375</v>
      </c>
    </row>
    <row r="13366" spans="5:6" x14ac:dyDescent="0.25">
      <c r="E13366">
        <v>445.65</v>
      </c>
      <c r="F13366">
        <v>292.39299999999997</v>
      </c>
    </row>
    <row r="13367" spans="5:6" x14ac:dyDescent="0.25">
      <c r="E13367">
        <v>445.68333333333334</v>
      </c>
      <c r="F13367">
        <v>292.416</v>
      </c>
    </row>
    <row r="13368" spans="5:6" x14ac:dyDescent="0.25">
      <c r="E13368">
        <v>445.71666666666664</v>
      </c>
      <c r="F13368">
        <v>292.43299999999999</v>
      </c>
    </row>
    <row r="13369" spans="5:6" x14ac:dyDescent="0.25">
      <c r="E13369">
        <v>445.75</v>
      </c>
      <c r="F13369">
        <v>292.45600000000002</v>
      </c>
    </row>
    <row r="13370" spans="5:6" x14ac:dyDescent="0.25">
      <c r="E13370">
        <v>445.78333333333336</v>
      </c>
      <c r="F13370">
        <v>292.48500000000001</v>
      </c>
    </row>
    <row r="13371" spans="5:6" x14ac:dyDescent="0.25">
      <c r="E13371">
        <v>445.81666666666666</v>
      </c>
      <c r="F13371">
        <v>292.512</v>
      </c>
    </row>
    <row r="13372" spans="5:6" x14ac:dyDescent="0.25">
      <c r="E13372">
        <v>445.85</v>
      </c>
      <c r="F13372">
        <v>292.541</v>
      </c>
    </row>
    <row r="13373" spans="5:6" x14ac:dyDescent="0.25">
      <c r="E13373">
        <v>445.88333333333333</v>
      </c>
      <c r="F13373">
        <v>292.56900000000002</v>
      </c>
    </row>
    <row r="13374" spans="5:6" x14ac:dyDescent="0.25">
      <c r="E13374">
        <v>445.91666666666669</v>
      </c>
      <c r="F13374">
        <v>292.596</v>
      </c>
    </row>
    <row r="13375" spans="5:6" x14ac:dyDescent="0.25">
      <c r="E13375">
        <v>445.95</v>
      </c>
      <c r="F13375">
        <v>292.61599999999999</v>
      </c>
    </row>
    <row r="13376" spans="5:6" x14ac:dyDescent="0.25">
      <c r="E13376">
        <v>445.98333333333335</v>
      </c>
      <c r="F13376">
        <v>292.62400000000002</v>
      </c>
    </row>
    <row r="13377" spans="5:6" x14ac:dyDescent="0.25">
      <c r="E13377">
        <v>446.01666666666665</v>
      </c>
      <c r="F13377">
        <v>292.63</v>
      </c>
    </row>
    <row r="13378" spans="5:6" x14ac:dyDescent="0.25">
      <c r="E13378">
        <v>446.05</v>
      </c>
      <c r="F13378">
        <v>292.63200000000001</v>
      </c>
    </row>
    <row r="13379" spans="5:6" x14ac:dyDescent="0.25">
      <c r="E13379">
        <v>446.08333333333331</v>
      </c>
      <c r="F13379">
        <v>292.613</v>
      </c>
    </row>
    <row r="13380" spans="5:6" x14ac:dyDescent="0.25">
      <c r="E13380">
        <v>446.11666666666667</v>
      </c>
      <c r="F13380">
        <v>292.58699999999999</v>
      </c>
    </row>
    <row r="13381" spans="5:6" x14ac:dyDescent="0.25">
      <c r="E13381">
        <v>446.15</v>
      </c>
      <c r="F13381">
        <v>292.56700000000001</v>
      </c>
    </row>
    <row r="13382" spans="5:6" x14ac:dyDescent="0.25">
      <c r="E13382">
        <v>446.18333333333334</v>
      </c>
      <c r="F13382">
        <v>292.53100000000001</v>
      </c>
    </row>
    <row r="13383" spans="5:6" x14ac:dyDescent="0.25">
      <c r="E13383">
        <v>446.21666666666664</v>
      </c>
      <c r="F13383">
        <v>292.505</v>
      </c>
    </row>
    <row r="13384" spans="5:6" x14ac:dyDescent="0.25">
      <c r="E13384">
        <v>446.25</v>
      </c>
      <c r="F13384">
        <v>292.48599999999999</v>
      </c>
    </row>
    <row r="13385" spans="5:6" x14ac:dyDescent="0.25">
      <c r="E13385">
        <v>446.28333333333336</v>
      </c>
      <c r="F13385">
        <v>292.459</v>
      </c>
    </row>
    <row r="13386" spans="5:6" x14ac:dyDescent="0.25">
      <c r="E13386">
        <v>446.31666666666666</v>
      </c>
      <c r="F13386">
        <v>292.43</v>
      </c>
    </row>
    <row r="13387" spans="5:6" x14ac:dyDescent="0.25">
      <c r="E13387">
        <v>446.35</v>
      </c>
      <c r="F13387">
        <v>292.399</v>
      </c>
    </row>
    <row r="13388" spans="5:6" x14ac:dyDescent="0.25">
      <c r="E13388">
        <v>446.38333333333333</v>
      </c>
      <c r="F13388">
        <v>292.38200000000001</v>
      </c>
    </row>
    <row r="13389" spans="5:6" x14ac:dyDescent="0.25">
      <c r="E13389">
        <v>446.41666666666669</v>
      </c>
      <c r="F13389">
        <v>292.36900000000003</v>
      </c>
    </row>
    <row r="13390" spans="5:6" x14ac:dyDescent="0.25">
      <c r="E13390">
        <v>446.45</v>
      </c>
      <c r="F13390">
        <v>292.35500000000002</v>
      </c>
    </row>
    <row r="13391" spans="5:6" x14ac:dyDescent="0.25">
      <c r="E13391">
        <v>446.48333333333335</v>
      </c>
      <c r="F13391">
        <v>292.34899999999999</v>
      </c>
    </row>
    <row r="13392" spans="5:6" x14ac:dyDescent="0.25">
      <c r="E13392">
        <v>446.51666666666665</v>
      </c>
      <c r="F13392">
        <v>292.34699999999998</v>
      </c>
    </row>
    <row r="13393" spans="5:6" x14ac:dyDescent="0.25">
      <c r="E13393">
        <v>446.55</v>
      </c>
      <c r="F13393">
        <v>292.358</v>
      </c>
    </row>
    <row r="13394" spans="5:6" x14ac:dyDescent="0.25">
      <c r="E13394">
        <v>446.58333333333331</v>
      </c>
      <c r="F13394">
        <v>292.37</v>
      </c>
    </row>
    <row r="13395" spans="5:6" x14ac:dyDescent="0.25">
      <c r="E13395">
        <v>446.61666666666667</v>
      </c>
      <c r="F13395">
        <v>292.37799999999999</v>
      </c>
    </row>
    <row r="13396" spans="5:6" x14ac:dyDescent="0.25">
      <c r="E13396">
        <v>446.65</v>
      </c>
      <c r="F13396">
        <v>292.40100000000001</v>
      </c>
    </row>
    <row r="13397" spans="5:6" x14ac:dyDescent="0.25">
      <c r="E13397">
        <v>446.68333333333334</v>
      </c>
      <c r="F13397">
        <v>292.42200000000003</v>
      </c>
    </row>
    <row r="13398" spans="5:6" x14ac:dyDescent="0.25">
      <c r="E13398">
        <v>446.71666666666664</v>
      </c>
      <c r="F13398">
        <v>292.428</v>
      </c>
    </row>
    <row r="13399" spans="5:6" x14ac:dyDescent="0.25">
      <c r="E13399">
        <v>446.75</v>
      </c>
      <c r="F13399">
        <v>292.45400000000001</v>
      </c>
    </row>
    <row r="13400" spans="5:6" x14ac:dyDescent="0.25">
      <c r="E13400">
        <v>446.78333333333336</v>
      </c>
      <c r="F13400">
        <v>292.48</v>
      </c>
    </row>
    <row r="13401" spans="5:6" x14ac:dyDescent="0.25">
      <c r="E13401">
        <v>446.81666666666666</v>
      </c>
      <c r="F13401">
        <v>292.51100000000002</v>
      </c>
    </row>
    <row r="13402" spans="5:6" x14ac:dyDescent="0.25">
      <c r="E13402">
        <v>446.85</v>
      </c>
      <c r="F13402">
        <v>292.541</v>
      </c>
    </row>
    <row r="13403" spans="5:6" x14ac:dyDescent="0.25">
      <c r="E13403">
        <v>446.88333333333333</v>
      </c>
      <c r="F13403">
        <v>292.56700000000001</v>
      </c>
    </row>
    <row r="13404" spans="5:6" x14ac:dyDescent="0.25">
      <c r="E13404">
        <v>446.91666666666669</v>
      </c>
      <c r="F13404">
        <v>292.59199999999998</v>
      </c>
    </row>
    <row r="13405" spans="5:6" x14ac:dyDescent="0.25">
      <c r="E13405">
        <v>446.95</v>
      </c>
      <c r="F13405">
        <v>292.61500000000001</v>
      </c>
    </row>
    <row r="13406" spans="5:6" x14ac:dyDescent="0.25">
      <c r="E13406">
        <v>446.98333333333335</v>
      </c>
      <c r="F13406">
        <v>292.62700000000001</v>
      </c>
    </row>
    <row r="13407" spans="5:6" x14ac:dyDescent="0.25">
      <c r="E13407">
        <v>447.01666666666665</v>
      </c>
      <c r="F13407">
        <v>292.63</v>
      </c>
    </row>
    <row r="13408" spans="5:6" x14ac:dyDescent="0.25">
      <c r="E13408">
        <v>447.05</v>
      </c>
      <c r="F13408">
        <v>292.63200000000001</v>
      </c>
    </row>
    <row r="13409" spans="5:6" x14ac:dyDescent="0.25">
      <c r="E13409">
        <v>447.08333333333331</v>
      </c>
      <c r="F13409">
        <v>292.61</v>
      </c>
    </row>
    <row r="13410" spans="5:6" x14ac:dyDescent="0.25">
      <c r="E13410">
        <v>447.11666666666667</v>
      </c>
      <c r="F13410">
        <v>292.596</v>
      </c>
    </row>
    <row r="13411" spans="5:6" x14ac:dyDescent="0.25">
      <c r="E13411">
        <v>447.15</v>
      </c>
      <c r="F13411">
        <v>292.56</v>
      </c>
    </row>
    <row r="13412" spans="5:6" x14ac:dyDescent="0.25">
      <c r="E13412">
        <v>447.18333333333334</v>
      </c>
      <c r="F13412">
        <v>292.54599999999999</v>
      </c>
    </row>
    <row r="13413" spans="5:6" x14ac:dyDescent="0.25">
      <c r="E13413">
        <v>447.21666666666664</v>
      </c>
      <c r="F13413">
        <v>292.517</v>
      </c>
    </row>
    <row r="13414" spans="5:6" x14ac:dyDescent="0.25">
      <c r="E13414">
        <v>447.25</v>
      </c>
      <c r="F13414">
        <v>292.476</v>
      </c>
    </row>
    <row r="13415" spans="5:6" x14ac:dyDescent="0.25">
      <c r="E13415">
        <v>447.28333333333336</v>
      </c>
      <c r="F13415">
        <v>292.447</v>
      </c>
    </row>
    <row r="13416" spans="5:6" x14ac:dyDescent="0.25">
      <c r="E13416">
        <v>447.31666666666666</v>
      </c>
      <c r="F13416">
        <v>292.41500000000002</v>
      </c>
    </row>
    <row r="13417" spans="5:6" x14ac:dyDescent="0.25">
      <c r="E13417">
        <v>447.35</v>
      </c>
      <c r="F13417">
        <v>292.392</v>
      </c>
    </row>
    <row r="13418" spans="5:6" x14ac:dyDescent="0.25">
      <c r="E13418">
        <v>447.38333333333333</v>
      </c>
      <c r="F13418">
        <v>292.38099999999997</v>
      </c>
    </row>
    <row r="13419" spans="5:6" x14ac:dyDescent="0.25">
      <c r="E13419">
        <v>447.41666666666669</v>
      </c>
      <c r="F13419">
        <v>292.363</v>
      </c>
    </row>
    <row r="13420" spans="5:6" x14ac:dyDescent="0.25">
      <c r="E13420">
        <v>447.45</v>
      </c>
      <c r="F13420">
        <v>292.35300000000001</v>
      </c>
    </row>
    <row r="13421" spans="5:6" x14ac:dyDescent="0.25">
      <c r="E13421">
        <v>447.48333333333335</v>
      </c>
      <c r="F13421">
        <v>292.35199999999998</v>
      </c>
    </row>
    <row r="13422" spans="5:6" x14ac:dyDescent="0.25">
      <c r="E13422">
        <v>447.51666666666665</v>
      </c>
      <c r="F13422">
        <v>292.35000000000002</v>
      </c>
    </row>
    <row r="13423" spans="5:6" x14ac:dyDescent="0.25">
      <c r="E13423">
        <v>447.55</v>
      </c>
      <c r="F13423">
        <v>292.35300000000001</v>
      </c>
    </row>
    <row r="13424" spans="5:6" x14ac:dyDescent="0.25">
      <c r="E13424">
        <v>447.58333333333331</v>
      </c>
      <c r="F13424">
        <v>292.36399999999998</v>
      </c>
    </row>
    <row r="13425" spans="5:6" x14ac:dyDescent="0.25">
      <c r="E13425">
        <v>447.61666666666667</v>
      </c>
      <c r="F13425">
        <v>292.38099999999997</v>
      </c>
    </row>
    <row r="13426" spans="5:6" x14ac:dyDescent="0.25">
      <c r="E13426">
        <v>447.65</v>
      </c>
      <c r="F13426">
        <v>292.39299999999997</v>
      </c>
    </row>
    <row r="13427" spans="5:6" x14ac:dyDescent="0.25">
      <c r="E13427">
        <v>447.68333333333334</v>
      </c>
      <c r="F13427">
        <v>292.41500000000002</v>
      </c>
    </row>
    <row r="13428" spans="5:6" x14ac:dyDescent="0.25">
      <c r="E13428">
        <v>447.71666666666664</v>
      </c>
      <c r="F13428">
        <v>292.43599999999998</v>
      </c>
    </row>
    <row r="13429" spans="5:6" x14ac:dyDescent="0.25">
      <c r="E13429">
        <v>447.75</v>
      </c>
      <c r="F13429">
        <v>292.45699999999999</v>
      </c>
    </row>
    <row r="13430" spans="5:6" x14ac:dyDescent="0.25">
      <c r="E13430">
        <v>447.78333333333336</v>
      </c>
      <c r="F13430">
        <v>292.483</v>
      </c>
    </row>
    <row r="13431" spans="5:6" x14ac:dyDescent="0.25">
      <c r="E13431">
        <v>447.81666666666666</v>
      </c>
      <c r="F13431">
        <v>292.50900000000001</v>
      </c>
    </row>
    <row r="13432" spans="5:6" x14ac:dyDescent="0.25">
      <c r="E13432">
        <v>447.85</v>
      </c>
      <c r="F13432">
        <v>292.53500000000003</v>
      </c>
    </row>
    <row r="13433" spans="5:6" x14ac:dyDescent="0.25">
      <c r="E13433">
        <v>447.88333333333333</v>
      </c>
      <c r="F13433">
        <v>292.56700000000001</v>
      </c>
    </row>
    <row r="13434" spans="5:6" x14ac:dyDescent="0.25">
      <c r="E13434">
        <v>447.91666666666669</v>
      </c>
      <c r="F13434">
        <v>292.59500000000003</v>
      </c>
    </row>
    <row r="13435" spans="5:6" x14ac:dyDescent="0.25">
      <c r="E13435">
        <v>447.95</v>
      </c>
      <c r="F13435">
        <v>292.61599999999999</v>
      </c>
    </row>
    <row r="13436" spans="5:6" x14ac:dyDescent="0.25">
      <c r="E13436">
        <v>447.98333333333335</v>
      </c>
      <c r="F13436">
        <v>292.62700000000001</v>
      </c>
    </row>
    <row r="13437" spans="5:6" x14ac:dyDescent="0.25">
      <c r="E13437">
        <v>448.01666666666665</v>
      </c>
      <c r="F13437">
        <v>292.63200000000001</v>
      </c>
    </row>
    <row r="13438" spans="5:6" x14ac:dyDescent="0.25">
      <c r="E13438">
        <v>448.05</v>
      </c>
      <c r="F13438">
        <v>292.62900000000002</v>
      </c>
    </row>
    <row r="13439" spans="5:6" x14ac:dyDescent="0.25">
      <c r="E13439">
        <v>448.08333333333331</v>
      </c>
      <c r="F13439">
        <v>292.61799999999999</v>
      </c>
    </row>
    <row r="13440" spans="5:6" x14ac:dyDescent="0.25">
      <c r="E13440">
        <v>448.11666666666667</v>
      </c>
      <c r="F13440">
        <v>292.584</v>
      </c>
    </row>
    <row r="13441" spans="5:6" x14ac:dyDescent="0.25">
      <c r="E13441">
        <v>448.15</v>
      </c>
      <c r="F13441">
        <v>292.56900000000002</v>
      </c>
    </row>
    <row r="13442" spans="5:6" x14ac:dyDescent="0.25">
      <c r="E13442">
        <v>448.18333333333334</v>
      </c>
      <c r="F13442">
        <v>292.541</v>
      </c>
    </row>
    <row r="13443" spans="5:6" x14ac:dyDescent="0.25">
      <c r="E13443">
        <v>448.21666666666664</v>
      </c>
      <c r="F13443">
        <v>292.517</v>
      </c>
    </row>
    <row r="13444" spans="5:6" x14ac:dyDescent="0.25">
      <c r="E13444">
        <v>448.25</v>
      </c>
      <c r="F13444">
        <v>292.48500000000001</v>
      </c>
    </row>
    <row r="13445" spans="5:6" x14ac:dyDescent="0.25">
      <c r="E13445">
        <v>448.28333333333336</v>
      </c>
      <c r="F13445">
        <v>292.45400000000001</v>
      </c>
    </row>
    <row r="13446" spans="5:6" x14ac:dyDescent="0.25">
      <c r="E13446">
        <v>448.31666666666666</v>
      </c>
      <c r="F13446">
        <v>292.42700000000002</v>
      </c>
    </row>
    <row r="13447" spans="5:6" x14ac:dyDescent="0.25">
      <c r="E13447">
        <v>448.35</v>
      </c>
      <c r="F13447">
        <v>292.40100000000001</v>
      </c>
    </row>
    <row r="13448" spans="5:6" x14ac:dyDescent="0.25">
      <c r="E13448">
        <v>448.38333333333333</v>
      </c>
      <c r="F13448">
        <v>292.37599999999998</v>
      </c>
    </row>
    <row r="13449" spans="5:6" x14ac:dyDescent="0.25">
      <c r="E13449">
        <v>448.41666666666669</v>
      </c>
      <c r="F13449">
        <v>292.36399999999998</v>
      </c>
    </row>
    <row r="13450" spans="5:6" x14ac:dyDescent="0.25">
      <c r="E13450">
        <v>448.45</v>
      </c>
      <c r="F13450">
        <v>292.35300000000001</v>
      </c>
    </row>
    <row r="13451" spans="5:6" x14ac:dyDescent="0.25">
      <c r="E13451">
        <v>448.48333333333335</v>
      </c>
      <c r="F13451">
        <v>292.35300000000001</v>
      </c>
    </row>
    <row r="13452" spans="5:6" x14ac:dyDescent="0.25">
      <c r="E13452">
        <v>448.51666666666665</v>
      </c>
      <c r="F13452">
        <v>292.35899999999998</v>
      </c>
    </row>
    <row r="13453" spans="5:6" x14ac:dyDescent="0.25">
      <c r="E13453">
        <v>448.55</v>
      </c>
      <c r="F13453">
        <v>292.36099999999999</v>
      </c>
    </row>
    <row r="13454" spans="5:6" x14ac:dyDescent="0.25">
      <c r="E13454">
        <v>448.58333333333331</v>
      </c>
      <c r="F13454">
        <v>292.37</v>
      </c>
    </row>
    <row r="13455" spans="5:6" x14ac:dyDescent="0.25">
      <c r="E13455">
        <v>448.61666666666667</v>
      </c>
      <c r="F13455">
        <v>292.375</v>
      </c>
    </row>
    <row r="13456" spans="5:6" x14ac:dyDescent="0.25">
      <c r="E13456">
        <v>448.65</v>
      </c>
      <c r="F13456">
        <v>292.387</v>
      </c>
    </row>
    <row r="13457" spans="5:6" x14ac:dyDescent="0.25">
      <c r="E13457">
        <v>448.68333333333334</v>
      </c>
      <c r="F13457">
        <v>292.39299999999997</v>
      </c>
    </row>
    <row r="13458" spans="5:6" x14ac:dyDescent="0.25">
      <c r="E13458">
        <v>448.71666666666664</v>
      </c>
      <c r="F13458">
        <v>292.43599999999998</v>
      </c>
    </row>
    <row r="13459" spans="5:6" x14ac:dyDescent="0.25">
      <c r="E13459">
        <v>448.75</v>
      </c>
      <c r="F13459">
        <v>292.46800000000002</v>
      </c>
    </row>
    <row r="13460" spans="5:6" x14ac:dyDescent="0.25">
      <c r="E13460">
        <v>448.78333333333336</v>
      </c>
      <c r="F13460">
        <v>292.483</v>
      </c>
    </row>
    <row r="13461" spans="5:6" x14ac:dyDescent="0.25">
      <c r="E13461">
        <v>448.81666666666666</v>
      </c>
      <c r="F13461">
        <v>292.517</v>
      </c>
    </row>
    <row r="13462" spans="5:6" x14ac:dyDescent="0.25">
      <c r="E13462">
        <v>448.85</v>
      </c>
      <c r="F13462">
        <v>292.53199999999998</v>
      </c>
    </row>
    <row r="13463" spans="5:6" x14ac:dyDescent="0.25">
      <c r="E13463">
        <v>448.88333333333333</v>
      </c>
      <c r="F13463">
        <v>292.56400000000002</v>
      </c>
    </row>
    <row r="13464" spans="5:6" x14ac:dyDescent="0.25">
      <c r="E13464">
        <v>448.91666666666669</v>
      </c>
      <c r="F13464">
        <v>292.59899999999999</v>
      </c>
    </row>
    <row r="13465" spans="5:6" x14ac:dyDescent="0.25">
      <c r="E13465">
        <v>448.95</v>
      </c>
      <c r="F13465">
        <v>292.61</v>
      </c>
    </row>
    <row r="13466" spans="5:6" x14ac:dyDescent="0.25">
      <c r="E13466">
        <v>448.98333333333335</v>
      </c>
      <c r="F13466">
        <v>292.62400000000002</v>
      </c>
    </row>
    <row r="13467" spans="5:6" x14ac:dyDescent="0.25">
      <c r="E13467">
        <v>449.01666666666665</v>
      </c>
      <c r="F13467">
        <v>292.63</v>
      </c>
    </row>
    <row r="13468" spans="5:6" x14ac:dyDescent="0.25">
      <c r="E13468">
        <v>449.05</v>
      </c>
      <c r="F13468">
        <v>292.63299999999998</v>
      </c>
    </row>
    <row r="13469" spans="5:6" x14ac:dyDescent="0.25">
      <c r="E13469">
        <v>449.08333333333331</v>
      </c>
      <c r="F13469">
        <v>292.613</v>
      </c>
    </row>
    <row r="13470" spans="5:6" x14ac:dyDescent="0.25">
      <c r="E13470">
        <v>449.11666666666667</v>
      </c>
      <c r="F13470">
        <v>292.59500000000003</v>
      </c>
    </row>
    <row r="13471" spans="5:6" x14ac:dyDescent="0.25">
      <c r="E13471">
        <v>449.15</v>
      </c>
      <c r="F13471">
        <v>292.56700000000001</v>
      </c>
    </row>
    <row r="13472" spans="5:6" x14ac:dyDescent="0.25">
      <c r="E13472">
        <v>449.18333333333334</v>
      </c>
      <c r="F13472">
        <v>292.541</v>
      </c>
    </row>
    <row r="13473" spans="5:6" x14ac:dyDescent="0.25">
      <c r="E13473">
        <v>449.21666666666664</v>
      </c>
      <c r="F13473">
        <v>292.50299999999999</v>
      </c>
    </row>
    <row r="13474" spans="5:6" x14ac:dyDescent="0.25">
      <c r="E13474">
        <v>449.25</v>
      </c>
      <c r="F13474">
        <v>292.476</v>
      </c>
    </row>
    <row r="13475" spans="5:6" x14ac:dyDescent="0.25">
      <c r="E13475">
        <v>449.28333333333336</v>
      </c>
      <c r="F13475">
        <v>292.45400000000001</v>
      </c>
    </row>
    <row r="13476" spans="5:6" x14ac:dyDescent="0.25">
      <c r="E13476">
        <v>449.31666666666666</v>
      </c>
      <c r="F13476">
        <v>292.42099999999999</v>
      </c>
    </row>
    <row r="13477" spans="5:6" x14ac:dyDescent="0.25">
      <c r="E13477">
        <v>449.35</v>
      </c>
      <c r="F13477">
        <v>292.39800000000002</v>
      </c>
    </row>
    <row r="13478" spans="5:6" x14ac:dyDescent="0.25">
      <c r="E13478">
        <v>449.38333333333333</v>
      </c>
      <c r="F13478">
        <v>292.37900000000002</v>
      </c>
    </row>
    <row r="13479" spans="5:6" x14ac:dyDescent="0.25">
      <c r="E13479">
        <v>449.41666666666669</v>
      </c>
      <c r="F13479">
        <v>292.36700000000002</v>
      </c>
    </row>
    <row r="13480" spans="5:6" x14ac:dyDescent="0.25">
      <c r="E13480">
        <v>449.45</v>
      </c>
      <c r="F13480">
        <v>292.35599999999999</v>
      </c>
    </row>
    <row r="13481" spans="5:6" x14ac:dyDescent="0.25">
      <c r="E13481">
        <v>449.48333333333335</v>
      </c>
      <c r="F13481">
        <v>292.35000000000002</v>
      </c>
    </row>
    <row r="13482" spans="5:6" x14ac:dyDescent="0.25">
      <c r="E13482">
        <v>449.51666666666665</v>
      </c>
      <c r="F13482">
        <v>292.35199999999998</v>
      </c>
    </row>
    <row r="13483" spans="5:6" x14ac:dyDescent="0.25">
      <c r="E13483">
        <v>449.55</v>
      </c>
      <c r="F13483">
        <v>292.35599999999999</v>
      </c>
    </row>
    <row r="13484" spans="5:6" x14ac:dyDescent="0.25">
      <c r="E13484">
        <v>449.58333333333331</v>
      </c>
      <c r="F13484">
        <v>292.37200000000001</v>
      </c>
    </row>
    <row r="13485" spans="5:6" x14ac:dyDescent="0.25">
      <c r="E13485">
        <v>449.61666666666667</v>
      </c>
      <c r="F13485">
        <v>292.387</v>
      </c>
    </row>
    <row r="13486" spans="5:6" x14ac:dyDescent="0.25">
      <c r="E13486">
        <v>449.65</v>
      </c>
      <c r="F13486">
        <v>292.38200000000001</v>
      </c>
    </row>
    <row r="13487" spans="5:6" x14ac:dyDescent="0.25">
      <c r="E13487">
        <v>449.68333333333334</v>
      </c>
      <c r="F13487">
        <v>292.41500000000002</v>
      </c>
    </row>
    <row r="13488" spans="5:6" x14ac:dyDescent="0.25">
      <c r="E13488">
        <v>449.71666666666664</v>
      </c>
      <c r="F13488">
        <v>292.43</v>
      </c>
    </row>
    <row r="13489" spans="5:6" x14ac:dyDescent="0.25">
      <c r="E13489">
        <v>449.75</v>
      </c>
      <c r="F13489">
        <v>292.45</v>
      </c>
    </row>
    <row r="13490" spans="5:6" x14ac:dyDescent="0.25">
      <c r="E13490">
        <v>449.78333333333336</v>
      </c>
      <c r="F13490">
        <v>292.476</v>
      </c>
    </row>
    <row r="13491" spans="5:6" x14ac:dyDescent="0.25">
      <c r="E13491">
        <v>449.81666666666666</v>
      </c>
      <c r="F13491">
        <v>292.51400000000001</v>
      </c>
    </row>
    <row r="13492" spans="5:6" x14ac:dyDescent="0.25">
      <c r="E13492">
        <v>449.85</v>
      </c>
      <c r="F13492">
        <v>292.54899999999998</v>
      </c>
    </row>
    <row r="13493" spans="5:6" x14ac:dyDescent="0.25">
      <c r="E13493">
        <v>449.88333333333333</v>
      </c>
      <c r="F13493">
        <v>292.577</v>
      </c>
    </row>
    <row r="13494" spans="5:6" x14ac:dyDescent="0.25">
      <c r="E13494">
        <v>449.91666666666669</v>
      </c>
      <c r="F13494">
        <v>292.59500000000003</v>
      </c>
    </row>
    <row r="13495" spans="5:6" x14ac:dyDescent="0.25">
      <c r="E13495">
        <v>449.95</v>
      </c>
      <c r="F13495">
        <v>292.61200000000002</v>
      </c>
    </row>
    <row r="13496" spans="5:6" x14ac:dyDescent="0.25">
      <c r="E13496">
        <v>449.98333333333335</v>
      </c>
      <c r="F13496">
        <v>292.62700000000001</v>
      </c>
    </row>
    <row r="13497" spans="5:6" x14ac:dyDescent="0.25">
      <c r="E13497">
        <v>450.01666666666665</v>
      </c>
      <c r="F13497">
        <v>292.63200000000001</v>
      </c>
    </row>
    <row r="13498" spans="5:6" x14ac:dyDescent="0.25">
      <c r="E13498">
        <v>450.05</v>
      </c>
      <c r="F13498">
        <v>292.63</v>
      </c>
    </row>
    <row r="13499" spans="5:6" x14ac:dyDescent="0.25">
      <c r="E13499">
        <v>450.08333333333331</v>
      </c>
      <c r="F13499">
        <v>292.61900000000003</v>
      </c>
    </row>
    <row r="13500" spans="5:6" x14ac:dyDescent="0.25">
      <c r="E13500">
        <v>450.11666666666667</v>
      </c>
      <c r="F13500">
        <v>292.59899999999999</v>
      </c>
    </row>
    <row r="13501" spans="5:6" x14ac:dyDescent="0.25">
      <c r="E13501">
        <v>450.15</v>
      </c>
      <c r="F13501">
        <v>292.572</v>
      </c>
    </row>
    <row r="13502" spans="5:6" x14ac:dyDescent="0.25">
      <c r="E13502">
        <v>450.18333333333334</v>
      </c>
      <c r="F13502">
        <v>292.54399999999998</v>
      </c>
    </row>
    <row r="13503" spans="5:6" x14ac:dyDescent="0.25">
      <c r="E13503">
        <v>450.21666666666664</v>
      </c>
      <c r="F13503">
        <v>292.51499999999999</v>
      </c>
    </row>
    <row r="13504" spans="5:6" x14ac:dyDescent="0.25">
      <c r="E13504">
        <v>450.25</v>
      </c>
      <c r="F13504">
        <v>292.48200000000003</v>
      </c>
    </row>
    <row r="13505" spans="5:6" x14ac:dyDescent="0.25">
      <c r="E13505">
        <v>450.28333333333336</v>
      </c>
      <c r="F13505">
        <v>292.45600000000002</v>
      </c>
    </row>
    <row r="13506" spans="5:6" x14ac:dyDescent="0.25">
      <c r="E13506">
        <v>450.31666666666666</v>
      </c>
      <c r="F13506">
        <v>292.43</v>
      </c>
    </row>
    <row r="13507" spans="5:6" x14ac:dyDescent="0.25">
      <c r="E13507">
        <v>450.35</v>
      </c>
      <c r="F13507">
        <v>292.404</v>
      </c>
    </row>
    <row r="13508" spans="5:6" x14ac:dyDescent="0.25">
      <c r="E13508">
        <v>450.38333333333333</v>
      </c>
      <c r="F13508">
        <v>292.38400000000001</v>
      </c>
    </row>
    <row r="13509" spans="5:6" x14ac:dyDescent="0.25">
      <c r="E13509">
        <v>450.41666666666669</v>
      </c>
      <c r="F13509">
        <v>292.36900000000003</v>
      </c>
    </row>
    <row r="13510" spans="5:6" x14ac:dyDescent="0.25">
      <c r="E13510">
        <v>450.45</v>
      </c>
      <c r="F13510">
        <v>292.35899999999998</v>
      </c>
    </row>
    <row r="13511" spans="5:6" x14ac:dyDescent="0.25">
      <c r="E13511">
        <v>450.48333333333335</v>
      </c>
      <c r="F13511">
        <v>292.35000000000002</v>
      </c>
    </row>
    <row r="13512" spans="5:6" x14ac:dyDescent="0.25">
      <c r="E13512">
        <v>450.51666666666665</v>
      </c>
      <c r="F13512">
        <v>292.35000000000002</v>
      </c>
    </row>
    <row r="13513" spans="5:6" x14ac:dyDescent="0.25">
      <c r="E13513">
        <v>450.55</v>
      </c>
      <c r="F13513">
        <v>292.35899999999998</v>
      </c>
    </row>
    <row r="13514" spans="5:6" x14ac:dyDescent="0.25">
      <c r="E13514">
        <v>450.58333333333331</v>
      </c>
      <c r="F13514">
        <v>292.36700000000002</v>
      </c>
    </row>
    <row r="13515" spans="5:6" x14ac:dyDescent="0.25">
      <c r="E13515">
        <v>450.61666666666667</v>
      </c>
      <c r="F13515">
        <v>292.37599999999998</v>
      </c>
    </row>
    <row r="13516" spans="5:6" x14ac:dyDescent="0.25">
      <c r="E13516">
        <v>450.65</v>
      </c>
      <c r="F13516">
        <v>292.387</v>
      </c>
    </row>
    <row r="13517" spans="5:6" x14ac:dyDescent="0.25">
      <c r="E13517">
        <v>450.68333333333334</v>
      </c>
      <c r="F13517">
        <v>292.40800000000002</v>
      </c>
    </row>
    <row r="13518" spans="5:6" x14ac:dyDescent="0.25">
      <c r="E13518">
        <v>450.71666666666664</v>
      </c>
      <c r="F13518">
        <v>292.43</v>
      </c>
    </row>
    <row r="13519" spans="5:6" x14ac:dyDescent="0.25">
      <c r="E13519">
        <v>450.75</v>
      </c>
      <c r="F13519">
        <v>292.45699999999999</v>
      </c>
    </row>
    <row r="13520" spans="5:6" x14ac:dyDescent="0.25">
      <c r="E13520">
        <v>450.78333333333336</v>
      </c>
      <c r="F13520">
        <v>292.48500000000001</v>
      </c>
    </row>
    <row r="13521" spans="5:6" x14ac:dyDescent="0.25">
      <c r="E13521">
        <v>450.81666666666666</v>
      </c>
      <c r="F13521">
        <v>292.517</v>
      </c>
    </row>
    <row r="13522" spans="5:6" x14ac:dyDescent="0.25">
      <c r="E13522">
        <v>450.85</v>
      </c>
      <c r="F13522">
        <v>292.53500000000003</v>
      </c>
    </row>
    <row r="13523" spans="5:6" x14ac:dyDescent="0.25">
      <c r="E13523">
        <v>450.88333333333333</v>
      </c>
      <c r="F13523">
        <v>292.572</v>
      </c>
    </row>
    <row r="13524" spans="5:6" x14ac:dyDescent="0.25">
      <c r="E13524">
        <v>450.91666666666669</v>
      </c>
      <c r="F13524">
        <v>292.59800000000001</v>
      </c>
    </row>
    <row r="13525" spans="5:6" x14ac:dyDescent="0.25">
      <c r="E13525">
        <v>450.95</v>
      </c>
      <c r="F13525">
        <v>292.61200000000002</v>
      </c>
    </row>
    <row r="13526" spans="5:6" x14ac:dyDescent="0.25">
      <c r="E13526">
        <v>450.98333333333335</v>
      </c>
      <c r="F13526">
        <v>292.625</v>
      </c>
    </row>
    <row r="13527" spans="5:6" x14ac:dyDescent="0.25">
      <c r="E13527">
        <v>451.01666666666665</v>
      </c>
      <c r="F13527">
        <v>292.63499999999999</v>
      </c>
    </row>
    <row r="13528" spans="5:6" x14ac:dyDescent="0.25">
      <c r="E13528">
        <v>451.05</v>
      </c>
      <c r="F13528">
        <v>292.63200000000001</v>
      </c>
    </row>
    <row r="13529" spans="5:6" x14ac:dyDescent="0.25">
      <c r="E13529">
        <v>451.08333333333331</v>
      </c>
      <c r="F13529">
        <v>292.61599999999999</v>
      </c>
    </row>
    <row r="13530" spans="5:6" x14ac:dyDescent="0.25">
      <c r="E13530">
        <v>451.11666666666667</v>
      </c>
      <c r="F13530">
        <v>292.59500000000003</v>
      </c>
    </row>
    <row r="13531" spans="5:6" x14ac:dyDescent="0.25">
      <c r="E13531">
        <v>451.15</v>
      </c>
      <c r="F13531">
        <v>292.56400000000002</v>
      </c>
    </row>
    <row r="13532" spans="5:6" x14ac:dyDescent="0.25">
      <c r="E13532">
        <v>451.18333333333334</v>
      </c>
      <c r="F13532">
        <v>292.53100000000001</v>
      </c>
    </row>
    <row r="13533" spans="5:6" x14ac:dyDescent="0.25">
      <c r="E13533">
        <v>451.21666666666664</v>
      </c>
      <c r="F13533">
        <v>292.517</v>
      </c>
    </row>
    <row r="13534" spans="5:6" x14ac:dyDescent="0.25">
      <c r="E13534">
        <v>451.25</v>
      </c>
      <c r="F13534">
        <v>292.48</v>
      </c>
    </row>
    <row r="13535" spans="5:6" x14ac:dyDescent="0.25">
      <c r="E13535">
        <v>451.28333333333336</v>
      </c>
      <c r="F13535">
        <v>292.44400000000002</v>
      </c>
    </row>
    <row r="13536" spans="5:6" x14ac:dyDescent="0.25">
      <c r="E13536">
        <v>451.31666666666666</v>
      </c>
      <c r="F13536">
        <v>292.43099999999998</v>
      </c>
    </row>
    <row r="13537" spans="5:6" x14ac:dyDescent="0.25">
      <c r="E13537">
        <v>451.35</v>
      </c>
      <c r="F13537">
        <v>292.39800000000002</v>
      </c>
    </row>
    <row r="13538" spans="5:6" x14ac:dyDescent="0.25">
      <c r="E13538">
        <v>451.38333333333333</v>
      </c>
      <c r="F13538">
        <v>292.38099999999997</v>
      </c>
    </row>
    <row r="13539" spans="5:6" x14ac:dyDescent="0.25">
      <c r="E13539">
        <v>451.41666666666669</v>
      </c>
      <c r="F13539">
        <v>292.36599999999999</v>
      </c>
    </row>
    <row r="13540" spans="5:6" x14ac:dyDescent="0.25">
      <c r="E13540">
        <v>451.45</v>
      </c>
      <c r="F13540">
        <v>292.35899999999998</v>
      </c>
    </row>
    <row r="13541" spans="5:6" x14ac:dyDescent="0.25">
      <c r="E13541">
        <v>451.48333333333335</v>
      </c>
      <c r="F13541">
        <v>292.35000000000002</v>
      </c>
    </row>
    <row r="13542" spans="5:6" x14ac:dyDescent="0.25">
      <c r="E13542">
        <v>451.51666666666665</v>
      </c>
      <c r="F13542">
        <v>292.35300000000001</v>
      </c>
    </row>
    <row r="13543" spans="5:6" x14ac:dyDescent="0.25">
      <c r="E13543">
        <v>451.55</v>
      </c>
      <c r="F13543">
        <v>292.35899999999998</v>
      </c>
    </row>
    <row r="13544" spans="5:6" x14ac:dyDescent="0.25">
      <c r="E13544">
        <v>451.58333333333331</v>
      </c>
      <c r="F13544">
        <v>292.36599999999999</v>
      </c>
    </row>
    <row r="13545" spans="5:6" x14ac:dyDescent="0.25">
      <c r="E13545">
        <v>451.61666666666667</v>
      </c>
      <c r="F13545">
        <v>292.38400000000001</v>
      </c>
    </row>
    <row r="13546" spans="5:6" x14ac:dyDescent="0.25">
      <c r="E13546">
        <v>451.65</v>
      </c>
      <c r="F13546">
        <v>292.392</v>
      </c>
    </row>
    <row r="13547" spans="5:6" x14ac:dyDescent="0.25">
      <c r="E13547">
        <v>451.68333333333334</v>
      </c>
      <c r="F13547">
        <v>292.41000000000003</v>
      </c>
    </row>
    <row r="13548" spans="5:6" x14ac:dyDescent="0.25">
      <c r="E13548">
        <v>451.71666666666664</v>
      </c>
      <c r="F13548">
        <v>292.43299999999999</v>
      </c>
    </row>
    <row r="13549" spans="5:6" x14ac:dyDescent="0.25">
      <c r="E13549">
        <v>451.75</v>
      </c>
      <c r="F13549">
        <v>292.459</v>
      </c>
    </row>
    <row r="13550" spans="5:6" x14ac:dyDescent="0.25">
      <c r="E13550">
        <v>451.78333333333336</v>
      </c>
      <c r="F13550">
        <v>292.483</v>
      </c>
    </row>
    <row r="13551" spans="5:6" x14ac:dyDescent="0.25">
      <c r="E13551">
        <v>451.81666666666666</v>
      </c>
      <c r="F13551">
        <v>292.51100000000002</v>
      </c>
    </row>
    <row r="13552" spans="5:6" x14ac:dyDescent="0.25">
      <c r="E13552">
        <v>451.85</v>
      </c>
      <c r="F13552">
        <v>292.53800000000001</v>
      </c>
    </row>
    <row r="13553" spans="5:6" x14ac:dyDescent="0.25">
      <c r="E13553">
        <v>451.88333333333333</v>
      </c>
      <c r="F13553">
        <v>292.572</v>
      </c>
    </row>
    <row r="13554" spans="5:6" x14ac:dyDescent="0.25">
      <c r="E13554">
        <v>451.91666666666669</v>
      </c>
      <c r="F13554">
        <v>292.59800000000001</v>
      </c>
    </row>
    <row r="13555" spans="5:6" x14ac:dyDescent="0.25">
      <c r="E13555">
        <v>451.95</v>
      </c>
      <c r="F13555">
        <v>292.61200000000002</v>
      </c>
    </row>
    <row r="13556" spans="5:6" x14ac:dyDescent="0.25">
      <c r="E13556">
        <v>451.98333333333335</v>
      </c>
      <c r="F13556">
        <v>292.63</v>
      </c>
    </row>
    <row r="13557" spans="5:6" x14ac:dyDescent="0.25">
      <c r="E13557">
        <v>452.01666666666665</v>
      </c>
      <c r="F13557">
        <v>292.63200000000001</v>
      </c>
    </row>
    <row r="13558" spans="5:6" x14ac:dyDescent="0.25">
      <c r="E13558">
        <v>452.05</v>
      </c>
      <c r="F13558">
        <v>292.63499999999999</v>
      </c>
    </row>
    <row r="13559" spans="5:6" x14ac:dyDescent="0.25">
      <c r="E13559">
        <v>452.08333333333331</v>
      </c>
      <c r="F13559">
        <v>292.61200000000002</v>
      </c>
    </row>
    <row r="13560" spans="5:6" x14ac:dyDescent="0.25">
      <c r="E13560">
        <v>452.11666666666667</v>
      </c>
      <c r="F13560">
        <v>292.596</v>
      </c>
    </row>
    <row r="13561" spans="5:6" x14ac:dyDescent="0.25">
      <c r="E13561">
        <v>452.15</v>
      </c>
      <c r="F13561">
        <v>292.57299999999998</v>
      </c>
    </row>
    <row r="13562" spans="5:6" x14ac:dyDescent="0.25">
      <c r="E13562">
        <v>452.18333333333334</v>
      </c>
      <c r="F13562">
        <v>292.53500000000003</v>
      </c>
    </row>
    <row r="13563" spans="5:6" x14ac:dyDescent="0.25">
      <c r="E13563">
        <v>452.21666666666664</v>
      </c>
      <c r="F13563">
        <v>292.50900000000001</v>
      </c>
    </row>
    <row r="13564" spans="5:6" x14ac:dyDescent="0.25">
      <c r="E13564">
        <v>452.25</v>
      </c>
      <c r="F13564">
        <v>292.471</v>
      </c>
    </row>
    <row r="13565" spans="5:6" x14ac:dyDescent="0.25">
      <c r="E13565">
        <v>452.28333333333336</v>
      </c>
      <c r="F13565">
        <v>292.459</v>
      </c>
    </row>
    <row r="13566" spans="5:6" x14ac:dyDescent="0.25">
      <c r="E13566">
        <v>452.31666666666666</v>
      </c>
      <c r="F13566">
        <v>292.43099999999998</v>
      </c>
    </row>
    <row r="13567" spans="5:6" x14ac:dyDescent="0.25">
      <c r="E13567">
        <v>452.35</v>
      </c>
      <c r="F13567">
        <v>292.404</v>
      </c>
    </row>
    <row r="13568" spans="5:6" x14ac:dyDescent="0.25">
      <c r="E13568">
        <v>452.38333333333333</v>
      </c>
      <c r="F13568">
        <v>292.38200000000001</v>
      </c>
    </row>
    <row r="13569" spans="5:6" x14ac:dyDescent="0.25">
      <c r="E13569">
        <v>452.41666666666669</v>
      </c>
      <c r="F13569">
        <v>292.36599999999999</v>
      </c>
    </row>
    <row r="13570" spans="5:6" x14ac:dyDescent="0.25">
      <c r="E13570">
        <v>452.45</v>
      </c>
      <c r="F13570">
        <v>292.358</v>
      </c>
    </row>
    <row r="13571" spans="5:6" x14ac:dyDescent="0.25">
      <c r="E13571">
        <v>452.48333333333335</v>
      </c>
      <c r="F13571">
        <v>292.35199999999998</v>
      </c>
    </row>
    <row r="13572" spans="5:6" x14ac:dyDescent="0.25">
      <c r="E13572">
        <v>452.51666666666665</v>
      </c>
      <c r="F13572">
        <v>292.35000000000002</v>
      </c>
    </row>
    <row r="13573" spans="5:6" x14ac:dyDescent="0.25">
      <c r="E13573">
        <v>452.55</v>
      </c>
      <c r="F13573">
        <v>292.35500000000002</v>
      </c>
    </row>
    <row r="13574" spans="5:6" x14ac:dyDescent="0.25">
      <c r="E13574">
        <v>452.58333333333331</v>
      </c>
      <c r="F13574">
        <v>292.36700000000002</v>
      </c>
    </row>
    <row r="13575" spans="5:6" x14ac:dyDescent="0.25">
      <c r="E13575">
        <v>452.61666666666667</v>
      </c>
      <c r="F13575">
        <v>292.37799999999999</v>
      </c>
    </row>
    <row r="13576" spans="5:6" x14ac:dyDescent="0.25">
      <c r="E13576">
        <v>452.65</v>
      </c>
      <c r="F13576">
        <v>292.39499999999998</v>
      </c>
    </row>
    <row r="13577" spans="5:6" x14ac:dyDescent="0.25">
      <c r="E13577">
        <v>452.68333333333334</v>
      </c>
      <c r="F13577">
        <v>292.40699999999998</v>
      </c>
    </row>
    <row r="13578" spans="5:6" x14ac:dyDescent="0.25">
      <c r="E13578">
        <v>452.71666666666664</v>
      </c>
      <c r="F13578">
        <v>292.42500000000001</v>
      </c>
    </row>
    <row r="13579" spans="5:6" x14ac:dyDescent="0.25">
      <c r="E13579">
        <v>452.75</v>
      </c>
      <c r="F13579">
        <v>292.45299999999997</v>
      </c>
    </row>
    <row r="13580" spans="5:6" x14ac:dyDescent="0.25">
      <c r="E13580">
        <v>452.78333333333336</v>
      </c>
      <c r="F13580">
        <v>292.47899999999998</v>
      </c>
    </row>
    <row r="13581" spans="5:6" x14ac:dyDescent="0.25">
      <c r="E13581">
        <v>452.81666666666666</v>
      </c>
      <c r="F13581">
        <v>292.512</v>
      </c>
    </row>
    <row r="13582" spans="5:6" x14ac:dyDescent="0.25">
      <c r="E13582">
        <v>452.85</v>
      </c>
      <c r="F13582">
        <v>292.548</v>
      </c>
    </row>
    <row r="13583" spans="5:6" x14ac:dyDescent="0.25">
      <c r="E13583">
        <v>452.88333333333333</v>
      </c>
      <c r="F13583">
        <v>292.56299999999999</v>
      </c>
    </row>
    <row r="13584" spans="5:6" x14ac:dyDescent="0.25">
      <c r="E13584">
        <v>452.91666666666669</v>
      </c>
      <c r="F13584">
        <v>292.59500000000003</v>
      </c>
    </row>
    <row r="13585" spans="5:6" x14ac:dyDescent="0.25">
      <c r="E13585">
        <v>452.95</v>
      </c>
      <c r="F13585">
        <v>292.613</v>
      </c>
    </row>
    <row r="13586" spans="5:6" x14ac:dyDescent="0.25">
      <c r="E13586">
        <v>452.98333333333335</v>
      </c>
      <c r="F13586">
        <v>292.625</v>
      </c>
    </row>
    <row r="13587" spans="5:6" x14ac:dyDescent="0.25">
      <c r="E13587">
        <v>453.01666666666665</v>
      </c>
      <c r="F13587">
        <v>292.63799999999998</v>
      </c>
    </row>
    <row r="13588" spans="5:6" x14ac:dyDescent="0.25">
      <c r="E13588">
        <v>453.05</v>
      </c>
      <c r="F13588">
        <v>292.63299999999998</v>
      </c>
    </row>
    <row r="13589" spans="5:6" x14ac:dyDescent="0.25">
      <c r="E13589">
        <v>453.08333333333331</v>
      </c>
      <c r="F13589">
        <v>292.61500000000001</v>
      </c>
    </row>
    <row r="13590" spans="5:6" x14ac:dyDescent="0.25">
      <c r="E13590">
        <v>453.11666666666667</v>
      </c>
      <c r="F13590">
        <v>292.59300000000002</v>
      </c>
    </row>
    <row r="13591" spans="5:6" x14ac:dyDescent="0.25">
      <c r="E13591">
        <v>453.15</v>
      </c>
      <c r="F13591">
        <v>292.57299999999998</v>
      </c>
    </row>
    <row r="13592" spans="5:6" x14ac:dyDescent="0.25">
      <c r="E13592">
        <v>453.18333333333334</v>
      </c>
      <c r="F13592">
        <v>292.54300000000001</v>
      </c>
    </row>
    <row r="13593" spans="5:6" x14ac:dyDescent="0.25">
      <c r="E13593">
        <v>453.21666666666664</v>
      </c>
      <c r="F13593">
        <v>292.512</v>
      </c>
    </row>
    <row r="13594" spans="5:6" x14ac:dyDescent="0.25">
      <c r="E13594">
        <v>453.25</v>
      </c>
      <c r="F13594">
        <v>292.483</v>
      </c>
    </row>
    <row r="13595" spans="5:6" x14ac:dyDescent="0.25">
      <c r="E13595">
        <v>453.28333333333336</v>
      </c>
      <c r="F13595">
        <v>292.45400000000001</v>
      </c>
    </row>
    <row r="13596" spans="5:6" x14ac:dyDescent="0.25">
      <c r="E13596">
        <v>453.31666666666666</v>
      </c>
      <c r="F13596">
        <v>292.428</v>
      </c>
    </row>
    <row r="13597" spans="5:6" x14ac:dyDescent="0.25">
      <c r="E13597">
        <v>453.35</v>
      </c>
      <c r="F13597">
        <v>292.39800000000002</v>
      </c>
    </row>
    <row r="13598" spans="5:6" x14ac:dyDescent="0.25">
      <c r="E13598">
        <v>453.38333333333333</v>
      </c>
      <c r="F13598">
        <v>292.38499999999999</v>
      </c>
    </row>
    <row r="13599" spans="5:6" x14ac:dyDescent="0.25">
      <c r="E13599">
        <v>453.41666666666669</v>
      </c>
      <c r="F13599">
        <v>292.36700000000002</v>
      </c>
    </row>
    <row r="13600" spans="5:6" x14ac:dyDescent="0.25">
      <c r="E13600">
        <v>453.45</v>
      </c>
      <c r="F13600">
        <v>292.36099999999999</v>
      </c>
    </row>
    <row r="13601" spans="5:6" x14ac:dyDescent="0.25">
      <c r="E13601">
        <v>453.48333333333335</v>
      </c>
      <c r="F13601">
        <v>292.35199999999998</v>
      </c>
    </row>
    <row r="13602" spans="5:6" x14ac:dyDescent="0.25">
      <c r="E13602">
        <v>453.51666666666665</v>
      </c>
      <c r="F13602">
        <v>292.34699999999998</v>
      </c>
    </row>
    <row r="13603" spans="5:6" x14ac:dyDescent="0.25">
      <c r="E13603">
        <v>453.55</v>
      </c>
      <c r="F13603">
        <v>292.35599999999999</v>
      </c>
    </row>
    <row r="13604" spans="5:6" x14ac:dyDescent="0.25">
      <c r="E13604">
        <v>453.58333333333331</v>
      </c>
      <c r="F13604">
        <v>292.36399999999998</v>
      </c>
    </row>
    <row r="13605" spans="5:6" x14ac:dyDescent="0.25">
      <c r="E13605">
        <v>453.61666666666667</v>
      </c>
      <c r="F13605">
        <v>292.38099999999997</v>
      </c>
    </row>
    <row r="13606" spans="5:6" x14ac:dyDescent="0.25">
      <c r="E13606">
        <v>453.65</v>
      </c>
      <c r="F13606">
        <v>292.399</v>
      </c>
    </row>
    <row r="13607" spans="5:6" x14ac:dyDescent="0.25">
      <c r="E13607">
        <v>453.68333333333334</v>
      </c>
      <c r="F13607">
        <v>292.40699999999998</v>
      </c>
    </row>
    <row r="13608" spans="5:6" x14ac:dyDescent="0.25">
      <c r="E13608">
        <v>453.71666666666664</v>
      </c>
      <c r="F13608">
        <v>292.42500000000001</v>
      </c>
    </row>
    <row r="13609" spans="5:6" x14ac:dyDescent="0.25">
      <c r="E13609">
        <v>453.75</v>
      </c>
      <c r="F13609">
        <v>292.45600000000002</v>
      </c>
    </row>
    <row r="13610" spans="5:6" x14ac:dyDescent="0.25">
      <c r="E13610">
        <v>453.78333333333336</v>
      </c>
      <c r="F13610">
        <v>292.48500000000001</v>
      </c>
    </row>
    <row r="13611" spans="5:6" x14ac:dyDescent="0.25">
      <c r="E13611">
        <v>453.81666666666666</v>
      </c>
      <c r="F13611">
        <v>292.50299999999999</v>
      </c>
    </row>
    <row r="13612" spans="5:6" x14ac:dyDescent="0.25">
      <c r="E13612">
        <v>453.85</v>
      </c>
      <c r="F13612">
        <v>292.53500000000003</v>
      </c>
    </row>
    <row r="13613" spans="5:6" x14ac:dyDescent="0.25">
      <c r="E13613">
        <v>453.88333333333333</v>
      </c>
      <c r="F13613">
        <v>292.572</v>
      </c>
    </row>
    <row r="13614" spans="5:6" x14ac:dyDescent="0.25">
      <c r="E13614">
        <v>453.91666666666669</v>
      </c>
      <c r="F13614">
        <v>292.59199999999998</v>
      </c>
    </row>
    <row r="13615" spans="5:6" x14ac:dyDescent="0.25">
      <c r="E13615">
        <v>453.95</v>
      </c>
      <c r="F13615">
        <v>292.61500000000001</v>
      </c>
    </row>
    <row r="13616" spans="5:6" x14ac:dyDescent="0.25">
      <c r="E13616">
        <v>453.98333333333335</v>
      </c>
      <c r="F13616">
        <v>292.62900000000002</v>
      </c>
    </row>
    <row r="13617" spans="5:6" x14ac:dyDescent="0.25">
      <c r="E13617">
        <v>454.01666666666665</v>
      </c>
      <c r="F13617">
        <v>292.63299999999998</v>
      </c>
    </row>
    <row r="13618" spans="5:6" x14ac:dyDescent="0.25">
      <c r="E13618">
        <v>454.05</v>
      </c>
      <c r="F13618">
        <v>292.63299999999998</v>
      </c>
    </row>
    <row r="13619" spans="5:6" x14ac:dyDescent="0.25">
      <c r="E13619">
        <v>454.08333333333331</v>
      </c>
      <c r="F13619">
        <v>292.61500000000001</v>
      </c>
    </row>
    <row r="13620" spans="5:6" x14ac:dyDescent="0.25">
      <c r="E13620">
        <v>454.11666666666667</v>
      </c>
      <c r="F13620">
        <v>292.58999999999997</v>
      </c>
    </row>
    <row r="13621" spans="5:6" x14ac:dyDescent="0.25">
      <c r="E13621">
        <v>454.15</v>
      </c>
      <c r="F13621">
        <v>292.57</v>
      </c>
    </row>
    <row r="13622" spans="5:6" x14ac:dyDescent="0.25">
      <c r="E13622">
        <v>454.18333333333334</v>
      </c>
      <c r="F13622">
        <v>292.53500000000003</v>
      </c>
    </row>
    <row r="13623" spans="5:6" x14ac:dyDescent="0.25">
      <c r="E13623">
        <v>454.21666666666664</v>
      </c>
      <c r="F13623">
        <v>292.505</v>
      </c>
    </row>
    <row r="13624" spans="5:6" x14ac:dyDescent="0.25">
      <c r="E13624">
        <v>454.25</v>
      </c>
      <c r="F13624">
        <v>292.488</v>
      </c>
    </row>
    <row r="13625" spans="5:6" x14ac:dyDescent="0.25">
      <c r="E13625">
        <v>454.28333333333336</v>
      </c>
      <c r="F13625">
        <v>292.44499999999999</v>
      </c>
    </row>
    <row r="13626" spans="5:6" x14ac:dyDescent="0.25">
      <c r="E13626">
        <v>454.31666666666666</v>
      </c>
      <c r="F13626">
        <v>292.42500000000001</v>
      </c>
    </row>
    <row r="13627" spans="5:6" x14ac:dyDescent="0.25">
      <c r="E13627">
        <v>454.35</v>
      </c>
      <c r="F13627">
        <v>292.399</v>
      </c>
    </row>
    <row r="13628" spans="5:6" x14ac:dyDescent="0.25">
      <c r="E13628">
        <v>454.38333333333333</v>
      </c>
      <c r="F13628">
        <v>292.38400000000001</v>
      </c>
    </row>
    <row r="13629" spans="5:6" x14ac:dyDescent="0.25">
      <c r="E13629">
        <v>454.41666666666669</v>
      </c>
      <c r="F13629">
        <v>292.375</v>
      </c>
    </row>
    <row r="13630" spans="5:6" x14ac:dyDescent="0.25">
      <c r="E13630">
        <v>454.45</v>
      </c>
      <c r="F13630">
        <v>292.35899999999998</v>
      </c>
    </row>
    <row r="13631" spans="5:6" x14ac:dyDescent="0.25">
      <c r="E13631">
        <v>454.48333333333335</v>
      </c>
      <c r="F13631">
        <v>292.34899999999999</v>
      </c>
    </row>
    <row r="13632" spans="5:6" x14ac:dyDescent="0.25">
      <c r="E13632">
        <v>454.51666666666665</v>
      </c>
      <c r="F13632">
        <v>292.35300000000001</v>
      </c>
    </row>
    <row r="13633" spans="5:6" x14ac:dyDescent="0.25">
      <c r="E13633">
        <v>454.55</v>
      </c>
      <c r="F13633">
        <v>292.35899999999998</v>
      </c>
    </row>
    <row r="13634" spans="5:6" x14ac:dyDescent="0.25">
      <c r="E13634">
        <v>454.58333333333331</v>
      </c>
      <c r="F13634">
        <v>292.36900000000003</v>
      </c>
    </row>
    <row r="13635" spans="5:6" x14ac:dyDescent="0.25">
      <c r="E13635">
        <v>454.61666666666667</v>
      </c>
      <c r="F13635">
        <v>292.37599999999998</v>
      </c>
    </row>
    <row r="13636" spans="5:6" x14ac:dyDescent="0.25">
      <c r="E13636">
        <v>454.65</v>
      </c>
      <c r="F13636">
        <v>292.38900000000001</v>
      </c>
    </row>
    <row r="13637" spans="5:6" x14ac:dyDescent="0.25">
      <c r="E13637">
        <v>454.68333333333334</v>
      </c>
      <c r="F13637">
        <v>292.41000000000003</v>
      </c>
    </row>
    <row r="13638" spans="5:6" x14ac:dyDescent="0.25">
      <c r="E13638">
        <v>454.71666666666664</v>
      </c>
      <c r="F13638">
        <v>292.428</v>
      </c>
    </row>
    <row r="13639" spans="5:6" x14ac:dyDescent="0.25">
      <c r="E13639">
        <v>454.75</v>
      </c>
      <c r="F13639">
        <v>292.45299999999997</v>
      </c>
    </row>
    <row r="13640" spans="5:6" x14ac:dyDescent="0.25">
      <c r="E13640">
        <v>454.78333333333336</v>
      </c>
      <c r="F13640">
        <v>292.483</v>
      </c>
    </row>
    <row r="13641" spans="5:6" x14ac:dyDescent="0.25">
      <c r="E13641">
        <v>454.81666666666666</v>
      </c>
      <c r="F13641">
        <v>292.50799999999998</v>
      </c>
    </row>
    <row r="13642" spans="5:6" x14ac:dyDescent="0.25">
      <c r="E13642">
        <v>454.85</v>
      </c>
      <c r="F13642">
        <v>292.54399999999998</v>
      </c>
    </row>
    <row r="13643" spans="5:6" x14ac:dyDescent="0.25">
      <c r="E13643">
        <v>454.88333333333333</v>
      </c>
      <c r="F13643">
        <v>292.57</v>
      </c>
    </row>
    <row r="13644" spans="5:6" x14ac:dyDescent="0.25">
      <c r="E13644">
        <v>454.91666666666669</v>
      </c>
      <c r="F13644">
        <v>292.596</v>
      </c>
    </row>
    <row r="13645" spans="5:6" x14ac:dyDescent="0.25">
      <c r="E13645">
        <v>454.95</v>
      </c>
      <c r="F13645">
        <v>292.61599999999999</v>
      </c>
    </row>
    <row r="13646" spans="5:6" x14ac:dyDescent="0.25">
      <c r="E13646">
        <v>454.98333333333335</v>
      </c>
      <c r="F13646">
        <v>292.62700000000001</v>
      </c>
    </row>
    <row r="13647" spans="5:6" x14ac:dyDescent="0.25">
      <c r="E13647">
        <v>455.01666666666665</v>
      </c>
      <c r="F13647">
        <v>292.63</v>
      </c>
    </row>
    <row r="13648" spans="5:6" x14ac:dyDescent="0.25">
      <c r="E13648">
        <v>455.05</v>
      </c>
      <c r="F13648">
        <v>292.63</v>
      </c>
    </row>
    <row r="13649" spans="5:6" x14ac:dyDescent="0.25">
      <c r="E13649">
        <v>455.08333333333331</v>
      </c>
      <c r="F13649">
        <v>292.61500000000001</v>
      </c>
    </row>
    <row r="13650" spans="5:6" x14ac:dyDescent="0.25">
      <c r="E13650">
        <v>455.11666666666667</v>
      </c>
      <c r="F13650">
        <v>292.59199999999998</v>
      </c>
    </row>
    <row r="13651" spans="5:6" x14ac:dyDescent="0.25">
      <c r="E13651">
        <v>455.15</v>
      </c>
      <c r="F13651">
        <v>292.56599999999997</v>
      </c>
    </row>
    <row r="13652" spans="5:6" x14ac:dyDescent="0.25">
      <c r="E13652">
        <v>455.18333333333334</v>
      </c>
      <c r="F13652">
        <v>292.53500000000003</v>
      </c>
    </row>
    <row r="13653" spans="5:6" x14ac:dyDescent="0.25">
      <c r="E13653">
        <v>455.21666666666664</v>
      </c>
      <c r="F13653">
        <v>292.50900000000001</v>
      </c>
    </row>
    <row r="13654" spans="5:6" x14ac:dyDescent="0.25">
      <c r="E13654">
        <v>455.25</v>
      </c>
      <c r="F13654">
        <v>292.48</v>
      </c>
    </row>
    <row r="13655" spans="5:6" x14ac:dyDescent="0.25">
      <c r="E13655">
        <v>455.28333333333336</v>
      </c>
      <c r="F13655">
        <v>292.45</v>
      </c>
    </row>
    <row r="13656" spans="5:6" x14ac:dyDescent="0.25">
      <c r="E13656">
        <v>455.31666666666666</v>
      </c>
      <c r="F13656">
        <v>292.42399999999998</v>
      </c>
    </row>
    <row r="13657" spans="5:6" x14ac:dyDescent="0.25">
      <c r="E13657">
        <v>455.35</v>
      </c>
      <c r="F13657">
        <v>292.39299999999997</v>
      </c>
    </row>
    <row r="13658" spans="5:6" x14ac:dyDescent="0.25">
      <c r="E13658">
        <v>455.38333333333333</v>
      </c>
      <c r="F13658">
        <v>292.37200000000001</v>
      </c>
    </row>
    <row r="13659" spans="5:6" x14ac:dyDescent="0.25">
      <c r="E13659">
        <v>455.41666666666669</v>
      </c>
      <c r="F13659">
        <v>292.36700000000002</v>
      </c>
    </row>
    <row r="13660" spans="5:6" x14ac:dyDescent="0.25">
      <c r="E13660">
        <v>455.45</v>
      </c>
      <c r="F13660">
        <v>292.358</v>
      </c>
    </row>
    <row r="13661" spans="5:6" x14ac:dyDescent="0.25">
      <c r="E13661">
        <v>455.48333333333335</v>
      </c>
      <c r="F13661">
        <v>292.34899999999999</v>
      </c>
    </row>
    <row r="13662" spans="5:6" x14ac:dyDescent="0.25">
      <c r="E13662">
        <v>455.51666666666665</v>
      </c>
      <c r="F13662">
        <v>292.35199999999998</v>
      </c>
    </row>
    <row r="13663" spans="5:6" x14ac:dyDescent="0.25">
      <c r="E13663">
        <v>455.55</v>
      </c>
      <c r="F13663">
        <v>292.36099999999999</v>
      </c>
    </row>
    <row r="13664" spans="5:6" x14ac:dyDescent="0.25">
      <c r="E13664">
        <v>455.58333333333331</v>
      </c>
      <c r="F13664">
        <v>292.37</v>
      </c>
    </row>
    <row r="13665" spans="5:6" x14ac:dyDescent="0.25">
      <c r="E13665">
        <v>455.61666666666667</v>
      </c>
      <c r="F13665">
        <v>292.37799999999999</v>
      </c>
    </row>
    <row r="13666" spans="5:6" x14ac:dyDescent="0.25">
      <c r="E13666">
        <v>455.65</v>
      </c>
      <c r="F13666">
        <v>292.38900000000001</v>
      </c>
    </row>
    <row r="13667" spans="5:6" x14ac:dyDescent="0.25">
      <c r="E13667">
        <v>455.68333333333334</v>
      </c>
      <c r="F13667">
        <v>292.40800000000002</v>
      </c>
    </row>
    <row r="13668" spans="5:6" x14ac:dyDescent="0.25">
      <c r="E13668">
        <v>455.71666666666664</v>
      </c>
      <c r="F13668">
        <v>292.43599999999998</v>
      </c>
    </row>
    <row r="13669" spans="5:6" x14ac:dyDescent="0.25">
      <c r="E13669">
        <v>455.75</v>
      </c>
      <c r="F13669">
        <v>292.46199999999999</v>
      </c>
    </row>
    <row r="13670" spans="5:6" x14ac:dyDescent="0.25">
      <c r="E13670">
        <v>455.78333333333336</v>
      </c>
      <c r="F13670">
        <v>292.48500000000001</v>
      </c>
    </row>
    <row r="13671" spans="5:6" x14ac:dyDescent="0.25">
      <c r="E13671">
        <v>455.81666666666666</v>
      </c>
      <c r="F13671">
        <v>292.512</v>
      </c>
    </row>
    <row r="13672" spans="5:6" x14ac:dyDescent="0.25">
      <c r="E13672">
        <v>455.85</v>
      </c>
      <c r="F13672">
        <v>292.54000000000002</v>
      </c>
    </row>
    <row r="13673" spans="5:6" x14ac:dyDescent="0.25">
      <c r="E13673">
        <v>455.88333333333333</v>
      </c>
      <c r="F13673">
        <v>292.56700000000001</v>
      </c>
    </row>
    <row r="13674" spans="5:6" x14ac:dyDescent="0.25">
      <c r="E13674">
        <v>455.91666666666669</v>
      </c>
      <c r="F13674">
        <v>292.596</v>
      </c>
    </row>
    <row r="13675" spans="5:6" x14ac:dyDescent="0.25">
      <c r="E13675">
        <v>455.95</v>
      </c>
      <c r="F13675">
        <v>292.613</v>
      </c>
    </row>
    <row r="13676" spans="5:6" x14ac:dyDescent="0.25">
      <c r="E13676">
        <v>455.98333333333335</v>
      </c>
      <c r="F13676">
        <v>292.625</v>
      </c>
    </row>
    <row r="13677" spans="5:6" x14ac:dyDescent="0.25">
      <c r="E13677">
        <v>456.01666666666665</v>
      </c>
      <c r="F13677">
        <v>292.63200000000001</v>
      </c>
    </row>
    <row r="13678" spans="5:6" x14ac:dyDescent="0.25">
      <c r="E13678">
        <v>456.05</v>
      </c>
      <c r="F13678">
        <v>292.63299999999998</v>
      </c>
    </row>
    <row r="13679" spans="5:6" x14ac:dyDescent="0.25">
      <c r="E13679">
        <v>456.08333333333331</v>
      </c>
      <c r="F13679">
        <v>292.61500000000001</v>
      </c>
    </row>
    <row r="13680" spans="5:6" x14ac:dyDescent="0.25">
      <c r="E13680">
        <v>456.11666666666667</v>
      </c>
      <c r="F13680">
        <v>292.59300000000002</v>
      </c>
    </row>
    <row r="13681" spans="5:6" x14ac:dyDescent="0.25">
      <c r="E13681">
        <v>456.15</v>
      </c>
      <c r="F13681">
        <v>292.56900000000002</v>
      </c>
    </row>
    <row r="13682" spans="5:6" x14ac:dyDescent="0.25">
      <c r="E13682">
        <v>456.18333333333334</v>
      </c>
      <c r="F13682">
        <v>292.53500000000003</v>
      </c>
    </row>
    <row r="13683" spans="5:6" x14ac:dyDescent="0.25">
      <c r="E13683">
        <v>456.21666666666664</v>
      </c>
      <c r="F13683">
        <v>292.51499999999999</v>
      </c>
    </row>
    <row r="13684" spans="5:6" x14ac:dyDescent="0.25">
      <c r="E13684">
        <v>456.25</v>
      </c>
      <c r="F13684">
        <v>292.47899999999998</v>
      </c>
    </row>
    <row r="13685" spans="5:6" x14ac:dyDescent="0.25">
      <c r="E13685">
        <v>456.28333333333336</v>
      </c>
      <c r="F13685">
        <v>292.44200000000001</v>
      </c>
    </row>
    <row r="13686" spans="5:6" x14ac:dyDescent="0.25">
      <c r="E13686">
        <v>456.31666666666666</v>
      </c>
      <c r="F13686">
        <v>292.42500000000001</v>
      </c>
    </row>
    <row r="13687" spans="5:6" x14ac:dyDescent="0.25">
      <c r="E13687">
        <v>456.35</v>
      </c>
      <c r="F13687">
        <v>292.399</v>
      </c>
    </row>
    <row r="13688" spans="5:6" x14ac:dyDescent="0.25">
      <c r="E13688">
        <v>456.38333333333333</v>
      </c>
      <c r="F13688">
        <v>292.375</v>
      </c>
    </row>
    <row r="13689" spans="5:6" x14ac:dyDescent="0.25">
      <c r="E13689">
        <v>456.41666666666669</v>
      </c>
      <c r="F13689">
        <v>292.36399999999998</v>
      </c>
    </row>
    <row r="13690" spans="5:6" x14ac:dyDescent="0.25">
      <c r="E13690">
        <v>456.45</v>
      </c>
      <c r="F13690">
        <v>292.35500000000002</v>
      </c>
    </row>
    <row r="13691" spans="5:6" x14ac:dyDescent="0.25">
      <c r="E13691">
        <v>456.48333333333335</v>
      </c>
      <c r="F13691">
        <v>292.34899999999999</v>
      </c>
    </row>
    <row r="13692" spans="5:6" x14ac:dyDescent="0.25">
      <c r="E13692">
        <v>456.51666666666665</v>
      </c>
      <c r="F13692">
        <v>292.34699999999998</v>
      </c>
    </row>
    <row r="13693" spans="5:6" x14ac:dyDescent="0.25">
      <c r="E13693">
        <v>456.55</v>
      </c>
      <c r="F13693">
        <v>292.358</v>
      </c>
    </row>
    <row r="13694" spans="5:6" x14ac:dyDescent="0.25">
      <c r="E13694">
        <v>456.58333333333331</v>
      </c>
      <c r="F13694">
        <v>292.36900000000003</v>
      </c>
    </row>
    <row r="13695" spans="5:6" x14ac:dyDescent="0.25">
      <c r="E13695">
        <v>456.61666666666667</v>
      </c>
      <c r="F13695">
        <v>292.375</v>
      </c>
    </row>
    <row r="13696" spans="5:6" x14ac:dyDescent="0.25">
      <c r="E13696">
        <v>456.65</v>
      </c>
      <c r="F13696">
        <v>292.38900000000001</v>
      </c>
    </row>
    <row r="13697" spans="5:6" x14ac:dyDescent="0.25">
      <c r="E13697">
        <v>456.68333333333334</v>
      </c>
      <c r="F13697">
        <v>292.39600000000002</v>
      </c>
    </row>
    <row r="13698" spans="5:6" x14ac:dyDescent="0.25">
      <c r="E13698">
        <v>456.71666666666664</v>
      </c>
      <c r="F13698">
        <v>292.43099999999998</v>
      </c>
    </row>
    <row r="13699" spans="5:6" x14ac:dyDescent="0.25">
      <c r="E13699">
        <v>456.75</v>
      </c>
      <c r="F13699">
        <v>292.46499999999997</v>
      </c>
    </row>
    <row r="13700" spans="5:6" x14ac:dyDescent="0.25">
      <c r="E13700">
        <v>456.78333333333336</v>
      </c>
      <c r="F13700">
        <v>292.47899999999998</v>
      </c>
    </row>
    <row r="13701" spans="5:6" x14ac:dyDescent="0.25">
      <c r="E13701">
        <v>456.81666666666666</v>
      </c>
      <c r="F13701">
        <v>292.51400000000001</v>
      </c>
    </row>
    <row r="13702" spans="5:6" x14ac:dyDescent="0.25">
      <c r="E13702">
        <v>456.85</v>
      </c>
      <c r="F13702">
        <v>292.548</v>
      </c>
    </row>
    <row r="13703" spans="5:6" x14ac:dyDescent="0.25">
      <c r="E13703">
        <v>456.88333333333333</v>
      </c>
      <c r="F13703">
        <v>292.56599999999997</v>
      </c>
    </row>
    <row r="13704" spans="5:6" x14ac:dyDescent="0.25">
      <c r="E13704">
        <v>456.91666666666669</v>
      </c>
      <c r="F13704">
        <v>292.589</v>
      </c>
    </row>
    <row r="13705" spans="5:6" x14ac:dyDescent="0.25">
      <c r="E13705">
        <v>456.95</v>
      </c>
      <c r="F13705">
        <v>292.613</v>
      </c>
    </row>
    <row r="13706" spans="5:6" x14ac:dyDescent="0.25">
      <c r="E13706">
        <v>456.98333333333335</v>
      </c>
      <c r="F13706">
        <v>292.62200000000001</v>
      </c>
    </row>
    <row r="13707" spans="5:6" x14ac:dyDescent="0.25">
      <c r="E13707">
        <v>457.01666666666665</v>
      </c>
      <c r="F13707">
        <v>292.63299999999998</v>
      </c>
    </row>
    <row r="13708" spans="5:6" x14ac:dyDescent="0.25">
      <c r="E13708">
        <v>457.05</v>
      </c>
      <c r="F13708">
        <v>292.63299999999998</v>
      </c>
    </row>
    <row r="13709" spans="5:6" x14ac:dyDescent="0.25">
      <c r="E13709">
        <v>457.08333333333331</v>
      </c>
      <c r="F13709">
        <v>292.61500000000001</v>
      </c>
    </row>
    <row r="13710" spans="5:6" x14ac:dyDescent="0.25">
      <c r="E13710">
        <v>457.11666666666667</v>
      </c>
      <c r="F13710">
        <v>292.59199999999998</v>
      </c>
    </row>
    <row r="13711" spans="5:6" x14ac:dyDescent="0.25">
      <c r="E13711">
        <v>457.15</v>
      </c>
      <c r="F13711">
        <v>292.56700000000001</v>
      </c>
    </row>
    <row r="13712" spans="5:6" x14ac:dyDescent="0.25">
      <c r="E13712">
        <v>457.18333333333334</v>
      </c>
      <c r="F13712">
        <v>292.54000000000002</v>
      </c>
    </row>
    <row r="13713" spans="5:6" x14ac:dyDescent="0.25">
      <c r="E13713">
        <v>457.21666666666664</v>
      </c>
      <c r="F13713">
        <v>292.505</v>
      </c>
    </row>
    <row r="13714" spans="5:6" x14ac:dyDescent="0.25">
      <c r="E13714">
        <v>457.25</v>
      </c>
      <c r="F13714">
        <v>292.47399999999999</v>
      </c>
    </row>
    <row r="13715" spans="5:6" x14ac:dyDescent="0.25">
      <c r="E13715">
        <v>457.28333333333336</v>
      </c>
      <c r="F13715">
        <v>292.45299999999997</v>
      </c>
    </row>
    <row r="13716" spans="5:6" x14ac:dyDescent="0.25">
      <c r="E13716">
        <v>457.31666666666666</v>
      </c>
      <c r="F13716">
        <v>292.41899999999998</v>
      </c>
    </row>
    <row r="13717" spans="5:6" x14ac:dyDescent="0.25">
      <c r="E13717">
        <v>457.35</v>
      </c>
      <c r="F13717">
        <v>292.404</v>
      </c>
    </row>
    <row r="13718" spans="5:6" x14ac:dyDescent="0.25">
      <c r="E13718">
        <v>457.38333333333333</v>
      </c>
      <c r="F13718">
        <v>292.38400000000001</v>
      </c>
    </row>
    <row r="13719" spans="5:6" x14ac:dyDescent="0.25">
      <c r="E13719">
        <v>457.41666666666669</v>
      </c>
      <c r="F13719">
        <v>292.36099999999999</v>
      </c>
    </row>
    <row r="13720" spans="5:6" x14ac:dyDescent="0.25">
      <c r="E13720">
        <v>457.45</v>
      </c>
      <c r="F13720">
        <v>292.35500000000002</v>
      </c>
    </row>
    <row r="13721" spans="5:6" x14ac:dyDescent="0.25">
      <c r="E13721">
        <v>457.48333333333335</v>
      </c>
      <c r="F13721">
        <v>292.34899999999999</v>
      </c>
    </row>
    <row r="13722" spans="5:6" x14ac:dyDescent="0.25">
      <c r="E13722">
        <v>457.51666666666665</v>
      </c>
      <c r="F13722">
        <v>292.35000000000002</v>
      </c>
    </row>
    <row r="13723" spans="5:6" x14ac:dyDescent="0.25">
      <c r="E13723">
        <v>457.55</v>
      </c>
      <c r="F13723">
        <v>292.358</v>
      </c>
    </row>
    <row r="13724" spans="5:6" x14ac:dyDescent="0.25">
      <c r="E13724">
        <v>457.58333333333331</v>
      </c>
      <c r="F13724">
        <v>292.36399999999998</v>
      </c>
    </row>
    <row r="13725" spans="5:6" x14ac:dyDescent="0.25">
      <c r="E13725">
        <v>457.61666666666667</v>
      </c>
      <c r="F13725">
        <v>292.37299999999999</v>
      </c>
    </row>
    <row r="13726" spans="5:6" x14ac:dyDescent="0.25">
      <c r="E13726">
        <v>457.65</v>
      </c>
      <c r="F13726">
        <v>292.387</v>
      </c>
    </row>
    <row r="13727" spans="5:6" x14ac:dyDescent="0.25">
      <c r="E13727">
        <v>457.68333333333334</v>
      </c>
      <c r="F13727">
        <v>292.40100000000001</v>
      </c>
    </row>
    <row r="13728" spans="5:6" x14ac:dyDescent="0.25">
      <c r="E13728">
        <v>457.71666666666664</v>
      </c>
      <c r="F13728">
        <v>292.43</v>
      </c>
    </row>
    <row r="13729" spans="5:6" x14ac:dyDescent="0.25">
      <c r="E13729">
        <v>457.75</v>
      </c>
      <c r="F13729">
        <v>292.45400000000001</v>
      </c>
    </row>
    <row r="13730" spans="5:6" x14ac:dyDescent="0.25">
      <c r="E13730">
        <v>457.78333333333336</v>
      </c>
      <c r="F13730">
        <v>292.48</v>
      </c>
    </row>
    <row r="13731" spans="5:6" x14ac:dyDescent="0.25">
      <c r="E13731">
        <v>457.81666666666666</v>
      </c>
      <c r="F13731">
        <v>292.51400000000001</v>
      </c>
    </row>
    <row r="13732" spans="5:6" x14ac:dyDescent="0.25">
      <c r="E13732">
        <v>457.85</v>
      </c>
      <c r="F13732">
        <v>292.54000000000002</v>
      </c>
    </row>
    <row r="13733" spans="5:6" x14ac:dyDescent="0.25">
      <c r="E13733">
        <v>457.88333333333333</v>
      </c>
      <c r="F13733">
        <v>292.56700000000001</v>
      </c>
    </row>
    <row r="13734" spans="5:6" x14ac:dyDescent="0.25">
      <c r="E13734">
        <v>457.91666666666669</v>
      </c>
      <c r="F13734">
        <v>292.59500000000003</v>
      </c>
    </row>
    <row r="13735" spans="5:6" x14ac:dyDescent="0.25">
      <c r="E13735">
        <v>457.95</v>
      </c>
      <c r="F13735">
        <v>292.613</v>
      </c>
    </row>
    <row r="13736" spans="5:6" x14ac:dyDescent="0.25">
      <c r="E13736">
        <v>457.98333333333335</v>
      </c>
      <c r="F13736">
        <v>292.62700000000001</v>
      </c>
    </row>
    <row r="13737" spans="5:6" x14ac:dyDescent="0.25">
      <c r="E13737">
        <v>458.01666666666665</v>
      </c>
      <c r="F13737">
        <v>292.62900000000002</v>
      </c>
    </row>
    <row r="13738" spans="5:6" x14ac:dyDescent="0.25">
      <c r="E13738">
        <v>458.05</v>
      </c>
      <c r="F13738">
        <v>292.63</v>
      </c>
    </row>
    <row r="13739" spans="5:6" x14ac:dyDescent="0.25">
      <c r="E13739">
        <v>458.08333333333331</v>
      </c>
      <c r="F13739">
        <v>292.613</v>
      </c>
    </row>
    <row r="13740" spans="5:6" x14ac:dyDescent="0.25">
      <c r="E13740">
        <v>458.11666666666667</v>
      </c>
      <c r="F13740">
        <v>292.59800000000001</v>
      </c>
    </row>
    <row r="13741" spans="5:6" x14ac:dyDescent="0.25">
      <c r="E13741">
        <v>458.15</v>
      </c>
      <c r="F13741">
        <v>292.56900000000002</v>
      </c>
    </row>
    <row r="13742" spans="5:6" x14ac:dyDescent="0.25">
      <c r="E13742">
        <v>458.18333333333334</v>
      </c>
      <c r="F13742">
        <v>292.541</v>
      </c>
    </row>
    <row r="13743" spans="5:6" x14ac:dyDescent="0.25">
      <c r="E13743">
        <v>458.21666666666664</v>
      </c>
      <c r="F13743">
        <v>292.51100000000002</v>
      </c>
    </row>
    <row r="13744" spans="5:6" x14ac:dyDescent="0.25">
      <c r="E13744">
        <v>458.25</v>
      </c>
      <c r="F13744">
        <v>292.48599999999999</v>
      </c>
    </row>
    <row r="13745" spans="5:6" x14ac:dyDescent="0.25">
      <c r="E13745">
        <v>458.28333333333336</v>
      </c>
      <c r="F13745">
        <v>292.45400000000001</v>
      </c>
    </row>
    <row r="13746" spans="5:6" x14ac:dyDescent="0.25">
      <c r="E13746">
        <v>458.31666666666666</v>
      </c>
      <c r="F13746">
        <v>292.42099999999999</v>
      </c>
    </row>
    <row r="13747" spans="5:6" x14ac:dyDescent="0.25">
      <c r="E13747">
        <v>458.35</v>
      </c>
      <c r="F13747">
        <v>292.404</v>
      </c>
    </row>
    <row r="13748" spans="5:6" x14ac:dyDescent="0.25">
      <c r="E13748">
        <v>458.38333333333333</v>
      </c>
      <c r="F13748">
        <v>292.38499999999999</v>
      </c>
    </row>
    <row r="13749" spans="5:6" x14ac:dyDescent="0.25">
      <c r="E13749">
        <v>458.41666666666669</v>
      </c>
      <c r="F13749">
        <v>292.36599999999999</v>
      </c>
    </row>
    <row r="13750" spans="5:6" x14ac:dyDescent="0.25">
      <c r="E13750">
        <v>458.45</v>
      </c>
      <c r="F13750">
        <v>292.35000000000002</v>
      </c>
    </row>
    <row r="13751" spans="5:6" x14ac:dyDescent="0.25">
      <c r="E13751">
        <v>458.48333333333335</v>
      </c>
      <c r="F13751">
        <v>292.35000000000002</v>
      </c>
    </row>
    <row r="13752" spans="5:6" x14ac:dyDescent="0.25">
      <c r="E13752">
        <v>458.51666666666665</v>
      </c>
      <c r="F13752">
        <v>292.35300000000001</v>
      </c>
    </row>
    <row r="13753" spans="5:6" x14ac:dyDescent="0.25">
      <c r="E13753">
        <v>458.55</v>
      </c>
      <c r="F13753">
        <v>292.363</v>
      </c>
    </row>
    <row r="13754" spans="5:6" x14ac:dyDescent="0.25">
      <c r="E13754">
        <v>458.58333333333331</v>
      </c>
      <c r="F13754">
        <v>292.36399999999998</v>
      </c>
    </row>
    <row r="13755" spans="5:6" x14ac:dyDescent="0.25">
      <c r="E13755">
        <v>458.61666666666667</v>
      </c>
      <c r="F13755">
        <v>292.375</v>
      </c>
    </row>
    <row r="13756" spans="5:6" x14ac:dyDescent="0.25">
      <c r="E13756">
        <v>458.65</v>
      </c>
      <c r="F13756">
        <v>292.38200000000001</v>
      </c>
    </row>
    <row r="13757" spans="5:6" x14ac:dyDescent="0.25">
      <c r="E13757">
        <v>458.68333333333334</v>
      </c>
      <c r="F13757">
        <v>292.41300000000001</v>
      </c>
    </row>
    <row r="13758" spans="5:6" x14ac:dyDescent="0.25">
      <c r="E13758">
        <v>458.71666666666664</v>
      </c>
      <c r="F13758">
        <v>292.43400000000003</v>
      </c>
    </row>
    <row r="13759" spans="5:6" x14ac:dyDescent="0.25">
      <c r="E13759">
        <v>458.75</v>
      </c>
      <c r="F13759">
        <v>292.45699999999999</v>
      </c>
    </row>
    <row r="13760" spans="5:6" x14ac:dyDescent="0.25">
      <c r="E13760">
        <v>458.78333333333336</v>
      </c>
      <c r="F13760">
        <v>292.47899999999998</v>
      </c>
    </row>
    <row r="13761" spans="5:6" x14ac:dyDescent="0.25">
      <c r="E13761">
        <v>458.81666666666666</v>
      </c>
      <c r="F13761">
        <v>292.505</v>
      </c>
    </row>
    <row r="13762" spans="5:6" x14ac:dyDescent="0.25">
      <c r="E13762">
        <v>458.85</v>
      </c>
      <c r="F13762">
        <v>292.54399999999998</v>
      </c>
    </row>
    <row r="13763" spans="5:6" x14ac:dyDescent="0.25">
      <c r="E13763">
        <v>458.88333333333333</v>
      </c>
      <c r="F13763">
        <v>292.56900000000002</v>
      </c>
    </row>
    <row r="13764" spans="5:6" x14ac:dyDescent="0.25">
      <c r="E13764">
        <v>458.91666666666669</v>
      </c>
      <c r="F13764">
        <v>292.59300000000002</v>
      </c>
    </row>
    <row r="13765" spans="5:6" x14ac:dyDescent="0.25">
      <c r="E13765">
        <v>458.95</v>
      </c>
      <c r="F13765">
        <v>292.61500000000001</v>
      </c>
    </row>
    <row r="13766" spans="5:6" x14ac:dyDescent="0.25">
      <c r="E13766">
        <v>458.98333333333335</v>
      </c>
      <c r="F13766">
        <v>292.625</v>
      </c>
    </row>
    <row r="13767" spans="5:6" x14ac:dyDescent="0.25">
      <c r="E13767">
        <v>459.01666666666665</v>
      </c>
      <c r="F13767">
        <v>292.63</v>
      </c>
    </row>
    <row r="13768" spans="5:6" x14ac:dyDescent="0.25">
      <c r="E13768">
        <v>459.05</v>
      </c>
      <c r="F13768">
        <v>292.63200000000001</v>
      </c>
    </row>
    <row r="13769" spans="5:6" x14ac:dyDescent="0.25">
      <c r="E13769">
        <v>459.08333333333331</v>
      </c>
      <c r="F13769">
        <v>292.61599999999999</v>
      </c>
    </row>
    <row r="13770" spans="5:6" x14ac:dyDescent="0.25">
      <c r="E13770">
        <v>459.11666666666667</v>
      </c>
      <c r="F13770">
        <v>292.596</v>
      </c>
    </row>
    <row r="13771" spans="5:6" x14ac:dyDescent="0.25">
      <c r="E13771">
        <v>459.15</v>
      </c>
      <c r="F13771">
        <v>292.57299999999998</v>
      </c>
    </row>
    <row r="13772" spans="5:6" x14ac:dyDescent="0.25">
      <c r="E13772">
        <v>459.18333333333334</v>
      </c>
      <c r="F13772">
        <v>292.54599999999999</v>
      </c>
    </row>
    <row r="13773" spans="5:6" x14ac:dyDescent="0.25">
      <c r="E13773">
        <v>459.21666666666664</v>
      </c>
      <c r="F13773">
        <v>292.51499999999999</v>
      </c>
    </row>
    <row r="13774" spans="5:6" x14ac:dyDescent="0.25">
      <c r="E13774">
        <v>459.25</v>
      </c>
      <c r="F13774">
        <v>292.47699999999998</v>
      </c>
    </row>
    <row r="13775" spans="5:6" x14ac:dyDescent="0.25">
      <c r="E13775">
        <v>459.28333333333336</v>
      </c>
      <c r="F13775">
        <v>292.45</v>
      </c>
    </row>
    <row r="13776" spans="5:6" x14ac:dyDescent="0.25">
      <c r="E13776">
        <v>459.31666666666666</v>
      </c>
      <c r="F13776">
        <v>292.42500000000001</v>
      </c>
    </row>
    <row r="13777" spans="5:6" x14ac:dyDescent="0.25">
      <c r="E13777">
        <v>459.35</v>
      </c>
      <c r="F13777">
        <v>292.40199999999999</v>
      </c>
    </row>
    <row r="13778" spans="5:6" x14ac:dyDescent="0.25">
      <c r="E13778">
        <v>459.38333333333333</v>
      </c>
      <c r="F13778">
        <v>292.375</v>
      </c>
    </row>
    <row r="13779" spans="5:6" x14ac:dyDescent="0.25">
      <c r="E13779">
        <v>459.41666666666669</v>
      </c>
      <c r="F13779">
        <v>292.363</v>
      </c>
    </row>
    <row r="13780" spans="5:6" x14ac:dyDescent="0.25">
      <c r="E13780">
        <v>459.45</v>
      </c>
      <c r="F13780">
        <v>292.35500000000002</v>
      </c>
    </row>
    <row r="13781" spans="5:6" x14ac:dyDescent="0.25">
      <c r="E13781">
        <v>459.48333333333335</v>
      </c>
      <c r="F13781">
        <v>292.35199999999998</v>
      </c>
    </row>
    <row r="13782" spans="5:6" x14ac:dyDescent="0.25">
      <c r="E13782">
        <v>459.51666666666665</v>
      </c>
      <c r="F13782">
        <v>292.35199999999998</v>
      </c>
    </row>
    <row r="13783" spans="5:6" x14ac:dyDescent="0.25">
      <c r="E13783">
        <v>459.55</v>
      </c>
      <c r="F13783">
        <v>292.35500000000002</v>
      </c>
    </row>
    <row r="13784" spans="5:6" x14ac:dyDescent="0.25">
      <c r="E13784">
        <v>459.58333333333331</v>
      </c>
      <c r="F13784">
        <v>292.36900000000003</v>
      </c>
    </row>
    <row r="13785" spans="5:6" x14ac:dyDescent="0.25">
      <c r="E13785">
        <v>459.61666666666667</v>
      </c>
      <c r="F13785">
        <v>292.375</v>
      </c>
    </row>
    <row r="13786" spans="5:6" x14ac:dyDescent="0.25">
      <c r="E13786">
        <v>459.65</v>
      </c>
      <c r="F13786">
        <v>292.387</v>
      </c>
    </row>
    <row r="13787" spans="5:6" x14ac:dyDescent="0.25">
      <c r="E13787">
        <v>459.68333333333334</v>
      </c>
      <c r="F13787">
        <v>292.404</v>
      </c>
    </row>
    <row r="13788" spans="5:6" x14ac:dyDescent="0.25">
      <c r="E13788">
        <v>459.71666666666664</v>
      </c>
      <c r="F13788">
        <v>292.42700000000002</v>
      </c>
    </row>
    <row r="13789" spans="5:6" x14ac:dyDescent="0.25">
      <c r="E13789">
        <v>459.75</v>
      </c>
      <c r="F13789">
        <v>292.45400000000001</v>
      </c>
    </row>
    <row r="13790" spans="5:6" x14ac:dyDescent="0.25">
      <c r="E13790">
        <v>459.78333333333336</v>
      </c>
      <c r="F13790">
        <v>292.48</v>
      </c>
    </row>
    <row r="13791" spans="5:6" x14ac:dyDescent="0.25">
      <c r="E13791">
        <v>459.81666666666666</v>
      </c>
      <c r="F13791">
        <v>292.50799999999998</v>
      </c>
    </row>
    <row r="13792" spans="5:6" x14ac:dyDescent="0.25">
      <c r="E13792">
        <v>459.85</v>
      </c>
      <c r="F13792">
        <v>292.54399999999998</v>
      </c>
    </row>
    <row r="13793" spans="5:6" x14ac:dyDescent="0.25">
      <c r="E13793">
        <v>459.88333333333333</v>
      </c>
      <c r="F13793">
        <v>292.56900000000002</v>
      </c>
    </row>
    <row r="13794" spans="5:6" x14ac:dyDescent="0.25">
      <c r="E13794">
        <v>459.91666666666669</v>
      </c>
      <c r="F13794">
        <v>292.596</v>
      </c>
    </row>
    <row r="13795" spans="5:6" x14ac:dyDescent="0.25">
      <c r="E13795">
        <v>459.95</v>
      </c>
      <c r="F13795">
        <v>292.60399999999998</v>
      </c>
    </row>
    <row r="13796" spans="5:6" x14ac:dyDescent="0.25">
      <c r="E13796">
        <v>459.98333333333335</v>
      </c>
      <c r="F13796">
        <v>292.63600000000002</v>
      </c>
    </row>
    <row r="13797" spans="5:6" x14ac:dyDescent="0.25">
      <c r="E13797">
        <v>460.01666666666665</v>
      </c>
      <c r="F13797">
        <v>292.63600000000002</v>
      </c>
    </row>
    <row r="13798" spans="5:6" x14ac:dyDescent="0.25">
      <c r="E13798">
        <v>460.05</v>
      </c>
      <c r="F13798">
        <v>292.63200000000001</v>
      </c>
    </row>
    <row r="13799" spans="5:6" x14ac:dyDescent="0.25">
      <c r="E13799">
        <v>460.08333333333331</v>
      </c>
      <c r="F13799">
        <v>292.61799999999999</v>
      </c>
    </row>
    <row r="13800" spans="5:6" x14ac:dyDescent="0.25">
      <c r="E13800">
        <v>460.11666666666667</v>
      </c>
      <c r="F13800">
        <v>292.59500000000003</v>
      </c>
    </row>
    <row r="13801" spans="5:6" x14ac:dyDescent="0.25">
      <c r="E13801">
        <v>460.15</v>
      </c>
      <c r="F13801">
        <v>292.56900000000002</v>
      </c>
    </row>
    <row r="13802" spans="5:6" x14ac:dyDescent="0.25">
      <c r="E13802">
        <v>460.18333333333334</v>
      </c>
      <c r="F13802">
        <v>292.54399999999998</v>
      </c>
    </row>
    <row r="13803" spans="5:6" x14ac:dyDescent="0.25">
      <c r="E13803">
        <v>460.21666666666664</v>
      </c>
      <c r="F13803">
        <v>292.50799999999998</v>
      </c>
    </row>
    <row r="13804" spans="5:6" x14ac:dyDescent="0.25">
      <c r="E13804">
        <v>460.25</v>
      </c>
      <c r="F13804">
        <v>292.47699999999998</v>
      </c>
    </row>
    <row r="13805" spans="5:6" x14ac:dyDescent="0.25">
      <c r="E13805">
        <v>460.28333333333336</v>
      </c>
      <c r="F13805">
        <v>292.44799999999998</v>
      </c>
    </row>
    <row r="13806" spans="5:6" x14ac:dyDescent="0.25">
      <c r="E13806">
        <v>460.31666666666666</v>
      </c>
      <c r="F13806">
        <v>292.42099999999999</v>
      </c>
    </row>
    <row r="13807" spans="5:6" x14ac:dyDescent="0.25">
      <c r="E13807">
        <v>460.35</v>
      </c>
      <c r="F13807">
        <v>292.39299999999997</v>
      </c>
    </row>
    <row r="13808" spans="5:6" x14ac:dyDescent="0.25">
      <c r="E13808">
        <v>460.38333333333333</v>
      </c>
      <c r="F13808">
        <v>292.38400000000001</v>
      </c>
    </row>
    <row r="13809" spans="5:6" x14ac:dyDescent="0.25">
      <c r="E13809">
        <v>460.41666666666669</v>
      </c>
      <c r="F13809">
        <v>292.36700000000002</v>
      </c>
    </row>
    <row r="13810" spans="5:6" x14ac:dyDescent="0.25">
      <c r="E13810">
        <v>460.45</v>
      </c>
      <c r="F13810">
        <v>292.35599999999999</v>
      </c>
    </row>
    <row r="13811" spans="5:6" x14ac:dyDescent="0.25">
      <c r="E13811">
        <v>460.48333333333335</v>
      </c>
      <c r="F13811">
        <v>292.34899999999999</v>
      </c>
    </row>
    <row r="13812" spans="5:6" x14ac:dyDescent="0.25">
      <c r="E13812">
        <v>460.51666666666665</v>
      </c>
      <c r="F13812">
        <v>292.35000000000002</v>
      </c>
    </row>
    <row r="13813" spans="5:6" x14ac:dyDescent="0.25">
      <c r="E13813">
        <v>460.55</v>
      </c>
      <c r="F13813">
        <v>292.358</v>
      </c>
    </row>
    <row r="13814" spans="5:6" x14ac:dyDescent="0.25">
      <c r="E13814">
        <v>460.58333333333331</v>
      </c>
      <c r="F13814">
        <v>292.36399999999998</v>
      </c>
    </row>
    <row r="13815" spans="5:6" x14ac:dyDescent="0.25">
      <c r="E13815">
        <v>460.61666666666667</v>
      </c>
      <c r="F13815">
        <v>292.37799999999999</v>
      </c>
    </row>
    <row r="13816" spans="5:6" x14ac:dyDescent="0.25">
      <c r="E13816">
        <v>460.65</v>
      </c>
      <c r="F13816">
        <v>292.39299999999997</v>
      </c>
    </row>
    <row r="13817" spans="5:6" x14ac:dyDescent="0.25">
      <c r="E13817">
        <v>460.68333333333334</v>
      </c>
      <c r="F13817">
        <v>292.41000000000003</v>
      </c>
    </row>
    <row r="13818" spans="5:6" x14ac:dyDescent="0.25">
      <c r="E13818">
        <v>460.71666666666664</v>
      </c>
      <c r="F13818">
        <v>292.43</v>
      </c>
    </row>
    <row r="13819" spans="5:6" x14ac:dyDescent="0.25">
      <c r="E13819">
        <v>460.75</v>
      </c>
      <c r="F13819">
        <v>292.46300000000002</v>
      </c>
    </row>
    <row r="13820" spans="5:6" x14ac:dyDescent="0.25">
      <c r="E13820">
        <v>460.78333333333336</v>
      </c>
      <c r="F13820">
        <v>292.48500000000001</v>
      </c>
    </row>
    <row r="13821" spans="5:6" x14ac:dyDescent="0.25">
      <c r="E13821">
        <v>460.81666666666666</v>
      </c>
      <c r="F13821">
        <v>292.51499999999999</v>
      </c>
    </row>
    <row r="13822" spans="5:6" x14ac:dyDescent="0.25">
      <c r="E13822">
        <v>460.85</v>
      </c>
      <c r="F13822">
        <v>292.53500000000003</v>
      </c>
    </row>
    <row r="13823" spans="5:6" x14ac:dyDescent="0.25">
      <c r="E13823">
        <v>460.88333333333333</v>
      </c>
      <c r="F13823">
        <v>292.572</v>
      </c>
    </row>
    <row r="13824" spans="5:6" x14ac:dyDescent="0.25">
      <c r="E13824">
        <v>460.91666666666669</v>
      </c>
      <c r="F13824">
        <v>292.596</v>
      </c>
    </row>
    <row r="13825" spans="5:6" x14ac:dyDescent="0.25">
      <c r="E13825">
        <v>460.95</v>
      </c>
      <c r="F13825">
        <v>292.61900000000003</v>
      </c>
    </row>
    <row r="13826" spans="5:6" x14ac:dyDescent="0.25">
      <c r="E13826">
        <v>460.98333333333335</v>
      </c>
      <c r="F13826">
        <v>292.62400000000002</v>
      </c>
    </row>
    <row r="13827" spans="5:6" x14ac:dyDescent="0.25">
      <c r="E13827">
        <v>461.01666666666665</v>
      </c>
      <c r="F13827">
        <v>292.63</v>
      </c>
    </row>
    <row r="13828" spans="5:6" x14ac:dyDescent="0.25">
      <c r="E13828">
        <v>461.05</v>
      </c>
      <c r="F13828">
        <v>292.63200000000001</v>
      </c>
    </row>
    <row r="13829" spans="5:6" x14ac:dyDescent="0.25">
      <c r="E13829">
        <v>461.08333333333331</v>
      </c>
      <c r="F13829">
        <v>292.61500000000001</v>
      </c>
    </row>
    <row r="13830" spans="5:6" x14ac:dyDescent="0.25">
      <c r="E13830">
        <v>461.11666666666667</v>
      </c>
      <c r="F13830">
        <v>292.59199999999998</v>
      </c>
    </row>
    <row r="13831" spans="5:6" x14ac:dyDescent="0.25">
      <c r="E13831">
        <v>461.15</v>
      </c>
      <c r="F13831">
        <v>292.57</v>
      </c>
    </row>
    <row r="13832" spans="5:6" x14ac:dyDescent="0.25">
      <c r="E13832">
        <v>461.18333333333334</v>
      </c>
      <c r="F13832">
        <v>292.53800000000001</v>
      </c>
    </row>
    <row r="13833" spans="5:6" x14ac:dyDescent="0.25">
      <c r="E13833">
        <v>461.21666666666664</v>
      </c>
      <c r="F13833">
        <v>292.50799999999998</v>
      </c>
    </row>
    <row r="13834" spans="5:6" x14ac:dyDescent="0.25">
      <c r="E13834">
        <v>461.25</v>
      </c>
      <c r="F13834">
        <v>292.476</v>
      </c>
    </row>
    <row r="13835" spans="5:6" x14ac:dyDescent="0.25">
      <c r="E13835">
        <v>461.28333333333336</v>
      </c>
      <c r="F13835">
        <v>292.447</v>
      </c>
    </row>
    <row r="13836" spans="5:6" x14ac:dyDescent="0.25">
      <c r="E13836">
        <v>461.31666666666666</v>
      </c>
      <c r="F13836">
        <v>292.41800000000001</v>
      </c>
    </row>
    <row r="13837" spans="5:6" x14ac:dyDescent="0.25">
      <c r="E13837">
        <v>461.35</v>
      </c>
      <c r="F13837">
        <v>292.39299999999997</v>
      </c>
    </row>
    <row r="13838" spans="5:6" x14ac:dyDescent="0.25">
      <c r="E13838">
        <v>461.38333333333333</v>
      </c>
      <c r="F13838">
        <v>292.37599999999998</v>
      </c>
    </row>
    <row r="13839" spans="5:6" x14ac:dyDescent="0.25">
      <c r="E13839">
        <v>461.41666666666669</v>
      </c>
      <c r="F13839">
        <v>292.358</v>
      </c>
    </row>
    <row r="13840" spans="5:6" x14ac:dyDescent="0.25">
      <c r="E13840">
        <v>461.45</v>
      </c>
      <c r="F13840">
        <v>292.35300000000001</v>
      </c>
    </row>
    <row r="13841" spans="5:6" x14ac:dyDescent="0.25">
      <c r="E13841">
        <v>461.48333333333335</v>
      </c>
      <c r="F13841">
        <v>292.35000000000002</v>
      </c>
    </row>
    <row r="13842" spans="5:6" x14ac:dyDescent="0.25">
      <c r="E13842">
        <v>461.51666666666665</v>
      </c>
      <c r="F13842">
        <v>292.34399999999999</v>
      </c>
    </row>
    <row r="13843" spans="5:6" x14ac:dyDescent="0.25">
      <c r="E13843">
        <v>461.55</v>
      </c>
      <c r="F13843">
        <v>292.34899999999999</v>
      </c>
    </row>
    <row r="13844" spans="5:6" x14ac:dyDescent="0.25">
      <c r="E13844">
        <v>461.58333333333331</v>
      </c>
      <c r="F13844">
        <v>292.35599999999999</v>
      </c>
    </row>
    <row r="13845" spans="5:6" x14ac:dyDescent="0.25">
      <c r="E13845">
        <v>461.61666666666667</v>
      </c>
      <c r="F13845">
        <v>292.35899999999998</v>
      </c>
    </row>
    <row r="13846" spans="5:6" x14ac:dyDescent="0.25">
      <c r="E13846">
        <v>461.65</v>
      </c>
      <c r="F13846">
        <v>292.38099999999997</v>
      </c>
    </row>
    <row r="13847" spans="5:6" x14ac:dyDescent="0.25">
      <c r="E13847">
        <v>461.68333333333334</v>
      </c>
      <c r="F13847">
        <v>292.40100000000001</v>
      </c>
    </row>
    <row r="13848" spans="5:6" x14ac:dyDescent="0.25">
      <c r="E13848">
        <v>461.71666666666664</v>
      </c>
      <c r="F13848">
        <v>292.43</v>
      </c>
    </row>
    <row r="13849" spans="5:6" x14ac:dyDescent="0.25">
      <c r="E13849">
        <v>461.75</v>
      </c>
      <c r="F13849">
        <v>292.45999999999998</v>
      </c>
    </row>
    <row r="13850" spans="5:6" x14ac:dyDescent="0.25">
      <c r="E13850">
        <v>461.78333333333336</v>
      </c>
      <c r="F13850">
        <v>292.48599999999999</v>
      </c>
    </row>
    <row r="13851" spans="5:6" x14ac:dyDescent="0.25">
      <c r="E13851">
        <v>461.81666666666666</v>
      </c>
      <c r="F13851">
        <v>292.51100000000002</v>
      </c>
    </row>
    <row r="13852" spans="5:6" x14ac:dyDescent="0.25">
      <c r="E13852">
        <v>461.85</v>
      </c>
      <c r="F13852">
        <v>292.548</v>
      </c>
    </row>
    <row r="13853" spans="5:6" x14ac:dyDescent="0.25">
      <c r="E13853">
        <v>461.88333333333333</v>
      </c>
      <c r="F13853">
        <v>292.57499999999999</v>
      </c>
    </row>
    <row r="13854" spans="5:6" x14ac:dyDescent="0.25">
      <c r="E13854">
        <v>461.91666666666669</v>
      </c>
      <c r="F13854">
        <v>292.59300000000002</v>
      </c>
    </row>
    <row r="13855" spans="5:6" x14ac:dyDescent="0.25">
      <c r="E13855">
        <v>461.95</v>
      </c>
      <c r="F13855">
        <v>292.61</v>
      </c>
    </row>
    <row r="13856" spans="5:6" x14ac:dyDescent="0.25">
      <c r="E13856">
        <v>461.98333333333335</v>
      </c>
      <c r="F13856">
        <v>292.62200000000001</v>
      </c>
    </row>
    <row r="13857" spans="5:6" x14ac:dyDescent="0.25">
      <c r="E13857">
        <v>462.01666666666665</v>
      </c>
      <c r="F13857">
        <v>292.63200000000001</v>
      </c>
    </row>
    <row r="13858" spans="5:6" x14ac:dyDescent="0.25">
      <c r="E13858">
        <v>462.05</v>
      </c>
      <c r="F13858">
        <v>292.63200000000001</v>
      </c>
    </row>
    <row r="13859" spans="5:6" x14ac:dyDescent="0.25">
      <c r="E13859">
        <v>462.08333333333331</v>
      </c>
      <c r="F13859">
        <v>292.61799999999999</v>
      </c>
    </row>
    <row r="13860" spans="5:6" x14ac:dyDescent="0.25">
      <c r="E13860">
        <v>462.11666666666667</v>
      </c>
      <c r="F13860">
        <v>292.59800000000001</v>
      </c>
    </row>
    <row r="13861" spans="5:6" x14ac:dyDescent="0.25">
      <c r="E13861">
        <v>462.15</v>
      </c>
      <c r="F13861">
        <v>292.57</v>
      </c>
    </row>
    <row r="13862" spans="5:6" x14ac:dyDescent="0.25">
      <c r="E13862">
        <v>462.18333333333334</v>
      </c>
      <c r="F13862">
        <v>292.54000000000002</v>
      </c>
    </row>
    <row r="13863" spans="5:6" x14ac:dyDescent="0.25">
      <c r="E13863">
        <v>462.21666666666664</v>
      </c>
      <c r="F13863">
        <v>292.5</v>
      </c>
    </row>
    <row r="13864" spans="5:6" x14ac:dyDescent="0.25">
      <c r="E13864">
        <v>462.25</v>
      </c>
      <c r="F13864">
        <v>292.47899999999998</v>
      </c>
    </row>
    <row r="13865" spans="5:6" x14ac:dyDescent="0.25">
      <c r="E13865">
        <v>462.28333333333336</v>
      </c>
      <c r="F13865">
        <v>292.45299999999997</v>
      </c>
    </row>
    <row r="13866" spans="5:6" x14ac:dyDescent="0.25">
      <c r="E13866">
        <v>462.31666666666666</v>
      </c>
      <c r="F13866">
        <v>292.42700000000002</v>
      </c>
    </row>
    <row r="13867" spans="5:6" x14ac:dyDescent="0.25">
      <c r="E13867">
        <v>462.35</v>
      </c>
      <c r="F13867">
        <v>292.399</v>
      </c>
    </row>
    <row r="13868" spans="5:6" x14ac:dyDescent="0.25">
      <c r="E13868">
        <v>462.38333333333333</v>
      </c>
      <c r="F13868">
        <v>292.37799999999999</v>
      </c>
    </row>
    <row r="13869" spans="5:6" x14ac:dyDescent="0.25">
      <c r="E13869">
        <v>462.41666666666669</v>
      </c>
      <c r="F13869">
        <v>292.363</v>
      </c>
    </row>
    <row r="13870" spans="5:6" x14ac:dyDescent="0.25">
      <c r="E13870">
        <v>462.45</v>
      </c>
      <c r="F13870">
        <v>292.35300000000001</v>
      </c>
    </row>
    <row r="13871" spans="5:6" x14ac:dyDescent="0.25">
      <c r="E13871">
        <v>462.48333333333335</v>
      </c>
      <c r="F13871">
        <v>292.346</v>
      </c>
    </row>
    <row r="13872" spans="5:6" x14ac:dyDescent="0.25">
      <c r="E13872">
        <v>462.51666666666665</v>
      </c>
      <c r="F13872">
        <v>292.34699999999998</v>
      </c>
    </row>
    <row r="13873" spans="5:6" x14ac:dyDescent="0.25">
      <c r="E13873">
        <v>462.55</v>
      </c>
      <c r="F13873">
        <v>292.35500000000002</v>
      </c>
    </row>
    <row r="13874" spans="5:6" x14ac:dyDescent="0.25">
      <c r="E13874">
        <v>462.58333333333331</v>
      </c>
      <c r="F13874">
        <v>292.36399999999998</v>
      </c>
    </row>
    <row r="13875" spans="5:6" x14ac:dyDescent="0.25">
      <c r="E13875">
        <v>462.61666666666667</v>
      </c>
      <c r="F13875">
        <v>292.37200000000001</v>
      </c>
    </row>
    <row r="13876" spans="5:6" x14ac:dyDescent="0.25">
      <c r="E13876">
        <v>462.65</v>
      </c>
      <c r="F13876">
        <v>292.392</v>
      </c>
    </row>
    <row r="13877" spans="5:6" x14ac:dyDescent="0.25">
      <c r="E13877">
        <v>462.68333333333334</v>
      </c>
      <c r="F13877">
        <v>292.411</v>
      </c>
    </row>
    <row r="13878" spans="5:6" x14ac:dyDescent="0.25">
      <c r="E13878">
        <v>462.71666666666664</v>
      </c>
      <c r="F13878">
        <v>292.43099999999998</v>
      </c>
    </row>
    <row r="13879" spans="5:6" x14ac:dyDescent="0.25">
      <c r="E13879">
        <v>462.75</v>
      </c>
      <c r="F13879">
        <v>292.45400000000001</v>
      </c>
    </row>
    <row r="13880" spans="5:6" x14ac:dyDescent="0.25">
      <c r="E13880">
        <v>462.78333333333336</v>
      </c>
      <c r="F13880">
        <v>292.48</v>
      </c>
    </row>
    <row r="13881" spans="5:6" x14ac:dyDescent="0.25">
      <c r="E13881">
        <v>462.81666666666666</v>
      </c>
      <c r="F13881">
        <v>292.50799999999998</v>
      </c>
    </row>
    <row r="13882" spans="5:6" x14ac:dyDescent="0.25">
      <c r="E13882">
        <v>462.85</v>
      </c>
      <c r="F13882">
        <v>292.53800000000001</v>
      </c>
    </row>
    <row r="13883" spans="5:6" x14ac:dyDescent="0.25">
      <c r="E13883">
        <v>462.88333333333333</v>
      </c>
      <c r="F13883">
        <v>292.56299999999999</v>
      </c>
    </row>
    <row r="13884" spans="5:6" x14ac:dyDescent="0.25">
      <c r="E13884">
        <v>462.91666666666669</v>
      </c>
      <c r="F13884">
        <v>292.589</v>
      </c>
    </row>
    <row r="13885" spans="5:6" x14ac:dyDescent="0.25">
      <c r="E13885">
        <v>462.95</v>
      </c>
      <c r="F13885">
        <v>292.61799999999999</v>
      </c>
    </row>
    <row r="13886" spans="5:6" x14ac:dyDescent="0.25">
      <c r="E13886">
        <v>462.98333333333335</v>
      </c>
      <c r="F13886">
        <v>292.63200000000001</v>
      </c>
    </row>
    <row r="13887" spans="5:6" x14ac:dyDescent="0.25">
      <c r="E13887">
        <v>463.01666666666665</v>
      </c>
      <c r="F13887">
        <v>292.63499999999999</v>
      </c>
    </row>
    <row r="13888" spans="5:6" x14ac:dyDescent="0.25">
      <c r="E13888">
        <v>463.05</v>
      </c>
      <c r="F13888">
        <v>292.63299999999998</v>
      </c>
    </row>
    <row r="13889" spans="5:6" x14ac:dyDescent="0.25">
      <c r="E13889">
        <v>463.08333333333331</v>
      </c>
      <c r="F13889">
        <v>292.61799999999999</v>
      </c>
    </row>
    <row r="13890" spans="5:6" x14ac:dyDescent="0.25">
      <c r="E13890">
        <v>463.11666666666667</v>
      </c>
      <c r="F13890">
        <v>292.58699999999999</v>
      </c>
    </row>
    <row r="13891" spans="5:6" x14ac:dyDescent="0.25">
      <c r="E13891">
        <v>463.15</v>
      </c>
      <c r="F13891">
        <v>292.56599999999997</v>
      </c>
    </row>
    <row r="13892" spans="5:6" x14ac:dyDescent="0.25">
      <c r="E13892">
        <v>463.18333333333334</v>
      </c>
      <c r="F13892">
        <v>292.53199999999998</v>
      </c>
    </row>
    <row r="13893" spans="5:6" x14ac:dyDescent="0.25">
      <c r="E13893">
        <v>463.21666666666664</v>
      </c>
      <c r="F13893">
        <v>292.51100000000002</v>
      </c>
    </row>
    <row r="13894" spans="5:6" x14ac:dyDescent="0.25">
      <c r="E13894">
        <v>463.25</v>
      </c>
      <c r="F13894">
        <v>292.48200000000003</v>
      </c>
    </row>
    <row r="13895" spans="5:6" x14ac:dyDescent="0.25">
      <c r="E13895">
        <v>463.28333333333336</v>
      </c>
      <c r="F13895">
        <v>292.45100000000002</v>
      </c>
    </row>
    <row r="13896" spans="5:6" x14ac:dyDescent="0.25">
      <c r="E13896">
        <v>463.31666666666666</v>
      </c>
      <c r="F13896">
        <v>292.42399999999998</v>
      </c>
    </row>
    <row r="13897" spans="5:6" x14ac:dyDescent="0.25">
      <c r="E13897">
        <v>463.35</v>
      </c>
      <c r="F13897">
        <v>292.404</v>
      </c>
    </row>
    <row r="13898" spans="5:6" x14ac:dyDescent="0.25">
      <c r="E13898">
        <v>463.38333333333333</v>
      </c>
      <c r="F13898">
        <v>292.37900000000002</v>
      </c>
    </row>
    <row r="13899" spans="5:6" x14ac:dyDescent="0.25">
      <c r="E13899">
        <v>463.41666666666669</v>
      </c>
      <c r="F13899">
        <v>292.36900000000003</v>
      </c>
    </row>
    <row r="13900" spans="5:6" x14ac:dyDescent="0.25">
      <c r="E13900">
        <v>463.45</v>
      </c>
      <c r="F13900">
        <v>292.35500000000002</v>
      </c>
    </row>
    <row r="13901" spans="5:6" x14ac:dyDescent="0.25">
      <c r="E13901">
        <v>463.48333333333335</v>
      </c>
      <c r="F13901">
        <v>292.33999999999997</v>
      </c>
    </row>
    <row r="13902" spans="5:6" x14ac:dyDescent="0.25">
      <c r="E13902">
        <v>463.51666666666665</v>
      </c>
      <c r="F13902">
        <v>292.33999999999997</v>
      </c>
    </row>
    <row r="13903" spans="5:6" x14ac:dyDescent="0.25">
      <c r="E13903">
        <v>463.55</v>
      </c>
      <c r="F13903">
        <v>292.33800000000002</v>
      </c>
    </row>
    <row r="13904" spans="5:6" x14ac:dyDescent="0.25">
      <c r="E13904">
        <v>463.58333333333331</v>
      </c>
      <c r="F13904">
        <v>292.35000000000002</v>
      </c>
    </row>
    <row r="13905" spans="5:6" x14ac:dyDescent="0.25">
      <c r="E13905">
        <v>463.61666666666667</v>
      </c>
      <c r="F13905">
        <v>292.363</v>
      </c>
    </row>
    <row r="13906" spans="5:6" x14ac:dyDescent="0.25">
      <c r="E13906">
        <v>463.65</v>
      </c>
      <c r="F13906">
        <v>292.38400000000001</v>
      </c>
    </row>
    <row r="13907" spans="5:6" x14ac:dyDescent="0.25">
      <c r="E13907">
        <v>463.68333333333334</v>
      </c>
      <c r="F13907">
        <v>292.404</v>
      </c>
    </row>
    <row r="13908" spans="5:6" x14ac:dyDescent="0.25">
      <c r="E13908">
        <v>463.71666666666664</v>
      </c>
      <c r="F13908">
        <v>292.428</v>
      </c>
    </row>
    <row r="13909" spans="5:6" x14ac:dyDescent="0.25">
      <c r="E13909">
        <v>463.75</v>
      </c>
      <c r="F13909">
        <v>292.44799999999998</v>
      </c>
    </row>
    <row r="13910" spans="5:6" x14ac:dyDescent="0.25">
      <c r="E13910">
        <v>463.78333333333336</v>
      </c>
      <c r="F13910">
        <v>292.471</v>
      </c>
    </row>
    <row r="13911" spans="5:6" x14ac:dyDescent="0.25">
      <c r="E13911">
        <v>463.81666666666666</v>
      </c>
      <c r="F13911">
        <v>292.51100000000002</v>
      </c>
    </row>
    <row r="13912" spans="5:6" x14ac:dyDescent="0.25">
      <c r="E13912">
        <v>463.85</v>
      </c>
      <c r="F13912">
        <v>292.53800000000001</v>
      </c>
    </row>
    <row r="13913" spans="5:6" x14ac:dyDescent="0.25">
      <c r="E13913">
        <v>463.88333333333333</v>
      </c>
      <c r="F13913">
        <v>292.56400000000002</v>
      </c>
    </row>
    <row r="13914" spans="5:6" x14ac:dyDescent="0.25">
      <c r="E13914">
        <v>463.91666666666669</v>
      </c>
      <c r="F13914">
        <v>292.59199999999998</v>
      </c>
    </row>
    <row r="13915" spans="5:6" x14ac:dyDescent="0.25">
      <c r="E13915">
        <v>463.95</v>
      </c>
      <c r="F13915">
        <v>292.61</v>
      </c>
    </row>
    <row r="13916" spans="5:6" x14ac:dyDescent="0.25">
      <c r="E13916">
        <v>463.98333333333335</v>
      </c>
      <c r="F13916">
        <v>292.62200000000001</v>
      </c>
    </row>
    <row r="13917" spans="5:6" x14ac:dyDescent="0.25">
      <c r="E13917">
        <v>464.01666666666665</v>
      </c>
      <c r="F13917">
        <v>292.63799999999998</v>
      </c>
    </row>
    <row r="13918" spans="5:6" x14ac:dyDescent="0.25">
      <c r="E13918">
        <v>464.05</v>
      </c>
      <c r="F13918">
        <v>292.62900000000002</v>
      </c>
    </row>
    <row r="13919" spans="5:6" x14ac:dyDescent="0.25">
      <c r="E13919">
        <v>464.08333333333331</v>
      </c>
      <c r="F13919">
        <v>292.61200000000002</v>
      </c>
    </row>
    <row r="13920" spans="5:6" x14ac:dyDescent="0.25">
      <c r="E13920">
        <v>464.11666666666667</v>
      </c>
      <c r="F13920">
        <v>292.59899999999999</v>
      </c>
    </row>
    <row r="13921" spans="5:6" x14ac:dyDescent="0.25">
      <c r="E13921">
        <v>464.15</v>
      </c>
      <c r="F13921">
        <v>292.56700000000001</v>
      </c>
    </row>
    <row r="13922" spans="5:6" x14ac:dyDescent="0.25">
      <c r="E13922">
        <v>464.18333333333334</v>
      </c>
      <c r="F13922">
        <v>292.54300000000001</v>
      </c>
    </row>
    <row r="13923" spans="5:6" x14ac:dyDescent="0.25">
      <c r="E13923">
        <v>464.21666666666664</v>
      </c>
      <c r="F13923">
        <v>292.51100000000002</v>
      </c>
    </row>
    <row r="13924" spans="5:6" x14ac:dyDescent="0.25">
      <c r="E13924">
        <v>464.25</v>
      </c>
      <c r="F13924">
        <v>292.476</v>
      </c>
    </row>
    <row r="13925" spans="5:6" x14ac:dyDescent="0.25">
      <c r="E13925">
        <v>464.28333333333336</v>
      </c>
      <c r="F13925">
        <v>292.44799999999998</v>
      </c>
    </row>
    <row r="13926" spans="5:6" x14ac:dyDescent="0.25">
      <c r="E13926">
        <v>464.31666666666666</v>
      </c>
      <c r="F13926">
        <v>292.41500000000002</v>
      </c>
    </row>
    <row r="13927" spans="5:6" x14ac:dyDescent="0.25">
      <c r="E13927">
        <v>464.35</v>
      </c>
      <c r="F13927">
        <v>292.39499999999998</v>
      </c>
    </row>
    <row r="13928" spans="5:6" x14ac:dyDescent="0.25">
      <c r="E13928">
        <v>464.38333333333333</v>
      </c>
      <c r="F13928">
        <v>292.375</v>
      </c>
    </row>
    <row r="13929" spans="5:6" x14ac:dyDescent="0.25">
      <c r="E13929">
        <v>464.41666666666669</v>
      </c>
      <c r="F13929">
        <v>292.363</v>
      </c>
    </row>
    <row r="13930" spans="5:6" x14ac:dyDescent="0.25">
      <c r="E13930">
        <v>464.45</v>
      </c>
      <c r="F13930">
        <v>292.35199999999998</v>
      </c>
    </row>
    <row r="13931" spans="5:6" x14ac:dyDescent="0.25">
      <c r="E13931">
        <v>464.48333333333335</v>
      </c>
      <c r="F13931">
        <v>292.346</v>
      </c>
    </row>
    <row r="13932" spans="5:6" x14ac:dyDescent="0.25">
      <c r="E13932">
        <v>464.51666666666665</v>
      </c>
      <c r="F13932">
        <v>292.346</v>
      </c>
    </row>
    <row r="13933" spans="5:6" x14ac:dyDescent="0.25">
      <c r="E13933">
        <v>464.55</v>
      </c>
      <c r="F13933">
        <v>292.35199999999998</v>
      </c>
    </row>
    <row r="13934" spans="5:6" x14ac:dyDescent="0.25">
      <c r="E13934">
        <v>464.58333333333331</v>
      </c>
      <c r="F13934">
        <v>292.363</v>
      </c>
    </row>
    <row r="13935" spans="5:6" x14ac:dyDescent="0.25">
      <c r="E13935">
        <v>464.61666666666667</v>
      </c>
      <c r="F13935">
        <v>292.37</v>
      </c>
    </row>
    <row r="13936" spans="5:6" x14ac:dyDescent="0.25">
      <c r="E13936">
        <v>464.65</v>
      </c>
      <c r="F13936">
        <v>292.38499999999999</v>
      </c>
    </row>
    <row r="13937" spans="5:6" x14ac:dyDescent="0.25">
      <c r="E13937">
        <v>464.68333333333334</v>
      </c>
      <c r="F13937">
        <v>292.40499999999997</v>
      </c>
    </row>
    <row r="13938" spans="5:6" x14ac:dyDescent="0.25">
      <c r="E13938">
        <v>464.71666666666664</v>
      </c>
      <c r="F13938">
        <v>292.43400000000003</v>
      </c>
    </row>
    <row r="13939" spans="5:6" x14ac:dyDescent="0.25">
      <c r="E13939">
        <v>464.75</v>
      </c>
      <c r="F13939">
        <v>292.459</v>
      </c>
    </row>
    <row r="13940" spans="5:6" x14ac:dyDescent="0.25">
      <c r="E13940">
        <v>464.78333333333336</v>
      </c>
      <c r="F13940">
        <v>292.47000000000003</v>
      </c>
    </row>
    <row r="13941" spans="5:6" x14ac:dyDescent="0.25">
      <c r="E13941">
        <v>464.81666666666666</v>
      </c>
      <c r="F13941">
        <v>292.50200000000001</v>
      </c>
    </row>
    <row r="13942" spans="5:6" x14ac:dyDescent="0.25">
      <c r="E13942">
        <v>464.85</v>
      </c>
      <c r="F13942">
        <v>292.53500000000003</v>
      </c>
    </row>
    <row r="13943" spans="5:6" x14ac:dyDescent="0.25">
      <c r="E13943">
        <v>464.88333333333333</v>
      </c>
      <c r="F13943">
        <v>292.55799999999999</v>
      </c>
    </row>
    <row r="13944" spans="5:6" x14ac:dyDescent="0.25">
      <c r="E13944">
        <v>464.91666666666669</v>
      </c>
      <c r="F13944">
        <v>292.589</v>
      </c>
    </row>
    <row r="13945" spans="5:6" x14ac:dyDescent="0.25">
      <c r="E13945">
        <v>464.95</v>
      </c>
      <c r="F13945">
        <v>292.61</v>
      </c>
    </row>
    <row r="13946" spans="5:6" x14ac:dyDescent="0.25">
      <c r="E13946">
        <v>464.98333333333335</v>
      </c>
      <c r="F13946">
        <v>292.62700000000001</v>
      </c>
    </row>
    <row r="13947" spans="5:6" x14ac:dyDescent="0.25">
      <c r="E13947">
        <v>465.01666666666665</v>
      </c>
      <c r="F13947">
        <v>292.63</v>
      </c>
    </row>
    <row r="13948" spans="5:6" x14ac:dyDescent="0.25">
      <c r="E13948">
        <v>465.05</v>
      </c>
      <c r="F13948">
        <v>292.625</v>
      </c>
    </row>
    <row r="13949" spans="5:6" x14ac:dyDescent="0.25">
      <c r="E13949">
        <v>465.08333333333331</v>
      </c>
      <c r="F13949">
        <v>292.61599999999999</v>
      </c>
    </row>
    <row r="13950" spans="5:6" x14ac:dyDescent="0.25">
      <c r="E13950">
        <v>465.11666666666667</v>
      </c>
      <c r="F13950">
        <v>292.58999999999997</v>
      </c>
    </row>
    <row r="13951" spans="5:6" x14ac:dyDescent="0.25">
      <c r="E13951">
        <v>465.15</v>
      </c>
      <c r="F13951">
        <v>292.56900000000002</v>
      </c>
    </row>
    <row r="13952" spans="5:6" x14ac:dyDescent="0.25">
      <c r="E13952">
        <v>465.18333333333334</v>
      </c>
      <c r="F13952">
        <v>292.53800000000001</v>
      </c>
    </row>
    <row r="13953" spans="5:6" x14ac:dyDescent="0.25">
      <c r="E13953">
        <v>465.21666666666664</v>
      </c>
      <c r="F13953">
        <v>292.50799999999998</v>
      </c>
    </row>
    <row r="13954" spans="5:6" x14ac:dyDescent="0.25">
      <c r="E13954">
        <v>465.25</v>
      </c>
      <c r="F13954">
        <v>292.48500000000001</v>
      </c>
    </row>
    <row r="13955" spans="5:6" x14ac:dyDescent="0.25">
      <c r="E13955">
        <v>465.28333333333336</v>
      </c>
      <c r="F13955">
        <v>292.45100000000002</v>
      </c>
    </row>
    <row r="13956" spans="5:6" x14ac:dyDescent="0.25">
      <c r="E13956">
        <v>465.31666666666666</v>
      </c>
      <c r="F13956">
        <v>292.42200000000003</v>
      </c>
    </row>
    <row r="13957" spans="5:6" x14ac:dyDescent="0.25">
      <c r="E13957">
        <v>465.35</v>
      </c>
      <c r="F13957">
        <v>292.392</v>
      </c>
    </row>
    <row r="13958" spans="5:6" x14ac:dyDescent="0.25">
      <c r="E13958">
        <v>465.38333333333333</v>
      </c>
      <c r="F13958">
        <v>292.37900000000002</v>
      </c>
    </row>
    <row r="13959" spans="5:6" x14ac:dyDescent="0.25">
      <c r="E13959">
        <v>465.41666666666669</v>
      </c>
      <c r="F13959">
        <v>292.36700000000002</v>
      </c>
    </row>
    <row r="13960" spans="5:6" x14ac:dyDescent="0.25">
      <c r="E13960">
        <v>465.45</v>
      </c>
      <c r="F13960">
        <v>292.36700000000002</v>
      </c>
    </row>
    <row r="13961" spans="5:6" x14ac:dyDescent="0.25">
      <c r="E13961">
        <v>465.48333333333335</v>
      </c>
      <c r="F13961">
        <v>292.35199999999998</v>
      </c>
    </row>
    <row r="13962" spans="5:6" x14ac:dyDescent="0.25">
      <c r="E13962">
        <v>465.51666666666665</v>
      </c>
      <c r="F13962">
        <v>292.34899999999999</v>
      </c>
    </row>
    <row r="13963" spans="5:6" x14ac:dyDescent="0.25">
      <c r="E13963">
        <v>465.55</v>
      </c>
      <c r="F13963">
        <v>292.34899999999999</v>
      </c>
    </row>
    <row r="13964" spans="5:6" x14ac:dyDescent="0.25">
      <c r="E13964">
        <v>465.58333333333331</v>
      </c>
      <c r="F13964">
        <v>292.35500000000002</v>
      </c>
    </row>
    <row r="13965" spans="5:6" x14ac:dyDescent="0.25">
      <c r="E13965">
        <v>465.61666666666667</v>
      </c>
      <c r="F13965">
        <v>292.35199999999998</v>
      </c>
    </row>
    <row r="13966" spans="5:6" x14ac:dyDescent="0.25">
      <c r="E13966">
        <v>465.65</v>
      </c>
      <c r="F13966">
        <v>292.37799999999999</v>
      </c>
    </row>
    <row r="13967" spans="5:6" x14ac:dyDescent="0.25">
      <c r="E13967">
        <v>465.68333333333334</v>
      </c>
      <c r="F13967">
        <v>292.411</v>
      </c>
    </row>
    <row r="13968" spans="5:6" x14ac:dyDescent="0.25">
      <c r="E13968">
        <v>465.71666666666664</v>
      </c>
      <c r="F13968">
        <v>292.42399999999998</v>
      </c>
    </row>
    <row r="13969" spans="5:6" x14ac:dyDescent="0.25">
      <c r="E13969">
        <v>465.75</v>
      </c>
      <c r="F13969">
        <v>292.45</v>
      </c>
    </row>
    <row r="13970" spans="5:6" x14ac:dyDescent="0.25">
      <c r="E13970">
        <v>465.78333333333336</v>
      </c>
      <c r="F13970">
        <v>292.48</v>
      </c>
    </row>
    <row r="13971" spans="5:6" x14ac:dyDescent="0.25">
      <c r="E13971">
        <v>465.81666666666666</v>
      </c>
      <c r="F13971">
        <v>292.50599999999997</v>
      </c>
    </row>
    <row r="13972" spans="5:6" x14ac:dyDescent="0.25">
      <c r="E13972">
        <v>465.85</v>
      </c>
      <c r="F13972">
        <v>292.52600000000001</v>
      </c>
    </row>
    <row r="13973" spans="5:6" x14ac:dyDescent="0.25">
      <c r="E13973">
        <v>465.88333333333333</v>
      </c>
      <c r="F13973">
        <v>292.56</v>
      </c>
    </row>
    <row r="13974" spans="5:6" x14ac:dyDescent="0.25">
      <c r="E13974">
        <v>465.91666666666669</v>
      </c>
      <c r="F13974">
        <v>292.58699999999999</v>
      </c>
    </row>
    <row r="13975" spans="5:6" x14ac:dyDescent="0.25">
      <c r="E13975">
        <v>465.95</v>
      </c>
      <c r="F13975">
        <v>292.61500000000001</v>
      </c>
    </row>
    <row r="13976" spans="5:6" x14ac:dyDescent="0.25">
      <c r="E13976">
        <v>465.98333333333335</v>
      </c>
      <c r="F13976">
        <v>292.62400000000002</v>
      </c>
    </row>
    <row r="13977" spans="5:6" x14ac:dyDescent="0.25">
      <c r="E13977">
        <v>466.01666666666665</v>
      </c>
      <c r="F13977">
        <v>292.62900000000002</v>
      </c>
    </row>
    <row r="13978" spans="5:6" x14ac:dyDescent="0.25">
      <c r="E13978">
        <v>466.05</v>
      </c>
      <c r="F13978">
        <v>292.63</v>
      </c>
    </row>
    <row r="13979" spans="5:6" x14ac:dyDescent="0.25">
      <c r="E13979">
        <v>466.08333333333331</v>
      </c>
      <c r="F13979">
        <v>292.61</v>
      </c>
    </row>
    <row r="13980" spans="5:6" x14ac:dyDescent="0.25">
      <c r="E13980">
        <v>466.11666666666667</v>
      </c>
      <c r="F13980">
        <v>292.58999999999997</v>
      </c>
    </row>
    <row r="13981" spans="5:6" x14ac:dyDescent="0.25">
      <c r="E13981">
        <v>466.15</v>
      </c>
      <c r="F13981">
        <v>292.56</v>
      </c>
    </row>
    <row r="13982" spans="5:6" x14ac:dyDescent="0.25">
      <c r="E13982">
        <v>466.18333333333334</v>
      </c>
      <c r="F13982">
        <v>292.52800000000002</v>
      </c>
    </row>
    <row r="13983" spans="5:6" x14ac:dyDescent="0.25">
      <c r="E13983">
        <v>466.21666666666664</v>
      </c>
      <c r="F13983">
        <v>292.512</v>
      </c>
    </row>
    <row r="13984" spans="5:6" x14ac:dyDescent="0.25">
      <c r="E13984">
        <v>466.25</v>
      </c>
      <c r="F13984">
        <v>292.47000000000003</v>
      </c>
    </row>
    <row r="13985" spans="5:6" x14ac:dyDescent="0.25">
      <c r="E13985">
        <v>466.28333333333336</v>
      </c>
      <c r="F13985">
        <v>292.44200000000001</v>
      </c>
    </row>
    <row r="13986" spans="5:6" x14ac:dyDescent="0.25">
      <c r="E13986">
        <v>466.31666666666666</v>
      </c>
      <c r="F13986">
        <v>292.41000000000003</v>
      </c>
    </row>
    <row r="13987" spans="5:6" x14ac:dyDescent="0.25">
      <c r="E13987">
        <v>466.35</v>
      </c>
      <c r="F13987">
        <v>292.38900000000001</v>
      </c>
    </row>
    <row r="13988" spans="5:6" x14ac:dyDescent="0.25">
      <c r="E13988">
        <v>466.38333333333333</v>
      </c>
      <c r="F13988">
        <v>292.37299999999999</v>
      </c>
    </row>
    <row r="13989" spans="5:6" x14ac:dyDescent="0.25">
      <c r="E13989">
        <v>466.41666666666669</v>
      </c>
      <c r="F13989">
        <v>292.358</v>
      </c>
    </row>
    <row r="13990" spans="5:6" x14ac:dyDescent="0.25">
      <c r="E13990">
        <v>466.45</v>
      </c>
      <c r="F13990">
        <v>292.35000000000002</v>
      </c>
    </row>
    <row r="13991" spans="5:6" x14ac:dyDescent="0.25">
      <c r="E13991">
        <v>466.48333333333335</v>
      </c>
      <c r="F13991">
        <v>292.346</v>
      </c>
    </row>
    <row r="13992" spans="5:6" x14ac:dyDescent="0.25">
      <c r="E13992">
        <v>466.51666666666665</v>
      </c>
      <c r="F13992">
        <v>292.34899999999999</v>
      </c>
    </row>
    <row r="13993" spans="5:6" x14ac:dyDescent="0.25">
      <c r="E13993">
        <v>466.55</v>
      </c>
      <c r="F13993">
        <v>292.346</v>
      </c>
    </row>
    <row r="13994" spans="5:6" x14ac:dyDescent="0.25">
      <c r="E13994">
        <v>466.58333333333331</v>
      </c>
      <c r="F13994">
        <v>292.358</v>
      </c>
    </row>
    <row r="13995" spans="5:6" x14ac:dyDescent="0.25">
      <c r="E13995">
        <v>466.61666666666667</v>
      </c>
      <c r="F13995">
        <v>292.37</v>
      </c>
    </row>
    <row r="13996" spans="5:6" x14ac:dyDescent="0.25">
      <c r="E13996">
        <v>466.65</v>
      </c>
      <c r="F13996">
        <v>292.387</v>
      </c>
    </row>
    <row r="13997" spans="5:6" x14ac:dyDescent="0.25">
      <c r="E13997">
        <v>466.68333333333334</v>
      </c>
      <c r="F13997">
        <v>292.40699999999998</v>
      </c>
    </row>
    <row r="13998" spans="5:6" x14ac:dyDescent="0.25">
      <c r="E13998">
        <v>466.71666666666664</v>
      </c>
      <c r="F13998">
        <v>292.43</v>
      </c>
    </row>
    <row r="13999" spans="5:6" x14ac:dyDescent="0.25">
      <c r="E13999">
        <v>466.75</v>
      </c>
      <c r="F13999">
        <v>292.44799999999998</v>
      </c>
    </row>
    <row r="14000" spans="5:6" x14ac:dyDescent="0.25">
      <c r="E14000">
        <v>466.78333333333336</v>
      </c>
      <c r="F14000">
        <v>292.47300000000001</v>
      </c>
    </row>
    <row r="14001" spans="5:6" x14ac:dyDescent="0.25">
      <c r="E14001">
        <v>466.81666666666666</v>
      </c>
      <c r="F14001">
        <v>292.50799999999998</v>
      </c>
    </row>
    <row r="14002" spans="5:6" x14ac:dyDescent="0.25">
      <c r="E14002">
        <v>466.85</v>
      </c>
      <c r="F14002">
        <v>292.53199999999998</v>
      </c>
    </row>
    <row r="14003" spans="5:6" x14ac:dyDescent="0.25">
      <c r="E14003">
        <v>466.88333333333333</v>
      </c>
      <c r="F14003">
        <v>292.56099999999998</v>
      </c>
    </row>
    <row r="14004" spans="5:6" x14ac:dyDescent="0.25">
      <c r="E14004">
        <v>466.91666666666669</v>
      </c>
      <c r="F14004">
        <v>292.58600000000001</v>
      </c>
    </row>
    <row r="14005" spans="5:6" x14ac:dyDescent="0.25">
      <c r="E14005">
        <v>466.95</v>
      </c>
      <c r="F14005">
        <v>292.60399999999998</v>
      </c>
    </row>
    <row r="14006" spans="5:6" x14ac:dyDescent="0.25">
      <c r="E14006">
        <v>466.98333333333335</v>
      </c>
      <c r="F14006">
        <v>292.63</v>
      </c>
    </row>
    <row r="14007" spans="5:6" x14ac:dyDescent="0.25">
      <c r="E14007">
        <v>467.01666666666665</v>
      </c>
      <c r="F14007">
        <v>292.63299999999998</v>
      </c>
    </row>
    <row r="14008" spans="5:6" x14ac:dyDescent="0.25">
      <c r="E14008">
        <v>467.05</v>
      </c>
      <c r="F14008">
        <v>292.62900000000002</v>
      </c>
    </row>
    <row r="14009" spans="5:6" x14ac:dyDescent="0.25">
      <c r="E14009">
        <v>467.08333333333331</v>
      </c>
      <c r="F14009">
        <v>292.61200000000002</v>
      </c>
    </row>
    <row r="14010" spans="5:6" x14ac:dyDescent="0.25">
      <c r="E14010">
        <v>467.11666666666667</v>
      </c>
      <c r="F14010">
        <v>292.58999999999997</v>
      </c>
    </row>
    <row r="14011" spans="5:6" x14ac:dyDescent="0.25">
      <c r="E14011">
        <v>467.15</v>
      </c>
      <c r="F14011">
        <v>292.56599999999997</v>
      </c>
    </row>
    <row r="14012" spans="5:6" x14ac:dyDescent="0.25">
      <c r="E14012">
        <v>467.18333333333334</v>
      </c>
      <c r="F14012">
        <v>292.541</v>
      </c>
    </row>
    <row r="14013" spans="5:6" x14ac:dyDescent="0.25">
      <c r="E14013">
        <v>467.21666666666664</v>
      </c>
      <c r="F14013">
        <v>292.505</v>
      </c>
    </row>
    <row r="14014" spans="5:6" x14ac:dyDescent="0.25">
      <c r="E14014">
        <v>467.25</v>
      </c>
      <c r="F14014">
        <v>292.483</v>
      </c>
    </row>
    <row r="14015" spans="5:6" x14ac:dyDescent="0.25">
      <c r="E14015">
        <v>467.28333333333336</v>
      </c>
      <c r="F14015">
        <v>292.45299999999997</v>
      </c>
    </row>
    <row r="14016" spans="5:6" x14ac:dyDescent="0.25">
      <c r="E14016">
        <v>467.31666666666666</v>
      </c>
      <c r="F14016">
        <v>292.416</v>
      </c>
    </row>
    <row r="14017" spans="5:6" x14ac:dyDescent="0.25">
      <c r="E14017">
        <v>467.35</v>
      </c>
      <c r="F14017">
        <v>292.40100000000001</v>
      </c>
    </row>
    <row r="14018" spans="5:6" x14ac:dyDescent="0.25">
      <c r="E14018">
        <v>467.38333333333333</v>
      </c>
      <c r="F14018">
        <v>292.37799999999999</v>
      </c>
    </row>
    <row r="14019" spans="5:6" x14ac:dyDescent="0.25">
      <c r="E14019">
        <v>467.41666666666669</v>
      </c>
      <c r="F14019">
        <v>292.35899999999998</v>
      </c>
    </row>
    <row r="14020" spans="5:6" x14ac:dyDescent="0.25">
      <c r="E14020">
        <v>467.45</v>
      </c>
      <c r="F14020">
        <v>292.346</v>
      </c>
    </row>
    <row r="14021" spans="5:6" x14ac:dyDescent="0.25">
      <c r="E14021">
        <v>467.48333333333335</v>
      </c>
      <c r="F14021">
        <v>292.34399999999999</v>
      </c>
    </row>
    <row r="14022" spans="5:6" x14ac:dyDescent="0.25">
      <c r="E14022">
        <v>467.51666666666665</v>
      </c>
      <c r="F14022">
        <v>292.346</v>
      </c>
    </row>
    <row r="14023" spans="5:6" x14ac:dyDescent="0.25">
      <c r="E14023">
        <v>467.55</v>
      </c>
      <c r="F14023">
        <v>292.35500000000002</v>
      </c>
    </row>
    <row r="14024" spans="5:6" x14ac:dyDescent="0.25">
      <c r="E14024">
        <v>467.58333333333331</v>
      </c>
      <c r="F14024">
        <v>292.35599999999999</v>
      </c>
    </row>
    <row r="14025" spans="5:6" x14ac:dyDescent="0.25">
      <c r="E14025">
        <v>467.61666666666667</v>
      </c>
      <c r="F14025">
        <v>292.37799999999999</v>
      </c>
    </row>
    <row r="14026" spans="5:6" x14ac:dyDescent="0.25">
      <c r="E14026">
        <v>467.65</v>
      </c>
      <c r="F14026">
        <v>292.37900000000002</v>
      </c>
    </row>
    <row r="14027" spans="5:6" x14ac:dyDescent="0.25">
      <c r="E14027">
        <v>467.68333333333334</v>
      </c>
      <c r="F14027">
        <v>292.399</v>
      </c>
    </row>
    <row r="14028" spans="5:6" x14ac:dyDescent="0.25">
      <c r="E14028">
        <v>467.71666666666664</v>
      </c>
      <c r="F14028">
        <v>292.41800000000001</v>
      </c>
    </row>
    <row r="14029" spans="5:6" x14ac:dyDescent="0.25">
      <c r="E14029">
        <v>467.75</v>
      </c>
      <c r="F14029">
        <v>292.447</v>
      </c>
    </row>
    <row r="14030" spans="5:6" x14ac:dyDescent="0.25">
      <c r="E14030">
        <v>467.78333333333336</v>
      </c>
      <c r="F14030">
        <v>292.47000000000003</v>
      </c>
    </row>
    <row r="14031" spans="5:6" x14ac:dyDescent="0.25">
      <c r="E14031">
        <v>467.81666666666666</v>
      </c>
      <c r="F14031">
        <v>292.49700000000001</v>
      </c>
    </row>
    <row r="14032" spans="5:6" x14ac:dyDescent="0.25">
      <c r="E14032">
        <v>467.85</v>
      </c>
      <c r="F14032">
        <v>292.53500000000003</v>
      </c>
    </row>
    <row r="14033" spans="5:6" x14ac:dyDescent="0.25">
      <c r="E14033">
        <v>467.88333333333333</v>
      </c>
      <c r="F14033">
        <v>292.56099999999998</v>
      </c>
    </row>
    <row r="14034" spans="5:6" x14ac:dyDescent="0.25">
      <c r="E14034">
        <v>467.91666666666669</v>
      </c>
      <c r="F14034">
        <v>292.58699999999999</v>
      </c>
    </row>
    <row r="14035" spans="5:6" x14ac:dyDescent="0.25">
      <c r="E14035">
        <v>467.95</v>
      </c>
      <c r="F14035">
        <v>292.61500000000001</v>
      </c>
    </row>
    <row r="14036" spans="5:6" x14ac:dyDescent="0.25">
      <c r="E14036">
        <v>467.98333333333335</v>
      </c>
      <c r="F14036">
        <v>292.62200000000001</v>
      </c>
    </row>
    <row r="14037" spans="5:6" x14ac:dyDescent="0.25">
      <c r="E14037">
        <v>468.01666666666665</v>
      </c>
      <c r="F14037">
        <v>292.62200000000001</v>
      </c>
    </row>
    <row r="14038" spans="5:6" x14ac:dyDescent="0.25">
      <c r="E14038">
        <v>468.05</v>
      </c>
      <c r="F14038">
        <v>292.62700000000001</v>
      </c>
    </row>
    <row r="14039" spans="5:6" x14ac:dyDescent="0.25">
      <c r="E14039">
        <v>468.08333333333331</v>
      </c>
      <c r="F14039">
        <v>292.60599999999999</v>
      </c>
    </row>
    <row r="14040" spans="5:6" x14ac:dyDescent="0.25">
      <c r="E14040">
        <v>468.11666666666667</v>
      </c>
      <c r="F14040">
        <v>292.589</v>
      </c>
    </row>
    <row r="14041" spans="5:6" x14ac:dyDescent="0.25">
      <c r="E14041">
        <v>468.15</v>
      </c>
      <c r="F14041">
        <v>292.56099999999998</v>
      </c>
    </row>
    <row r="14042" spans="5:6" x14ac:dyDescent="0.25">
      <c r="E14042">
        <v>468.18333333333334</v>
      </c>
      <c r="F14042">
        <v>292.53399999999999</v>
      </c>
    </row>
    <row r="14043" spans="5:6" x14ac:dyDescent="0.25">
      <c r="E14043">
        <v>468.21666666666664</v>
      </c>
      <c r="F14043">
        <v>292.49700000000001</v>
      </c>
    </row>
    <row r="14044" spans="5:6" x14ac:dyDescent="0.25">
      <c r="E14044">
        <v>468.25</v>
      </c>
      <c r="F14044">
        <v>292.45999999999998</v>
      </c>
    </row>
    <row r="14045" spans="5:6" x14ac:dyDescent="0.25">
      <c r="E14045">
        <v>468.28333333333336</v>
      </c>
      <c r="F14045">
        <v>292.44799999999998</v>
      </c>
    </row>
    <row r="14046" spans="5:6" x14ac:dyDescent="0.25">
      <c r="E14046">
        <v>468.31666666666666</v>
      </c>
      <c r="F14046">
        <v>292.411</v>
      </c>
    </row>
    <row r="14047" spans="5:6" x14ac:dyDescent="0.25">
      <c r="E14047">
        <v>468.35</v>
      </c>
      <c r="F14047">
        <v>292.39800000000002</v>
      </c>
    </row>
    <row r="14048" spans="5:6" x14ac:dyDescent="0.25">
      <c r="E14048">
        <v>468.38333333333333</v>
      </c>
      <c r="F14048">
        <v>292.37</v>
      </c>
    </row>
    <row r="14049" spans="5:6" x14ac:dyDescent="0.25">
      <c r="E14049">
        <v>468.41666666666669</v>
      </c>
      <c r="F14049">
        <v>292.358</v>
      </c>
    </row>
    <row r="14050" spans="5:6" x14ac:dyDescent="0.25">
      <c r="E14050">
        <v>468.45</v>
      </c>
      <c r="F14050">
        <v>292.346</v>
      </c>
    </row>
    <row r="14051" spans="5:6" x14ac:dyDescent="0.25">
      <c r="E14051">
        <v>468.48333333333335</v>
      </c>
      <c r="F14051">
        <v>292.346</v>
      </c>
    </row>
    <row r="14052" spans="5:6" x14ac:dyDescent="0.25">
      <c r="E14052">
        <v>468.51666666666665</v>
      </c>
      <c r="F14052">
        <v>292.35199999999998</v>
      </c>
    </row>
    <row r="14053" spans="5:6" x14ac:dyDescent="0.25">
      <c r="E14053">
        <v>468.55</v>
      </c>
      <c r="F14053">
        <v>292.35199999999998</v>
      </c>
    </row>
    <row r="14054" spans="5:6" x14ac:dyDescent="0.25">
      <c r="E14054">
        <v>468.58333333333331</v>
      </c>
      <c r="F14054">
        <v>292.363</v>
      </c>
    </row>
    <row r="14055" spans="5:6" x14ac:dyDescent="0.25">
      <c r="E14055">
        <v>468.61666666666667</v>
      </c>
      <c r="F14055">
        <v>292.36599999999999</v>
      </c>
    </row>
    <row r="14056" spans="5:6" x14ac:dyDescent="0.25">
      <c r="E14056">
        <v>468.65</v>
      </c>
      <c r="F14056">
        <v>292.37900000000002</v>
      </c>
    </row>
    <row r="14057" spans="5:6" x14ac:dyDescent="0.25">
      <c r="E14057">
        <v>468.68333333333334</v>
      </c>
      <c r="F14057">
        <v>292.39499999999998</v>
      </c>
    </row>
    <row r="14058" spans="5:6" x14ac:dyDescent="0.25">
      <c r="E14058">
        <v>468.71666666666664</v>
      </c>
      <c r="F14058">
        <v>292.42099999999999</v>
      </c>
    </row>
    <row r="14059" spans="5:6" x14ac:dyDescent="0.25">
      <c r="E14059">
        <v>468.75</v>
      </c>
      <c r="F14059">
        <v>292.45699999999999</v>
      </c>
    </row>
    <row r="14060" spans="5:6" x14ac:dyDescent="0.25">
      <c r="E14060">
        <v>468.78333333333336</v>
      </c>
      <c r="F14060">
        <v>292.46800000000002</v>
      </c>
    </row>
    <row r="14061" spans="5:6" x14ac:dyDescent="0.25">
      <c r="E14061">
        <v>468.81666666666666</v>
      </c>
      <c r="F14061">
        <v>292.49900000000002</v>
      </c>
    </row>
    <row r="14062" spans="5:6" x14ac:dyDescent="0.25">
      <c r="E14062">
        <v>468.85</v>
      </c>
      <c r="F14062">
        <v>292.53500000000003</v>
      </c>
    </row>
    <row r="14063" spans="5:6" x14ac:dyDescent="0.25">
      <c r="E14063">
        <v>468.88333333333333</v>
      </c>
      <c r="F14063">
        <v>292.56299999999999</v>
      </c>
    </row>
    <row r="14064" spans="5:6" x14ac:dyDescent="0.25">
      <c r="E14064">
        <v>468.91666666666669</v>
      </c>
      <c r="F14064">
        <v>292.584</v>
      </c>
    </row>
    <row r="14065" spans="5:6" x14ac:dyDescent="0.25">
      <c r="E14065">
        <v>468.95</v>
      </c>
      <c r="F14065">
        <v>292.60599999999999</v>
      </c>
    </row>
    <row r="14066" spans="5:6" x14ac:dyDescent="0.25">
      <c r="E14066">
        <v>468.98333333333335</v>
      </c>
      <c r="F14066">
        <v>292.62200000000001</v>
      </c>
    </row>
    <row r="14067" spans="5:6" x14ac:dyDescent="0.25">
      <c r="E14067">
        <v>469.01666666666665</v>
      </c>
      <c r="F14067">
        <v>292.62700000000001</v>
      </c>
    </row>
    <row r="14068" spans="5:6" x14ac:dyDescent="0.25">
      <c r="E14068">
        <v>469.05</v>
      </c>
      <c r="F14068">
        <v>292.62700000000001</v>
      </c>
    </row>
    <row r="14069" spans="5:6" x14ac:dyDescent="0.25">
      <c r="E14069">
        <v>469.08333333333331</v>
      </c>
      <c r="F14069">
        <v>292.60899999999998</v>
      </c>
    </row>
    <row r="14070" spans="5:6" x14ac:dyDescent="0.25">
      <c r="E14070">
        <v>469.11666666666667</v>
      </c>
      <c r="F14070">
        <v>292.584</v>
      </c>
    </row>
    <row r="14071" spans="5:6" x14ac:dyDescent="0.25">
      <c r="E14071">
        <v>469.15</v>
      </c>
      <c r="F14071">
        <v>292.56900000000002</v>
      </c>
    </row>
    <row r="14072" spans="5:6" x14ac:dyDescent="0.25">
      <c r="E14072">
        <v>469.18333333333334</v>
      </c>
      <c r="F14072">
        <v>292.53100000000001</v>
      </c>
    </row>
    <row r="14073" spans="5:6" x14ac:dyDescent="0.25">
      <c r="E14073">
        <v>469.21666666666664</v>
      </c>
      <c r="F14073">
        <v>292.49400000000003</v>
      </c>
    </row>
    <row r="14074" spans="5:6" x14ac:dyDescent="0.25">
      <c r="E14074">
        <v>469.25</v>
      </c>
      <c r="F14074">
        <v>292.476</v>
      </c>
    </row>
    <row r="14075" spans="5:6" x14ac:dyDescent="0.25">
      <c r="E14075">
        <v>469.28333333333336</v>
      </c>
      <c r="F14075">
        <v>292.43599999999998</v>
      </c>
    </row>
    <row r="14076" spans="5:6" x14ac:dyDescent="0.25">
      <c r="E14076">
        <v>469.31666666666666</v>
      </c>
      <c r="F14076">
        <v>292.416</v>
      </c>
    </row>
    <row r="14077" spans="5:6" x14ac:dyDescent="0.25">
      <c r="E14077">
        <v>469.35</v>
      </c>
      <c r="F14077">
        <v>292.39600000000002</v>
      </c>
    </row>
    <row r="14078" spans="5:6" x14ac:dyDescent="0.25">
      <c r="E14078">
        <v>469.38333333333333</v>
      </c>
      <c r="F14078">
        <v>292.363</v>
      </c>
    </row>
    <row r="14079" spans="5:6" x14ac:dyDescent="0.25">
      <c r="E14079">
        <v>469.41666666666669</v>
      </c>
      <c r="F14079">
        <v>292.35599999999999</v>
      </c>
    </row>
    <row r="14080" spans="5:6" x14ac:dyDescent="0.25">
      <c r="E14080">
        <v>469.45</v>
      </c>
      <c r="F14080">
        <v>292.34699999999998</v>
      </c>
    </row>
    <row r="14081" spans="5:6" x14ac:dyDescent="0.25">
      <c r="E14081">
        <v>469.48333333333335</v>
      </c>
      <c r="F14081">
        <v>292.33999999999997</v>
      </c>
    </row>
    <row r="14082" spans="5:6" x14ac:dyDescent="0.25">
      <c r="E14082">
        <v>469.51666666666665</v>
      </c>
      <c r="F14082">
        <v>292.33800000000002</v>
      </c>
    </row>
    <row r="14083" spans="5:6" x14ac:dyDescent="0.25">
      <c r="E14083">
        <v>469.55</v>
      </c>
      <c r="F14083">
        <v>292.34699999999998</v>
      </c>
    </row>
    <row r="14084" spans="5:6" x14ac:dyDescent="0.25">
      <c r="E14084">
        <v>469.58333333333331</v>
      </c>
      <c r="F14084">
        <v>292.35599999999999</v>
      </c>
    </row>
    <row r="14085" spans="5:6" x14ac:dyDescent="0.25">
      <c r="E14085">
        <v>469.61666666666667</v>
      </c>
      <c r="F14085">
        <v>292.36900000000003</v>
      </c>
    </row>
    <row r="14086" spans="5:6" x14ac:dyDescent="0.25">
      <c r="E14086">
        <v>469.65</v>
      </c>
      <c r="F14086">
        <v>292.38400000000001</v>
      </c>
    </row>
    <row r="14087" spans="5:6" x14ac:dyDescent="0.25">
      <c r="E14087">
        <v>469.68333333333334</v>
      </c>
      <c r="F14087">
        <v>292.39800000000002</v>
      </c>
    </row>
    <row r="14088" spans="5:6" x14ac:dyDescent="0.25">
      <c r="E14088">
        <v>469.71666666666664</v>
      </c>
      <c r="F14088">
        <v>292.42099999999999</v>
      </c>
    </row>
    <row r="14089" spans="5:6" x14ac:dyDescent="0.25">
      <c r="E14089">
        <v>469.75</v>
      </c>
      <c r="F14089">
        <v>292.45299999999997</v>
      </c>
    </row>
    <row r="14090" spans="5:6" x14ac:dyDescent="0.25">
      <c r="E14090">
        <v>469.78333333333336</v>
      </c>
      <c r="F14090">
        <v>292.476</v>
      </c>
    </row>
    <row r="14091" spans="5:6" x14ac:dyDescent="0.25">
      <c r="E14091">
        <v>469.81666666666666</v>
      </c>
      <c r="F14091">
        <v>292.5</v>
      </c>
    </row>
    <row r="14092" spans="5:6" x14ac:dyDescent="0.25">
      <c r="E14092">
        <v>469.85</v>
      </c>
      <c r="F14092">
        <v>292.53500000000003</v>
      </c>
    </row>
    <row r="14093" spans="5:6" x14ac:dyDescent="0.25">
      <c r="E14093">
        <v>469.88333333333333</v>
      </c>
      <c r="F14093">
        <v>292.56099999999998</v>
      </c>
    </row>
    <row r="14094" spans="5:6" x14ac:dyDescent="0.25">
      <c r="E14094">
        <v>469.91666666666669</v>
      </c>
      <c r="F14094">
        <v>292.58699999999999</v>
      </c>
    </row>
    <row r="14095" spans="5:6" x14ac:dyDescent="0.25">
      <c r="E14095">
        <v>469.95</v>
      </c>
      <c r="F14095">
        <v>292.61599999999999</v>
      </c>
    </row>
    <row r="14096" spans="5:6" x14ac:dyDescent="0.25">
      <c r="E14096">
        <v>469.98333333333335</v>
      </c>
      <c r="F14096">
        <v>292.62099999999998</v>
      </c>
    </row>
    <row r="14097" spans="5:6" x14ac:dyDescent="0.25">
      <c r="E14097">
        <v>470.01666666666665</v>
      </c>
      <c r="F14097">
        <v>292.62200000000001</v>
      </c>
    </row>
    <row r="14098" spans="5:6" x14ac:dyDescent="0.25">
      <c r="E14098">
        <v>470.05</v>
      </c>
      <c r="F14098">
        <v>292.62400000000002</v>
      </c>
    </row>
    <row r="14099" spans="5:6" x14ac:dyDescent="0.25">
      <c r="E14099">
        <v>470.08333333333331</v>
      </c>
      <c r="F14099">
        <v>292.60300000000001</v>
      </c>
    </row>
    <row r="14100" spans="5:6" x14ac:dyDescent="0.25">
      <c r="E14100">
        <v>470.11666666666667</v>
      </c>
      <c r="F14100">
        <v>292.589</v>
      </c>
    </row>
    <row r="14101" spans="5:6" x14ac:dyDescent="0.25">
      <c r="E14101">
        <v>470.15</v>
      </c>
      <c r="F14101">
        <v>292.56099999999998</v>
      </c>
    </row>
    <row r="14102" spans="5:6" x14ac:dyDescent="0.25">
      <c r="E14102">
        <v>470.18333333333334</v>
      </c>
      <c r="F14102">
        <v>292.529</v>
      </c>
    </row>
    <row r="14103" spans="5:6" x14ac:dyDescent="0.25">
      <c r="E14103">
        <v>470.21666666666664</v>
      </c>
      <c r="F14103">
        <v>292.50200000000001</v>
      </c>
    </row>
    <row r="14104" spans="5:6" x14ac:dyDescent="0.25">
      <c r="E14104">
        <v>470.25</v>
      </c>
      <c r="F14104">
        <v>292.47000000000003</v>
      </c>
    </row>
    <row r="14105" spans="5:6" x14ac:dyDescent="0.25">
      <c r="E14105">
        <v>470.28333333333336</v>
      </c>
      <c r="F14105">
        <v>292.43900000000002</v>
      </c>
    </row>
    <row r="14106" spans="5:6" x14ac:dyDescent="0.25">
      <c r="E14106">
        <v>470.31666666666666</v>
      </c>
      <c r="F14106">
        <v>292.416</v>
      </c>
    </row>
    <row r="14107" spans="5:6" x14ac:dyDescent="0.25">
      <c r="E14107">
        <v>470.35</v>
      </c>
      <c r="F14107">
        <v>292.37900000000002</v>
      </c>
    </row>
    <row r="14108" spans="5:6" x14ac:dyDescent="0.25">
      <c r="E14108">
        <v>470.38333333333333</v>
      </c>
      <c r="F14108">
        <v>292.36900000000003</v>
      </c>
    </row>
    <row r="14109" spans="5:6" x14ac:dyDescent="0.25">
      <c r="E14109">
        <v>470.41666666666669</v>
      </c>
      <c r="F14109">
        <v>292.35599999999999</v>
      </c>
    </row>
    <row r="14110" spans="5:6" x14ac:dyDescent="0.25">
      <c r="E14110">
        <v>470.45</v>
      </c>
      <c r="F14110">
        <v>292.35199999999998</v>
      </c>
    </row>
    <row r="14111" spans="5:6" x14ac:dyDescent="0.25">
      <c r="E14111">
        <v>470.48333333333335</v>
      </c>
      <c r="F14111">
        <v>292.34100000000001</v>
      </c>
    </row>
    <row r="14112" spans="5:6" x14ac:dyDescent="0.25">
      <c r="E14112">
        <v>470.51666666666665</v>
      </c>
      <c r="F14112">
        <v>292.34100000000001</v>
      </c>
    </row>
    <row r="14113" spans="5:6" x14ac:dyDescent="0.25">
      <c r="E14113">
        <v>470.55</v>
      </c>
      <c r="F14113">
        <v>292.34699999999998</v>
      </c>
    </row>
    <row r="14114" spans="5:6" x14ac:dyDescent="0.25">
      <c r="E14114">
        <v>470.58333333333331</v>
      </c>
      <c r="F14114">
        <v>292.358</v>
      </c>
    </row>
    <row r="14115" spans="5:6" x14ac:dyDescent="0.25">
      <c r="E14115">
        <v>470.61666666666667</v>
      </c>
      <c r="F14115">
        <v>292.363</v>
      </c>
    </row>
    <row r="14116" spans="5:6" x14ac:dyDescent="0.25">
      <c r="E14116">
        <v>470.65</v>
      </c>
      <c r="F14116">
        <v>292.36399999999998</v>
      </c>
    </row>
    <row r="14117" spans="5:6" x14ac:dyDescent="0.25">
      <c r="E14117">
        <v>470.68333333333334</v>
      </c>
      <c r="F14117">
        <v>292.39499999999998</v>
      </c>
    </row>
    <row r="14118" spans="5:6" x14ac:dyDescent="0.25">
      <c r="E14118">
        <v>470.71666666666664</v>
      </c>
      <c r="F14118">
        <v>292.428</v>
      </c>
    </row>
    <row r="14119" spans="5:6" x14ac:dyDescent="0.25">
      <c r="E14119">
        <v>470.75</v>
      </c>
      <c r="F14119">
        <v>292.44400000000002</v>
      </c>
    </row>
    <row r="14120" spans="5:6" x14ac:dyDescent="0.25">
      <c r="E14120">
        <v>470.78333333333336</v>
      </c>
      <c r="F14120">
        <v>292.47699999999998</v>
      </c>
    </row>
    <row r="14121" spans="5:6" x14ac:dyDescent="0.25">
      <c r="E14121">
        <v>470.81666666666666</v>
      </c>
      <c r="F14121">
        <v>292.505</v>
      </c>
    </row>
    <row r="14122" spans="5:6" x14ac:dyDescent="0.25">
      <c r="E14122">
        <v>470.85</v>
      </c>
      <c r="F14122">
        <v>292.52800000000002</v>
      </c>
    </row>
    <row r="14123" spans="5:6" x14ac:dyDescent="0.25">
      <c r="E14123">
        <v>470.88333333333333</v>
      </c>
      <c r="F14123">
        <v>292.56099999999998</v>
      </c>
    </row>
    <row r="14124" spans="5:6" x14ac:dyDescent="0.25">
      <c r="E14124">
        <v>470.91666666666669</v>
      </c>
      <c r="F14124">
        <v>292.58600000000001</v>
      </c>
    </row>
    <row r="14125" spans="5:6" x14ac:dyDescent="0.25">
      <c r="E14125">
        <v>470.95</v>
      </c>
      <c r="F14125">
        <v>292.61200000000002</v>
      </c>
    </row>
    <row r="14126" spans="5:6" x14ac:dyDescent="0.25">
      <c r="E14126">
        <v>470.98333333333335</v>
      </c>
      <c r="F14126">
        <v>292.61599999999999</v>
      </c>
    </row>
    <row r="14127" spans="5:6" x14ac:dyDescent="0.25">
      <c r="E14127">
        <v>471.01666666666665</v>
      </c>
      <c r="F14127">
        <v>292.62400000000002</v>
      </c>
    </row>
    <row r="14128" spans="5:6" x14ac:dyDescent="0.25">
      <c r="E14128">
        <v>471.05</v>
      </c>
      <c r="F14128">
        <v>292.625</v>
      </c>
    </row>
    <row r="14129" spans="5:6" x14ac:dyDescent="0.25">
      <c r="E14129">
        <v>471.08333333333331</v>
      </c>
      <c r="F14129">
        <v>292.601</v>
      </c>
    </row>
    <row r="14130" spans="5:6" x14ac:dyDescent="0.25">
      <c r="E14130">
        <v>471.11666666666667</v>
      </c>
      <c r="F14130">
        <v>292.59199999999998</v>
      </c>
    </row>
    <row r="14131" spans="5:6" x14ac:dyDescent="0.25">
      <c r="E14131">
        <v>471.15</v>
      </c>
      <c r="F14131">
        <v>292.55500000000001</v>
      </c>
    </row>
    <row r="14132" spans="5:6" x14ac:dyDescent="0.25">
      <c r="E14132">
        <v>471.18333333333334</v>
      </c>
      <c r="F14132">
        <v>292.52300000000002</v>
      </c>
    </row>
    <row r="14133" spans="5:6" x14ac:dyDescent="0.25">
      <c r="E14133">
        <v>471.21666666666664</v>
      </c>
      <c r="F14133">
        <v>292.50200000000001</v>
      </c>
    </row>
    <row r="14134" spans="5:6" x14ac:dyDescent="0.25">
      <c r="E14134">
        <v>471.25</v>
      </c>
      <c r="F14134">
        <v>292.46199999999999</v>
      </c>
    </row>
    <row r="14135" spans="5:6" x14ac:dyDescent="0.25">
      <c r="E14135">
        <v>471.28333333333336</v>
      </c>
      <c r="F14135">
        <v>292.43900000000002</v>
      </c>
    </row>
    <row r="14136" spans="5:6" x14ac:dyDescent="0.25">
      <c r="E14136">
        <v>471.31666666666666</v>
      </c>
      <c r="F14136">
        <v>292.41500000000002</v>
      </c>
    </row>
    <row r="14137" spans="5:6" x14ac:dyDescent="0.25">
      <c r="E14137">
        <v>471.35</v>
      </c>
      <c r="F14137">
        <v>292.39299999999997</v>
      </c>
    </row>
    <row r="14138" spans="5:6" x14ac:dyDescent="0.25">
      <c r="E14138">
        <v>471.38333333333333</v>
      </c>
      <c r="F14138">
        <v>292.36900000000003</v>
      </c>
    </row>
    <row r="14139" spans="5:6" x14ac:dyDescent="0.25">
      <c r="E14139">
        <v>471.41666666666669</v>
      </c>
      <c r="F14139">
        <v>292.35300000000001</v>
      </c>
    </row>
    <row r="14140" spans="5:6" x14ac:dyDescent="0.25">
      <c r="E14140">
        <v>471.45</v>
      </c>
      <c r="F14140">
        <v>292.34100000000001</v>
      </c>
    </row>
    <row r="14141" spans="5:6" x14ac:dyDescent="0.25">
      <c r="E14141">
        <v>471.48333333333335</v>
      </c>
      <c r="F14141">
        <v>292.33699999999999</v>
      </c>
    </row>
    <row r="14142" spans="5:6" x14ac:dyDescent="0.25">
      <c r="E14142">
        <v>471.51666666666665</v>
      </c>
      <c r="F14142">
        <v>292.33999999999997</v>
      </c>
    </row>
    <row r="14143" spans="5:6" x14ac:dyDescent="0.25">
      <c r="E14143">
        <v>471.55</v>
      </c>
      <c r="F14143">
        <v>292.35000000000002</v>
      </c>
    </row>
    <row r="14144" spans="5:6" x14ac:dyDescent="0.25">
      <c r="E14144">
        <v>471.58333333333331</v>
      </c>
      <c r="F14144">
        <v>292.35500000000002</v>
      </c>
    </row>
    <row r="14145" spans="5:6" x14ac:dyDescent="0.25">
      <c r="E14145">
        <v>471.61666666666667</v>
      </c>
      <c r="F14145">
        <v>292.36399999999998</v>
      </c>
    </row>
    <row r="14146" spans="5:6" x14ac:dyDescent="0.25">
      <c r="E14146">
        <v>471.65</v>
      </c>
      <c r="F14146">
        <v>292.37599999999998</v>
      </c>
    </row>
    <row r="14147" spans="5:6" x14ac:dyDescent="0.25">
      <c r="E14147">
        <v>471.68333333333334</v>
      </c>
      <c r="F14147">
        <v>292.39800000000002</v>
      </c>
    </row>
    <row r="14148" spans="5:6" x14ac:dyDescent="0.25">
      <c r="E14148">
        <v>471.71666666666664</v>
      </c>
      <c r="F14148">
        <v>292.42399999999998</v>
      </c>
    </row>
    <row r="14149" spans="5:6" x14ac:dyDescent="0.25">
      <c r="E14149">
        <v>471.75</v>
      </c>
      <c r="F14149">
        <v>292.44400000000002</v>
      </c>
    </row>
    <row r="14150" spans="5:6" x14ac:dyDescent="0.25">
      <c r="E14150">
        <v>471.78333333333336</v>
      </c>
      <c r="F14150">
        <v>292.47399999999999</v>
      </c>
    </row>
    <row r="14151" spans="5:6" x14ac:dyDescent="0.25">
      <c r="E14151">
        <v>471.81666666666666</v>
      </c>
      <c r="F14151">
        <v>292.51100000000002</v>
      </c>
    </row>
    <row r="14152" spans="5:6" x14ac:dyDescent="0.25">
      <c r="E14152">
        <v>471.85</v>
      </c>
      <c r="F14152">
        <v>292.52600000000001</v>
      </c>
    </row>
    <row r="14153" spans="5:6" x14ac:dyDescent="0.25">
      <c r="E14153">
        <v>471.88333333333333</v>
      </c>
      <c r="F14153">
        <v>292.56599999999997</v>
      </c>
    </row>
    <row r="14154" spans="5:6" x14ac:dyDescent="0.25">
      <c r="E14154">
        <v>471.91666666666669</v>
      </c>
      <c r="F14154">
        <v>292.58100000000002</v>
      </c>
    </row>
    <row r="14155" spans="5:6" x14ac:dyDescent="0.25">
      <c r="E14155">
        <v>471.95</v>
      </c>
      <c r="F14155">
        <v>292.59800000000001</v>
      </c>
    </row>
    <row r="14156" spans="5:6" x14ac:dyDescent="0.25">
      <c r="E14156">
        <v>471.98333333333335</v>
      </c>
      <c r="F14156">
        <v>292.61900000000003</v>
      </c>
    </row>
    <row r="14157" spans="5:6" x14ac:dyDescent="0.25">
      <c r="E14157">
        <v>472.01666666666665</v>
      </c>
      <c r="F14157">
        <v>292.62099999999998</v>
      </c>
    </row>
    <row r="14158" spans="5:6" x14ac:dyDescent="0.25">
      <c r="E14158">
        <v>472.05</v>
      </c>
      <c r="F14158">
        <v>292.62200000000001</v>
      </c>
    </row>
    <row r="14159" spans="5:6" x14ac:dyDescent="0.25">
      <c r="E14159">
        <v>472.08333333333331</v>
      </c>
      <c r="F14159">
        <v>292.60899999999998</v>
      </c>
    </row>
    <row r="14160" spans="5:6" x14ac:dyDescent="0.25">
      <c r="E14160">
        <v>472.11666666666667</v>
      </c>
      <c r="F14160">
        <v>292.589</v>
      </c>
    </row>
    <row r="14161" spans="5:6" x14ac:dyDescent="0.25">
      <c r="E14161">
        <v>472.15</v>
      </c>
      <c r="F14161">
        <v>292.56099999999998</v>
      </c>
    </row>
    <row r="14162" spans="5:6" x14ac:dyDescent="0.25">
      <c r="E14162">
        <v>472.18333333333334</v>
      </c>
      <c r="F14162">
        <v>292.53100000000001</v>
      </c>
    </row>
    <row r="14163" spans="5:6" x14ac:dyDescent="0.25">
      <c r="E14163">
        <v>472.21666666666664</v>
      </c>
      <c r="F14163">
        <v>292.49700000000001</v>
      </c>
    </row>
    <row r="14164" spans="5:6" x14ac:dyDescent="0.25">
      <c r="E14164">
        <v>472.25</v>
      </c>
      <c r="F14164">
        <v>292.46600000000001</v>
      </c>
    </row>
    <row r="14165" spans="5:6" x14ac:dyDescent="0.25">
      <c r="E14165">
        <v>472.28333333333336</v>
      </c>
      <c r="F14165">
        <v>292.43099999999998</v>
      </c>
    </row>
    <row r="14166" spans="5:6" x14ac:dyDescent="0.25">
      <c r="E14166">
        <v>472.31666666666666</v>
      </c>
      <c r="F14166">
        <v>292.41899999999998</v>
      </c>
    </row>
    <row r="14167" spans="5:6" x14ac:dyDescent="0.25">
      <c r="E14167">
        <v>472.35</v>
      </c>
      <c r="F14167">
        <v>292.39299999999997</v>
      </c>
    </row>
    <row r="14168" spans="5:6" x14ac:dyDescent="0.25">
      <c r="E14168">
        <v>472.38333333333333</v>
      </c>
      <c r="F14168">
        <v>292.36700000000002</v>
      </c>
    </row>
    <row r="14169" spans="5:6" x14ac:dyDescent="0.25">
      <c r="E14169">
        <v>472.41666666666669</v>
      </c>
      <c r="F14169">
        <v>292.35899999999998</v>
      </c>
    </row>
    <row r="14170" spans="5:6" x14ac:dyDescent="0.25">
      <c r="E14170">
        <v>472.45</v>
      </c>
      <c r="F14170">
        <v>292.33999999999997</v>
      </c>
    </row>
    <row r="14171" spans="5:6" x14ac:dyDescent="0.25">
      <c r="E14171">
        <v>472.48333333333335</v>
      </c>
      <c r="F14171">
        <v>292.33999999999997</v>
      </c>
    </row>
    <row r="14172" spans="5:6" x14ac:dyDescent="0.25">
      <c r="E14172">
        <v>472.51666666666665</v>
      </c>
      <c r="F14172">
        <v>292.34399999999999</v>
      </c>
    </row>
    <row r="14173" spans="5:6" x14ac:dyDescent="0.25">
      <c r="E14173">
        <v>472.55</v>
      </c>
      <c r="F14173">
        <v>292.346</v>
      </c>
    </row>
    <row r="14174" spans="5:6" x14ac:dyDescent="0.25">
      <c r="E14174">
        <v>472.58333333333331</v>
      </c>
      <c r="F14174">
        <v>292.35300000000001</v>
      </c>
    </row>
    <row r="14175" spans="5:6" x14ac:dyDescent="0.25">
      <c r="E14175">
        <v>472.61666666666667</v>
      </c>
      <c r="F14175">
        <v>292.363</v>
      </c>
    </row>
    <row r="14176" spans="5:6" x14ac:dyDescent="0.25">
      <c r="E14176">
        <v>472.65</v>
      </c>
      <c r="F14176">
        <v>292.38200000000001</v>
      </c>
    </row>
    <row r="14177" spans="5:6" x14ac:dyDescent="0.25">
      <c r="E14177">
        <v>472.68333333333334</v>
      </c>
      <c r="F14177">
        <v>292.399</v>
      </c>
    </row>
    <row r="14178" spans="5:6" x14ac:dyDescent="0.25">
      <c r="E14178">
        <v>472.71666666666664</v>
      </c>
      <c r="F14178">
        <v>292.42500000000001</v>
      </c>
    </row>
    <row r="14179" spans="5:6" x14ac:dyDescent="0.25">
      <c r="E14179">
        <v>472.75</v>
      </c>
      <c r="F14179">
        <v>292.43700000000001</v>
      </c>
    </row>
    <row r="14180" spans="5:6" x14ac:dyDescent="0.25">
      <c r="E14180">
        <v>472.78333333333336</v>
      </c>
      <c r="F14180">
        <v>292.46499999999997</v>
      </c>
    </row>
    <row r="14181" spans="5:6" x14ac:dyDescent="0.25">
      <c r="E14181">
        <v>472.81666666666666</v>
      </c>
      <c r="F14181">
        <v>292.5</v>
      </c>
    </row>
    <row r="14182" spans="5:6" x14ac:dyDescent="0.25">
      <c r="E14182">
        <v>472.85</v>
      </c>
      <c r="F14182">
        <v>292.53399999999999</v>
      </c>
    </row>
    <row r="14183" spans="5:6" x14ac:dyDescent="0.25">
      <c r="E14183">
        <v>472.88333333333333</v>
      </c>
      <c r="F14183">
        <v>292.55399999999997</v>
      </c>
    </row>
    <row r="14184" spans="5:6" x14ac:dyDescent="0.25">
      <c r="E14184">
        <v>472.91666666666669</v>
      </c>
      <c r="F14184">
        <v>292.57799999999997</v>
      </c>
    </row>
    <row r="14185" spans="5:6" x14ac:dyDescent="0.25">
      <c r="E14185">
        <v>472.95</v>
      </c>
      <c r="F14185">
        <v>292.60700000000003</v>
      </c>
    </row>
    <row r="14186" spans="5:6" x14ac:dyDescent="0.25">
      <c r="E14186">
        <v>472.98333333333335</v>
      </c>
      <c r="F14186">
        <v>292.61900000000003</v>
      </c>
    </row>
    <row r="14187" spans="5:6" x14ac:dyDescent="0.25">
      <c r="E14187">
        <v>473.01666666666665</v>
      </c>
      <c r="F14187">
        <v>292.62200000000001</v>
      </c>
    </row>
    <row r="14188" spans="5:6" x14ac:dyDescent="0.25">
      <c r="E14188">
        <v>473.05</v>
      </c>
      <c r="F14188">
        <v>292.61799999999999</v>
      </c>
    </row>
    <row r="14189" spans="5:6" x14ac:dyDescent="0.25">
      <c r="E14189">
        <v>473.08333333333331</v>
      </c>
      <c r="F14189">
        <v>292.60599999999999</v>
      </c>
    </row>
    <row r="14190" spans="5:6" x14ac:dyDescent="0.25">
      <c r="E14190">
        <v>473.11666666666667</v>
      </c>
      <c r="F14190">
        <v>292.58999999999997</v>
      </c>
    </row>
    <row r="14191" spans="5:6" x14ac:dyDescent="0.25">
      <c r="E14191">
        <v>473.15</v>
      </c>
      <c r="F14191">
        <v>292.56299999999999</v>
      </c>
    </row>
    <row r="14192" spans="5:6" x14ac:dyDescent="0.25">
      <c r="E14192">
        <v>473.18333333333334</v>
      </c>
      <c r="F14192">
        <v>292.53199999999998</v>
      </c>
    </row>
    <row r="14193" spans="5:6" x14ac:dyDescent="0.25">
      <c r="E14193">
        <v>473.21666666666664</v>
      </c>
      <c r="F14193">
        <v>292.50200000000001</v>
      </c>
    </row>
    <row r="14194" spans="5:6" x14ac:dyDescent="0.25">
      <c r="E14194">
        <v>473.25</v>
      </c>
      <c r="F14194">
        <v>292.471</v>
      </c>
    </row>
    <row r="14195" spans="5:6" x14ac:dyDescent="0.25">
      <c r="E14195">
        <v>473.28333333333336</v>
      </c>
      <c r="F14195">
        <v>292.43700000000001</v>
      </c>
    </row>
    <row r="14196" spans="5:6" x14ac:dyDescent="0.25">
      <c r="E14196">
        <v>473.31666666666666</v>
      </c>
      <c r="F14196">
        <v>292.40699999999998</v>
      </c>
    </row>
    <row r="14197" spans="5:6" x14ac:dyDescent="0.25">
      <c r="E14197">
        <v>473.35</v>
      </c>
      <c r="F14197">
        <v>292.392</v>
      </c>
    </row>
    <row r="14198" spans="5:6" x14ac:dyDescent="0.25">
      <c r="E14198">
        <v>473.38333333333333</v>
      </c>
      <c r="F14198">
        <v>292.36700000000002</v>
      </c>
    </row>
    <row r="14199" spans="5:6" x14ac:dyDescent="0.25">
      <c r="E14199">
        <v>473.41666666666669</v>
      </c>
      <c r="F14199">
        <v>292.35000000000002</v>
      </c>
    </row>
    <row r="14200" spans="5:6" x14ac:dyDescent="0.25">
      <c r="E14200">
        <v>473.45</v>
      </c>
      <c r="F14200">
        <v>292.34399999999999</v>
      </c>
    </row>
    <row r="14201" spans="5:6" x14ac:dyDescent="0.25">
      <c r="E14201">
        <v>473.48333333333335</v>
      </c>
      <c r="F14201">
        <v>292.33999999999997</v>
      </c>
    </row>
    <row r="14202" spans="5:6" x14ac:dyDescent="0.25">
      <c r="E14202">
        <v>473.51666666666665</v>
      </c>
      <c r="F14202">
        <v>292.33699999999999</v>
      </c>
    </row>
    <row r="14203" spans="5:6" x14ac:dyDescent="0.25">
      <c r="E14203">
        <v>473.55</v>
      </c>
      <c r="F14203">
        <v>292.34300000000002</v>
      </c>
    </row>
    <row r="14204" spans="5:6" x14ac:dyDescent="0.25">
      <c r="E14204">
        <v>473.58333333333331</v>
      </c>
      <c r="F14204">
        <v>292.35000000000002</v>
      </c>
    </row>
    <row r="14205" spans="5:6" x14ac:dyDescent="0.25">
      <c r="E14205">
        <v>473.61666666666667</v>
      </c>
      <c r="F14205">
        <v>292.36599999999999</v>
      </c>
    </row>
    <row r="14206" spans="5:6" x14ac:dyDescent="0.25">
      <c r="E14206">
        <v>473.65</v>
      </c>
      <c r="F14206">
        <v>292.37900000000002</v>
      </c>
    </row>
    <row r="14207" spans="5:6" x14ac:dyDescent="0.25">
      <c r="E14207">
        <v>473.68333333333334</v>
      </c>
      <c r="F14207">
        <v>292.39800000000002</v>
      </c>
    </row>
    <row r="14208" spans="5:6" x14ac:dyDescent="0.25">
      <c r="E14208">
        <v>473.71666666666664</v>
      </c>
      <c r="F14208">
        <v>292.41500000000002</v>
      </c>
    </row>
    <row r="14209" spans="5:6" x14ac:dyDescent="0.25">
      <c r="E14209">
        <v>473.75</v>
      </c>
      <c r="F14209">
        <v>292.43599999999998</v>
      </c>
    </row>
    <row r="14210" spans="5:6" x14ac:dyDescent="0.25">
      <c r="E14210">
        <v>473.78333333333336</v>
      </c>
      <c r="F14210">
        <v>292.47300000000001</v>
      </c>
    </row>
    <row r="14211" spans="5:6" x14ac:dyDescent="0.25">
      <c r="E14211">
        <v>473.81666666666666</v>
      </c>
      <c r="F14211">
        <v>292.50799999999998</v>
      </c>
    </row>
    <row r="14212" spans="5:6" x14ac:dyDescent="0.25">
      <c r="E14212">
        <v>473.85</v>
      </c>
      <c r="F14212">
        <v>292.53800000000001</v>
      </c>
    </row>
    <row r="14213" spans="5:6" x14ac:dyDescent="0.25">
      <c r="E14213">
        <v>473.88333333333333</v>
      </c>
      <c r="F14213">
        <v>292.55700000000002</v>
      </c>
    </row>
    <row r="14214" spans="5:6" x14ac:dyDescent="0.25">
      <c r="E14214">
        <v>473.91666666666669</v>
      </c>
      <c r="F14214">
        <v>292.58</v>
      </c>
    </row>
    <row r="14215" spans="5:6" x14ac:dyDescent="0.25">
      <c r="E14215">
        <v>473.95</v>
      </c>
      <c r="F14215">
        <v>292.59500000000003</v>
      </c>
    </row>
    <row r="14216" spans="5:6" x14ac:dyDescent="0.25">
      <c r="E14216">
        <v>473.98333333333335</v>
      </c>
      <c r="F14216">
        <v>292.61599999999999</v>
      </c>
    </row>
    <row r="14217" spans="5:6" x14ac:dyDescent="0.25">
      <c r="E14217">
        <v>474.01666666666665</v>
      </c>
      <c r="F14217">
        <v>292.61799999999999</v>
      </c>
    </row>
    <row r="14218" spans="5:6" x14ac:dyDescent="0.25">
      <c r="E14218">
        <v>474.05</v>
      </c>
      <c r="F14218">
        <v>292.62099999999998</v>
      </c>
    </row>
    <row r="14219" spans="5:6" x14ac:dyDescent="0.25">
      <c r="E14219">
        <v>474.08333333333331</v>
      </c>
      <c r="F14219">
        <v>292.60300000000001</v>
      </c>
    </row>
    <row r="14220" spans="5:6" x14ac:dyDescent="0.25">
      <c r="E14220">
        <v>474.11666666666667</v>
      </c>
      <c r="F14220">
        <v>292.58</v>
      </c>
    </row>
    <row r="14221" spans="5:6" x14ac:dyDescent="0.25">
      <c r="E14221">
        <v>474.15</v>
      </c>
      <c r="F14221">
        <v>292.55500000000001</v>
      </c>
    </row>
    <row r="14222" spans="5:6" x14ac:dyDescent="0.25">
      <c r="E14222">
        <v>474.18333333333334</v>
      </c>
      <c r="F14222">
        <v>292.52800000000002</v>
      </c>
    </row>
    <row r="14223" spans="5:6" x14ac:dyDescent="0.25">
      <c r="E14223">
        <v>474.21666666666664</v>
      </c>
      <c r="F14223">
        <v>292.49700000000001</v>
      </c>
    </row>
    <row r="14224" spans="5:6" x14ac:dyDescent="0.25">
      <c r="E14224">
        <v>474.25</v>
      </c>
      <c r="F14224">
        <v>292.46600000000001</v>
      </c>
    </row>
    <row r="14225" spans="5:6" x14ac:dyDescent="0.25">
      <c r="E14225">
        <v>474.28333333333336</v>
      </c>
      <c r="F14225">
        <v>292.43099999999998</v>
      </c>
    </row>
    <row r="14226" spans="5:6" x14ac:dyDescent="0.25">
      <c r="E14226">
        <v>474.31666666666666</v>
      </c>
      <c r="F14226">
        <v>292.416</v>
      </c>
    </row>
    <row r="14227" spans="5:6" x14ac:dyDescent="0.25">
      <c r="E14227">
        <v>474.35</v>
      </c>
      <c r="F14227">
        <v>292.38400000000001</v>
      </c>
    </row>
    <row r="14228" spans="5:6" x14ac:dyDescent="0.25">
      <c r="E14228">
        <v>474.38333333333333</v>
      </c>
      <c r="F14228">
        <v>292.36599999999999</v>
      </c>
    </row>
    <row r="14229" spans="5:6" x14ac:dyDescent="0.25">
      <c r="E14229">
        <v>474.41666666666669</v>
      </c>
      <c r="F14229">
        <v>292.34899999999999</v>
      </c>
    </row>
    <row r="14230" spans="5:6" x14ac:dyDescent="0.25">
      <c r="E14230">
        <v>474.45</v>
      </c>
      <c r="F14230">
        <v>292.33800000000002</v>
      </c>
    </row>
    <row r="14231" spans="5:6" x14ac:dyDescent="0.25">
      <c r="E14231">
        <v>474.48333333333335</v>
      </c>
      <c r="F14231">
        <v>292.33999999999997</v>
      </c>
    </row>
    <row r="14232" spans="5:6" x14ac:dyDescent="0.25">
      <c r="E14232">
        <v>474.51666666666665</v>
      </c>
      <c r="F14232">
        <v>292.33499999999998</v>
      </c>
    </row>
    <row r="14233" spans="5:6" x14ac:dyDescent="0.25">
      <c r="E14233">
        <v>474.55</v>
      </c>
      <c r="F14233">
        <v>292.33999999999997</v>
      </c>
    </row>
    <row r="14234" spans="5:6" x14ac:dyDescent="0.25">
      <c r="E14234">
        <v>474.58333333333331</v>
      </c>
      <c r="F14234">
        <v>292.35199999999998</v>
      </c>
    </row>
    <row r="14235" spans="5:6" x14ac:dyDescent="0.25">
      <c r="E14235">
        <v>474.61666666666667</v>
      </c>
      <c r="F14235">
        <v>292.363</v>
      </c>
    </row>
    <row r="14236" spans="5:6" x14ac:dyDescent="0.25">
      <c r="E14236">
        <v>474.65</v>
      </c>
      <c r="F14236">
        <v>292.37299999999999</v>
      </c>
    </row>
    <row r="14237" spans="5:6" x14ac:dyDescent="0.25">
      <c r="E14237">
        <v>474.68333333333334</v>
      </c>
      <c r="F14237">
        <v>292.40100000000001</v>
      </c>
    </row>
    <row r="14238" spans="5:6" x14ac:dyDescent="0.25">
      <c r="E14238">
        <v>474.71666666666664</v>
      </c>
      <c r="F14238">
        <v>292.41500000000002</v>
      </c>
    </row>
    <row r="14239" spans="5:6" x14ac:dyDescent="0.25">
      <c r="E14239">
        <v>474.75</v>
      </c>
      <c r="F14239">
        <v>292.44499999999999</v>
      </c>
    </row>
    <row r="14240" spans="5:6" x14ac:dyDescent="0.25">
      <c r="E14240">
        <v>474.78333333333336</v>
      </c>
      <c r="F14240">
        <v>292.47300000000001</v>
      </c>
    </row>
    <row r="14241" spans="5:6" x14ac:dyDescent="0.25">
      <c r="E14241">
        <v>474.81666666666666</v>
      </c>
      <c r="F14241">
        <v>292.50799999999998</v>
      </c>
    </row>
    <row r="14242" spans="5:6" x14ac:dyDescent="0.25">
      <c r="E14242">
        <v>474.85</v>
      </c>
      <c r="F14242">
        <v>292.52800000000002</v>
      </c>
    </row>
    <row r="14243" spans="5:6" x14ac:dyDescent="0.25">
      <c r="E14243">
        <v>474.88333333333333</v>
      </c>
      <c r="F14243">
        <v>292.56</v>
      </c>
    </row>
    <row r="14244" spans="5:6" x14ac:dyDescent="0.25">
      <c r="E14244">
        <v>474.91666666666669</v>
      </c>
      <c r="F14244">
        <v>292.57499999999999</v>
      </c>
    </row>
    <row r="14245" spans="5:6" x14ac:dyDescent="0.25">
      <c r="E14245">
        <v>474.95</v>
      </c>
      <c r="F14245">
        <v>292.59800000000001</v>
      </c>
    </row>
    <row r="14246" spans="5:6" x14ac:dyDescent="0.25">
      <c r="E14246">
        <v>474.98333333333335</v>
      </c>
      <c r="F14246">
        <v>292.625</v>
      </c>
    </row>
    <row r="14247" spans="5:6" x14ac:dyDescent="0.25">
      <c r="E14247">
        <v>475.01666666666665</v>
      </c>
      <c r="F14247">
        <v>292.625</v>
      </c>
    </row>
    <row r="14248" spans="5:6" x14ac:dyDescent="0.25">
      <c r="E14248">
        <v>475.05</v>
      </c>
      <c r="F14248">
        <v>292.62200000000001</v>
      </c>
    </row>
    <row r="14249" spans="5:6" x14ac:dyDescent="0.25">
      <c r="E14249">
        <v>475.08333333333331</v>
      </c>
      <c r="F14249">
        <v>292.60700000000003</v>
      </c>
    </row>
    <row r="14250" spans="5:6" x14ac:dyDescent="0.25">
      <c r="E14250">
        <v>475.11666666666667</v>
      </c>
      <c r="F14250">
        <v>292.58699999999999</v>
      </c>
    </row>
    <row r="14251" spans="5:6" x14ac:dyDescent="0.25">
      <c r="E14251">
        <v>475.15</v>
      </c>
      <c r="F14251">
        <v>292.55799999999999</v>
      </c>
    </row>
    <row r="14252" spans="5:6" x14ac:dyDescent="0.25">
      <c r="E14252">
        <v>475.18333333333334</v>
      </c>
      <c r="F14252">
        <v>292.52600000000001</v>
      </c>
    </row>
    <row r="14253" spans="5:6" x14ac:dyDescent="0.25">
      <c r="E14253">
        <v>475.21666666666664</v>
      </c>
      <c r="F14253">
        <v>292.48899999999998</v>
      </c>
    </row>
    <row r="14254" spans="5:6" x14ac:dyDescent="0.25">
      <c r="E14254">
        <v>475.25</v>
      </c>
      <c r="F14254">
        <v>292.47000000000003</v>
      </c>
    </row>
    <row r="14255" spans="5:6" x14ac:dyDescent="0.25">
      <c r="E14255">
        <v>475.28333333333336</v>
      </c>
      <c r="F14255">
        <v>292.43400000000003</v>
      </c>
    </row>
    <row r="14256" spans="5:6" x14ac:dyDescent="0.25">
      <c r="E14256">
        <v>475.31666666666666</v>
      </c>
      <c r="F14256">
        <v>292.41500000000002</v>
      </c>
    </row>
    <row r="14257" spans="5:6" x14ac:dyDescent="0.25">
      <c r="E14257">
        <v>475.35</v>
      </c>
      <c r="F14257">
        <v>292.39299999999997</v>
      </c>
    </row>
    <row r="14258" spans="5:6" x14ac:dyDescent="0.25">
      <c r="E14258">
        <v>475.38333333333333</v>
      </c>
      <c r="F14258">
        <v>292.36700000000002</v>
      </c>
    </row>
    <row r="14259" spans="5:6" x14ac:dyDescent="0.25">
      <c r="E14259">
        <v>475.41666666666669</v>
      </c>
      <c r="F14259">
        <v>292.35000000000002</v>
      </c>
    </row>
    <row r="14260" spans="5:6" x14ac:dyDescent="0.25">
      <c r="E14260">
        <v>475.45</v>
      </c>
      <c r="F14260">
        <v>292.34300000000002</v>
      </c>
    </row>
    <row r="14261" spans="5:6" x14ac:dyDescent="0.25">
      <c r="E14261">
        <v>475.48333333333335</v>
      </c>
      <c r="F14261">
        <v>292.33800000000002</v>
      </c>
    </row>
    <row r="14262" spans="5:6" x14ac:dyDescent="0.25">
      <c r="E14262">
        <v>475.51666666666665</v>
      </c>
      <c r="F14262">
        <v>292.33499999999998</v>
      </c>
    </row>
    <row r="14263" spans="5:6" x14ac:dyDescent="0.25">
      <c r="E14263">
        <v>475.55</v>
      </c>
      <c r="F14263">
        <v>292.33999999999997</v>
      </c>
    </row>
    <row r="14264" spans="5:6" x14ac:dyDescent="0.25">
      <c r="E14264">
        <v>475.58333333333331</v>
      </c>
      <c r="F14264">
        <v>292.35199999999998</v>
      </c>
    </row>
    <row r="14265" spans="5:6" x14ac:dyDescent="0.25">
      <c r="E14265">
        <v>475.61666666666667</v>
      </c>
      <c r="F14265">
        <v>292.36599999999999</v>
      </c>
    </row>
    <row r="14266" spans="5:6" x14ac:dyDescent="0.25">
      <c r="E14266">
        <v>475.65</v>
      </c>
      <c r="F14266">
        <v>292.37599999999998</v>
      </c>
    </row>
    <row r="14267" spans="5:6" x14ac:dyDescent="0.25">
      <c r="E14267">
        <v>475.68333333333334</v>
      </c>
      <c r="F14267">
        <v>292.39600000000002</v>
      </c>
    </row>
    <row r="14268" spans="5:6" x14ac:dyDescent="0.25">
      <c r="E14268">
        <v>475.71666666666664</v>
      </c>
      <c r="F14268">
        <v>292.41500000000002</v>
      </c>
    </row>
    <row r="14269" spans="5:6" x14ac:dyDescent="0.25">
      <c r="E14269">
        <v>475.75</v>
      </c>
      <c r="F14269">
        <v>292.44200000000001</v>
      </c>
    </row>
    <row r="14270" spans="5:6" x14ac:dyDescent="0.25">
      <c r="E14270">
        <v>475.78333333333336</v>
      </c>
      <c r="F14270">
        <v>292.47899999999998</v>
      </c>
    </row>
    <row r="14271" spans="5:6" x14ac:dyDescent="0.25">
      <c r="E14271">
        <v>475.81666666666666</v>
      </c>
      <c r="F14271">
        <v>292.49700000000001</v>
      </c>
    </row>
    <row r="14272" spans="5:6" x14ac:dyDescent="0.25">
      <c r="E14272">
        <v>475.85</v>
      </c>
      <c r="F14272">
        <v>292.529</v>
      </c>
    </row>
    <row r="14273" spans="5:6" x14ac:dyDescent="0.25">
      <c r="E14273">
        <v>475.88333333333333</v>
      </c>
      <c r="F14273">
        <v>292.56099999999998</v>
      </c>
    </row>
    <row r="14274" spans="5:6" x14ac:dyDescent="0.25">
      <c r="E14274">
        <v>475.91666666666669</v>
      </c>
      <c r="F14274">
        <v>292.57499999999999</v>
      </c>
    </row>
    <row r="14275" spans="5:6" x14ac:dyDescent="0.25">
      <c r="E14275">
        <v>475.95</v>
      </c>
      <c r="F14275">
        <v>292.60399999999998</v>
      </c>
    </row>
    <row r="14276" spans="5:6" x14ac:dyDescent="0.25">
      <c r="E14276">
        <v>475.98333333333335</v>
      </c>
      <c r="F14276">
        <v>292.625</v>
      </c>
    </row>
    <row r="14277" spans="5:6" x14ac:dyDescent="0.25">
      <c r="E14277">
        <v>476.01666666666665</v>
      </c>
      <c r="F14277">
        <v>292.625</v>
      </c>
    </row>
    <row r="14278" spans="5:6" x14ac:dyDescent="0.25">
      <c r="E14278">
        <v>476.05</v>
      </c>
      <c r="F14278">
        <v>292.62200000000001</v>
      </c>
    </row>
    <row r="14279" spans="5:6" x14ac:dyDescent="0.25">
      <c r="E14279">
        <v>476.08333333333331</v>
      </c>
      <c r="F14279">
        <v>292.60700000000003</v>
      </c>
    </row>
    <row r="14280" spans="5:6" x14ac:dyDescent="0.25">
      <c r="E14280">
        <v>476.11666666666667</v>
      </c>
      <c r="F14280">
        <v>292.577</v>
      </c>
    </row>
    <row r="14281" spans="5:6" x14ac:dyDescent="0.25">
      <c r="E14281">
        <v>476.15</v>
      </c>
      <c r="F14281">
        <v>292.55099999999999</v>
      </c>
    </row>
    <row r="14282" spans="5:6" x14ac:dyDescent="0.25">
      <c r="E14282">
        <v>476.18333333333334</v>
      </c>
      <c r="F14282">
        <v>292.52800000000002</v>
      </c>
    </row>
    <row r="14283" spans="5:6" x14ac:dyDescent="0.25">
      <c r="E14283">
        <v>476.21666666666664</v>
      </c>
      <c r="F14283">
        <v>292.50200000000001</v>
      </c>
    </row>
    <row r="14284" spans="5:6" x14ac:dyDescent="0.25">
      <c r="E14284">
        <v>476.25</v>
      </c>
      <c r="F14284">
        <v>292.471</v>
      </c>
    </row>
    <row r="14285" spans="5:6" x14ac:dyDescent="0.25">
      <c r="E14285">
        <v>476.28333333333336</v>
      </c>
      <c r="F14285">
        <v>292.43599999999998</v>
      </c>
    </row>
    <row r="14286" spans="5:6" x14ac:dyDescent="0.25">
      <c r="E14286">
        <v>476.31666666666666</v>
      </c>
      <c r="F14286">
        <v>292.40800000000002</v>
      </c>
    </row>
    <row r="14287" spans="5:6" x14ac:dyDescent="0.25">
      <c r="E14287">
        <v>476.35</v>
      </c>
      <c r="F14287">
        <v>292.387</v>
      </c>
    </row>
    <row r="14288" spans="5:6" x14ac:dyDescent="0.25">
      <c r="E14288">
        <v>476.38333333333333</v>
      </c>
      <c r="F14288">
        <v>292.36700000000002</v>
      </c>
    </row>
    <row r="14289" spans="5:6" x14ac:dyDescent="0.25">
      <c r="E14289">
        <v>476.41666666666669</v>
      </c>
      <c r="F14289">
        <v>292.35300000000001</v>
      </c>
    </row>
    <row r="14290" spans="5:6" x14ac:dyDescent="0.25">
      <c r="E14290">
        <v>476.45</v>
      </c>
      <c r="F14290">
        <v>292.34100000000001</v>
      </c>
    </row>
    <row r="14291" spans="5:6" x14ac:dyDescent="0.25">
      <c r="E14291">
        <v>476.48333333333335</v>
      </c>
      <c r="F14291">
        <v>292.33499999999998</v>
      </c>
    </row>
    <row r="14292" spans="5:6" x14ac:dyDescent="0.25">
      <c r="E14292">
        <v>476.51666666666665</v>
      </c>
      <c r="F14292">
        <v>292.33499999999998</v>
      </c>
    </row>
    <row r="14293" spans="5:6" x14ac:dyDescent="0.25">
      <c r="E14293">
        <v>476.55</v>
      </c>
      <c r="F14293">
        <v>292.33999999999997</v>
      </c>
    </row>
    <row r="14294" spans="5:6" x14ac:dyDescent="0.25">
      <c r="E14294">
        <v>476.58333333333331</v>
      </c>
      <c r="F14294">
        <v>292.35500000000002</v>
      </c>
    </row>
    <row r="14295" spans="5:6" x14ac:dyDescent="0.25">
      <c r="E14295">
        <v>476.61666666666667</v>
      </c>
      <c r="F14295">
        <v>292.37</v>
      </c>
    </row>
    <row r="14296" spans="5:6" x14ac:dyDescent="0.25">
      <c r="E14296">
        <v>476.65</v>
      </c>
      <c r="F14296">
        <v>292.37900000000002</v>
      </c>
    </row>
    <row r="14297" spans="5:6" x14ac:dyDescent="0.25">
      <c r="E14297">
        <v>476.68333333333334</v>
      </c>
      <c r="F14297">
        <v>292.39299999999997</v>
      </c>
    </row>
    <row r="14298" spans="5:6" x14ac:dyDescent="0.25">
      <c r="E14298">
        <v>476.71666666666664</v>
      </c>
      <c r="F14298">
        <v>292.41899999999998</v>
      </c>
    </row>
    <row r="14299" spans="5:6" x14ac:dyDescent="0.25">
      <c r="E14299">
        <v>476.75</v>
      </c>
      <c r="F14299">
        <v>292.45</v>
      </c>
    </row>
    <row r="14300" spans="5:6" x14ac:dyDescent="0.25">
      <c r="E14300">
        <v>476.78333333333336</v>
      </c>
      <c r="F14300">
        <v>292.476</v>
      </c>
    </row>
    <row r="14301" spans="5:6" x14ac:dyDescent="0.25">
      <c r="E14301">
        <v>476.81666666666666</v>
      </c>
      <c r="F14301">
        <v>292.49400000000003</v>
      </c>
    </row>
    <row r="14302" spans="5:6" x14ac:dyDescent="0.25">
      <c r="E14302">
        <v>476.85</v>
      </c>
      <c r="F14302">
        <v>292.52199999999999</v>
      </c>
    </row>
    <row r="14303" spans="5:6" x14ac:dyDescent="0.25">
      <c r="E14303">
        <v>476.88333333333333</v>
      </c>
      <c r="F14303">
        <v>292.55200000000002</v>
      </c>
    </row>
    <row r="14304" spans="5:6" x14ac:dyDescent="0.25">
      <c r="E14304">
        <v>476.91666666666669</v>
      </c>
      <c r="F14304">
        <v>292.58100000000002</v>
      </c>
    </row>
    <row r="14305" spans="5:6" x14ac:dyDescent="0.25">
      <c r="E14305">
        <v>476.95</v>
      </c>
      <c r="F14305">
        <v>292.596</v>
      </c>
    </row>
    <row r="14306" spans="5:6" x14ac:dyDescent="0.25">
      <c r="E14306">
        <v>476.98333333333335</v>
      </c>
      <c r="F14306">
        <v>292.61900000000003</v>
      </c>
    </row>
    <row r="14307" spans="5:6" x14ac:dyDescent="0.25">
      <c r="E14307">
        <v>477.01666666666665</v>
      </c>
      <c r="F14307">
        <v>292.62200000000001</v>
      </c>
    </row>
    <row r="14308" spans="5:6" x14ac:dyDescent="0.25">
      <c r="E14308">
        <v>477.05</v>
      </c>
      <c r="F14308">
        <v>292.62099999999998</v>
      </c>
    </row>
    <row r="14309" spans="5:6" x14ac:dyDescent="0.25">
      <c r="E14309">
        <v>477.08333333333331</v>
      </c>
      <c r="F14309">
        <v>292.60399999999998</v>
      </c>
    </row>
    <row r="14310" spans="5:6" x14ac:dyDescent="0.25">
      <c r="E14310">
        <v>477.11666666666667</v>
      </c>
      <c r="F14310">
        <v>292.58600000000001</v>
      </c>
    </row>
    <row r="14311" spans="5:6" x14ac:dyDescent="0.25">
      <c r="E14311">
        <v>477.15</v>
      </c>
      <c r="F14311">
        <v>292.55700000000002</v>
      </c>
    </row>
    <row r="14312" spans="5:6" x14ac:dyDescent="0.25">
      <c r="E14312">
        <v>477.18333333333334</v>
      </c>
      <c r="F14312">
        <v>292.52499999999998</v>
      </c>
    </row>
    <row r="14313" spans="5:6" x14ac:dyDescent="0.25">
      <c r="E14313">
        <v>477.21666666666664</v>
      </c>
      <c r="F14313">
        <v>292.49599999999998</v>
      </c>
    </row>
    <row r="14314" spans="5:6" x14ac:dyDescent="0.25">
      <c r="E14314">
        <v>477.25</v>
      </c>
      <c r="F14314">
        <v>292.46600000000001</v>
      </c>
    </row>
    <row r="14315" spans="5:6" x14ac:dyDescent="0.25">
      <c r="E14315">
        <v>477.28333333333336</v>
      </c>
      <c r="F14315">
        <v>292.43400000000003</v>
      </c>
    </row>
    <row r="14316" spans="5:6" x14ac:dyDescent="0.25">
      <c r="E14316">
        <v>477.31666666666666</v>
      </c>
      <c r="F14316">
        <v>292.40800000000002</v>
      </c>
    </row>
    <row r="14317" spans="5:6" x14ac:dyDescent="0.25">
      <c r="E14317">
        <v>477.35</v>
      </c>
      <c r="F14317">
        <v>292.38499999999999</v>
      </c>
    </row>
    <row r="14318" spans="5:6" x14ac:dyDescent="0.25">
      <c r="E14318">
        <v>477.38333333333333</v>
      </c>
      <c r="F14318">
        <v>292.36700000000002</v>
      </c>
    </row>
    <row r="14319" spans="5:6" x14ac:dyDescent="0.25">
      <c r="E14319">
        <v>477.41666666666669</v>
      </c>
      <c r="F14319">
        <v>292.35199999999998</v>
      </c>
    </row>
    <row r="14320" spans="5:6" x14ac:dyDescent="0.25">
      <c r="E14320">
        <v>477.45</v>
      </c>
      <c r="F14320">
        <v>292.34100000000001</v>
      </c>
    </row>
    <row r="14321" spans="5:6" x14ac:dyDescent="0.25">
      <c r="E14321">
        <v>477.48333333333335</v>
      </c>
      <c r="F14321">
        <v>292.33499999999998</v>
      </c>
    </row>
    <row r="14322" spans="5:6" x14ac:dyDescent="0.25">
      <c r="E14322">
        <v>477.51666666666665</v>
      </c>
      <c r="F14322">
        <v>292.33300000000003</v>
      </c>
    </row>
    <row r="14323" spans="5:6" x14ac:dyDescent="0.25">
      <c r="E14323">
        <v>477.55</v>
      </c>
      <c r="F14323">
        <v>292.34399999999999</v>
      </c>
    </row>
    <row r="14324" spans="5:6" x14ac:dyDescent="0.25">
      <c r="E14324">
        <v>477.58333333333331</v>
      </c>
      <c r="F14324">
        <v>292.35000000000002</v>
      </c>
    </row>
    <row r="14325" spans="5:6" x14ac:dyDescent="0.25">
      <c r="E14325">
        <v>477.61666666666667</v>
      </c>
      <c r="F14325">
        <v>292.35899999999998</v>
      </c>
    </row>
    <row r="14326" spans="5:6" x14ac:dyDescent="0.25">
      <c r="E14326">
        <v>477.65</v>
      </c>
      <c r="F14326">
        <v>292.37900000000002</v>
      </c>
    </row>
    <row r="14327" spans="5:6" x14ac:dyDescent="0.25">
      <c r="E14327">
        <v>477.68333333333334</v>
      </c>
      <c r="F14327">
        <v>292.39600000000002</v>
      </c>
    </row>
    <row r="14328" spans="5:6" x14ac:dyDescent="0.25">
      <c r="E14328">
        <v>477.71666666666664</v>
      </c>
      <c r="F14328">
        <v>292.416</v>
      </c>
    </row>
    <row r="14329" spans="5:6" x14ac:dyDescent="0.25">
      <c r="E14329">
        <v>477.75</v>
      </c>
      <c r="F14329">
        <v>292.43299999999999</v>
      </c>
    </row>
    <row r="14330" spans="5:6" x14ac:dyDescent="0.25">
      <c r="E14330">
        <v>477.78333333333336</v>
      </c>
      <c r="F14330">
        <v>292.46499999999997</v>
      </c>
    </row>
    <row r="14331" spans="5:6" x14ac:dyDescent="0.25">
      <c r="E14331">
        <v>477.81666666666666</v>
      </c>
      <c r="F14331">
        <v>292.49400000000003</v>
      </c>
    </row>
    <row r="14332" spans="5:6" x14ac:dyDescent="0.25">
      <c r="E14332">
        <v>477.85</v>
      </c>
      <c r="F14332">
        <v>292.52300000000002</v>
      </c>
    </row>
    <row r="14333" spans="5:6" x14ac:dyDescent="0.25">
      <c r="E14333">
        <v>477.88333333333333</v>
      </c>
      <c r="F14333">
        <v>292.55099999999999</v>
      </c>
    </row>
    <row r="14334" spans="5:6" x14ac:dyDescent="0.25">
      <c r="E14334">
        <v>477.91666666666669</v>
      </c>
      <c r="F14334">
        <v>292.57799999999997</v>
      </c>
    </row>
    <row r="14335" spans="5:6" x14ac:dyDescent="0.25">
      <c r="E14335">
        <v>477.95</v>
      </c>
      <c r="F14335">
        <v>292.59199999999998</v>
      </c>
    </row>
    <row r="14336" spans="5:6" x14ac:dyDescent="0.25">
      <c r="E14336">
        <v>477.98333333333335</v>
      </c>
      <c r="F14336">
        <v>292.61599999999999</v>
      </c>
    </row>
    <row r="14337" spans="5:6" x14ac:dyDescent="0.25">
      <c r="E14337">
        <v>478.01666666666665</v>
      </c>
      <c r="F14337">
        <v>292.61599999999999</v>
      </c>
    </row>
    <row r="14338" spans="5:6" x14ac:dyDescent="0.25">
      <c r="E14338">
        <v>478.05</v>
      </c>
      <c r="F14338">
        <v>292.61599999999999</v>
      </c>
    </row>
    <row r="14339" spans="5:6" x14ac:dyDescent="0.25">
      <c r="E14339">
        <v>478.08333333333331</v>
      </c>
      <c r="F14339">
        <v>292.59800000000001</v>
      </c>
    </row>
    <row r="14340" spans="5:6" x14ac:dyDescent="0.25">
      <c r="E14340">
        <v>478.11666666666667</v>
      </c>
      <c r="F14340">
        <v>292.57299999999998</v>
      </c>
    </row>
    <row r="14341" spans="5:6" x14ac:dyDescent="0.25">
      <c r="E14341">
        <v>478.15</v>
      </c>
      <c r="F14341">
        <v>292.56</v>
      </c>
    </row>
    <row r="14342" spans="5:6" x14ac:dyDescent="0.25">
      <c r="E14342">
        <v>478.18333333333334</v>
      </c>
      <c r="F14342">
        <v>292.52199999999999</v>
      </c>
    </row>
    <row r="14343" spans="5:6" x14ac:dyDescent="0.25">
      <c r="E14343">
        <v>478.21666666666664</v>
      </c>
      <c r="F14343">
        <v>292.488</v>
      </c>
    </row>
    <row r="14344" spans="5:6" x14ac:dyDescent="0.25">
      <c r="E14344">
        <v>478.25</v>
      </c>
      <c r="F14344">
        <v>292.45299999999997</v>
      </c>
    </row>
    <row r="14345" spans="5:6" x14ac:dyDescent="0.25">
      <c r="E14345">
        <v>478.28333333333336</v>
      </c>
      <c r="F14345">
        <v>292.42700000000002</v>
      </c>
    </row>
    <row r="14346" spans="5:6" x14ac:dyDescent="0.25">
      <c r="E14346">
        <v>478.31666666666666</v>
      </c>
      <c r="F14346">
        <v>292.411</v>
      </c>
    </row>
    <row r="14347" spans="5:6" x14ac:dyDescent="0.25">
      <c r="E14347">
        <v>478.35</v>
      </c>
      <c r="F14347">
        <v>292.37900000000002</v>
      </c>
    </row>
    <row r="14348" spans="5:6" x14ac:dyDescent="0.25">
      <c r="E14348">
        <v>478.38333333333333</v>
      </c>
      <c r="F14348">
        <v>292.36399999999998</v>
      </c>
    </row>
    <row r="14349" spans="5:6" x14ac:dyDescent="0.25">
      <c r="E14349">
        <v>478.41666666666669</v>
      </c>
      <c r="F14349">
        <v>292.34899999999999</v>
      </c>
    </row>
    <row r="14350" spans="5:6" x14ac:dyDescent="0.25">
      <c r="E14350">
        <v>478.45</v>
      </c>
      <c r="F14350">
        <v>292.33999999999997</v>
      </c>
    </row>
    <row r="14351" spans="5:6" x14ac:dyDescent="0.25">
      <c r="E14351">
        <v>478.48333333333335</v>
      </c>
      <c r="F14351">
        <v>292.33300000000003</v>
      </c>
    </row>
    <row r="14352" spans="5:6" x14ac:dyDescent="0.25">
      <c r="E14352">
        <v>478.51666666666665</v>
      </c>
      <c r="F14352">
        <v>292.33199999999999</v>
      </c>
    </row>
    <row r="14353" spans="5:6" x14ac:dyDescent="0.25">
      <c r="E14353">
        <v>478.55</v>
      </c>
      <c r="F14353">
        <v>292.33999999999997</v>
      </c>
    </row>
    <row r="14354" spans="5:6" x14ac:dyDescent="0.25">
      <c r="E14354">
        <v>478.58333333333331</v>
      </c>
      <c r="F14354">
        <v>292.35000000000002</v>
      </c>
    </row>
    <row r="14355" spans="5:6" x14ac:dyDescent="0.25">
      <c r="E14355">
        <v>478.61666666666667</v>
      </c>
      <c r="F14355">
        <v>292.36599999999999</v>
      </c>
    </row>
    <row r="14356" spans="5:6" x14ac:dyDescent="0.25">
      <c r="E14356">
        <v>478.65</v>
      </c>
      <c r="F14356">
        <v>292.38099999999997</v>
      </c>
    </row>
    <row r="14357" spans="5:6" x14ac:dyDescent="0.25">
      <c r="E14357">
        <v>478.68333333333334</v>
      </c>
      <c r="F14357">
        <v>292.387</v>
      </c>
    </row>
    <row r="14358" spans="5:6" x14ac:dyDescent="0.25">
      <c r="E14358">
        <v>478.71666666666664</v>
      </c>
      <c r="F14358">
        <v>292.416</v>
      </c>
    </row>
    <row r="14359" spans="5:6" x14ac:dyDescent="0.25">
      <c r="E14359">
        <v>478.75</v>
      </c>
      <c r="F14359">
        <v>292.43599999999998</v>
      </c>
    </row>
    <row r="14360" spans="5:6" x14ac:dyDescent="0.25">
      <c r="E14360">
        <v>478.78333333333336</v>
      </c>
      <c r="F14360">
        <v>292.459</v>
      </c>
    </row>
    <row r="14361" spans="5:6" x14ac:dyDescent="0.25">
      <c r="E14361">
        <v>478.81666666666666</v>
      </c>
      <c r="F14361">
        <v>292.48899999999998</v>
      </c>
    </row>
    <row r="14362" spans="5:6" x14ac:dyDescent="0.25">
      <c r="E14362">
        <v>478.85</v>
      </c>
      <c r="F14362">
        <v>292.52199999999999</v>
      </c>
    </row>
    <row r="14363" spans="5:6" x14ac:dyDescent="0.25">
      <c r="E14363">
        <v>478.88333333333333</v>
      </c>
      <c r="F14363">
        <v>292.55099999999999</v>
      </c>
    </row>
    <row r="14364" spans="5:6" x14ac:dyDescent="0.25">
      <c r="E14364">
        <v>478.91666666666669</v>
      </c>
      <c r="F14364">
        <v>292.577</v>
      </c>
    </row>
    <row r="14365" spans="5:6" x14ac:dyDescent="0.25">
      <c r="E14365">
        <v>478.95</v>
      </c>
      <c r="F14365">
        <v>292.58699999999999</v>
      </c>
    </row>
    <row r="14366" spans="5:6" x14ac:dyDescent="0.25">
      <c r="E14366">
        <v>478.98333333333335</v>
      </c>
      <c r="F14366">
        <v>292.61</v>
      </c>
    </row>
    <row r="14367" spans="5:6" x14ac:dyDescent="0.25">
      <c r="E14367">
        <v>479.01666666666665</v>
      </c>
      <c r="F14367">
        <v>292.62200000000001</v>
      </c>
    </row>
    <row r="14368" spans="5:6" x14ac:dyDescent="0.25">
      <c r="E14368">
        <v>479.05</v>
      </c>
      <c r="F14368">
        <v>292.61500000000001</v>
      </c>
    </row>
    <row r="14369" spans="5:6" x14ac:dyDescent="0.25">
      <c r="E14369">
        <v>479.08333333333331</v>
      </c>
      <c r="F14369">
        <v>292.601</v>
      </c>
    </row>
    <row r="14370" spans="5:6" x14ac:dyDescent="0.25">
      <c r="E14370">
        <v>479.11666666666667</v>
      </c>
      <c r="F14370">
        <v>292.58300000000003</v>
      </c>
    </row>
    <row r="14371" spans="5:6" x14ac:dyDescent="0.25">
      <c r="E14371">
        <v>479.15</v>
      </c>
      <c r="F14371">
        <v>292.55500000000001</v>
      </c>
    </row>
    <row r="14372" spans="5:6" x14ac:dyDescent="0.25">
      <c r="E14372">
        <v>479.18333333333334</v>
      </c>
      <c r="F14372">
        <v>292.52300000000002</v>
      </c>
    </row>
    <row r="14373" spans="5:6" x14ac:dyDescent="0.25">
      <c r="E14373">
        <v>479.21666666666664</v>
      </c>
      <c r="F14373">
        <v>292.49599999999998</v>
      </c>
    </row>
    <row r="14374" spans="5:6" x14ac:dyDescent="0.25">
      <c r="E14374">
        <v>479.25</v>
      </c>
      <c r="F14374">
        <v>292.45699999999999</v>
      </c>
    </row>
    <row r="14375" spans="5:6" x14ac:dyDescent="0.25">
      <c r="E14375">
        <v>479.28333333333336</v>
      </c>
      <c r="F14375">
        <v>292.43099999999998</v>
      </c>
    </row>
    <row r="14376" spans="5:6" x14ac:dyDescent="0.25">
      <c r="E14376">
        <v>479.31666666666666</v>
      </c>
      <c r="F14376">
        <v>292.404</v>
      </c>
    </row>
    <row r="14377" spans="5:6" x14ac:dyDescent="0.25">
      <c r="E14377">
        <v>479.35</v>
      </c>
      <c r="F14377">
        <v>292.37299999999999</v>
      </c>
    </row>
    <row r="14378" spans="5:6" x14ac:dyDescent="0.25">
      <c r="E14378">
        <v>479.38333333333333</v>
      </c>
      <c r="F14378">
        <v>292.35300000000001</v>
      </c>
    </row>
    <row r="14379" spans="5:6" x14ac:dyDescent="0.25">
      <c r="E14379">
        <v>479.41666666666669</v>
      </c>
      <c r="F14379">
        <v>292.35000000000002</v>
      </c>
    </row>
    <row r="14380" spans="5:6" x14ac:dyDescent="0.25">
      <c r="E14380">
        <v>479.45</v>
      </c>
      <c r="F14380">
        <v>292.33999999999997</v>
      </c>
    </row>
    <row r="14381" spans="5:6" x14ac:dyDescent="0.25">
      <c r="E14381">
        <v>479.48333333333335</v>
      </c>
      <c r="F14381">
        <v>292.33199999999999</v>
      </c>
    </row>
    <row r="14382" spans="5:6" x14ac:dyDescent="0.25">
      <c r="E14382">
        <v>479.51666666666665</v>
      </c>
      <c r="F14382">
        <v>292.33</v>
      </c>
    </row>
    <row r="14383" spans="5:6" x14ac:dyDescent="0.25">
      <c r="E14383">
        <v>479.55</v>
      </c>
      <c r="F14383">
        <v>292.33800000000002</v>
      </c>
    </row>
    <row r="14384" spans="5:6" x14ac:dyDescent="0.25">
      <c r="E14384">
        <v>479.58333333333331</v>
      </c>
      <c r="F14384">
        <v>292.35000000000002</v>
      </c>
    </row>
    <row r="14385" spans="5:6" x14ac:dyDescent="0.25">
      <c r="E14385">
        <v>479.61666666666667</v>
      </c>
      <c r="F14385">
        <v>292.35899999999998</v>
      </c>
    </row>
    <row r="14386" spans="5:6" x14ac:dyDescent="0.25">
      <c r="E14386">
        <v>479.65</v>
      </c>
      <c r="F14386">
        <v>292.37</v>
      </c>
    </row>
    <row r="14387" spans="5:6" x14ac:dyDescent="0.25">
      <c r="E14387">
        <v>479.68333333333334</v>
      </c>
      <c r="F14387">
        <v>292.392</v>
      </c>
    </row>
    <row r="14388" spans="5:6" x14ac:dyDescent="0.25">
      <c r="E14388">
        <v>479.71666666666664</v>
      </c>
      <c r="F14388">
        <v>292.41800000000001</v>
      </c>
    </row>
    <row r="14389" spans="5:6" x14ac:dyDescent="0.25">
      <c r="E14389">
        <v>479.75</v>
      </c>
      <c r="F14389">
        <v>292.44499999999999</v>
      </c>
    </row>
    <row r="14390" spans="5:6" x14ac:dyDescent="0.25">
      <c r="E14390">
        <v>479.78333333333336</v>
      </c>
      <c r="F14390">
        <v>292.45999999999998</v>
      </c>
    </row>
    <row r="14391" spans="5:6" x14ac:dyDescent="0.25">
      <c r="E14391">
        <v>479.81666666666666</v>
      </c>
      <c r="F14391">
        <v>292.5</v>
      </c>
    </row>
    <row r="14392" spans="5:6" x14ac:dyDescent="0.25">
      <c r="E14392">
        <v>479.85</v>
      </c>
      <c r="F14392">
        <v>292.51499999999999</v>
      </c>
    </row>
    <row r="14393" spans="5:6" x14ac:dyDescent="0.25">
      <c r="E14393">
        <v>479.88333333333333</v>
      </c>
      <c r="F14393">
        <v>292.55500000000001</v>
      </c>
    </row>
    <row r="14394" spans="5:6" x14ac:dyDescent="0.25">
      <c r="E14394">
        <v>479.91666666666669</v>
      </c>
      <c r="F14394">
        <v>292.58300000000003</v>
      </c>
    </row>
    <row r="14395" spans="5:6" x14ac:dyDescent="0.25">
      <c r="E14395">
        <v>479.95</v>
      </c>
      <c r="F14395">
        <v>292.59500000000003</v>
      </c>
    </row>
    <row r="14396" spans="5:6" x14ac:dyDescent="0.25">
      <c r="E14396">
        <v>479.98333333333335</v>
      </c>
      <c r="F14396">
        <v>292.61200000000002</v>
      </c>
    </row>
    <row r="14397" spans="5:6" x14ac:dyDescent="0.25">
      <c r="E14397">
        <v>480.01666666666665</v>
      </c>
      <c r="F14397">
        <v>292.61200000000002</v>
      </c>
    </row>
    <row r="14398" spans="5:6" x14ac:dyDescent="0.25">
      <c r="E14398">
        <v>480.05</v>
      </c>
      <c r="F14398">
        <v>292.613</v>
      </c>
    </row>
    <row r="14399" spans="5:6" x14ac:dyDescent="0.25">
      <c r="E14399">
        <v>480.08333333333331</v>
      </c>
      <c r="F14399">
        <v>292.59199999999998</v>
      </c>
    </row>
    <row r="14400" spans="5:6" x14ac:dyDescent="0.25">
      <c r="E14400">
        <v>480.11666666666667</v>
      </c>
      <c r="F14400">
        <v>292.58</v>
      </c>
    </row>
    <row r="14401" spans="5:6" x14ac:dyDescent="0.25">
      <c r="E14401">
        <v>480.15</v>
      </c>
      <c r="F14401">
        <v>292.56</v>
      </c>
    </row>
    <row r="14402" spans="5:6" x14ac:dyDescent="0.25">
      <c r="E14402">
        <v>480.18333333333334</v>
      </c>
      <c r="F14402">
        <v>292.52800000000002</v>
      </c>
    </row>
    <row r="14403" spans="5:6" x14ac:dyDescent="0.25">
      <c r="E14403">
        <v>480.21666666666664</v>
      </c>
      <c r="F14403">
        <v>292.49400000000003</v>
      </c>
    </row>
    <row r="14404" spans="5:6" x14ac:dyDescent="0.25">
      <c r="E14404">
        <v>480.25</v>
      </c>
      <c r="F14404">
        <v>292.45999999999998</v>
      </c>
    </row>
    <row r="14405" spans="5:6" x14ac:dyDescent="0.25">
      <c r="E14405">
        <v>480.28333333333336</v>
      </c>
      <c r="F14405">
        <v>292.43700000000001</v>
      </c>
    </row>
    <row r="14406" spans="5:6" x14ac:dyDescent="0.25">
      <c r="E14406">
        <v>480.31666666666666</v>
      </c>
      <c r="F14406">
        <v>292.40800000000002</v>
      </c>
    </row>
    <row r="14407" spans="5:6" x14ac:dyDescent="0.25">
      <c r="E14407">
        <v>480.35</v>
      </c>
      <c r="F14407">
        <v>292.37900000000002</v>
      </c>
    </row>
    <row r="14408" spans="5:6" x14ac:dyDescent="0.25">
      <c r="E14408">
        <v>480.38333333333333</v>
      </c>
      <c r="F14408">
        <v>292.36399999999998</v>
      </c>
    </row>
    <row r="14409" spans="5:6" x14ac:dyDescent="0.25">
      <c r="E14409">
        <v>480.41666666666669</v>
      </c>
      <c r="F14409">
        <v>292.346</v>
      </c>
    </row>
    <row r="14410" spans="5:6" x14ac:dyDescent="0.25">
      <c r="E14410">
        <v>480.45</v>
      </c>
      <c r="F14410">
        <v>292.33800000000002</v>
      </c>
    </row>
    <row r="14411" spans="5:6" x14ac:dyDescent="0.25">
      <c r="E14411">
        <v>480.48333333333335</v>
      </c>
      <c r="F14411">
        <v>292.32900000000001</v>
      </c>
    </row>
    <row r="14412" spans="5:6" x14ac:dyDescent="0.25">
      <c r="E14412">
        <v>480.51666666666665</v>
      </c>
      <c r="F14412">
        <v>292.33</v>
      </c>
    </row>
    <row r="14413" spans="5:6" x14ac:dyDescent="0.25">
      <c r="E14413">
        <v>480.55</v>
      </c>
      <c r="F14413">
        <v>292.34100000000001</v>
      </c>
    </row>
    <row r="14414" spans="5:6" x14ac:dyDescent="0.25">
      <c r="E14414">
        <v>480.58333333333331</v>
      </c>
      <c r="F14414">
        <v>292.35199999999998</v>
      </c>
    </row>
    <row r="14415" spans="5:6" x14ac:dyDescent="0.25">
      <c r="E14415">
        <v>480.61666666666667</v>
      </c>
      <c r="F14415">
        <v>292.35500000000002</v>
      </c>
    </row>
    <row r="14416" spans="5:6" x14ac:dyDescent="0.25">
      <c r="E14416">
        <v>480.65</v>
      </c>
      <c r="F14416">
        <v>292.37299999999999</v>
      </c>
    </row>
    <row r="14417" spans="5:6" x14ac:dyDescent="0.25">
      <c r="E14417">
        <v>480.68333333333334</v>
      </c>
      <c r="F14417">
        <v>292.39299999999997</v>
      </c>
    </row>
    <row r="14418" spans="5:6" x14ac:dyDescent="0.25">
      <c r="E14418">
        <v>480.71666666666664</v>
      </c>
      <c r="F14418">
        <v>292.41300000000001</v>
      </c>
    </row>
    <row r="14419" spans="5:6" x14ac:dyDescent="0.25">
      <c r="E14419">
        <v>480.75</v>
      </c>
      <c r="F14419">
        <v>292.43700000000001</v>
      </c>
    </row>
    <row r="14420" spans="5:6" x14ac:dyDescent="0.25">
      <c r="E14420">
        <v>480.78333333333336</v>
      </c>
      <c r="F14420">
        <v>292.46499999999997</v>
      </c>
    </row>
    <row r="14421" spans="5:6" x14ac:dyDescent="0.25">
      <c r="E14421">
        <v>480.81666666666666</v>
      </c>
      <c r="F14421">
        <v>292.49400000000003</v>
      </c>
    </row>
    <row r="14422" spans="5:6" x14ac:dyDescent="0.25">
      <c r="E14422">
        <v>480.85</v>
      </c>
      <c r="F14422">
        <v>292.52300000000002</v>
      </c>
    </row>
    <row r="14423" spans="5:6" x14ac:dyDescent="0.25">
      <c r="E14423">
        <v>480.88333333333333</v>
      </c>
      <c r="F14423">
        <v>292.54899999999998</v>
      </c>
    </row>
    <row r="14424" spans="5:6" x14ac:dyDescent="0.25">
      <c r="E14424">
        <v>480.91666666666669</v>
      </c>
      <c r="F14424">
        <v>292.58</v>
      </c>
    </row>
    <row r="14425" spans="5:6" x14ac:dyDescent="0.25">
      <c r="E14425">
        <v>480.95</v>
      </c>
      <c r="F14425">
        <v>292.60399999999998</v>
      </c>
    </row>
    <row r="14426" spans="5:6" x14ac:dyDescent="0.25">
      <c r="E14426">
        <v>480.98333333333335</v>
      </c>
      <c r="F14426">
        <v>292.60899999999998</v>
      </c>
    </row>
    <row r="14427" spans="5:6" x14ac:dyDescent="0.25">
      <c r="E14427">
        <v>481.01666666666665</v>
      </c>
      <c r="F14427">
        <v>292.613</v>
      </c>
    </row>
    <row r="14428" spans="5:6" x14ac:dyDescent="0.25">
      <c r="E14428">
        <v>481.05</v>
      </c>
      <c r="F14428">
        <v>292.61200000000002</v>
      </c>
    </row>
    <row r="14429" spans="5:6" x14ac:dyDescent="0.25">
      <c r="E14429">
        <v>481.08333333333331</v>
      </c>
      <c r="F14429">
        <v>292.59800000000001</v>
      </c>
    </row>
    <row r="14430" spans="5:6" x14ac:dyDescent="0.25">
      <c r="E14430">
        <v>481.11666666666667</v>
      </c>
      <c r="F14430">
        <v>292.58</v>
      </c>
    </row>
    <row r="14431" spans="5:6" x14ac:dyDescent="0.25">
      <c r="E14431">
        <v>481.15</v>
      </c>
      <c r="F14431">
        <v>292.55500000000001</v>
      </c>
    </row>
    <row r="14432" spans="5:6" x14ac:dyDescent="0.25">
      <c r="E14432">
        <v>481.18333333333334</v>
      </c>
      <c r="F14432">
        <v>292.52</v>
      </c>
    </row>
    <row r="14433" spans="5:6" x14ac:dyDescent="0.25">
      <c r="E14433">
        <v>481.21666666666664</v>
      </c>
      <c r="F14433">
        <v>292.48899999999998</v>
      </c>
    </row>
    <row r="14434" spans="5:6" x14ac:dyDescent="0.25">
      <c r="E14434">
        <v>481.25</v>
      </c>
      <c r="F14434">
        <v>292.45600000000002</v>
      </c>
    </row>
    <row r="14435" spans="5:6" x14ac:dyDescent="0.25">
      <c r="E14435">
        <v>481.28333333333336</v>
      </c>
      <c r="F14435">
        <v>292.428</v>
      </c>
    </row>
    <row r="14436" spans="5:6" x14ac:dyDescent="0.25">
      <c r="E14436">
        <v>481.31666666666666</v>
      </c>
      <c r="F14436">
        <v>292.404</v>
      </c>
    </row>
    <row r="14437" spans="5:6" x14ac:dyDescent="0.25">
      <c r="E14437">
        <v>481.35</v>
      </c>
      <c r="F14437">
        <v>292.37900000000002</v>
      </c>
    </row>
    <row r="14438" spans="5:6" x14ac:dyDescent="0.25">
      <c r="E14438">
        <v>481.38333333333333</v>
      </c>
      <c r="F14438">
        <v>292.36099999999999</v>
      </c>
    </row>
    <row r="14439" spans="5:6" x14ac:dyDescent="0.25">
      <c r="E14439">
        <v>481.41666666666669</v>
      </c>
      <c r="F14439">
        <v>292.346</v>
      </c>
    </row>
    <row r="14440" spans="5:6" x14ac:dyDescent="0.25">
      <c r="E14440">
        <v>481.45</v>
      </c>
      <c r="F14440">
        <v>292.33800000000002</v>
      </c>
    </row>
    <row r="14441" spans="5:6" x14ac:dyDescent="0.25">
      <c r="E14441">
        <v>481.48333333333335</v>
      </c>
      <c r="F14441">
        <v>292.33</v>
      </c>
    </row>
    <row r="14442" spans="5:6" x14ac:dyDescent="0.25">
      <c r="E14442">
        <v>481.51666666666665</v>
      </c>
      <c r="F14442">
        <v>292.33</v>
      </c>
    </row>
    <row r="14443" spans="5:6" x14ac:dyDescent="0.25">
      <c r="E14443">
        <v>481.55</v>
      </c>
      <c r="F14443">
        <v>292.33199999999999</v>
      </c>
    </row>
    <row r="14444" spans="5:6" x14ac:dyDescent="0.25">
      <c r="E14444">
        <v>481.58333333333331</v>
      </c>
      <c r="F14444">
        <v>292.34699999999998</v>
      </c>
    </row>
    <row r="14445" spans="5:6" x14ac:dyDescent="0.25">
      <c r="E14445">
        <v>481.61666666666667</v>
      </c>
      <c r="F14445">
        <v>292.363</v>
      </c>
    </row>
    <row r="14446" spans="5:6" x14ac:dyDescent="0.25">
      <c r="E14446">
        <v>481.65</v>
      </c>
      <c r="F14446">
        <v>292.36900000000003</v>
      </c>
    </row>
    <row r="14447" spans="5:6" x14ac:dyDescent="0.25">
      <c r="E14447">
        <v>481.68333333333334</v>
      </c>
      <c r="F14447">
        <v>292.39800000000002</v>
      </c>
    </row>
    <row r="14448" spans="5:6" x14ac:dyDescent="0.25">
      <c r="E14448">
        <v>481.71666666666664</v>
      </c>
      <c r="F14448">
        <v>292.40800000000002</v>
      </c>
    </row>
    <row r="14449" spans="5:6" x14ac:dyDescent="0.25">
      <c r="E14449">
        <v>481.75</v>
      </c>
      <c r="F14449">
        <v>292.43299999999999</v>
      </c>
    </row>
    <row r="14450" spans="5:6" x14ac:dyDescent="0.25">
      <c r="E14450">
        <v>481.78333333333336</v>
      </c>
      <c r="F14450">
        <v>292.459</v>
      </c>
    </row>
    <row r="14451" spans="5:6" x14ac:dyDescent="0.25">
      <c r="E14451">
        <v>481.81666666666666</v>
      </c>
      <c r="F14451">
        <v>292.488</v>
      </c>
    </row>
    <row r="14452" spans="5:6" x14ac:dyDescent="0.25">
      <c r="E14452">
        <v>481.85</v>
      </c>
      <c r="F14452">
        <v>292.52</v>
      </c>
    </row>
    <row r="14453" spans="5:6" x14ac:dyDescent="0.25">
      <c r="E14453">
        <v>481.88333333333333</v>
      </c>
      <c r="F14453">
        <v>292.548</v>
      </c>
    </row>
    <row r="14454" spans="5:6" x14ac:dyDescent="0.25">
      <c r="E14454">
        <v>481.91666666666669</v>
      </c>
      <c r="F14454">
        <v>292.577</v>
      </c>
    </row>
    <row r="14455" spans="5:6" x14ac:dyDescent="0.25">
      <c r="E14455">
        <v>481.95</v>
      </c>
      <c r="F14455">
        <v>292.59800000000001</v>
      </c>
    </row>
    <row r="14456" spans="5:6" x14ac:dyDescent="0.25">
      <c r="E14456">
        <v>481.98333333333335</v>
      </c>
      <c r="F14456">
        <v>292.60300000000001</v>
      </c>
    </row>
    <row r="14457" spans="5:6" x14ac:dyDescent="0.25">
      <c r="E14457">
        <v>482.01666666666665</v>
      </c>
      <c r="F14457">
        <v>292.61799999999999</v>
      </c>
    </row>
    <row r="14458" spans="5:6" x14ac:dyDescent="0.25">
      <c r="E14458">
        <v>482.05</v>
      </c>
      <c r="F14458">
        <v>292.613</v>
      </c>
    </row>
    <row r="14459" spans="5:6" x14ac:dyDescent="0.25">
      <c r="E14459">
        <v>482.08333333333331</v>
      </c>
      <c r="F14459">
        <v>292.59899999999999</v>
      </c>
    </row>
    <row r="14460" spans="5:6" x14ac:dyDescent="0.25">
      <c r="E14460">
        <v>482.11666666666667</v>
      </c>
      <c r="F14460">
        <v>292.58</v>
      </c>
    </row>
    <row r="14461" spans="5:6" x14ac:dyDescent="0.25">
      <c r="E14461">
        <v>482.15</v>
      </c>
      <c r="F14461">
        <v>292.55200000000002</v>
      </c>
    </row>
    <row r="14462" spans="5:6" x14ac:dyDescent="0.25">
      <c r="E14462">
        <v>482.18333333333334</v>
      </c>
      <c r="F14462">
        <v>292.52600000000001</v>
      </c>
    </row>
    <row r="14463" spans="5:6" x14ac:dyDescent="0.25">
      <c r="E14463">
        <v>482.21666666666664</v>
      </c>
      <c r="F14463">
        <v>292.49099999999999</v>
      </c>
    </row>
    <row r="14464" spans="5:6" x14ac:dyDescent="0.25">
      <c r="E14464">
        <v>482.25</v>
      </c>
      <c r="F14464">
        <v>292.459</v>
      </c>
    </row>
    <row r="14465" spans="5:6" x14ac:dyDescent="0.25">
      <c r="E14465">
        <v>482.28333333333336</v>
      </c>
      <c r="F14465">
        <v>292.42700000000002</v>
      </c>
    </row>
    <row r="14466" spans="5:6" x14ac:dyDescent="0.25">
      <c r="E14466">
        <v>482.31666666666666</v>
      </c>
      <c r="F14466">
        <v>292.39600000000002</v>
      </c>
    </row>
    <row r="14467" spans="5:6" x14ac:dyDescent="0.25">
      <c r="E14467">
        <v>482.35</v>
      </c>
      <c r="F14467">
        <v>292.37900000000002</v>
      </c>
    </row>
    <row r="14468" spans="5:6" x14ac:dyDescent="0.25">
      <c r="E14468">
        <v>482.38333333333333</v>
      </c>
      <c r="F14468">
        <v>292.36099999999999</v>
      </c>
    </row>
    <row r="14469" spans="5:6" x14ac:dyDescent="0.25">
      <c r="E14469">
        <v>482.41666666666669</v>
      </c>
      <c r="F14469">
        <v>292.34399999999999</v>
      </c>
    </row>
    <row r="14470" spans="5:6" x14ac:dyDescent="0.25">
      <c r="E14470">
        <v>482.45</v>
      </c>
      <c r="F14470">
        <v>292.33699999999999</v>
      </c>
    </row>
    <row r="14471" spans="5:6" x14ac:dyDescent="0.25">
      <c r="E14471">
        <v>482.48333333333335</v>
      </c>
      <c r="F14471">
        <v>292.32900000000001</v>
      </c>
    </row>
    <row r="14472" spans="5:6" x14ac:dyDescent="0.25">
      <c r="E14472">
        <v>482.51666666666665</v>
      </c>
      <c r="F14472">
        <v>292.32900000000001</v>
      </c>
    </row>
    <row r="14473" spans="5:6" x14ac:dyDescent="0.25">
      <c r="E14473">
        <v>482.55</v>
      </c>
      <c r="F14473">
        <v>292.33199999999999</v>
      </c>
    </row>
    <row r="14474" spans="5:6" x14ac:dyDescent="0.25">
      <c r="E14474">
        <v>482.58333333333331</v>
      </c>
      <c r="F14474">
        <v>292.346</v>
      </c>
    </row>
    <row r="14475" spans="5:6" x14ac:dyDescent="0.25">
      <c r="E14475">
        <v>482.61666666666667</v>
      </c>
      <c r="F14475">
        <v>292.35199999999998</v>
      </c>
    </row>
    <row r="14476" spans="5:6" x14ac:dyDescent="0.25">
      <c r="E14476">
        <v>482.65</v>
      </c>
      <c r="F14476">
        <v>292.37</v>
      </c>
    </row>
    <row r="14477" spans="5:6" x14ac:dyDescent="0.25">
      <c r="E14477">
        <v>482.68333333333334</v>
      </c>
      <c r="F14477">
        <v>292.399</v>
      </c>
    </row>
    <row r="14478" spans="5:6" x14ac:dyDescent="0.25">
      <c r="E14478">
        <v>482.71666666666664</v>
      </c>
      <c r="F14478">
        <v>292.40800000000002</v>
      </c>
    </row>
    <row r="14479" spans="5:6" x14ac:dyDescent="0.25">
      <c r="E14479">
        <v>482.75</v>
      </c>
      <c r="F14479">
        <v>292.43400000000003</v>
      </c>
    </row>
    <row r="14480" spans="5:6" x14ac:dyDescent="0.25">
      <c r="E14480">
        <v>482.78333333333336</v>
      </c>
      <c r="F14480">
        <v>292.46300000000002</v>
      </c>
    </row>
    <row r="14481" spans="5:6" x14ac:dyDescent="0.25">
      <c r="E14481">
        <v>482.81666666666666</v>
      </c>
      <c r="F14481">
        <v>292.49099999999999</v>
      </c>
    </row>
    <row r="14482" spans="5:6" x14ac:dyDescent="0.25">
      <c r="E14482">
        <v>482.85</v>
      </c>
      <c r="F14482">
        <v>292.51799999999997</v>
      </c>
    </row>
    <row r="14483" spans="5:6" x14ac:dyDescent="0.25">
      <c r="E14483">
        <v>482.88333333333333</v>
      </c>
      <c r="F14483">
        <v>292.54599999999999</v>
      </c>
    </row>
    <row r="14484" spans="5:6" x14ac:dyDescent="0.25">
      <c r="E14484">
        <v>482.91666666666669</v>
      </c>
      <c r="F14484">
        <v>292.572</v>
      </c>
    </row>
    <row r="14485" spans="5:6" x14ac:dyDescent="0.25">
      <c r="E14485">
        <v>482.95</v>
      </c>
      <c r="F14485">
        <v>292.59300000000002</v>
      </c>
    </row>
    <row r="14486" spans="5:6" x14ac:dyDescent="0.25">
      <c r="E14486">
        <v>482.98333333333335</v>
      </c>
      <c r="F14486">
        <v>292.601</v>
      </c>
    </row>
    <row r="14487" spans="5:6" x14ac:dyDescent="0.25">
      <c r="E14487">
        <v>483.01666666666665</v>
      </c>
      <c r="F14487">
        <v>292.62099999999998</v>
      </c>
    </row>
    <row r="14488" spans="5:6" x14ac:dyDescent="0.25">
      <c r="E14488">
        <v>483.05</v>
      </c>
      <c r="F14488">
        <v>292.61500000000001</v>
      </c>
    </row>
    <row r="14489" spans="5:6" x14ac:dyDescent="0.25">
      <c r="E14489">
        <v>483.08333333333331</v>
      </c>
      <c r="F14489">
        <v>292.59899999999999</v>
      </c>
    </row>
    <row r="14490" spans="5:6" x14ac:dyDescent="0.25">
      <c r="E14490">
        <v>483.11666666666667</v>
      </c>
      <c r="F14490">
        <v>292.58</v>
      </c>
    </row>
    <row r="14491" spans="5:6" x14ac:dyDescent="0.25">
      <c r="E14491">
        <v>483.15</v>
      </c>
      <c r="F14491">
        <v>292.54899999999998</v>
      </c>
    </row>
    <row r="14492" spans="5:6" x14ac:dyDescent="0.25">
      <c r="E14492">
        <v>483.18333333333334</v>
      </c>
      <c r="F14492">
        <v>292.517</v>
      </c>
    </row>
    <row r="14493" spans="5:6" x14ac:dyDescent="0.25">
      <c r="E14493">
        <v>483.21666666666664</v>
      </c>
      <c r="F14493">
        <v>292.49099999999999</v>
      </c>
    </row>
    <row r="14494" spans="5:6" x14ac:dyDescent="0.25">
      <c r="E14494">
        <v>483.25</v>
      </c>
      <c r="F14494">
        <v>292.45400000000001</v>
      </c>
    </row>
    <row r="14495" spans="5:6" x14ac:dyDescent="0.25">
      <c r="E14495">
        <v>483.28333333333336</v>
      </c>
      <c r="F14495">
        <v>292.41899999999998</v>
      </c>
    </row>
    <row r="14496" spans="5:6" x14ac:dyDescent="0.25">
      <c r="E14496">
        <v>483.31666666666666</v>
      </c>
      <c r="F14496">
        <v>292.40800000000002</v>
      </c>
    </row>
    <row r="14497" spans="5:6" x14ac:dyDescent="0.25">
      <c r="E14497">
        <v>483.35</v>
      </c>
      <c r="F14497">
        <v>292.37900000000002</v>
      </c>
    </row>
    <row r="14498" spans="5:6" x14ac:dyDescent="0.25">
      <c r="E14498">
        <v>483.38333333333333</v>
      </c>
      <c r="F14498">
        <v>292.35599999999999</v>
      </c>
    </row>
    <row r="14499" spans="5:6" x14ac:dyDescent="0.25">
      <c r="E14499">
        <v>483.41666666666669</v>
      </c>
      <c r="F14499">
        <v>292.34899999999999</v>
      </c>
    </row>
    <row r="14500" spans="5:6" x14ac:dyDescent="0.25">
      <c r="E14500">
        <v>483.45</v>
      </c>
      <c r="F14500">
        <v>292.33199999999999</v>
      </c>
    </row>
    <row r="14501" spans="5:6" x14ac:dyDescent="0.25">
      <c r="E14501">
        <v>483.48333333333335</v>
      </c>
      <c r="F14501">
        <v>292.327</v>
      </c>
    </row>
    <row r="14502" spans="5:6" x14ac:dyDescent="0.25">
      <c r="E14502">
        <v>483.51666666666665</v>
      </c>
      <c r="F14502">
        <v>292.327</v>
      </c>
    </row>
    <row r="14503" spans="5:6" x14ac:dyDescent="0.25">
      <c r="E14503">
        <v>483.55</v>
      </c>
      <c r="F14503">
        <v>292.33800000000002</v>
      </c>
    </row>
    <row r="14504" spans="5:6" x14ac:dyDescent="0.25">
      <c r="E14504">
        <v>483.58333333333331</v>
      </c>
      <c r="F14504">
        <v>292.34399999999999</v>
      </c>
    </row>
    <row r="14505" spans="5:6" x14ac:dyDescent="0.25">
      <c r="E14505">
        <v>483.61666666666667</v>
      </c>
      <c r="F14505">
        <v>292.358</v>
      </c>
    </row>
    <row r="14506" spans="5:6" x14ac:dyDescent="0.25">
      <c r="E14506">
        <v>483.65</v>
      </c>
      <c r="F14506">
        <v>292.375</v>
      </c>
    </row>
    <row r="14507" spans="5:6" x14ac:dyDescent="0.25">
      <c r="E14507">
        <v>483.68333333333334</v>
      </c>
      <c r="F14507">
        <v>292.38400000000001</v>
      </c>
    </row>
    <row r="14508" spans="5:6" x14ac:dyDescent="0.25">
      <c r="E14508">
        <v>483.71666666666664</v>
      </c>
      <c r="F14508">
        <v>292.40800000000002</v>
      </c>
    </row>
    <row r="14509" spans="5:6" x14ac:dyDescent="0.25">
      <c r="E14509">
        <v>483.75</v>
      </c>
      <c r="F14509">
        <v>292.43599999999998</v>
      </c>
    </row>
    <row r="14510" spans="5:6" x14ac:dyDescent="0.25">
      <c r="E14510">
        <v>483.78333333333336</v>
      </c>
      <c r="F14510">
        <v>292.45400000000001</v>
      </c>
    </row>
    <row r="14511" spans="5:6" x14ac:dyDescent="0.25">
      <c r="E14511">
        <v>483.81666666666666</v>
      </c>
      <c r="F14511">
        <v>292.49200000000002</v>
      </c>
    </row>
    <row r="14512" spans="5:6" x14ac:dyDescent="0.25">
      <c r="E14512">
        <v>483.85</v>
      </c>
      <c r="F14512">
        <v>292.52300000000002</v>
      </c>
    </row>
    <row r="14513" spans="5:6" x14ac:dyDescent="0.25">
      <c r="E14513">
        <v>483.88333333333333</v>
      </c>
      <c r="F14513">
        <v>292.55200000000002</v>
      </c>
    </row>
    <row r="14514" spans="5:6" x14ac:dyDescent="0.25">
      <c r="E14514">
        <v>483.91666666666669</v>
      </c>
      <c r="F14514">
        <v>292.57</v>
      </c>
    </row>
    <row r="14515" spans="5:6" x14ac:dyDescent="0.25">
      <c r="E14515">
        <v>483.95</v>
      </c>
      <c r="F14515">
        <v>292.59500000000003</v>
      </c>
    </row>
    <row r="14516" spans="5:6" x14ac:dyDescent="0.25">
      <c r="E14516">
        <v>483.98333333333335</v>
      </c>
      <c r="F14516">
        <v>292.61200000000002</v>
      </c>
    </row>
    <row r="14517" spans="5:6" x14ac:dyDescent="0.25">
      <c r="E14517">
        <v>484.01666666666665</v>
      </c>
      <c r="F14517">
        <v>292.61599999999999</v>
      </c>
    </row>
    <row r="14518" spans="5:6" x14ac:dyDescent="0.25">
      <c r="E14518">
        <v>484.05</v>
      </c>
      <c r="F14518">
        <v>292.61200000000002</v>
      </c>
    </row>
    <row r="14519" spans="5:6" x14ac:dyDescent="0.25">
      <c r="E14519">
        <v>484.08333333333331</v>
      </c>
      <c r="F14519">
        <v>292.59800000000001</v>
      </c>
    </row>
    <row r="14520" spans="5:6" x14ac:dyDescent="0.25">
      <c r="E14520">
        <v>484.11666666666667</v>
      </c>
      <c r="F14520">
        <v>292.57799999999997</v>
      </c>
    </row>
    <row r="14521" spans="5:6" x14ac:dyDescent="0.25">
      <c r="E14521">
        <v>484.15</v>
      </c>
      <c r="F14521">
        <v>292.55099999999999</v>
      </c>
    </row>
    <row r="14522" spans="5:6" x14ac:dyDescent="0.25">
      <c r="E14522">
        <v>484.18333333333334</v>
      </c>
      <c r="F14522">
        <v>292.51799999999997</v>
      </c>
    </row>
    <row r="14523" spans="5:6" x14ac:dyDescent="0.25">
      <c r="E14523">
        <v>484.21666666666664</v>
      </c>
      <c r="F14523">
        <v>292.48899999999998</v>
      </c>
    </row>
    <row r="14524" spans="5:6" x14ac:dyDescent="0.25">
      <c r="E14524">
        <v>484.25</v>
      </c>
      <c r="F14524">
        <v>292.45299999999997</v>
      </c>
    </row>
    <row r="14525" spans="5:6" x14ac:dyDescent="0.25">
      <c r="E14525">
        <v>484.28333333333336</v>
      </c>
      <c r="F14525">
        <v>292.42700000000002</v>
      </c>
    </row>
    <row r="14526" spans="5:6" x14ac:dyDescent="0.25">
      <c r="E14526">
        <v>484.31666666666666</v>
      </c>
      <c r="F14526">
        <v>292.40100000000001</v>
      </c>
    </row>
    <row r="14527" spans="5:6" x14ac:dyDescent="0.25">
      <c r="E14527">
        <v>484.35</v>
      </c>
      <c r="F14527">
        <v>292.37900000000002</v>
      </c>
    </row>
    <row r="14528" spans="5:6" x14ac:dyDescent="0.25">
      <c r="E14528">
        <v>484.38333333333333</v>
      </c>
      <c r="F14528">
        <v>292.36099999999999</v>
      </c>
    </row>
    <row r="14529" spans="5:6" x14ac:dyDescent="0.25">
      <c r="E14529">
        <v>484.41666666666669</v>
      </c>
      <c r="F14529">
        <v>292.34100000000001</v>
      </c>
    </row>
    <row r="14530" spans="5:6" x14ac:dyDescent="0.25">
      <c r="E14530">
        <v>484.45</v>
      </c>
      <c r="F14530">
        <v>292.33300000000003</v>
      </c>
    </row>
    <row r="14531" spans="5:6" x14ac:dyDescent="0.25">
      <c r="E14531">
        <v>484.48333333333335</v>
      </c>
      <c r="F14531">
        <v>292.327</v>
      </c>
    </row>
    <row r="14532" spans="5:6" x14ac:dyDescent="0.25">
      <c r="E14532">
        <v>484.51666666666665</v>
      </c>
      <c r="F14532">
        <v>292.32600000000002</v>
      </c>
    </row>
    <row r="14533" spans="5:6" x14ac:dyDescent="0.25">
      <c r="E14533">
        <v>484.55</v>
      </c>
      <c r="F14533">
        <v>292.33199999999999</v>
      </c>
    </row>
    <row r="14534" spans="5:6" x14ac:dyDescent="0.25">
      <c r="E14534">
        <v>484.58333333333331</v>
      </c>
      <c r="F14534">
        <v>292.34300000000002</v>
      </c>
    </row>
    <row r="14535" spans="5:6" x14ac:dyDescent="0.25">
      <c r="E14535">
        <v>484.61666666666667</v>
      </c>
      <c r="F14535">
        <v>292.34399999999999</v>
      </c>
    </row>
    <row r="14536" spans="5:6" x14ac:dyDescent="0.25">
      <c r="E14536">
        <v>484.65</v>
      </c>
      <c r="F14536">
        <v>292.37200000000001</v>
      </c>
    </row>
    <row r="14537" spans="5:6" x14ac:dyDescent="0.25">
      <c r="E14537">
        <v>484.68333333333334</v>
      </c>
      <c r="F14537">
        <v>292.39499999999998</v>
      </c>
    </row>
    <row r="14538" spans="5:6" x14ac:dyDescent="0.25">
      <c r="E14538">
        <v>484.71666666666664</v>
      </c>
      <c r="F14538">
        <v>292.40499999999997</v>
      </c>
    </row>
    <row r="14539" spans="5:6" x14ac:dyDescent="0.25">
      <c r="E14539">
        <v>484.75</v>
      </c>
      <c r="F14539">
        <v>292.43</v>
      </c>
    </row>
    <row r="14540" spans="5:6" x14ac:dyDescent="0.25">
      <c r="E14540">
        <v>484.78333333333336</v>
      </c>
      <c r="F14540">
        <v>292.45400000000001</v>
      </c>
    </row>
    <row r="14541" spans="5:6" x14ac:dyDescent="0.25">
      <c r="E14541">
        <v>484.81666666666666</v>
      </c>
      <c r="F14541">
        <v>292.48599999999999</v>
      </c>
    </row>
    <row r="14542" spans="5:6" x14ac:dyDescent="0.25">
      <c r="E14542">
        <v>484.85</v>
      </c>
      <c r="F14542">
        <v>292.517</v>
      </c>
    </row>
    <row r="14543" spans="5:6" x14ac:dyDescent="0.25">
      <c r="E14543">
        <v>484.88333333333333</v>
      </c>
      <c r="F14543">
        <v>292.54000000000002</v>
      </c>
    </row>
    <row r="14544" spans="5:6" x14ac:dyDescent="0.25">
      <c r="E14544">
        <v>484.91666666666669</v>
      </c>
      <c r="F14544">
        <v>292.56700000000001</v>
      </c>
    </row>
    <row r="14545" spans="5:6" x14ac:dyDescent="0.25">
      <c r="E14545">
        <v>484.95</v>
      </c>
      <c r="F14545">
        <v>292.596</v>
      </c>
    </row>
    <row r="14546" spans="5:6" x14ac:dyDescent="0.25">
      <c r="E14546">
        <v>484.98333333333335</v>
      </c>
      <c r="F14546">
        <v>292.59800000000001</v>
      </c>
    </row>
    <row r="14547" spans="5:6" x14ac:dyDescent="0.25">
      <c r="E14547">
        <v>485.01666666666665</v>
      </c>
      <c r="F14547">
        <v>292.61900000000003</v>
      </c>
    </row>
    <row r="14548" spans="5:6" x14ac:dyDescent="0.25">
      <c r="E14548">
        <v>485.05</v>
      </c>
      <c r="F14548">
        <v>292.613</v>
      </c>
    </row>
    <row r="14549" spans="5:6" x14ac:dyDescent="0.25">
      <c r="E14549">
        <v>485.08333333333331</v>
      </c>
      <c r="F14549">
        <v>292.59899999999999</v>
      </c>
    </row>
    <row r="14550" spans="5:6" x14ac:dyDescent="0.25">
      <c r="E14550">
        <v>485.11666666666667</v>
      </c>
      <c r="F14550">
        <v>292.58</v>
      </c>
    </row>
    <row r="14551" spans="5:6" x14ac:dyDescent="0.25">
      <c r="E14551">
        <v>485.15</v>
      </c>
      <c r="F14551">
        <v>292.55399999999997</v>
      </c>
    </row>
    <row r="14552" spans="5:6" x14ac:dyDescent="0.25">
      <c r="E14552">
        <v>485.18333333333334</v>
      </c>
      <c r="F14552">
        <v>292.52300000000002</v>
      </c>
    </row>
    <row r="14553" spans="5:6" x14ac:dyDescent="0.25">
      <c r="E14553">
        <v>485.21666666666664</v>
      </c>
      <c r="F14553">
        <v>292.48899999999998</v>
      </c>
    </row>
    <row r="14554" spans="5:6" x14ac:dyDescent="0.25">
      <c r="E14554">
        <v>485.25</v>
      </c>
      <c r="F14554">
        <v>292.459</v>
      </c>
    </row>
    <row r="14555" spans="5:6" x14ac:dyDescent="0.25">
      <c r="E14555">
        <v>485.28333333333336</v>
      </c>
      <c r="F14555">
        <v>292.428</v>
      </c>
    </row>
    <row r="14556" spans="5:6" x14ac:dyDescent="0.25">
      <c r="E14556">
        <v>485.31666666666666</v>
      </c>
      <c r="F14556">
        <v>292.40100000000001</v>
      </c>
    </row>
    <row r="14557" spans="5:6" x14ac:dyDescent="0.25">
      <c r="E14557">
        <v>485.35</v>
      </c>
      <c r="F14557">
        <v>292.37</v>
      </c>
    </row>
    <row r="14558" spans="5:6" x14ac:dyDescent="0.25">
      <c r="E14558">
        <v>485.38333333333333</v>
      </c>
      <c r="F14558">
        <v>292.35199999999998</v>
      </c>
    </row>
    <row r="14559" spans="5:6" x14ac:dyDescent="0.25">
      <c r="E14559">
        <v>485.41666666666669</v>
      </c>
      <c r="F14559">
        <v>292.34100000000001</v>
      </c>
    </row>
    <row r="14560" spans="5:6" x14ac:dyDescent="0.25">
      <c r="E14560">
        <v>485.45</v>
      </c>
      <c r="F14560">
        <v>292.33199999999999</v>
      </c>
    </row>
    <row r="14561" spans="5:6" x14ac:dyDescent="0.25">
      <c r="E14561">
        <v>485.48333333333335</v>
      </c>
      <c r="F14561">
        <v>292.32600000000002</v>
      </c>
    </row>
    <row r="14562" spans="5:6" x14ac:dyDescent="0.25">
      <c r="E14562">
        <v>485.51666666666665</v>
      </c>
      <c r="F14562">
        <v>292.32400000000001</v>
      </c>
    </row>
    <row r="14563" spans="5:6" x14ac:dyDescent="0.25">
      <c r="E14563">
        <v>485.55</v>
      </c>
      <c r="F14563">
        <v>292.33199999999999</v>
      </c>
    </row>
    <row r="14564" spans="5:6" x14ac:dyDescent="0.25">
      <c r="E14564">
        <v>485.58333333333331</v>
      </c>
      <c r="F14564">
        <v>292.34300000000002</v>
      </c>
    </row>
    <row r="14565" spans="5:6" x14ac:dyDescent="0.25">
      <c r="E14565">
        <v>485.61666666666667</v>
      </c>
      <c r="F14565">
        <v>292.358</v>
      </c>
    </row>
    <row r="14566" spans="5:6" x14ac:dyDescent="0.25">
      <c r="E14566">
        <v>485.65</v>
      </c>
      <c r="F14566">
        <v>292.36599999999999</v>
      </c>
    </row>
    <row r="14567" spans="5:6" x14ac:dyDescent="0.25">
      <c r="E14567">
        <v>485.68333333333334</v>
      </c>
      <c r="F14567">
        <v>292.38499999999999</v>
      </c>
    </row>
    <row r="14568" spans="5:6" x14ac:dyDescent="0.25">
      <c r="E14568">
        <v>485.71666666666664</v>
      </c>
      <c r="F14568">
        <v>292.40199999999999</v>
      </c>
    </row>
    <row r="14569" spans="5:6" x14ac:dyDescent="0.25">
      <c r="E14569">
        <v>485.75</v>
      </c>
      <c r="F14569">
        <v>292.43099999999998</v>
      </c>
    </row>
    <row r="14570" spans="5:6" x14ac:dyDescent="0.25">
      <c r="E14570">
        <v>485.78333333333336</v>
      </c>
      <c r="F14570">
        <v>292.45600000000002</v>
      </c>
    </row>
    <row r="14571" spans="5:6" x14ac:dyDescent="0.25">
      <c r="E14571">
        <v>485.81666666666666</v>
      </c>
      <c r="F14571">
        <v>292.49400000000003</v>
      </c>
    </row>
    <row r="14572" spans="5:6" x14ac:dyDescent="0.25">
      <c r="E14572">
        <v>485.85</v>
      </c>
      <c r="F14572">
        <v>292.51499999999999</v>
      </c>
    </row>
    <row r="14573" spans="5:6" x14ac:dyDescent="0.25">
      <c r="E14573">
        <v>485.88333333333333</v>
      </c>
      <c r="F14573">
        <v>292.541</v>
      </c>
    </row>
    <row r="14574" spans="5:6" x14ac:dyDescent="0.25">
      <c r="E14574">
        <v>485.91666666666669</v>
      </c>
      <c r="F14574">
        <v>292.56599999999997</v>
      </c>
    </row>
    <row r="14575" spans="5:6" x14ac:dyDescent="0.25">
      <c r="E14575">
        <v>485.95</v>
      </c>
      <c r="F14575">
        <v>292.58600000000001</v>
      </c>
    </row>
    <row r="14576" spans="5:6" x14ac:dyDescent="0.25">
      <c r="E14576">
        <v>485.98333333333335</v>
      </c>
      <c r="F14576">
        <v>292.60700000000003</v>
      </c>
    </row>
    <row r="14577" spans="5:6" x14ac:dyDescent="0.25">
      <c r="E14577">
        <v>486.01666666666665</v>
      </c>
      <c r="F14577">
        <v>292.60899999999998</v>
      </c>
    </row>
    <row r="14578" spans="5:6" x14ac:dyDescent="0.25">
      <c r="E14578">
        <v>486.05</v>
      </c>
      <c r="F14578">
        <v>292.60899999999998</v>
      </c>
    </row>
    <row r="14579" spans="5:6" x14ac:dyDescent="0.25">
      <c r="E14579">
        <v>486.08333333333331</v>
      </c>
      <c r="F14579">
        <v>292.59300000000002</v>
      </c>
    </row>
    <row r="14580" spans="5:6" x14ac:dyDescent="0.25">
      <c r="E14580">
        <v>486.11666666666667</v>
      </c>
      <c r="F14580">
        <v>292.57299999999998</v>
      </c>
    </row>
    <row r="14581" spans="5:6" x14ac:dyDescent="0.25">
      <c r="E14581">
        <v>486.15</v>
      </c>
      <c r="F14581">
        <v>292.54899999999998</v>
      </c>
    </row>
    <row r="14582" spans="5:6" x14ac:dyDescent="0.25">
      <c r="E14582">
        <v>486.18333333333334</v>
      </c>
      <c r="F14582">
        <v>292.52800000000002</v>
      </c>
    </row>
    <row r="14583" spans="5:6" x14ac:dyDescent="0.25">
      <c r="E14583">
        <v>486.21666666666664</v>
      </c>
      <c r="F14583">
        <v>292.49200000000002</v>
      </c>
    </row>
    <row r="14584" spans="5:6" x14ac:dyDescent="0.25">
      <c r="E14584">
        <v>486.25</v>
      </c>
      <c r="F14584">
        <v>292.459</v>
      </c>
    </row>
    <row r="14585" spans="5:6" x14ac:dyDescent="0.25">
      <c r="E14585">
        <v>486.28333333333336</v>
      </c>
      <c r="F14585">
        <v>292.43</v>
      </c>
    </row>
    <row r="14586" spans="5:6" x14ac:dyDescent="0.25">
      <c r="E14586">
        <v>486.31666666666666</v>
      </c>
      <c r="F14586">
        <v>292.399</v>
      </c>
    </row>
    <row r="14587" spans="5:6" x14ac:dyDescent="0.25">
      <c r="E14587">
        <v>486.35</v>
      </c>
      <c r="F14587">
        <v>292.37299999999999</v>
      </c>
    </row>
    <row r="14588" spans="5:6" x14ac:dyDescent="0.25">
      <c r="E14588">
        <v>486.38333333333333</v>
      </c>
      <c r="F14588">
        <v>292.35000000000002</v>
      </c>
    </row>
    <row r="14589" spans="5:6" x14ac:dyDescent="0.25">
      <c r="E14589">
        <v>486.41666666666669</v>
      </c>
      <c r="F14589">
        <v>292.34300000000002</v>
      </c>
    </row>
    <row r="14590" spans="5:6" x14ac:dyDescent="0.25">
      <c r="E14590">
        <v>486.45</v>
      </c>
      <c r="F14590">
        <v>292.33</v>
      </c>
    </row>
    <row r="14591" spans="5:6" x14ac:dyDescent="0.25">
      <c r="E14591">
        <v>486.48333333333335</v>
      </c>
      <c r="F14591">
        <v>292.33300000000003</v>
      </c>
    </row>
    <row r="14592" spans="5:6" x14ac:dyDescent="0.25">
      <c r="E14592">
        <v>486.51666666666665</v>
      </c>
      <c r="F14592">
        <v>292.31799999999998</v>
      </c>
    </row>
    <row r="14593" spans="5:6" x14ac:dyDescent="0.25">
      <c r="E14593">
        <v>486.55</v>
      </c>
      <c r="F14593">
        <v>292.33300000000003</v>
      </c>
    </row>
    <row r="14594" spans="5:6" x14ac:dyDescent="0.25">
      <c r="E14594">
        <v>486.58333333333331</v>
      </c>
      <c r="F14594">
        <v>292.33999999999997</v>
      </c>
    </row>
    <row r="14595" spans="5:6" x14ac:dyDescent="0.25">
      <c r="E14595">
        <v>486.61666666666667</v>
      </c>
      <c r="F14595">
        <v>292.35300000000001</v>
      </c>
    </row>
    <row r="14596" spans="5:6" x14ac:dyDescent="0.25">
      <c r="E14596">
        <v>486.65</v>
      </c>
      <c r="F14596">
        <v>292.363</v>
      </c>
    </row>
    <row r="14597" spans="5:6" x14ac:dyDescent="0.25">
      <c r="E14597">
        <v>486.68333333333334</v>
      </c>
      <c r="F14597">
        <v>292.38200000000001</v>
      </c>
    </row>
    <row r="14598" spans="5:6" x14ac:dyDescent="0.25">
      <c r="E14598">
        <v>486.71666666666664</v>
      </c>
      <c r="F14598">
        <v>292.40499999999997</v>
      </c>
    </row>
    <row r="14599" spans="5:6" x14ac:dyDescent="0.25">
      <c r="E14599">
        <v>486.75</v>
      </c>
      <c r="F14599">
        <v>292.43</v>
      </c>
    </row>
    <row r="14600" spans="5:6" x14ac:dyDescent="0.25">
      <c r="E14600">
        <v>486.78333333333336</v>
      </c>
      <c r="F14600">
        <v>292.45600000000002</v>
      </c>
    </row>
    <row r="14601" spans="5:6" x14ac:dyDescent="0.25">
      <c r="E14601">
        <v>486.81666666666666</v>
      </c>
      <c r="F14601">
        <v>292.47300000000001</v>
      </c>
    </row>
    <row r="14602" spans="5:6" x14ac:dyDescent="0.25">
      <c r="E14602">
        <v>486.85</v>
      </c>
      <c r="F14602">
        <v>292.50900000000001</v>
      </c>
    </row>
    <row r="14603" spans="5:6" x14ac:dyDescent="0.25">
      <c r="E14603">
        <v>486.88333333333333</v>
      </c>
      <c r="F14603">
        <v>292.54000000000002</v>
      </c>
    </row>
    <row r="14604" spans="5:6" x14ac:dyDescent="0.25">
      <c r="E14604">
        <v>486.91666666666669</v>
      </c>
      <c r="F14604">
        <v>292.56599999999997</v>
      </c>
    </row>
    <row r="14605" spans="5:6" x14ac:dyDescent="0.25">
      <c r="E14605">
        <v>486.95</v>
      </c>
      <c r="F14605">
        <v>292.596</v>
      </c>
    </row>
    <row r="14606" spans="5:6" x14ac:dyDescent="0.25">
      <c r="E14606">
        <v>486.98333333333335</v>
      </c>
      <c r="F14606">
        <v>292.60399999999998</v>
      </c>
    </row>
    <row r="14607" spans="5:6" x14ac:dyDescent="0.25">
      <c r="E14607">
        <v>487.01666666666665</v>
      </c>
      <c r="F14607">
        <v>292.60700000000003</v>
      </c>
    </row>
    <row r="14608" spans="5:6" x14ac:dyDescent="0.25">
      <c r="E14608">
        <v>487.05</v>
      </c>
      <c r="F14608">
        <v>292.60700000000003</v>
      </c>
    </row>
    <row r="14609" spans="5:6" x14ac:dyDescent="0.25">
      <c r="E14609">
        <v>487.08333333333331</v>
      </c>
      <c r="F14609">
        <v>292.59199999999998</v>
      </c>
    </row>
    <row r="14610" spans="5:6" x14ac:dyDescent="0.25">
      <c r="E14610">
        <v>487.11666666666667</v>
      </c>
      <c r="F14610">
        <v>292.57299999999998</v>
      </c>
    </row>
    <row r="14611" spans="5:6" x14ac:dyDescent="0.25">
      <c r="E14611">
        <v>487.15</v>
      </c>
      <c r="F14611">
        <v>292.55399999999997</v>
      </c>
    </row>
    <row r="14612" spans="5:6" x14ac:dyDescent="0.25">
      <c r="E14612">
        <v>487.18333333333334</v>
      </c>
      <c r="F14612">
        <v>292.51799999999997</v>
      </c>
    </row>
    <row r="14613" spans="5:6" x14ac:dyDescent="0.25">
      <c r="E14613">
        <v>487.21666666666664</v>
      </c>
      <c r="F14613">
        <v>292.48200000000003</v>
      </c>
    </row>
    <row r="14614" spans="5:6" x14ac:dyDescent="0.25">
      <c r="E14614">
        <v>487.25</v>
      </c>
      <c r="F14614">
        <v>292.45</v>
      </c>
    </row>
    <row r="14615" spans="5:6" x14ac:dyDescent="0.25">
      <c r="E14615">
        <v>487.28333333333336</v>
      </c>
      <c r="F14615">
        <v>292.42399999999998</v>
      </c>
    </row>
    <row r="14616" spans="5:6" x14ac:dyDescent="0.25">
      <c r="E14616">
        <v>487.31666666666666</v>
      </c>
      <c r="F14616">
        <v>292.40100000000001</v>
      </c>
    </row>
    <row r="14617" spans="5:6" x14ac:dyDescent="0.25">
      <c r="E14617">
        <v>487.35</v>
      </c>
      <c r="F14617">
        <v>292.37299999999999</v>
      </c>
    </row>
    <row r="14618" spans="5:6" x14ac:dyDescent="0.25">
      <c r="E14618">
        <v>487.38333333333333</v>
      </c>
      <c r="F14618">
        <v>292.35000000000002</v>
      </c>
    </row>
    <row r="14619" spans="5:6" x14ac:dyDescent="0.25">
      <c r="E14619">
        <v>487.41666666666669</v>
      </c>
      <c r="F14619">
        <v>292.34100000000001</v>
      </c>
    </row>
    <row r="14620" spans="5:6" x14ac:dyDescent="0.25">
      <c r="E14620">
        <v>487.45</v>
      </c>
      <c r="F14620">
        <v>292.32900000000001</v>
      </c>
    </row>
    <row r="14621" spans="5:6" x14ac:dyDescent="0.25">
      <c r="E14621">
        <v>487.48333333333335</v>
      </c>
      <c r="F14621">
        <v>292.33</v>
      </c>
    </row>
    <row r="14622" spans="5:6" x14ac:dyDescent="0.25">
      <c r="E14622">
        <v>487.51666666666665</v>
      </c>
      <c r="F14622">
        <v>292.31799999999998</v>
      </c>
    </row>
    <row r="14623" spans="5:6" x14ac:dyDescent="0.25">
      <c r="E14623">
        <v>487.55</v>
      </c>
      <c r="F14623">
        <v>292.33</v>
      </c>
    </row>
    <row r="14624" spans="5:6" x14ac:dyDescent="0.25">
      <c r="E14624">
        <v>487.58333333333331</v>
      </c>
      <c r="F14624">
        <v>292.33800000000002</v>
      </c>
    </row>
    <row r="14625" spans="5:6" x14ac:dyDescent="0.25">
      <c r="E14625">
        <v>487.61666666666667</v>
      </c>
      <c r="F14625">
        <v>292.35500000000002</v>
      </c>
    </row>
    <row r="14626" spans="5:6" x14ac:dyDescent="0.25">
      <c r="E14626">
        <v>487.65</v>
      </c>
      <c r="F14626">
        <v>292.36700000000002</v>
      </c>
    </row>
    <row r="14627" spans="5:6" x14ac:dyDescent="0.25">
      <c r="E14627">
        <v>487.68333333333334</v>
      </c>
      <c r="F14627">
        <v>292.392</v>
      </c>
    </row>
    <row r="14628" spans="5:6" x14ac:dyDescent="0.25">
      <c r="E14628">
        <v>487.71666666666664</v>
      </c>
      <c r="F14628">
        <v>292.41500000000002</v>
      </c>
    </row>
    <row r="14629" spans="5:6" x14ac:dyDescent="0.25">
      <c r="E14629">
        <v>487.75</v>
      </c>
      <c r="F14629">
        <v>292.42500000000001</v>
      </c>
    </row>
    <row r="14630" spans="5:6" x14ac:dyDescent="0.25">
      <c r="E14630">
        <v>487.78333333333336</v>
      </c>
      <c r="F14630">
        <v>292.45699999999999</v>
      </c>
    </row>
    <row r="14631" spans="5:6" x14ac:dyDescent="0.25">
      <c r="E14631">
        <v>487.81666666666666</v>
      </c>
      <c r="F14631">
        <v>292.48599999999999</v>
      </c>
    </row>
    <row r="14632" spans="5:6" x14ac:dyDescent="0.25">
      <c r="E14632">
        <v>487.85</v>
      </c>
      <c r="F14632">
        <v>292.50900000000001</v>
      </c>
    </row>
    <row r="14633" spans="5:6" x14ac:dyDescent="0.25">
      <c r="E14633">
        <v>487.88333333333333</v>
      </c>
      <c r="F14633">
        <v>292.55099999999999</v>
      </c>
    </row>
    <row r="14634" spans="5:6" x14ac:dyDescent="0.25">
      <c r="E14634">
        <v>487.91666666666669</v>
      </c>
      <c r="F14634">
        <v>292.56099999999998</v>
      </c>
    </row>
    <row r="14635" spans="5:6" x14ac:dyDescent="0.25">
      <c r="E14635">
        <v>487.95</v>
      </c>
      <c r="F14635">
        <v>292.58999999999997</v>
      </c>
    </row>
    <row r="14636" spans="5:6" x14ac:dyDescent="0.25">
      <c r="E14636">
        <v>487.98333333333335</v>
      </c>
      <c r="F14636">
        <v>292.596</v>
      </c>
    </row>
    <row r="14637" spans="5:6" x14ac:dyDescent="0.25">
      <c r="E14637">
        <v>488.01666666666665</v>
      </c>
      <c r="F14637">
        <v>292.60599999999999</v>
      </c>
    </row>
    <row r="14638" spans="5:6" x14ac:dyDescent="0.25">
      <c r="E14638">
        <v>488.05</v>
      </c>
      <c r="F14638">
        <v>292.60700000000003</v>
      </c>
    </row>
    <row r="14639" spans="5:6" x14ac:dyDescent="0.25">
      <c r="E14639">
        <v>488.08333333333331</v>
      </c>
      <c r="F14639">
        <v>292.58699999999999</v>
      </c>
    </row>
    <row r="14640" spans="5:6" x14ac:dyDescent="0.25">
      <c r="E14640">
        <v>488.11666666666667</v>
      </c>
      <c r="F14640">
        <v>292.56700000000001</v>
      </c>
    </row>
    <row r="14641" spans="5:6" x14ac:dyDescent="0.25">
      <c r="E14641">
        <v>488.15</v>
      </c>
      <c r="F14641">
        <v>292.55200000000002</v>
      </c>
    </row>
    <row r="14642" spans="5:6" x14ac:dyDescent="0.25">
      <c r="E14642">
        <v>488.18333333333334</v>
      </c>
      <c r="F14642">
        <v>292.512</v>
      </c>
    </row>
    <row r="14643" spans="5:6" x14ac:dyDescent="0.25">
      <c r="E14643">
        <v>488.21666666666664</v>
      </c>
      <c r="F14643">
        <v>292.47899999999998</v>
      </c>
    </row>
    <row r="14644" spans="5:6" x14ac:dyDescent="0.25">
      <c r="E14644">
        <v>488.25</v>
      </c>
      <c r="F14644">
        <v>292.44200000000001</v>
      </c>
    </row>
    <row r="14645" spans="5:6" x14ac:dyDescent="0.25">
      <c r="E14645">
        <v>488.28333333333336</v>
      </c>
      <c r="F14645">
        <v>292.43299999999999</v>
      </c>
    </row>
    <row r="14646" spans="5:6" x14ac:dyDescent="0.25">
      <c r="E14646">
        <v>488.31666666666666</v>
      </c>
      <c r="F14646">
        <v>292.404</v>
      </c>
    </row>
    <row r="14647" spans="5:6" x14ac:dyDescent="0.25">
      <c r="E14647">
        <v>488.35</v>
      </c>
      <c r="F14647">
        <v>292.37299999999999</v>
      </c>
    </row>
    <row r="14648" spans="5:6" x14ac:dyDescent="0.25">
      <c r="E14648">
        <v>488.38333333333333</v>
      </c>
      <c r="F14648">
        <v>292.35500000000002</v>
      </c>
    </row>
    <row r="14649" spans="5:6" x14ac:dyDescent="0.25">
      <c r="E14649">
        <v>488.41666666666669</v>
      </c>
      <c r="F14649">
        <v>292.33699999999999</v>
      </c>
    </row>
    <row r="14650" spans="5:6" x14ac:dyDescent="0.25">
      <c r="E14650">
        <v>488.45</v>
      </c>
      <c r="F14650">
        <v>292.32600000000002</v>
      </c>
    </row>
    <row r="14651" spans="5:6" x14ac:dyDescent="0.25">
      <c r="E14651">
        <v>488.48333333333335</v>
      </c>
      <c r="F14651">
        <v>292.32</v>
      </c>
    </row>
    <row r="14652" spans="5:6" x14ac:dyDescent="0.25">
      <c r="E14652">
        <v>488.51666666666665</v>
      </c>
      <c r="F14652">
        <v>292.31799999999998</v>
      </c>
    </row>
    <row r="14653" spans="5:6" x14ac:dyDescent="0.25">
      <c r="E14653">
        <v>488.55</v>
      </c>
      <c r="F14653">
        <v>292.327</v>
      </c>
    </row>
    <row r="14654" spans="5:6" x14ac:dyDescent="0.25">
      <c r="E14654">
        <v>488.58333333333331</v>
      </c>
      <c r="F14654">
        <v>292.33999999999997</v>
      </c>
    </row>
    <row r="14655" spans="5:6" x14ac:dyDescent="0.25">
      <c r="E14655">
        <v>488.61666666666667</v>
      </c>
      <c r="F14655">
        <v>292.35000000000002</v>
      </c>
    </row>
    <row r="14656" spans="5:6" x14ac:dyDescent="0.25">
      <c r="E14656">
        <v>488.65</v>
      </c>
      <c r="F14656">
        <v>292.363</v>
      </c>
    </row>
    <row r="14657" spans="5:6" x14ac:dyDescent="0.25">
      <c r="E14657">
        <v>488.68333333333334</v>
      </c>
      <c r="F14657">
        <v>292.37799999999999</v>
      </c>
    </row>
    <row r="14658" spans="5:6" x14ac:dyDescent="0.25">
      <c r="E14658">
        <v>488.71666666666664</v>
      </c>
      <c r="F14658">
        <v>292.40199999999999</v>
      </c>
    </row>
    <row r="14659" spans="5:6" x14ac:dyDescent="0.25">
      <c r="E14659">
        <v>488.75</v>
      </c>
      <c r="F14659">
        <v>292.43099999999998</v>
      </c>
    </row>
    <row r="14660" spans="5:6" x14ac:dyDescent="0.25">
      <c r="E14660">
        <v>488.78333333333336</v>
      </c>
      <c r="F14660">
        <v>292.447</v>
      </c>
    </row>
    <row r="14661" spans="5:6" x14ac:dyDescent="0.25">
      <c r="E14661">
        <v>488.81666666666666</v>
      </c>
      <c r="F14661">
        <v>292.47899999999998</v>
      </c>
    </row>
    <row r="14662" spans="5:6" x14ac:dyDescent="0.25">
      <c r="E14662">
        <v>488.85</v>
      </c>
      <c r="F14662">
        <v>292.51400000000001</v>
      </c>
    </row>
    <row r="14663" spans="5:6" x14ac:dyDescent="0.25">
      <c r="E14663">
        <v>488.88333333333333</v>
      </c>
      <c r="F14663">
        <v>292.54300000000001</v>
      </c>
    </row>
    <row r="14664" spans="5:6" x14ac:dyDescent="0.25">
      <c r="E14664">
        <v>488.91666666666669</v>
      </c>
      <c r="F14664">
        <v>292.56599999999997</v>
      </c>
    </row>
    <row r="14665" spans="5:6" x14ac:dyDescent="0.25">
      <c r="E14665">
        <v>488.95</v>
      </c>
      <c r="F14665">
        <v>292.59199999999998</v>
      </c>
    </row>
    <row r="14666" spans="5:6" x14ac:dyDescent="0.25">
      <c r="E14666">
        <v>488.98333333333335</v>
      </c>
      <c r="F14666">
        <v>292.59800000000001</v>
      </c>
    </row>
    <row r="14667" spans="5:6" x14ac:dyDescent="0.25">
      <c r="E14667">
        <v>489.01666666666665</v>
      </c>
      <c r="F14667">
        <v>292.61200000000002</v>
      </c>
    </row>
    <row r="14668" spans="5:6" x14ac:dyDescent="0.25">
      <c r="E14668">
        <v>489.05</v>
      </c>
      <c r="F14668">
        <v>292.60399999999998</v>
      </c>
    </row>
    <row r="14669" spans="5:6" x14ac:dyDescent="0.25">
      <c r="E14669">
        <v>489.08333333333331</v>
      </c>
      <c r="F14669">
        <v>292.58600000000001</v>
      </c>
    </row>
    <row r="14670" spans="5:6" x14ac:dyDescent="0.25">
      <c r="E14670">
        <v>489.11666666666667</v>
      </c>
      <c r="F14670">
        <v>292.577</v>
      </c>
    </row>
    <row r="14671" spans="5:6" x14ac:dyDescent="0.25">
      <c r="E14671">
        <v>489.15</v>
      </c>
      <c r="F14671">
        <v>292.54399999999998</v>
      </c>
    </row>
    <row r="14672" spans="5:6" x14ac:dyDescent="0.25">
      <c r="E14672">
        <v>489.18333333333334</v>
      </c>
      <c r="F14672">
        <v>292.517</v>
      </c>
    </row>
    <row r="14673" spans="5:6" x14ac:dyDescent="0.25">
      <c r="E14673">
        <v>489.21666666666664</v>
      </c>
      <c r="F14673">
        <v>292.483</v>
      </c>
    </row>
    <row r="14674" spans="5:6" x14ac:dyDescent="0.25">
      <c r="E14674">
        <v>489.25</v>
      </c>
      <c r="F14674">
        <v>292.45699999999999</v>
      </c>
    </row>
    <row r="14675" spans="5:6" x14ac:dyDescent="0.25">
      <c r="E14675">
        <v>489.28333333333336</v>
      </c>
      <c r="F14675">
        <v>292.41500000000002</v>
      </c>
    </row>
    <row r="14676" spans="5:6" x14ac:dyDescent="0.25">
      <c r="E14676">
        <v>489.31666666666666</v>
      </c>
      <c r="F14676">
        <v>292.39600000000002</v>
      </c>
    </row>
    <row r="14677" spans="5:6" x14ac:dyDescent="0.25">
      <c r="E14677">
        <v>489.35</v>
      </c>
      <c r="F14677">
        <v>292.37299999999999</v>
      </c>
    </row>
    <row r="14678" spans="5:6" x14ac:dyDescent="0.25">
      <c r="E14678">
        <v>489.38333333333333</v>
      </c>
      <c r="F14678">
        <v>292.35599999999999</v>
      </c>
    </row>
    <row r="14679" spans="5:6" x14ac:dyDescent="0.25">
      <c r="E14679">
        <v>489.41666666666669</v>
      </c>
      <c r="F14679">
        <v>292.33999999999997</v>
      </c>
    </row>
    <row r="14680" spans="5:6" x14ac:dyDescent="0.25">
      <c r="E14680">
        <v>489.45</v>
      </c>
      <c r="F14680">
        <v>292.327</v>
      </c>
    </row>
    <row r="14681" spans="5:6" x14ac:dyDescent="0.25">
      <c r="E14681">
        <v>489.48333333333335</v>
      </c>
      <c r="F14681">
        <v>292.32</v>
      </c>
    </row>
    <row r="14682" spans="5:6" x14ac:dyDescent="0.25">
      <c r="E14682">
        <v>489.51666666666665</v>
      </c>
      <c r="F14682">
        <v>292.31700000000001</v>
      </c>
    </row>
    <row r="14683" spans="5:6" x14ac:dyDescent="0.25">
      <c r="E14683">
        <v>489.55</v>
      </c>
      <c r="F14683">
        <v>292.32400000000001</v>
      </c>
    </row>
    <row r="14684" spans="5:6" x14ac:dyDescent="0.25">
      <c r="E14684">
        <v>489.58333333333331</v>
      </c>
      <c r="F14684">
        <v>292.33300000000003</v>
      </c>
    </row>
    <row r="14685" spans="5:6" x14ac:dyDescent="0.25">
      <c r="E14685">
        <v>489.61666666666667</v>
      </c>
      <c r="F14685">
        <v>292.35199999999998</v>
      </c>
    </row>
    <row r="14686" spans="5:6" x14ac:dyDescent="0.25">
      <c r="E14686">
        <v>489.65</v>
      </c>
      <c r="F14686">
        <v>292.36399999999998</v>
      </c>
    </row>
    <row r="14687" spans="5:6" x14ac:dyDescent="0.25">
      <c r="E14687">
        <v>489.68333333333334</v>
      </c>
      <c r="F14687">
        <v>292.37900000000002</v>
      </c>
    </row>
    <row r="14688" spans="5:6" x14ac:dyDescent="0.25">
      <c r="E14688">
        <v>489.71666666666664</v>
      </c>
      <c r="F14688">
        <v>292.39800000000002</v>
      </c>
    </row>
    <row r="14689" spans="5:6" x14ac:dyDescent="0.25">
      <c r="E14689">
        <v>489.75</v>
      </c>
      <c r="F14689">
        <v>292.42200000000003</v>
      </c>
    </row>
    <row r="14690" spans="5:6" x14ac:dyDescent="0.25">
      <c r="E14690">
        <v>489.78333333333336</v>
      </c>
      <c r="F14690">
        <v>292.44499999999999</v>
      </c>
    </row>
    <row r="14691" spans="5:6" x14ac:dyDescent="0.25">
      <c r="E14691">
        <v>489.81666666666666</v>
      </c>
      <c r="F14691">
        <v>292.48</v>
      </c>
    </row>
    <row r="14692" spans="5:6" x14ac:dyDescent="0.25">
      <c r="E14692">
        <v>489.85</v>
      </c>
      <c r="F14692">
        <v>292.50900000000001</v>
      </c>
    </row>
    <row r="14693" spans="5:6" x14ac:dyDescent="0.25">
      <c r="E14693">
        <v>489.88333333333333</v>
      </c>
      <c r="F14693">
        <v>292.541</v>
      </c>
    </row>
    <row r="14694" spans="5:6" x14ac:dyDescent="0.25">
      <c r="E14694">
        <v>489.91666666666669</v>
      </c>
      <c r="F14694">
        <v>292.56299999999999</v>
      </c>
    </row>
    <row r="14695" spans="5:6" x14ac:dyDescent="0.25">
      <c r="E14695">
        <v>489.95</v>
      </c>
      <c r="F14695">
        <v>292.59199999999998</v>
      </c>
    </row>
    <row r="14696" spans="5:6" x14ac:dyDescent="0.25">
      <c r="E14696">
        <v>489.98333333333335</v>
      </c>
      <c r="F14696">
        <v>292.596</v>
      </c>
    </row>
    <row r="14697" spans="5:6" x14ac:dyDescent="0.25">
      <c r="E14697">
        <v>490.01666666666665</v>
      </c>
      <c r="F14697">
        <v>292.60300000000001</v>
      </c>
    </row>
    <row r="14698" spans="5:6" x14ac:dyDescent="0.25">
      <c r="E14698">
        <v>490.05</v>
      </c>
      <c r="F14698">
        <v>292.60300000000001</v>
      </c>
    </row>
    <row r="14699" spans="5:6" x14ac:dyDescent="0.25">
      <c r="E14699">
        <v>490.08333333333331</v>
      </c>
      <c r="F14699">
        <v>292.584</v>
      </c>
    </row>
    <row r="14700" spans="5:6" x14ac:dyDescent="0.25">
      <c r="E14700">
        <v>490.11666666666667</v>
      </c>
      <c r="F14700">
        <v>292.56400000000002</v>
      </c>
    </row>
    <row r="14701" spans="5:6" x14ac:dyDescent="0.25">
      <c r="E14701">
        <v>490.15</v>
      </c>
      <c r="F14701">
        <v>292.53500000000003</v>
      </c>
    </row>
    <row r="14702" spans="5:6" x14ac:dyDescent="0.25">
      <c r="E14702">
        <v>490.18333333333334</v>
      </c>
      <c r="F14702">
        <v>292.51400000000001</v>
      </c>
    </row>
    <row r="14703" spans="5:6" x14ac:dyDescent="0.25">
      <c r="E14703">
        <v>490.21666666666664</v>
      </c>
      <c r="F14703">
        <v>292.47399999999999</v>
      </c>
    </row>
    <row r="14704" spans="5:6" x14ac:dyDescent="0.25">
      <c r="E14704">
        <v>490.25</v>
      </c>
      <c r="F14704">
        <v>292.43900000000002</v>
      </c>
    </row>
    <row r="14705" spans="5:6" x14ac:dyDescent="0.25">
      <c r="E14705">
        <v>490.28333333333336</v>
      </c>
      <c r="F14705">
        <v>292.41899999999998</v>
      </c>
    </row>
    <row r="14706" spans="5:6" x14ac:dyDescent="0.25">
      <c r="E14706">
        <v>490.31666666666666</v>
      </c>
      <c r="F14706">
        <v>292.387</v>
      </c>
    </row>
    <row r="14707" spans="5:6" x14ac:dyDescent="0.25">
      <c r="E14707">
        <v>490.35</v>
      </c>
      <c r="F14707">
        <v>292.36900000000003</v>
      </c>
    </row>
    <row r="14708" spans="5:6" x14ac:dyDescent="0.25">
      <c r="E14708">
        <v>490.38333333333333</v>
      </c>
      <c r="F14708">
        <v>292.35000000000002</v>
      </c>
    </row>
    <row r="14709" spans="5:6" x14ac:dyDescent="0.25">
      <c r="E14709">
        <v>490.41666666666669</v>
      </c>
      <c r="F14709">
        <v>292.33699999999999</v>
      </c>
    </row>
    <row r="14710" spans="5:6" x14ac:dyDescent="0.25">
      <c r="E14710">
        <v>490.45</v>
      </c>
      <c r="F14710">
        <v>292.32299999999998</v>
      </c>
    </row>
    <row r="14711" spans="5:6" x14ac:dyDescent="0.25">
      <c r="E14711">
        <v>490.48333333333335</v>
      </c>
      <c r="F14711">
        <v>292.31799999999998</v>
      </c>
    </row>
    <row r="14712" spans="5:6" x14ac:dyDescent="0.25">
      <c r="E14712">
        <v>490.51666666666665</v>
      </c>
      <c r="F14712">
        <v>292.31799999999998</v>
      </c>
    </row>
    <row r="14713" spans="5:6" x14ac:dyDescent="0.25">
      <c r="E14713">
        <v>490.55</v>
      </c>
      <c r="F14713">
        <v>292.32600000000002</v>
      </c>
    </row>
    <row r="14714" spans="5:6" x14ac:dyDescent="0.25">
      <c r="E14714">
        <v>490.58333333333331</v>
      </c>
      <c r="F14714">
        <v>292.33699999999999</v>
      </c>
    </row>
    <row r="14715" spans="5:6" x14ac:dyDescent="0.25">
      <c r="E14715">
        <v>490.61666666666667</v>
      </c>
      <c r="F14715">
        <v>292.35300000000001</v>
      </c>
    </row>
    <row r="14716" spans="5:6" x14ac:dyDescent="0.25">
      <c r="E14716">
        <v>490.65</v>
      </c>
      <c r="F14716">
        <v>292.36099999999999</v>
      </c>
    </row>
    <row r="14717" spans="5:6" x14ac:dyDescent="0.25">
      <c r="E14717">
        <v>490.68333333333334</v>
      </c>
      <c r="F14717">
        <v>292.37900000000002</v>
      </c>
    </row>
    <row r="14718" spans="5:6" x14ac:dyDescent="0.25">
      <c r="E14718">
        <v>490.71666666666664</v>
      </c>
      <c r="F14718">
        <v>292.39299999999997</v>
      </c>
    </row>
    <row r="14719" spans="5:6" x14ac:dyDescent="0.25">
      <c r="E14719">
        <v>490.75</v>
      </c>
      <c r="F14719">
        <v>292.428</v>
      </c>
    </row>
    <row r="14720" spans="5:6" x14ac:dyDescent="0.25">
      <c r="E14720">
        <v>490.78333333333336</v>
      </c>
      <c r="F14720">
        <v>292.44099999999997</v>
      </c>
    </row>
    <row r="14721" spans="5:6" x14ac:dyDescent="0.25">
      <c r="E14721">
        <v>490.81666666666666</v>
      </c>
      <c r="F14721">
        <v>292.47300000000001</v>
      </c>
    </row>
    <row r="14722" spans="5:6" x14ac:dyDescent="0.25">
      <c r="E14722">
        <v>490.85</v>
      </c>
      <c r="F14722">
        <v>292.50299999999999</v>
      </c>
    </row>
    <row r="14723" spans="5:6" x14ac:dyDescent="0.25">
      <c r="E14723">
        <v>490.88333333333333</v>
      </c>
      <c r="F14723">
        <v>292.53399999999999</v>
      </c>
    </row>
    <row r="14724" spans="5:6" x14ac:dyDescent="0.25">
      <c r="E14724">
        <v>490.91666666666669</v>
      </c>
      <c r="F14724">
        <v>292.56299999999999</v>
      </c>
    </row>
    <row r="14725" spans="5:6" x14ac:dyDescent="0.25">
      <c r="E14725">
        <v>490.95</v>
      </c>
      <c r="F14725">
        <v>292.58699999999999</v>
      </c>
    </row>
    <row r="14726" spans="5:6" x14ac:dyDescent="0.25">
      <c r="E14726">
        <v>490.98333333333335</v>
      </c>
      <c r="F14726">
        <v>292.59500000000003</v>
      </c>
    </row>
    <row r="14727" spans="5:6" x14ac:dyDescent="0.25">
      <c r="E14727">
        <v>491.01666666666665</v>
      </c>
      <c r="F14727">
        <v>292.61</v>
      </c>
    </row>
    <row r="14728" spans="5:6" x14ac:dyDescent="0.25">
      <c r="E14728">
        <v>491.05</v>
      </c>
      <c r="F14728">
        <v>292.601</v>
      </c>
    </row>
    <row r="14729" spans="5:6" x14ac:dyDescent="0.25">
      <c r="E14729">
        <v>491.08333333333331</v>
      </c>
      <c r="F14729">
        <v>292.58699999999999</v>
      </c>
    </row>
    <row r="14730" spans="5:6" x14ac:dyDescent="0.25">
      <c r="E14730">
        <v>491.11666666666667</v>
      </c>
      <c r="F14730">
        <v>292.56599999999997</v>
      </c>
    </row>
    <row r="14731" spans="5:6" x14ac:dyDescent="0.25">
      <c r="E14731">
        <v>491.15</v>
      </c>
      <c r="F14731">
        <v>292.541</v>
      </c>
    </row>
    <row r="14732" spans="5:6" x14ac:dyDescent="0.25">
      <c r="E14732">
        <v>491.18333333333334</v>
      </c>
      <c r="F14732">
        <v>292.50900000000001</v>
      </c>
    </row>
    <row r="14733" spans="5:6" x14ac:dyDescent="0.25">
      <c r="E14733">
        <v>491.21666666666664</v>
      </c>
      <c r="F14733">
        <v>292.476</v>
      </c>
    </row>
    <row r="14734" spans="5:6" x14ac:dyDescent="0.25">
      <c r="E14734">
        <v>491.25</v>
      </c>
      <c r="F14734">
        <v>292.45100000000002</v>
      </c>
    </row>
    <row r="14735" spans="5:6" x14ac:dyDescent="0.25">
      <c r="E14735">
        <v>491.28333333333336</v>
      </c>
      <c r="F14735">
        <v>292.41500000000002</v>
      </c>
    </row>
    <row r="14736" spans="5:6" x14ac:dyDescent="0.25">
      <c r="E14736">
        <v>491.31666666666666</v>
      </c>
      <c r="F14736">
        <v>292.38900000000001</v>
      </c>
    </row>
    <row r="14737" spans="5:6" x14ac:dyDescent="0.25">
      <c r="E14737">
        <v>491.35</v>
      </c>
      <c r="F14737">
        <v>292.36900000000003</v>
      </c>
    </row>
    <row r="14738" spans="5:6" x14ac:dyDescent="0.25">
      <c r="E14738">
        <v>491.38333333333333</v>
      </c>
      <c r="F14738">
        <v>292.34899999999999</v>
      </c>
    </row>
    <row r="14739" spans="5:6" x14ac:dyDescent="0.25">
      <c r="E14739">
        <v>491.41666666666669</v>
      </c>
      <c r="F14739">
        <v>292.33699999999999</v>
      </c>
    </row>
    <row r="14740" spans="5:6" x14ac:dyDescent="0.25">
      <c r="E14740">
        <v>491.45</v>
      </c>
      <c r="F14740">
        <v>292.32400000000001</v>
      </c>
    </row>
    <row r="14741" spans="5:6" x14ac:dyDescent="0.25">
      <c r="E14741">
        <v>491.48333333333335</v>
      </c>
      <c r="F14741">
        <v>292.31799999999998</v>
      </c>
    </row>
    <row r="14742" spans="5:6" x14ac:dyDescent="0.25">
      <c r="E14742">
        <v>491.51666666666665</v>
      </c>
      <c r="F14742">
        <v>292.315</v>
      </c>
    </row>
    <row r="14743" spans="5:6" x14ac:dyDescent="0.25">
      <c r="E14743">
        <v>491.55</v>
      </c>
      <c r="F14743">
        <v>292.32</v>
      </c>
    </row>
    <row r="14744" spans="5:6" x14ac:dyDescent="0.25">
      <c r="E14744">
        <v>491.58333333333331</v>
      </c>
      <c r="F14744">
        <v>292.32</v>
      </c>
    </row>
    <row r="14745" spans="5:6" x14ac:dyDescent="0.25">
      <c r="E14745">
        <v>491.61666666666667</v>
      </c>
      <c r="F14745">
        <v>292.34300000000002</v>
      </c>
    </row>
    <row r="14746" spans="5:6" x14ac:dyDescent="0.25">
      <c r="E14746">
        <v>491.65</v>
      </c>
      <c r="F14746">
        <v>292.36599999999999</v>
      </c>
    </row>
    <row r="14747" spans="5:6" x14ac:dyDescent="0.25">
      <c r="E14747">
        <v>491.68333333333334</v>
      </c>
      <c r="F14747">
        <v>292.375</v>
      </c>
    </row>
    <row r="14748" spans="5:6" x14ac:dyDescent="0.25">
      <c r="E14748">
        <v>491.71666666666664</v>
      </c>
      <c r="F14748">
        <v>292.399</v>
      </c>
    </row>
    <row r="14749" spans="5:6" x14ac:dyDescent="0.25">
      <c r="E14749">
        <v>491.75</v>
      </c>
      <c r="F14749">
        <v>292.41899999999998</v>
      </c>
    </row>
    <row r="14750" spans="5:6" x14ac:dyDescent="0.25">
      <c r="E14750">
        <v>491.78333333333336</v>
      </c>
      <c r="F14750">
        <v>292.45100000000002</v>
      </c>
    </row>
    <row r="14751" spans="5:6" x14ac:dyDescent="0.25">
      <c r="E14751">
        <v>491.81666666666666</v>
      </c>
      <c r="F14751">
        <v>292.483</v>
      </c>
    </row>
    <row r="14752" spans="5:6" x14ac:dyDescent="0.25">
      <c r="E14752">
        <v>491.85</v>
      </c>
      <c r="F14752">
        <v>292.51100000000002</v>
      </c>
    </row>
    <row r="14753" spans="5:6" x14ac:dyDescent="0.25">
      <c r="E14753">
        <v>491.88333333333333</v>
      </c>
      <c r="F14753">
        <v>292.53199999999998</v>
      </c>
    </row>
    <row r="14754" spans="5:6" x14ac:dyDescent="0.25">
      <c r="E14754">
        <v>491.91666666666669</v>
      </c>
      <c r="F14754">
        <v>292.56599999999997</v>
      </c>
    </row>
    <row r="14755" spans="5:6" x14ac:dyDescent="0.25">
      <c r="E14755">
        <v>491.95</v>
      </c>
      <c r="F14755">
        <v>292.57499999999999</v>
      </c>
    </row>
    <row r="14756" spans="5:6" x14ac:dyDescent="0.25">
      <c r="E14756">
        <v>491.98333333333335</v>
      </c>
      <c r="F14756">
        <v>292.59800000000001</v>
      </c>
    </row>
    <row r="14757" spans="5:6" x14ac:dyDescent="0.25">
      <c r="E14757">
        <v>492.01666666666665</v>
      </c>
      <c r="F14757">
        <v>292.59800000000001</v>
      </c>
    </row>
    <row r="14758" spans="5:6" x14ac:dyDescent="0.25">
      <c r="E14758">
        <v>492.05</v>
      </c>
      <c r="F14758">
        <v>292.59800000000001</v>
      </c>
    </row>
    <row r="14759" spans="5:6" x14ac:dyDescent="0.25">
      <c r="E14759">
        <v>492.08333333333331</v>
      </c>
      <c r="F14759">
        <v>292.58</v>
      </c>
    </row>
    <row r="14760" spans="5:6" x14ac:dyDescent="0.25">
      <c r="E14760">
        <v>492.11666666666667</v>
      </c>
      <c r="F14760">
        <v>292.55700000000002</v>
      </c>
    </row>
    <row r="14761" spans="5:6" x14ac:dyDescent="0.25">
      <c r="E14761">
        <v>492.15</v>
      </c>
      <c r="F14761">
        <v>292.54599999999999</v>
      </c>
    </row>
    <row r="14762" spans="5:6" x14ac:dyDescent="0.25">
      <c r="E14762">
        <v>492.18333333333334</v>
      </c>
      <c r="F14762">
        <v>292.50299999999999</v>
      </c>
    </row>
    <row r="14763" spans="5:6" x14ac:dyDescent="0.25">
      <c r="E14763">
        <v>492.21666666666664</v>
      </c>
      <c r="F14763">
        <v>292.47899999999998</v>
      </c>
    </row>
    <row r="14764" spans="5:6" x14ac:dyDescent="0.25">
      <c r="E14764">
        <v>492.25</v>
      </c>
      <c r="F14764">
        <v>292.44499999999999</v>
      </c>
    </row>
    <row r="14765" spans="5:6" x14ac:dyDescent="0.25">
      <c r="E14765">
        <v>492.28333333333336</v>
      </c>
      <c r="F14765">
        <v>292.42500000000001</v>
      </c>
    </row>
    <row r="14766" spans="5:6" x14ac:dyDescent="0.25">
      <c r="E14766">
        <v>492.31666666666666</v>
      </c>
      <c r="F14766">
        <v>292.39600000000002</v>
      </c>
    </row>
    <row r="14767" spans="5:6" x14ac:dyDescent="0.25">
      <c r="E14767">
        <v>492.35</v>
      </c>
      <c r="F14767">
        <v>292.36599999999999</v>
      </c>
    </row>
    <row r="14768" spans="5:6" x14ac:dyDescent="0.25">
      <c r="E14768">
        <v>492.38333333333333</v>
      </c>
      <c r="F14768">
        <v>292.34699999999998</v>
      </c>
    </row>
    <row r="14769" spans="5:6" x14ac:dyDescent="0.25">
      <c r="E14769">
        <v>492.41666666666669</v>
      </c>
      <c r="F14769">
        <v>292.32900000000001</v>
      </c>
    </row>
    <row r="14770" spans="5:6" x14ac:dyDescent="0.25">
      <c r="E14770">
        <v>492.45</v>
      </c>
      <c r="F14770">
        <v>292.32100000000003</v>
      </c>
    </row>
    <row r="14771" spans="5:6" x14ac:dyDescent="0.25">
      <c r="E14771">
        <v>492.48333333333335</v>
      </c>
      <c r="F14771">
        <v>292.31700000000001</v>
      </c>
    </row>
    <row r="14772" spans="5:6" x14ac:dyDescent="0.25">
      <c r="E14772">
        <v>492.51666666666665</v>
      </c>
      <c r="F14772">
        <v>292.315</v>
      </c>
    </row>
    <row r="14773" spans="5:6" x14ac:dyDescent="0.25">
      <c r="E14773">
        <v>492.55</v>
      </c>
      <c r="F14773">
        <v>292.32</v>
      </c>
    </row>
    <row r="14774" spans="5:6" x14ac:dyDescent="0.25">
      <c r="E14774">
        <v>492.58333333333331</v>
      </c>
      <c r="F14774">
        <v>292.32400000000001</v>
      </c>
    </row>
    <row r="14775" spans="5:6" x14ac:dyDescent="0.25">
      <c r="E14775">
        <v>492.61666666666667</v>
      </c>
      <c r="F14775">
        <v>292.34100000000001</v>
      </c>
    </row>
    <row r="14776" spans="5:6" x14ac:dyDescent="0.25">
      <c r="E14776">
        <v>492.65</v>
      </c>
      <c r="F14776">
        <v>292.36599999999999</v>
      </c>
    </row>
    <row r="14777" spans="5:6" x14ac:dyDescent="0.25">
      <c r="E14777">
        <v>492.68333333333334</v>
      </c>
      <c r="F14777">
        <v>292.375</v>
      </c>
    </row>
    <row r="14778" spans="5:6" x14ac:dyDescent="0.25">
      <c r="E14778">
        <v>492.71666666666664</v>
      </c>
      <c r="F14778">
        <v>292.39800000000002</v>
      </c>
    </row>
    <row r="14779" spans="5:6" x14ac:dyDescent="0.25">
      <c r="E14779">
        <v>492.75</v>
      </c>
      <c r="F14779">
        <v>292.416</v>
      </c>
    </row>
    <row r="14780" spans="5:6" x14ac:dyDescent="0.25">
      <c r="E14780">
        <v>492.78333333333336</v>
      </c>
      <c r="F14780">
        <v>292.45</v>
      </c>
    </row>
    <row r="14781" spans="5:6" x14ac:dyDescent="0.25">
      <c r="E14781">
        <v>492.81666666666666</v>
      </c>
      <c r="F14781">
        <v>292.483</v>
      </c>
    </row>
    <row r="14782" spans="5:6" x14ac:dyDescent="0.25">
      <c r="E14782">
        <v>492.85</v>
      </c>
      <c r="F14782">
        <v>292.50900000000001</v>
      </c>
    </row>
    <row r="14783" spans="5:6" x14ac:dyDescent="0.25">
      <c r="E14783">
        <v>492.88333333333333</v>
      </c>
      <c r="F14783">
        <v>292.53800000000001</v>
      </c>
    </row>
    <row r="14784" spans="5:6" x14ac:dyDescent="0.25">
      <c r="E14784">
        <v>492.91666666666669</v>
      </c>
      <c r="F14784">
        <v>292.56099999999998</v>
      </c>
    </row>
    <row r="14785" spans="5:6" x14ac:dyDescent="0.25">
      <c r="E14785">
        <v>492.95</v>
      </c>
      <c r="F14785">
        <v>292.57799999999997</v>
      </c>
    </row>
    <row r="14786" spans="5:6" x14ac:dyDescent="0.25">
      <c r="E14786">
        <v>492.98333333333335</v>
      </c>
      <c r="F14786">
        <v>292.60399999999998</v>
      </c>
    </row>
    <row r="14787" spans="5:6" x14ac:dyDescent="0.25">
      <c r="E14787">
        <v>493.01666666666665</v>
      </c>
      <c r="F14787">
        <v>292.60300000000001</v>
      </c>
    </row>
    <row r="14788" spans="5:6" x14ac:dyDescent="0.25">
      <c r="E14788">
        <v>493.05</v>
      </c>
      <c r="F14788">
        <v>292.59899999999999</v>
      </c>
    </row>
    <row r="14789" spans="5:6" x14ac:dyDescent="0.25">
      <c r="E14789">
        <v>493.08333333333331</v>
      </c>
      <c r="F14789">
        <v>292.58600000000001</v>
      </c>
    </row>
    <row r="14790" spans="5:6" x14ac:dyDescent="0.25">
      <c r="E14790">
        <v>493.11666666666667</v>
      </c>
      <c r="F14790">
        <v>292.56400000000002</v>
      </c>
    </row>
    <row r="14791" spans="5:6" x14ac:dyDescent="0.25">
      <c r="E14791">
        <v>493.15</v>
      </c>
      <c r="F14791">
        <v>292.54599999999999</v>
      </c>
    </row>
    <row r="14792" spans="5:6" x14ac:dyDescent="0.25">
      <c r="E14792">
        <v>493.18333333333334</v>
      </c>
      <c r="F14792">
        <v>292.512</v>
      </c>
    </row>
    <row r="14793" spans="5:6" x14ac:dyDescent="0.25">
      <c r="E14793">
        <v>493.21666666666664</v>
      </c>
      <c r="F14793">
        <v>292.48</v>
      </c>
    </row>
    <row r="14794" spans="5:6" x14ac:dyDescent="0.25">
      <c r="E14794">
        <v>493.25</v>
      </c>
      <c r="F14794">
        <v>292.44499999999999</v>
      </c>
    </row>
    <row r="14795" spans="5:6" x14ac:dyDescent="0.25">
      <c r="E14795">
        <v>493.28333333333336</v>
      </c>
      <c r="F14795">
        <v>292.41800000000001</v>
      </c>
    </row>
    <row r="14796" spans="5:6" x14ac:dyDescent="0.25">
      <c r="E14796">
        <v>493.31666666666666</v>
      </c>
      <c r="F14796">
        <v>292.39299999999997</v>
      </c>
    </row>
    <row r="14797" spans="5:6" x14ac:dyDescent="0.25">
      <c r="E14797">
        <v>493.35</v>
      </c>
      <c r="F14797">
        <v>292.36700000000002</v>
      </c>
    </row>
    <row r="14798" spans="5:6" x14ac:dyDescent="0.25">
      <c r="E14798">
        <v>493.38333333333333</v>
      </c>
      <c r="F14798">
        <v>292.35000000000002</v>
      </c>
    </row>
    <row r="14799" spans="5:6" x14ac:dyDescent="0.25">
      <c r="E14799">
        <v>493.41666666666669</v>
      </c>
      <c r="F14799">
        <v>292.33699999999999</v>
      </c>
    </row>
    <row r="14800" spans="5:6" x14ac:dyDescent="0.25">
      <c r="E14800">
        <v>493.45</v>
      </c>
      <c r="F14800">
        <v>292.32100000000003</v>
      </c>
    </row>
    <row r="14801" spans="5:6" x14ac:dyDescent="0.25">
      <c r="E14801">
        <v>493.48333333333335</v>
      </c>
      <c r="F14801">
        <v>292.31400000000002</v>
      </c>
    </row>
    <row r="14802" spans="5:6" x14ac:dyDescent="0.25">
      <c r="E14802">
        <v>493.51666666666665</v>
      </c>
      <c r="F14802">
        <v>292.31400000000002</v>
      </c>
    </row>
    <row r="14803" spans="5:6" x14ac:dyDescent="0.25">
      <c r="E14803">
        <v>493.55</v>
      </c>
      <c r="F14803">
        <v>292.32100000000003</v>
      </c>
    </row>
    <row r="14804" spans="5:6" x14ac:dyDescent="0.25">
      <c r="E14804">
        <v>493.58333333333331</v>
      </c>
      <c r="F14804">
        <v>292.33699999999999</v>
      </c>
    </row>
    <row r="14805" spans="5:6" x14ac:dyDescent="0.25">
      <c r="E14805">
        <v>493.61666666666667</v>
      </c>
      <c r="F14805">
        <v>292.34300000000002</v>
      </c>
    </row>
    <row r="14806" spans="5:6" x14ac:dyDescent="0.25">
      <c r="E14806">
        <v>493.65</v>
      </c>
      <c r="F14806">
        <v>292.358</v>
      </c>
    </row>
    <row r="14807" spans="5:6" x14ac:dyDescent="0.25">
      <c r="E14807">
        <v>493.68333333333334</v>
      </c>
      <c r="F14807">
        <v>292.37200000000001</v>
      </c>
    </row>
    <row r="14808" spans="5:6" x14ac:dyDescent="0.25">
      <c r="E14808">
        <v>493.71666666666664</v>
      </c>
      <c r="F14808">
        <v>292.39600000000002</v>
      </c>
    </row>
    <row r="14809" spans="5:6" x14ac:dyDescent="0.25">
      <c r="E14809">
        <v>493.75</v>
      </c>
      <c r="F14809">
        <v>292.43299999999999</v>
      </c>
    </row>
    <row r="14810" spans="5:6" x14ac:dyDescent="0.25">
      <c r="E14810">
        <v>493.78333333333336</v>
      </c>
      <c r="F14810">
        <v>292.447</v>
      </c>
    </row>
    <row r="14811" spans="5:6" x14ac:dyDescent="0.25">
      <c r="E14811">
        <v>493.81666666666666</v>
      </c>
      <c r="F14811">
        <v>292.47899999999998</v>
      </c>
    </row>
    <row r="14812" spans="5:6" x14ac:dyDescent="0.25">
      <c r="E14812">
        <v>493.85</v>
      </c>
      <c r="F14812">
        <v>292.49599999999998</v>
      </c>
    </row>
    <row r="14813" spans="5:6" x14ac:dyDescent="0.25">
      <c r="E14813">
        <v>493.88333333333333</v>
      </c>
      <c r="F14813">
        <v>292.53199999999998</v>
      </c>
    </row>
    <row r="14814" spans="5:6" x14ac:dyDescent="0.25">
      <c r="E14814">
        <v>493.91666666666669</v>
      </c>
      <c r="F14814">
        <v>292.55799999999999</v>
      </c>
    </row>
    <row r="14815" spans="5:6" x14ac:dyDescent="0.25">
      <c r="E14815">
        <v>493.95</v>
      </c>
      <c r="F14815">
        <v>292.58699999999999</v>
      </c>
    </row>
    <row r="14816" spans="5:6" x14ac:dyDescent="0.25">
      <c r="E14816">
        <v>493.98333333333335</v>
      </c>
      <c r="F14816">
        <v>292.58999999999997</v>
      </c>
    </row>
    <row r="14817" spans="5:6" x14ac:dyDescent="0.25">
      <c r="E14817">
        <v>494.01666666666665</v>
      </c>
      <c r="F14817">
        <v>292.59800000000001</v>
      </c>
    </row>
    <row r="14818" spans="5:6" x14ac:dyDescent="0.25">
      <c r="E14818">
        <v>494.05</v>
      </c>
      <c r="F14818">
        <v>292.59899999999999</v>
      </c>
    </row>
    <row r="14819" spans="5:6" x14ac:dyDescent="0.25">
      <c r="E14819">
        <v>494.08333333333331</v>
      </c>
      <c r="F14819">
        <v>292.58</v>
      </c>
    </row>
    <row r="14820" spans="5:6" x14ac:dyDescent="0.25">
      <c r="E14820">
        <v>494.11666666666667</v>
      </c>
      <c r="F14820">
        <v>292.56299999999999</v>
      </c>
    </row>
    <row r="14821" spans="5:6" x14ac:dyDescent="0.25">
      <c r="E14821">
        <v>494.15</v>
      </c>
      <c r="F14821">
        <v>292.54000000000002</v>
      </c>
    </row>
    <row r="14822" spans="5:6" x14ac:dyDescent="0.25">
      <c r="E14822">
        <v>494.18333333333334</v>
      </c>
      <c r="F14822">
        <v>292.50900000000001</v>
      </c>
    </row>
    <row r="14823" spans="5:6" x14ac:dyDescent="0.25">
      <c r="E14823">
        <v>494.21666666666664</v>
      </c>
      <c r="F14823">
        <v>292.46600000000001</v>
      </c>
    </row>
    <row r="14824" spans="5:6" x14ac:dyDescent="0.25">
      <c r="E14824">
        <v>494.25</v>
      </c>
      <c r="F14824">
        <v>292.45299999999997</v>
      </c>
    </row>
    <row r="14825" spans="5:6" x14ac:dyDescent="0.25">
      <c r="E14825">
        <v>494.28333333333336</v>
      </c>
      <c r="F14825">
        <v>292.42099999999999</v>
      </c>
    </row>
    <row r="14826" spans="5:6" x14ac:dyDescent="0.25">
      <c r="E14826">
        <v>494.31666666666666</v>
      </c>
      <c r="F14826">
        <v>292.38499999999999</v>
      </c>
    </row>
    <row r="14827" spans="5:6" x14ac:dyDescent="0.25">
      <c r="E14827">
        <v>494.35</v>
      </c>
      <c r="F14827">
        <v>292.36599999999999</v>
      </c>
    </row>
    <row r="14828" spans="5:6" x14ac:dyDescent="0.25">
      <c r="E14828">
        <v>494.38333333333333</v>
      </c>
      <c r="F14828">
        <v>292.34100000000001</v>
      </c>
    </row>
    <row r="14829" spans="5:6" x14ac:dyDescent="0.25">
      <c r="E14829">
        <v>494.41666666666669</v>
      </c>
      <c r="F14829">
        <v>292.327</v>
      </c>
    </row>
    <row r="14830" spans="5:6" x14ac:dyDescent="0.25">
      <c r="E14830">
        <v>494.45</v>
      </c>
      <c r="F14830">
        <v>292.31700000000001</v>
      </c>
    </row>
    <row r="14831" spans="5:6" x14ac:dyDescent="0.25">
      <c r="E14831">
        <v>494.48333333333335</v>
      </c>
      <c r="F14831">
        <v>292.31400000000002</v>
      </c>
    </row>
    <row r="14832" spans="5:6" x14ac:dyDescent="0.25">
      <c r="E14832">
        <v>494.51666666666665</v>
      </c>
      <c r="F14832">
        <v>292.315</v>
      </c>
    </row>
    <row r="14833" spans="5:6" x14ac:dyDescent="0.25">
      <c r="E14833">
        <v>494.55</v>
      </c>
      <c r="F14833">
        <v>292.315</v>
      </c>
    </row>
    <row r="14834" spans="5:6" x14ac:dyDescent="0.25">
      <c r="E14834">
        <v>494.58333333333331</v>
      </c>
      <c r="F14834">
        <v>292.32600000000002</v>
      </c>
    </row>
    <row r="14835" spans="5:6" x14ac:dyDescent="0.25">
      <c r="E14835">
        <v>494.61666666666667</v>
      </c>
      <c r="F14835">
        <v>292.33999999999997</v>
      </c>
    </row>
    <row r="14836" spans="5:6" x14ac:dyDescent="0.25">
      <c r="E14836">
        <v>494.65</v>
      </c>
      <c r="F14836">
        <v>292.35899999999998</v>
      </c>
    </row>
    <row r="14837" spans="5:6" x14ac:dyDescent="0.25">
      <c r="E14837">
        <v>494.68333333333334</v>
      </c>
      <c r="F14837">
        <v>292.375</v>
      </c>
    </row>
    <row r="14838" spans="5:6" x14ac:dyDescent="0.25">
      <c r="E14838">
        <v>494.71666666666664</v>
      </c>
      <c r="F14838">
        <v>292.39600000000002</v>
      </c>
    </row>
    <row r="14839" spans="5:6" x14ac:dyDescent="0.25">
      <c r="E14839">
        <v>494.75</v>
      </c>
      <c r="F14839">
        <v>292.416</v>
      </c>
    </row>
    <row r="14840" spans="5:6" x14ac:dyDescent="0.25">
      <c r="E14840">
        <v>494.78333333333336</v>
      </c>
      <c r="F14840">
        <v>292.44200000000001</v>
      </c>
    </row>
    <row r="14841" spans="5:6" x14ac:dyDescent="0.25">
      <c r="E14841">
        <v>494.81666666666666</v>
      </c>
      <c r="F14841">
        <v>292.46800000000002</v>
      </c>
    </row>
    <row r="14842" spans="5:6" x14ac:dyDescent="0.25">
      <c r="E14842">
        <v>494.85</v>
      </c>
      <c r="F14842">
        <v>292.50299999999999</v>
      </c>
    </row>
    <row r="14843" spans="5:6" x14ac:dyDescent="0.25">
      <c r="E14843">
        <v>494.88333333333333</v>
      </c>
      <c r="F14843">
        <v>292.53100000000001</v>
      </c>
    </row>
    <row r="14844" spans="5:6" x14ac:dyDescent="0.25">
      <c r="E14844">
        <v>494.91666666666669</v>
      </c>
      <c r="F14844">
        <v>292.55799999999999</v>
      </c>
    </row>
    <row r="14845" spans="5:6" x14ac:dyDescent="0.25">
      <c r="E14845">
        <v>494.95</v>
      </c>
      <c r="F14845">
        <v>292.57299999999998</v>
      </c>
    </row>
    <row r="14846" spans="5:6" x14ac:dyDescent="0.25">
      <c r="E14846">
        <v>494.98333333333335</v>
      </c>
      <c r="F14846">
        <v>292.59500000000003</v>
      </c>
    </row>
    <row r="14847" spans="5:6" x14ac:dyDescent="0.25">
      <c r="E14847">
        <v>495.01666666666665</v>
      </c>
      <c r="F14847">
        <v>292.596</v>
      </c>
    </row>
    <row r="14848" spans="5:6" x14ac:dyDescent="0.25">
      <c r="E14848">
        <v>495.05</v>
      </c>
      <c r="F14848">
        <v>292.596</v>
      </c>
    </row>
    <row r="14849" spans="5:6" x14ac:dyDescent="0.25">
      <c r="E14849">
        <v>495.08333333333331</v>
      </c>
      <c r="F14849">
        <v>292.57799999999997</v>
      </c>
    </row>
    <row r="14850" spans="5:6" x14ac:dyDescent="0.25">
      <c r="E14850">
        <v>495.11666666666667</v>
      </c>
      <c r="F14850">
        <v>292.56</v>
      </c>
    </row>
    <row r="14851" spans="5:6" x14ac:dyDescent="0.25">
      <c r="E14851">
        <v>495.15</v>
      </c>
      <c r="F14851">
        <v>292.54000000000002</v>
      </c>
    </row>
    <row r="14852" spans="5:6" x14ac:dyDescent="0.25">
      <c r="E14852">
        <v>495.18333333333334</v>
      </c>
      <c r="F14852">
        <v>292.50900000000001</v>
      </c>
    </row>
    <row r="14853" spans="5:6" x14ac:dyDescent="0.25">
      <c r="E14853">
        <v>495.21666666666664</v>
      </c>
      <c r="F14853">
        <v>292.47899999999998</v>
      </c>
    </row>
    <row r="14854" spans="5:6" x14ac:dyDescent="0.25">
      <c r="E14854">
        <v>495.25</v>
      </c>
      <c r="F14854">
        <v>292.44499999999999</v>
      </c>
    </row>
    <row r="14855" spans="5:6" x14ac:dyDescent="0.25">
      <c r="E14855">
        <v>495.28333333333336</v>
      </c>
      <c r="F14855">
        <v>292.41300000000001</v>
      </c>
    </row>
    <row r="14856" spans="5:6" x14ac:dyDescent="0.25">
      <c r="E14856">
        <v>495.31666666666666</v>
      </c>
      <c r="F14856">
        <v>292.38099999999997</v>
      </c>
    </row>
    <row r="14857" spans="5:6" x14ac:dyDescent="0.25">
      <c r="E14857">
        <v>495.35</v>
      </c>
      <c r="F14857">
        <v>292.363</v>
      </c>
    </row>
    <row r="14858" spans="5:6" x14ac:dyDescent="0.25">
      <c r="E14858">
        <v>495.38333333333333</v>
      </c>
      <c r="F14858">
        <v>292.34100000000001</v>
      </c>
    </row>
    <row r="14859" spans="5:6" x14ac:dyDescent="0.25">
      <c r="E14859">
        <v>495.41666666666669</v>
      </c>
      <c r="F14859">
        <v>292.32900000000001</v>
      </c>
    </row>
    <row r="14860" spans="5:6" x14ac:dyDescent="0.25">
      <c r="E14860">
        <v>495.45</v>
      </c>
      <c r="F14860">
        <v>292.315</v>
      </c>
    </row>
    <row r="14861" spans="5:6" x14ac:dyDescent="0.25">
      <c r="E14861">
        <v>495.48333333333335</v>
      </c>
      <c r="F14861">
        <v>292.30900000000003</v>
      </c>
    </row>
    <row r="14862" spans="5:6" x14ac:dyDescent="0.25">
      <c r="E14862">
        <v>495.51666666666665</v>
      </c>
      <c r="F14862">
        <v>292.30399999999997</v>
      </c>
    </row>
    <row r="14863" spans="5:6" x14ac:dyDescent="0.25">
      <c r="E14863">
        <v>495.55</v>
      </c>
      <c r="F14863">
        <v>292.32100000000003</v>
      </c>
    </row>
    <row r="14864" spans="5:6" x14ac:dyDescent="0.25">
      <c r="E14864">
        <v>495.58333333333331</v>
      </c>
      <c r="F14864">
        <v>292.33199999999999</v>
      </c>
    </row>
    <row r="14865" spans="5:6" x14ac:dyDescent="0.25">
      <c r="E14865">
        <v>495.61666666666667</v>
      </c>
      <c r="F14865">
        <v>292.33999999999997</v>
      </c>
    </row>
    <row r="14866" spans="5:6" x14ac:dyDescent="0.25">
      <c r="E14866">
        <v>495.65</v>
      </c>
      <c r="F14866">
        <v>292.35500000000002</v>
      </c>
    </row>
    <row r="14867" spans="5:6" x14ac:dyDescent="0.25">
      <c r="E14867">
        <v>495.68333333333334</v>
      </c>
      <c r="F14867">
        <v>292.375</v>
      </c>
    </row>
    <row r="14868" spans="5:6" x14ac:dyDescent="0.25">
      <c r="E14868">
        <v>495.71666666666664</v>
      </c>
      <c r="F14868">
        <v>292.399</v>
      </c>
    </row>
    <row r="14869" spans="5:6" x14ac:dyDescent="0.25">
      <c r="E14869">
        <v>495.75</v>
      </c>
      <c r="F14869">
        <v>292.41000000000003</v>
      </c>
    </row>
    <row r="14870" spans="5:6" x14ac:dyDescent="0.25">
      <c r="E14870">
        <v>495.78333333333336</v>
      </c>
      <c r="F14870">
        <v>292.43700000000001</v>
      </c>
    </row>
    <row r="14871" spans="5:6" x14ac:dyDescent="0.25">
      <c r="E14871">
        <v>495.81666666666666</v>
      </c>
      <c r="F14871">
        <v>292.47000000000003</v>
      </c>
    </row>
    <row r="14872" spans="5:6" x14ac:dyDescent="0.25">
      <c r="E14872">
        <v>495.85</v>
      </c>
      <c r="F14872">
        <v>292.49700000000001</v>
      </c>
    </row>
    <row r="14873" spans="5:6" x14ac:dyDescent="0.25">
      <c r="E14873">
        <v>495.88333333333333</v>
      </c>
      <c r="F14873">
        <v>292.52499999999998</v>
      </c>
    </row>
    <row r="14874" spans="5:6" x14ac:dyDescent="0.25">
      <c r="E14874">
        <v>495.91666666666669</v>
      </c>
      <c r="F14874">
        <v>292.55200000000002</v>
      </c>
    </row>
    <row r="14875" spans="5:6" x14ac:dyDescent="0.25">
      <c r="E14875">
        <v>495.95</v>
      </c>
      <c r="F14875">
        <v>292.584</v>
      </c>
    </row>
    <row r="14876" spans="5:6" x14ac:dyDescent="0.25">
      <c r="E14876">
        <v>495.98333333333335</v>
      </c>
      <c r="F14876">
        <v>292.589</v>
      </c>
    </row>
    <row r="14877" spans="5:6" x14ac:dyDescent="0.25">
      <c r="E14877">
        <v>496.01666666666665</v>
      </c>
      <c r="F14877">
        <v>292.59300000000002</v>
      </c>
    </row>
    <row r="14878" spans="5:6" x14ac:dyDescent="0.25">
      <c r="E14878">
        <v>496.05</v>
      </c>
      <c r="F14878">
        <v>292.59300000000002</v>
      </c>
    </row>
    <row r="14879" spans="5:6" x14ac:dyDescent="0.25">
      <c r="E14879">
        <v>496.08333333333331</v>
      </c>
      <c r="F14879">
        <v>292.572</v>
      </c>
    </row>
    <row r="14880" spans="5:6" x14ac:dyDescent="0.25">
      <c r="E14880">
        <v>496.11666666666667</v>
      </c>
      <c r="F14880">
        <v>292.55700000000002</v>
      </c>
    </row>
    <row r="14881" spans="5:6" x14ac:dyDescent="0.25">
      <c r="E14881">
        <v>496.15</v>
      </c>
      <c r="F14881">
        <v>292.53199999999998</v>
      </c>
    </row>
    <row r="14882" spans="5:6" x14ac:dyDescent="0.25">
      <c r="E14882">
        <v>496.18333333333334</v>
      </c>
      <c r="F14882">
        <v>292.50299999999999</v>
      </c>
    </row>
    <row r="14883" spans="5:6" x14ac:dyDescent="0.25">
      <c r="E14883">
        <v>496.21666666666664</v>
      </c>
      <c r="F14883">
        <v>292.46600000000001</v>
      </c>
    </row>
    <row r="14884" spans="5:6" x14ac:dyDescent="0.25">
      <c r="E14884">
        <v>496.25</v>
      </c>
      <c r="F14884">
        <v>292.44499999999999</v>
      </c>
    </row>
    <row r="14885" spans="5:6" x14ac:dyDescent="0.25">
      <c r="E14885">
        <v>496.28333333333336</v>
      </c>
      <c r="F14885">
        <v>292.41500000000002</v>
      </c>
    </row>
    <row r="14886" spans="5:6" x14ac:dyDescent="0.25">
      <c r="E14886">
        <v>496.31666666666666</v>
      </c>
      <c r="F14886">
        <v>292.38499999999999</v>
      </c>
    </row>
    <row r="14887" spans="5:6" x14ac:dyDescent="0.25">
      <c r="E14887">
        <v>496.35</v>
      </c>
      <c r="F14887">
        <v>292.36099999999999</v>
      </c>
    </row>
    <row r="14888" spans="5:6" x14ac:dyDescent="0.25">
      <c r="E14888">
        <v>496.38333333333333</v>
      </c>
      <c r="F14888">
        <v>292.34100000000001</v>
      </c>
    </row>
    <row r="14889" spans="5:6" x14ac:dyDescent="0.25">
      <c r="E14889">
        <v>496.41666666666669</v>
      </c>
      <c r="F14889">
        <v>292.327</v>
      </c>
    </row>
    <row r="14890" spans="5:6" x14ac:dyDescent="0.25">
      <c r="E14890">
        <v>496.45</v>
      </c>
      <c r="F14890">
        <v>292.315</v>
      </c>
    </row>
    <row r="14891" spans="5:6" x14ac:dyDescent="0.25">
      <c r="E14891">
        <v>496.48333333333335</v>
      </c>
      <c r="F14891">
        <v>292.30599999999998</v>
      </c>
    </row>
    <row r="14892" spans="5:6" x14ac:dyDescent="0.25">
      <c r="E14892">
        <v>496.51666666666665</v>
      </c>
      <c r="F14892">
        <v>292.31099999999998</v>
      </c>
    </row>
    <row r="14893" spans="5:6" x14ac:dyDescent="0.25">
      <c r="E14893">
        <v>496.55</v>
      </c>
      <c r="F14893">
        <v>292.31799999999998</v>
      </c>
    </row>
    <row r="14894" spans="5:6" x14ac:dyDescent="0.25">
      <c r="E14894">
        <v>496.58333333333331</v>
      </c>
      <c r="F14894">
        <v>292.33</v>
      </c>
    </row>
    <row r="14895" spans="5:6" x14ac:dyDescent="0.25">
      <c r="E14895">
        <v>496.61666666666667</v>
      </c>
      <c r="F14895">
        <v>292.34100000000001</v>
      </c>
    </row>
    <row r="14896" spans="5:6" x14ac:dyDescent="0.25">
      <c r="E14896">
        <v>496.65</v>
      </c>
      <c r="F14896">
        <v>292.35000000000002</v>
      </c>
    </row>
    <row r="14897" spans="5:6" x14ac:dyDescent="0.25">
      <c r="E14897">
        <v>496.68333333333334</v>
      </c>
      <c r="F14897">
        <v>292.36599999999999</v>
      </c>
    </row>
    <row r="14898" spans="5:6" x14ac:dyDescent="0.25">
      <c r="E14898">
        <v>496.71666666666664</v>
      </c>
      <c r="F14898">
        <v>292.38900000000001</v>
      </c>
    </row>
    <row r="14899" spans="5:6" x14ac:dyDescent="0.25">
      <c r="E14899">
        <v>496.75</v>
      </c>
      <c r="F14899">
        <v>292.41800000000001</v>
      </c>
    </row>
    <row r="14900" spans="5:6" x14ac:dyDescent="0.25">
      <c r="E14900">
        <v>496.78333333333336</v>
      </c>
      <c r="F14900">
        <v>292.43599999999998</v>
      </c>
    </row>
    <row r="14901" spans="5:6" x14ac:dyDescent="0.25">
      <c r="E14901">
        <v>496.81666666666666</v>
      </c>
      <c r="F14901">
        <v>292.46300000000002</v>
      </c>
    </row>
    <row r="14902" spans="5:6" x14ac:dyDescent="0.25">
      <c r="E14902">
        <v>496.85</v>
      </c>
      <c r="F14902">
        <v>292.49900000000002</v>
      </c>
    </row>
    <row r="14903" spans="5:6" x14ac:dyDescent="0.25">
      <c r="E14903">
        <v>496.88333333333333</v>
      </c>
      <c r="F14903">
        <v>292.529</v>
      </c>
    </row>
    <row r="14904" spans="5:6" x14ac:dyDescent="0.25">
      <c r="E14904">
        <v>496.91666666666669</v>
      </c>
      <c r="F14904">
        <v>292.55399999999997</v>
      </c>
    </row>
    <row r="14905" spans="5:6" x14ac:dyDescent="0.25">
      <c r="E14905">
        <v>496.95</v>
      </c>
      <c r="F14905">
        <v>292.572</v>
      </c>
    </row>
    <row r="14906" spans="5:6" x14ac:dyDescent="0.25">
      <c r="E14906">
        <v>496.98333333333335</v>
      </c>
      <c r="F14906">
        <v>292.59300000000002</v>
      </c>
    </row>
    <row r="14907" spans="5:6" x14ac:dyDescent="0.25">
      <c r="E14907">
        <v>497.01666666666665</v>
      </c>
      <c r="F14907">
        <v>292.596</v>
      </c>
    </row>
    <row r="14908" spans="5:6" x14ac:dyDescent="0.25">
      <c r="E14908">
        <v>497.05</v>
      </c>
      <c r="F14908">
        <v>292.59500000000003</v>
      </c>
    </row>
    <row r="14909" spans="5:6" x14ac:dyDescent="0.25">
      <c r="E14909">
        <v>497.08333333333331</v>
      </c>
      <c r="F14909">
        <v>292.57799999999997</v>
      </c>
    </row>
    <row r="14910" spans="5:6" x14ac:dyDescent="0.25">
      <c r="E14910">
        <v>497.11666666666667</v>
      </c>
      <c r="F14910">
        <v>292.56</v>
      </c>
    </row>
    <row r="14911" spans="5:6" x14ac:dyDescent="0.25">
      <c r="E14911">
        <v>497.15</v>
      </c>
      <c r="F14911">
        <v>292.529</v>
      </c>
    </row>
    <row r="14912" spans="5:6" x14ac:dyDescent="0.25">
      <c r="E14912">
        <v>497.18333333333334</v>
      </c>
      <c r="F14912">
        <v>292.5</v>
      </c>
    </row>
    <row r="14913" spans="5:6" x14ac:dyDescent="0.25">
      <c r="E14913">
        <v>497.21666666666664</v>
      </c>
      <c r="F14913">
        <v>292.45999999999998</v>
      </c>
    </row>
    <row r="14914" spans="5:6" x14ac:dyDescent="0.25">
      <c r="E14914">
        <v>497.25</v>
      </c>
      <c r="F14914">
        <v>292.43099999999998</v>
      </c>
    </row>
    <row r="14915" spans="5:6" x14ac:dyDescent="0.25">
      <c r="E14915">
        <v>497.28333333333336</v>
      </c>
      <c r="F14915">
        <v>292.41800000000001</v>
      </c>
    </row>
    <row r="14916" spans="5:6" x14ac:dyDescent="0.25">
      <c r="E14916">
        <v>497.31666666666666</v>
      </c>
      <c r="F14916">
        <v>292.38900000000001</v>
      </c>
    </row>
    <row r="14917" spans="5:6" x14ac:dyDescent="0.25">
      <c r="E14917">
        <v>497.35</v>
      </c>
      <c r="F14917">
        <v>292.36399999999998</v>
      </c>
    </row>
    <row r="14918" spans="5:6" x14ac:dyDescent="0.25">
      <c r="E14918">
        <v>497.38333333333333</v>
      </c>
      <c r="F14918">
        <v>292.33800000000002</v>
      </c>
    </row>
    <row r="14919" spans="5:6" x14ac:dyDescent="0.25">
      <c r="E14919">
        <v>497.41666666666669</v>
      </c>
      <c r="F14919">
        <v>292.32299999999998</v>
      </c>
    </row>
    <row r="14920" spans="5:6" x14ac:dyDescent="0.25">
      <c r="E14920">
        <v>497.45</v>
      </c>
      <c r="F14920">
        <v>292.31099999999998</v>
      </c>
    </row>
    <row r="14921" spans="5:6" x14ac:dyDescent="0.25">
      <c r="E14921">
        <v>497.48333333333335</v>
      </c>
      <c r="F14921">
        <v>292.30399999999997</v>
      </c>
    </row>
    <row r="14922" spans="5:6" x14ac:dyDescent="0.25">
      <c r="E14922">
        <v>497.51666666666665</v>
      </c>
      <c r="F14922">
        <v>292.31200000000001</v>
      </c>
    </row>
    <row r="14923" spans="5:6" x14ac:dyDescent="0.25">
      <c r="E14923">
        <v>497.55</v>
      </c>
      <c r="F14923">
        <v>292.32</v>
      </c>
    </row>
    <row r="14924" spans="5:6" x14ac:dyDescent="0.25">
      <c r="E14924">
        <v>497.58333333333331</v>
      </c>
      <c r="F14924">
        <v>292.33300000000003</v>
      </c>
    </row>
    <row r="14925" spans="5:6" x14ac:dyDescent="0.25">
      <c r="E14925">
        <v>497.61666666666667</v>
      </c>
      <c r="F14925">
        <v>292.327</v>
      </c>
    </row>
    <row r="14926" spans="5:6" x14ac:dyDescent="0.25">
      <c r="E14926">
        <v>497.65</v>
      </c>
      <c r="F14926">
        <v>292.327</v>
      </c>
    </row>
    <row r="14927" spans="5:6" x14ac:dyDescent="0.25">
      <c r="E14927">
        <v>497.68333333333334</v>
      </c>
      <c r="F14927">
        <v>292.37200000000001</v>
      </c>
    </row>
    <row r="14928" spans="5:6" x14ac:dyDescent="0.25">
      <c r="E14928">
        <v>497.71666666666664</v>
      </c>
      <c r="F14928">
        <v>292.392</v>
      </c>
    </row>
    <row r="14929" spans="5:6" x14ac:dyDescent="0.25">
      <c r="E14929">
        <v>497.75</v>
      </c>
      <c r="F14929">
        <v>292.416</v>
      </c>
    </row>
    <row r="14930" spans="5:6" x14ac:dyDescent="0.25">
      <c r="E14930">
        <v>497.78333333333336</v>
      </c>
      <c r="F14930">
        <v>292.44799999999998</v>
      </c>
    </row>
    <row r="14931" spans="5:6" x14ac:dyDescent="0.25">
      <c r="E14931">
        <v>497.81666666666666</v>
      </c>
      <c r="F14931">
        <v>292.45699999999999</v>
      </c>
    </row>
    <row r="14932" spans="5:6" x14ac:dyDescent="0.25">
      <c r="E14932">
        <v>497.85</v>
      </c>
      <c r="F14932">
        <v>292.49099999999999</v>
      </c>
    </row>
    <row r="14933" spans="5:6" x14ac:dyDescent="0.25">
      <c r="E14933">
        <v>497.88333333333333</v>
      </c>
      <c r="F14933">
        <v>292.52199999999999</v>
      </c>
    </row>
    <row r="14934" spans="5:6" x14ac:dyDescent="0.25">
      <c r="E14934">
        <v>497.91666666666669</v>
      </c>
      <c r="F14934">
        <v>292.54899999999998</v>
      </c>
    </row>
    <row r="14935" spans="5:6" x14ac:dyDescent="0.25">
      <c r="E14935">
        <v>497.95</v>
      </c>
      <c r="F14935">
        <v>292.58</v>
      </c>
    </row>
    <row r="14936" spans="5:6" x14ac:dyDescent="0.25">
      <c r="E14936">
        <v>497.98333333333335</v>
      </c>
      <c r="F14936">
        <v>292.58699999999999</v>
      </c>
    </row>
    <row r="14937" spans="5:6" x14ac:dyDescent="0.25">
      <c r="E14937">
        <v>498.01666666666665</v>
      </c>
      <c r="F14937">
        <v>292.58699999999999</v>
      </c>
    </row>
    <row r="14938" spans="5:6" x14ac:dyDescent="0.25">
      <c r="E14938">
        <v>498.05</v>
      </c>
      <c r="F14938">
        <v>292.58699999999999</v>
      </c>
    </row>
    <row r="14939" spans="5:6" x14ac:dyDescent="0.25">
      <c r="E14939">
        <v>498.08333333333331</v>
      </c>
      <c r="F14939">
        <v>292.57299999999998</v>
      </c>
    </row>
    <row r="14940" spans="5:6" x14ac:dyDescent="0.25">
      <c r="E14940">
        <v>498.11666666666667</v>
      </c>
      <c r="F14940">
        <v>292.55200000000002</v>
      </c>
    </row>
    <row r="14941" spans="5:6" x14ac:dyDescent="0.25">
      <c r="E14941">
        <v>498.15</v>
      </c>
      <c r="F14941">
        <v>292.52800000000002</v>
      </c>
    </row>
    <row r="14942" spans="5:6" x14ac:dyDescent="0.25">
      <c r="E14942">
        <v>498.18333333333334</v>
      </c>
      <c r="F14942">
        <v>292.50200000000001</v>
      </c>
    </row>
    <row r="14943" spans="5:6" x14ac:dyDescent="0.25">
      <c r="E14943">
        <v>498.21666666666664</v>
      </c>
      <c r="F14943">
        <v>292.46499999999997</v>
      </c>
    </row>
    <row r="14944" spans="5:6" x14ac:dyDescent="0.25">
      <c r="E14944">
        <v>498.25</v>
      </c>
      <c r="F14944">
        <v>292.43599999999998</v>
      </c>
    </row>
    <row r="14945" spans="5:6" x14ac:dyDescent="0.25">
      <c r="E14945">
        <v>498.28333333333336</v>
      </c>
      <c r="F14945">
        <v>292.40499999999997</v>
      </c>
    </row>
    <row r="14946" spans="5:6" x14ac:dyDescent="0.25">
      <c r="E14946">
        <v>498.31666666666666</v>
      </c>
      <c r="F14946">
        <v>292.37200000000001</v>
      </c>
    </row>
    <row r="14947" spans="5:6" x14ac:dyDescent="0.25">
      <c r="E14947">
        <v>498.35</v>
      </c>
      <c r="F14947">
        <v>292.36599999999999</v>
      </c>
    </row>
    <row r="14948" spans="5:6" x14ac:dyDescent="0.25">
      <c r="E14948">
        <v>498.38333333333333</v>
      </c>
      <c r="F14948">
        <v>292.34300000000002</v>
      </c>
    </row>
    <row r="14949" spans="5:6" x14ac:dyDescent="0.25">
      <c r="E14949">
        <v>498.41666666666669</v>
      </c>
      <c r="F14949">
        <v>292.32600000000002</v>
      </c>
    </row>
    <row r="14950" spans="5:6" x14ac:dyDescent="0.25">
      <c r="E14950">
        <v>498.45</v>
      </c>
      <c r="F14950">
        <v>292.31400000000002</v>
      </c>
    </row>
    <row r="14951" spans="5:6" x14ac:dyDescent="0.25">
      <c r="E14951">
        <v>498.48333333333335</v>
      </c>
      <c r="F14951">
        <v>292.30599999999998</v>
      </c>
    </row>
    <row r="14952" spans="5:6" x14ac:dyDescent="0.25">
      <c r="E14952">
        <v>498.51666666666665</v>
      </c>
      <c r="F14952">
        <v>292.30599999999998</v>
      </c>
    </row>
    <row r="14953" spans="5:6" x14ac:dyDescent="0.25">
      <c r="E14953">
        <v>498.55</v>
      </c>
      <c r="F14953">
        <v>292.31200000000001</v>
      </c>
    </row>
    <row r="14954" spans="5:6" x14ac:dyDescent="0.25">
      <c r="E14954">
        <v>498.58333333333331</v>
      </c>
      <c r="F14954">
        <v>292.32299999999998</v>
      </c>
    </row>
    <row r="14955" spans="5:6" x14ac:dyDescent="0.25">
      <c r="E14955">
        <v>498.61666666666667</v>
      </c>
      <c r="F14955">
        <v>292.33199999999999</v>
      </c>
    </row>
    <row r="14956" spans="5:6" x14ac:dyDescent="0.25">
      <c r="E14956">
        <v>498.65</v>
      </c>
      <c r="F14956">
        <v>292.34899999999999</v>
      </c>
    </row>
    <row r="14957" spans="5:6" x14ac:dyDescent="0.25">
      <c r="E14957">
        <v>498.68333333333334</v>
      </c>
      <c r="F14957">
        <v>292.36399999999998</v>
      </c>
    </row>
    <row r="14958" spans="5:6" x14ac:dyDescent="0.25">
      <c r="E14958">
        <v>498.71666666666664</v>
      </c>
      <c r="F14958">
        <v>292.38900000000001</v>
      </c>
    </row>
    <row r="14959" spans="5:6" x14ac:dyDescent="0.25">
      <c r="E14959">
        <v>498.75</v>
      </c>
      <c r="F14959">
        <v>292.411</v>
      </c>
    </row>
    <row r="14960" spans="5:6" x14ac:dyDescent="0.25">
      <c r="E14960">
        <v>498.78333333333336</v>
      </c>
      <c r="F14960">
        <v>292.43299999999999</v>
      </c>
    </row>
    <row r="14961" spans="5:6" x14ac:dyDescent="0.25">
      <c r="E14961">
        <v>498.81666666666666</v>
      </c>
      <c r="F14961">
        <v>292.46600000000001</v>
      </c>
    </row>
    <row r="14962" spans="5:6" x14ac:dyDescent="0.25">
      <c r="E14962">
        <v>498.85</v>
      </c>
      <c r="F14962">
        <v>292.49200000000002</v>
      </c>
    </row>
    <row r="14963" spans="5:6" x14ac:dyDescent="0.25">
      <c r="E14963">
        <v>498.88333333333333</v>
      </c>
      <c r="F14963">
        <v>292.52199999999999</v>
      </c>
    </row>
    <row r="14964" spans="5:6" x14ac:dyDescent="0.25">
      <c r="E14964">
        <v>498.91666666666669</v>
      </c>
      <c r="F14964">
        <v>292.548</v>
      </c>
    </row>
    <row r="14965" spans="5:6" x14ac:dyDescent="0.25">
      <c r="E14965">
        <v>498.95</v>
      </c>
      <c r="F14965">
        <v>292.572</v>
      </c>
    </row>
    <row r="14966" spans="5:6" x14ac:dyDescent="0.25">
      <c r="E14966">
        <v>498.98333333333335</v>
      </c>
      <c r="F14966">
        <v>292.584</v>
      </c>
    </row>
    <row r="14967" spans="5:6" x14ac:dyDescent="0.25">
      <c r="E14967">
        <v>499.01666666666665</v>
      </c>
      <c r="F14967">
        <v>292.589</v>
      </c>
    </row>
    <row r="14968" spans="5:6" x14ac:dyDescent="0.25">
      <c r="E14968">
        <v>499.05</v>
      </c>
      <c r="F14968">
        <v>292.589</v>
      </c>
    </row>
    <row r="14969" spans="5:6" x14ac:dyDescent="0.25">
      <c r="E14969">
        <v>499.08333333333331</v>
      </c>
      <c r="F14969">
        <v>292.56700000000001</v>
      </c>
    </row>
    <row r="14970" spans="5:6" x14ac:dyDescent="0.25">
      <c r="E14970">
        <v>499.11666666666667</v>
      </c>
      <c r="F14970">
        <v>292.55200000000002</v>
      </c>
    </row>
    <row r="14971" spans="5:6" x14ac:dyDescent="0.25">
      <c r="E14971">
        <v>499.15</v>
      </c>
      <c r="F14971">
        <v>292.52499999999998</v>
      </c>
    </row>
    <row r="14972" spans="5:6" x14ac:dyDescent="0.25">
      <c r="E14972">
        <v>499.18333333333334</v>
      </c>
      <c r="F14972">
        <v>292.49099999999999</v>
      </c>
    </row>
    <row r="14973" spans="5:6" x14ac:dyDescent="0.25">
      <c r="E14973">
        <v>499.21666666666664</v>
      </c>
      <c r="F14973">
        <v>292.471</v>
      </c>
    </row>
    <row r="14974" spans="5:6" x14ac:dyDescent="0.25">
      <c r="E14974">
        <v>499.25</v>
      </c>
      <c r="F14974">
        <v>292.43599999999998</v>
      </c>
    </row>
    <row r="14975" spans="5:6" x14ac:dyDescent="0.25">
      <c r="E14975">
        <v>499.28333333333336</v>
      </c>
      <c r="F14975">
        <v>292.404</v>
      </c>
    </row>
    <row r="14976" spans="5:6" x14ac:dyDescent="0.25">
      <c r="E14976">
        <v>499.31666666666666</v>
      </c>
      <c r="F14976">
        <v>292.36900000000003</v>
      </c>
    </row>
    <row r="14977" spans="5:6" x14ac:dyDescent="0.25">
      <c r="E14977">
        <v>499.35</v>
      </c>
      <c r="F14977">
        <v>292.35599999999999</v>
      </c>
    </row>
    <row r="14978" spans="5:6" x14ac:dyDescent="0.25">
      <c r="E14978">
        <v>499.38333333333333</v>
      </c>
      <c r="F14978">
        <v>292.33300000000003</v>
      </c>
    </row>
    <row r="14979" spans="5:6" x14ac:dyDescent="0.25">
      <c r="E14979">
        <v>499.41666666666669</v>
      </c>
      <c r="F14979">
        <v>292.31799999999998</v>
      </c>
    </row>
    <row r="14980" spans="5:6" x14ac:dyDescent="0.25">
      <c r="E14980">
        <v>499.45</v>
      </c>
      <c r="F14980">
        <v>292.31400000000002</v>
      </c>
    </row>
    <row r="14981" spans="5:6" x14ac:dyDescent="0.25">
      <c r="E14981">
        <v>499.48333333333335</v>
      </c>
      <c r="F14981">
        <v>292.30399999999997</v>
      </c>
    </row>
    <row r="14982" spans="5:6" x14ac:dyDescent="0.25">
      <c r="E14982">
        <v>499.51666666666665</v>
      </c>
      <c r="F14982">
        <v>292.30399999999997</v>
      </c>
    </row>
    <row r="14983" spans="5:6" x14ac:dyDescent="0.25">
      <c r="E14983">
        <v>499.55</v>
      </c>
      <c r="F14983">
        <v>292.31099999999998</v>
      </c>
    </row>
    <row r="14984" spans="5:6" x14ac:dyDescent="0.25">
      <c r="E14984">
        <v>499.58333333333331</v>
      </c>
      <c r="F14984">
        <v>292.32400000000001</v>
      </c>
    </row>
    <row r="14985" spans="5:6" x14ac:dyDescent="0.25">
      <c r="E14985">
        <v>499.61666666666667</v>
      </c>
      <c r="F14985">
        <v>292.33300000000003</v>
      </c>
    </row>
    <row r="14986" spans="5:6" x14ac:dyDescent="0.25">
      <c r="E14986">
        <v>499.65</v>
      </c>
      <c r="F14986">
        <v>292.35000000000002</v>
      </c>
    </row>
    <row r="14987" spans="5:6" x14ac:dyDescent="0.25">
      <c r="E14987">
        <v>499.68333333333334</v>
      </c>
      <c r="F14987">
        <v>292.36599999999999</v>
      </c>
    </row>
    <row r="14988" spans="5:6" x14ac:dyDescent="0.25">
      <c r="E14988">
        <v>499.71666666666664</v>
      </c>
      <c r="F14988">
        <v>292.38400000000001</v>
      </c>
    </row>
    <row r="14989" spans="5:6" x14ac:dyDescent="0.25">
      <c r="E14989">
        <v>499.75</v>
      </c>
      <c r="F14989">
        <v>292.41500000000002</v>
      </c>
    </row>
    <row r="14990" spans="5:6" x14ac:dyDescent="0.25">
      <c r="E14990">
        <v>499.78333333333336</v>
      </c>
      <c r="F14990">
        <v>292.43900000000002</v>
      </c>
    </row>
    <row r="14991" spans="5:6" x14ac:dyDescent="0.25">
      <c r="E14991">
        <v>499.81666666666666</v>
      </c>
      <c r="F14991">
        <v>292.471</v>
      </c>
    </row>
    <row r="14992" spans="5:6" x14ac:dyDescent="0.25">
      <c r="E14992">
        <v>499.85</v>
      </c>
      <c r="F14992">
        <v>292.48899999999998</v>
      </c>
    </row>
    <row r="14993" spans="5:6" x14ac:dyDescent="0.25">
      <c r="E14993">
        <v>499.88333333333333</v>
      </c>
      <c r="F14993">
        <v>292.52300000000002</v>
      </c>
    </row>
    <row r="14994" spans="5:6" x14ac:dyDescent="0.25">
      <c r="E14994">
        <v>499.91666666666669</v>
      </c>
      <c r="F14994">
        <v>292.55099999999999</v>
      </c>
    </row>
    <row r="14995" spans="5:6" x14ac:dyDescent="0.25">
      <c r="E14995">
        <v>499.95</v>
      </c>
      <c r="F14995">
        <v>292.56700000000001</v>
      </c>
    </row>
    <row r="14996" spans="5:6" x14ac:dyDescent="0.25">
      <c r="E14996">
        <v>499.98333333333335</v>
      </c>
      <c r="F14996">
        <v>292.57799999999997</v>
      </c>
    </row>
    <row r="14997" spans="5:6" x14ac:dyDescent="0.25">
      <c r="E14997">
        <v>500.01666666666665</v>
      </c>
      <c r="F14997">
        <v>292.58999999999997</v>
      </c>
    </row>
    <row r="14998" spans="5:6" x14ac:dyDescent="0.25">
      <c r="E14998">
        <v>500.05</v>
      </c>
      <c r="F14998">
        <v>292.58300000000003</v>
      </c>
    </row>
    <row r="14999" spans="5:6" x14ac:dyDescent="0.25">
      <c r="E14999">
        <v>500.08333333333331</v>
      </c>
      <c r="F14999">
        <v>292.56700000000001</v>
      </c>
    </row>
    <row r="15000" spans="5:6" x14ac:dyDescent="0.25">
      <c r="E15000">
        <v>500.11666666666667</v>
      </c>
      <c r="F15000">
        <v>292.55500000000001</v>
      </c>
    </row>
    <row r="15001" spans="5:6" x14ac:dyDescent="0.25">
      <c r="E15001">
        <v>500.15</v>
      </c>
      <c r="F15001">
        <v>292.52199999999999</v>
      </c>
    </row>
    <row r="15002" spans="5:6" x14ac:dyDescent="0.25">
      <c r="E15002">
        <v>500.18333333333334</v>
      </c>
      <c r="F15002">
        <v>292.48899999999998</v>
      </c>
    </row>
    <row r="15003" spans="5:6" x14ac:dyDescent="0.25">
      <c r="E15003">
        <v>500.21666666666664</v>
      </c>
      <c r="F15003">
        <v>292.46600000000001</v>
      </c>
    </row>
    <row r="15004" spans="5:6" x14ac:dyDescent="0.25">
      <c r="E15004">
        <v>500.25</v>
      </c>
      <c r="F15004">
        <v>292.44400000000002</v>
      </c>
    </row>
    <row r="15005" spans="5:6" x14ac:dyDescent="0.25">
      <c r="E15005">
        <v>500.28333333333336</v>
      </c>
      <c r="F15005">
        <v>292.411</v>
      </c>
    </row>
    <row r="15006" spans="5:6" x14ac:dyDescent="0.25">
      <c r="E15006">
        <v>500.31666666666666</v>
      </c>
      <c r="F15006">
        <v>292.38099999999997</v>
      </c>
    </row>
    <row r="15007" spans="5:6" x14ac:dyDescent="0.25">
      <c r="E15007">
        <v>500.35</v>
      </c>
      <c r="F15007">
        <v>292.34699999999998</v>
      </c>
    </row>
    <row r="15008" spans="5:6" x14ac:dyDescent="0.25">
      <c r="E15008">
        <v>500.38333333333333</v>
      </c>
      <c r="F15008">
        <v>292.33300000000003</v>
      </c>
    </row>
    <row r="15009" spans="5:6" x14ac:dyDescent="0.25">
      <c r="E15009">
        <v>500.41666666666669</v>
      </c>
      <c r="F15009">
        <v>292.31700000000001</v>
      </c>
    </row>
    <row r="15010" spans="5:6" x14ac:dyDescent="0.25">
      <c r="E15010">
        <v>500.45</v>
      </c>
      <c r="F15010">
        <v>292.30599999999998</v>
      </c>
    </row>
    <row r="15011" spans="5:6" x14ac:dyDescent="0.25">
      <c r="E15011">
        <v>500.48333333333335</v>
      </c>
      <c r="F15011">
        <v>292.30399999999997</v>
      </c>
    </row>
    <row r="15012" spans="5:6" x14ac:dyDescent="0.25">
      <c r="E15012">
        <v>500.51666666666665</v>
      </c>
      <c r="F15012">
        <v>292.30599999999998</v>
      </c>
    </row>
    <row r="15013" spans="5:6" x14ac:dyDescent="0.25">
      <c r="E15013">
        <v>500.55</v>
      </c>
      <c r="F15013">
        <v>292.315</v>
      </c>
    </row>
    <row r="15014" spans="5:6" x14ac:dyDescent="0.25">
      <c r="E15014">
        <v>500.58333333333331</v>
      </c>
      <c r="F15014">
        <v>292.32299999999998</v>
      </c>
    </row>
    <row r="15015" spans="5:6" x14ac:dyDescent="0.25">
      <c r="E15015">
        <v>500.61666666666667</v>
      </c>
      <c r="F15015">
        <v>292.33800000000002</v>
      </c>
    </row>
    <row r="15016" spans="5:6" x14ac:dyDescent="0.25">
      <c r="E15016">
        <v>500.65</v>
      </c>
      <c r="F15016">
        <v>292.346</v>
      </c>
    </row>
    <row r="15017" spans="5:6" x14ac:dyDescent="0.25">
      <c r="E15017">
        <v>500.68333333333334</v>
      </c>
      <c r="F15017">
        <v>292.36399999999998</v>
      </c>
    </row>
    <row r="15018" spans="5:6" x14ac:dyDescent="0.25">
      <c r="E15018">
        <v>500.71666666666664</v>
      </c>
      <c r="F15018">
        <v>292.37900000000002</v>
      </c>
    </row>
    <row r="15019" spans="5:6" x14ac:dyDescent="0.25">
      <c r="E15019">
        <v>500.75</v>
      </c>
      <c r="F15019">
        <v>292.41500000000002</v>
      </c>
    </row>
    <row r="15020" spans="5:6" x14ac:dyDescent="0.25">
      <c r="E15020">
        <v>500.78333333333336</v>
      </c>
      <c r="F15020">
        <v>292.43400000000003</v>
      </c>
    </row>
    <row r="15021" spans="5:6" x14ac:dyDescent="0.25">
      <c r="E15021">
        <v>500.81666666666666</v>
      </c>
      <c r="F15021">
        <v>292.46300000000002</v>
      </c>
    </row>
    <row r="15022" spans="5:6" x14ac:dyDescent="0.25">
      <c r="E15022">
        <v>500.85</v>
      </c>
      <c r="F15022">
        <v>292.49599999999998</v>
      </c>
    </row>
    <row r="15023" spans="5:6" x14ac:dyDescent="0.25">
      <c r="E15023">
        <v>500.88333333333333</v>
      </c>
      <c r="F15023">
        <v>292.51499999999999</v>
      </c>
    </row>
    <row r="15024" spans="5:6" x14ac:dyDescent="0.25">
      <c r="E15024">
        <v>500.91666666666669</v>
      </c>
      <c r="F15024">
        <v>292.55099999999999</v>
      </c>
    </row>
    <row r="15025" spans="5:6" x14ac:dyDescent="0.25">
      <c r="E15025">
        <v>500.95</v>
      </c>
      <c r="F15025">
        <v>292.58</v>
      </c>
    </row>
    <row r="15026" spans="5:6" x14ac:dyDescent="0.25">
      <c r="E15026">
        <v>500.98333333333335</v>
      </c>
      <c r="F15026">
        <v>292.584</v>
      </c>
    </row>
    <row r="15027" spans="5:6" x14ac:dyDescent="0.25">
      <c r="E15027">
        <v>501.01666666666665</v>
      </c>
      <c r="F15027">
        <v>292.584</v>
      </c>
    </row>
    <row r="15028" spans="5:6" x14ac:dyDescent="0.25">
      <c r="E15028">
        <v>501.05</v>
      </c>
      <c r="F15028">
        <v>292.584</v>
      </c>
    </row>
    <row r="15029" spans="5:6" x14ac:dyDescent="0.25">
      <c r="E15029">
        <v>501.08333333333331</v>
      </c>
      <c r="F15029">
        <v>292.56700000000001</v>
      </c>
    </row>
    <row r="15030" spans="5:6" x14ac:dyDescent="0.25">
      <c r="E15030">
        <v>501.11666666666667</v>
      </c>
      <c r="F15030">
        <v>292.54899999999998</v>
      </c>
    </row>
    <row r="15031" spans="5:6" x14ac:dyDescent="0.25">
      <c r="E15031">
        <v>501.15</v>
      </c>
      <c r="F15031">
        <v>292.52300000000002</v>
      </c>
    </row>
    <row r="15032" spans="5:6" x14ac:dyDescent="0.25">
      <c r="E15032">
        <v>501.18333333333334</v>
      </c>
      <c r="F15032">
        <v>292.49400000000003</v>
      </c>
    </row>
    <row r="15033" spans="5:6" x14ac:dyDescent="0.25">
      <c r="E15033">
        <v>501.21666666666664</v>
      </c>
      <c r="F15033">
        <v>292.459</v>
      </c>
    </row>
    <row r="15034" spans="5:6" x14ac:dyDescent="0.25">
      <c r="E15034">
        <v>501.25</v>
      </c>
      <c r="F15034">
        <v>292.43700000000001</v>
      </c>
    </row>
    <row r="15035" spans="5:6" x14ac:dyDescent="0.25">
      <c r="E15035">
        <v>501.28333333333336</v>
      </c>
      <c r="F15035">
        <v>292.404</v>
      </c>
    </row>
    <row r="15036" spans="5:6" x14ac:dyDescent="0.25">
      <c r="E15036">
        <v>501.31666666666666</v>
      </c>
      <c r="F15036">
        <v>292.37</v>
      </c>
    </row>
    <row r="15037" spans="5:6" x14ac:dyDescent="0.25">
      <c r="E15037">
        <v>501.35</v>
      </c>
      <c r="F15037">
        <v>292.35899999999998</v>
      </c>
    </row>
    <row r="15038" spans="5:6" x14ac:dyDescent="0.25">
      <c r="E15038">
        <v>501.38333333333333</v>
      </c>
      <c r="F15038">
        <v>292.33499999999998</v>
      </c>
    </row>
    <row r="15039" spans="5:6" x14ac:dyDescent="0.25">
      <c r="E15039">
        <v>501.41666666666669</v>
      </c>
      <c r="F15039">
        <v>292.32400000000001</v>
      </c>
    </row>
    <row r="15040" spans="5:6" x14ac:dyDescent="0.25">
      <c r="E15040">
        <v>501.45</v>
      </c>
      <c r="F15040">
        <v>292.30900000000003</v>
      </c>
    </row>
    <row r="15041" spans="5:6" x14ac:dyDescent="0.25">
      <c r="E15041">
        <v>501.48333333333335</v>
      </c>
      <c r="F15041">
        <v>292.30099999999999</v>
      </c>
    </row>
    <row r="15042" spans="5:6" x14ac:dyDescent="0.25">
      <c r="E15042">
        <v>501.51666666666665</v>
      </c>
      <c r="F15042">
        <v>292.30399999999997</v>
      </c>
    </row>
    <row r="15043" spans="5:6" x14ac:dyDescent="0.25">
      <c r="E15043">
        <v>501.55</v>
      </c>
      <c r="F15043">
        <v>292.31200000000001</v>
      </c>
    </row>
    <row r="15044" spans="5:6" x14ac:dyDescent="0.25">
      <c r="E15044">
        <v>501.58333333333331</v>
      </c>
      <c r="F15044">
        <v>292.32100000000003</v>
      </c>
    </row>
    <row r="15045" spans="5:6" x14ac:dyDescent="0.25">
      <c r="E15045">
        <v>501.61666666666667</v>
      </c>
      <c r="F15045">
        <v>292.33</v>
      </c>
    </row>
    <row r="15046" spans="5:6" x14ac:dyDescent="0.25">
      <c r="E15046">
        <v>501.65</v>
      </c>
      <c r="F15046">
        <v>292.35199999999998</v>
      </c>
    </row>
    <row r="15047" spans="5:6" x14ac:dyDescent="0.25">
      <c r="E15047">
        <v>501.68333333333334</v>
      </c>
      <c r="F15047">
        <v>292.35899999999998</v>
      </c>
    </row>
    <row r="15048" spans="5:6" x14ac:dyDescent="0.25">
      <c r="E15048">
        <v>501.71666666666664</v>
      </c>
      <c r="F15048">
        <v>292.38099999999997</v>
      </c>
    </row>
    <row r="15049" spans="5:6" x14ac:dyDescent="0.25">
      <c r="E15049">
        <v>501.75</v>
      </c>
      <c r="F15049">
        <v>292.41800000000001</v>
      </c>
    </row>
    <row r="15050" spans="5:6" x14ac:dyDescent="0.25">
      <c r="E15050">
        <v>501.78333333333336</v>
      </c>
      <c r="F15050">
        <v>292.43400000000003</v>
      </c>
    </row>
    <row r="15051" spans="5:6" x14ac:dyDescent="0.25">
      <c r="E15051">
        <v>501.81666666666666</v>
      </c>
      <c r="F15051">
        <v>292.46800000000002</v>
      </c>
    </row>
    <row r="15052" spans="5:6" x14ac:dyDescent="0.25">
      <c r="E15052">
        <v>501.85</v>
      </c>
      <c r="F15052">
        <v>292.48200000000003</v>
      </c>
    </row>
    <row r="15053" spans="5:6" x14ac:dyDescent="0.25">
      <c r="E15053">
        <v>501.88333333333333</v>
      </c>
      <c r="F15053">
        <v>292.51799999999997</v>
      </c>
    </row>
    <row r="15054" spans="5:6" x14ac:dyDescent="0.25">
      <c r="E15054">
        <v>501.91666666666669</v>
      </c>
      <c r="F15054">
        <v>292.54899999999998</v>
      </c>
    </row>
    <row r="15055" spans="5:6" x14ac:dyDescent="0.25">
      <c r="E15055">
        <v>501.95</v>
      </c>
      <c r="F15055">
        <v>292.577</v>
      </c>
    </row>
    <row r="15056" spans="5:6" x14ac:dyDescent="0.25">
      <c r="E15056">
        <v>501.98333333333335</v>
      </c>
      <c r="F15056">
        <v>292.58100000000002</v>
      </c>
    </row>
    <row r="15057" spans="5:6" x14ac:dyDescent="0.25">
      <c r="E15057">
        <v>502.01666666666665</v>
      </c>
      <c r="F15057">
        <v>292.58300000000003</v>
      </c>
    </row>
    <row r="15058" spans="5:6" x14ac:dyDescent="0.25">
      <c r="E15058">
        <v>502.05</v>
      </c>
      <c r="F15058">
        <v>292.58300000000003</v>
      </c>
    </row>
    <row r="15059" spans="5:6" x14ac:dyDescent="0.25">
      <c r="E15059">
        <v>502.08333333333331</v>
      </c>
      <c r="F15059">
        <v>292.56700000000001</v>
      </c>
    </row>
    <row r="15060" spans="5:6" x14ac:dyDescent="0.25">
      <c r="E15060">
        <v>502.11666666666667</v>
      </c>
      <c r="F15060">
        <v>292.54899999999998</v>
      </c>
    </row>
    <row r="15061" spans="5:6" x14ac:dyDescent="0.25">
      <c r="E15061">
        <v>502.15</v>
      </c>
      <c r="F15061">
        <v>292.52199999999999</v>
      </c>
    </row>
    <row r="15062" spans="5:6" x14ac:dyDescent="0.25">
      <c r="E15062">
        <v>502.18333333333334</v>
      </c>
      <c r="F15062">
        <v>292.49200000000002</v>
      </c>
    </row>
    <row r="15063" spans="5:6" x14ac:dyDescent="0.25">
      <c r="E15063">
        <v>502.21666666666664</v>
      </c>
      <c r="F15063">
        <v>292.46199999999999</v>
      </c>
    </row>
    <row r="15064" spans="5:6" x14ac:dyDescent="0.25">
      <c r="E15064">
        <v>502.25</v>
      </c>
      <c r="F15064">
        <v>292.43400000000003</v>
      </c>
    </row>
    <row r="15065" spans="5:6" x14ac:dyDescent="0.25">
      <c r="E15065">
        <v>502.28333333333336</v>
      </c>
      <c r="F15065">
        <v>292.40100000000001</v>
      </c>
    </row>
    <row r="15066" spans="5:6" x14ac:dyDescent="0.25">
      <c r="E15066">
        <v>502.31666666666666</v>
      </c>
      <c r="F15066">
        <v>292.36599999999999</v>
      </c>
    </row>
    <row r="15067" spans="5:6" x14ac:dyDescent="0.25">
      <c r="E15067">
        <v>502.35</v>
      </c>
      <c r="F15067">
        <v>292.358</v>
      </c>
    </row>
    <row r="15068" spans="5:6" x14ac:dyDescent="0.25">
      <c r="E15068">
        <v>502.38333333333333</v>
      </c>
      <c r="F15068">
        <v>292.32600000000002</v>
      </c>
    </row>
    <row r="15069" spans="5:6" x14ac:dyDescent="0.25">
      <c r="E15069">
        <v>502.41666666666669</v>
      </c>
      <c r="F15069">
        <v>292.315</v>
      </c>
    </row>
    <row r="15070" spans="5:6" x14ac:dyDescent="0.25">
      <c r="E15070">
        <v>502.45</v>
      </c>
      <c r="F15070">
        <v>292.30399999999997</v>
      </c>
    </row>
    <row r="15071" spans="5:6" x14ac:dyDescent="0.25">
      <c r="E15071">
        <v>502.48333333333335</v>
      </c>
      <c r="F15071">
        <v>292.30099999999999</v>
      </c>
    </row>
    <row r="15072" spans="5:6" x14ac:dyDescent="0.25">
      <c r="E15072">
        <v>502.51666666666665</v>
      </c>
      <c r="F15072">
        <v>292.30099999999999</v>
      </c>
    </row>
    <row r="15073" spans="5:6" x14ac:dyDescent="0.25">
      <c r="E15073">
        <v>502.55</v>
      </c>
      <c r="F15073">
        <v>292.31400000000002</v>
      </c>
    </row>
    <row r="15074" spans="5:6" x14ac:dyDescent="0.25">
      <c r="E15074">
        <v>502.58333333333331</v>
      </c>
      <c r="F15074">
        <v>292.315</v>
      </c>
    </row>
    <row r="15075" spans="5:6" x14ac:dyDescent="0.25">
      <c r="E15075">
        <v>502.61666666666667</v>
      </c>
      <c r="F15075">
        <v>292.327</v>
      </c>
    </row>
    <row r="15076" spans="5:6" x14ac:dyDescent="0.25">
      <c r="E15076">
        <v>502.65</v>
      </c>
      <c r="F15076">
        <v>292.32900000000001</v>
      </c>
    </row>
    <row r="15077" spans="5:6" x14ac:dyDescent="0.25">
      <c r="E15077">
        <v>502.68333333333334</v>
      </c>
      <c r="F15077">
        <v>292.36700000000002</v>
      </c>
    </row>
    <row r="15078" spans="5:6" x14ac:dyDescent="0.25">
      <c r="E15078">
        <v>502.71666666666664</v>
      </c>
      <c r="F15078">
        <v>292.39499999999998</v>
      </c>
    </row>
    <row r="15079" spans="5:6" x14ac:dyDescent="0.25">
      <c r="E15079">
        <v>502.75</v>
      </c>
      <c r="F15079">
        <v>292.40699999999998</v>
      </c>
    </row>
    <row r="15080" spans="5:6" x14ac:dyDescent="0.25">
      <c r="E15080">
        <v>502.78333333333336</v>
      </c>
      <c r="F15080">
        <v>292.43700000000001</v>
      </c>
    </row>
    <row r="15081" spans="5:6" x14ac:dyDescent="0.25">
      <c r="E15081">
        <v>502.81666666666666</v>
      </c>
      <c r="F15081">
        <v>292.459</v>
      </c>
    </row>
    <row r="15082" spans="5:6" x14ac:dyDescent="0.25">
      <c r="E15082">
        <v>502.85</v>
      </c>
      <c r="F15082">
        <v>292.48899999999998</v>
      </c>
    </row>
    <row r="15083" spans="5:6" x14ac:dyDescent="0.25">
      <c r="E15083">
        <v>502.88333333333333</v>
      </c>
      <c r="F15083">
        <v>292.52499999999998</v>
      </c>
    </row>
    <row r="15084" spans="5:6" x14ac:dyDescent="0.25">
      <c r="E15084">
        <v>502.91666666666669</v>
      </c>
      <c r="F15084">
        <v>292.548</v>
      </c>
    </row>
    <row r="15085" spans="5:6" x14ac:dyDescent="0.25">
      <c r="E15085">
        <v>502.95</v>
      </c>
      <c r="F15085">
        <v>292.56900000000002</v>
      </c>
    </row>
    <row r="15086" spans="5:6" x14ac:dyDescent="0.25">
      <c r="E15086">
        <v>502.98333333333335</v>
      </c>
      <c r="F15086">
        <v>292.57499999999999</v>
      </c>
    </row>
    <row r="15087" spans="5:6" x14ac:dyDescent="0.25">
      <c r="E15087">
        <v>503.01666666666665</v>
      </c>
      <c r="F15087">
        <v>292.58100000000002</v>
      </c>
    </row>
    <row r="15088" spans="5:6" x14ac:dyDescent="0.25">
      <c r="E15088">
        <v>503.05</v>
      </c>
      <c r="F15088">
        <v>292.58300000000003</v>
      </c>
    </row>
    <row r="15089" spans="5:6" x14ac:dyDescent="0.25">
      <c r="E15089">
        <v>503.08333333333331</v>
      </c>
      <c r="F15089">
        <v>292.56</v>
      </c>
    </row>
    <row r="15090" spans="5:6" x14ac:dyDescent="0.25">
      <c r="E15090">
        <v>503.11666666666667</v>
      </c>
      <c r="F15090">
        <v>292.54399999999998</v>
      </c>
    </row>
    <row r="15091" spans="5:6" x14ac:dyDescent="0.25">
      <c r="E15091">
        <v>503.15</v>
      </c>
      <c r="F15091">
        <v>292.51400000000001</v>
      </c>
    </row>
    <row r="15092" spans="5:6" x14ac:dyDescent="0.25">
      <c r="E15092">
        <v>503.18333333333334</v>
      </c>
      <c r="F15092">
        <v>292.49200000000002</v>
      </c>
    </row>
    <row r="15093" spans="5:6" x14ac:dyDescent="0.25">
      <c r="E15093">
        <v>503.21666666666664</v>
      </c>
      <c r="F15093">
        <v>292.46600000000001</v>
      </c>
    </row>
    <row r="15094" spans="5:6" x14ac:dyDescent="0.25">
      <c r="E15094">
        <v>503.25</v>
      </c>
      <c r="F15094">
        <v>292.43299999999999</v>
      </c>
    </row>
    <row r="15095" spans="5:6" x14ac:dyDescent="0.25">
      <c r="E15095">
        <v>503.28333333333336</v>
      </c>
      <c r="F15095">
        <v>292.39600000000002</v>
      </c>
    </row>
    <row r="15096" spans="5:6" x14ac:dyDescent="0.25">
      <c r="E15096">
        <v>503.31666666666666</v>
      </c>
      <c r="F15096">
        <v>292.37799999999999</v>
      </c>
    </row>
    <row r="15097" spans="5:6" x14ac:dyDescent="0.25">
      <c r="E15097">
        <v>503.35</v>
      </c>
      <c r="F15097">
        <v>292.35599999999999</v>
      </c>
    </row>
    <row r="15098" spans="5:6" x14ac:dyDescent="0.25">
      <c r="E15098">
        <v>503.38333333333333</v>
      </c>
      <c r="F15098">
        <v>292.33800000000002</v>
      </c>
    </row>
    <row r="15099" spans="5:6" x14ac:dyDescent="0.25">
      <c r="E15099">
        <v>503.41666666666669</v>
      </c>
      <c r="F15099">
        <v>292.31700000000001</v>
      </c>
    </row>
    <row r="15100" spans="5:6" x14ac:dyDescent="0.25">
      <c r="E15100">
        <v>503.45</v>
      </c>
      <c r="F15100">
        <v>292.30599999999998</v>
      </c>
    </row>
    <row r="15101" spans="5:6" x14ac:dyDescent="0.25">
      <c r="E15101">
        <v>503.48333333333335</v>
      </c>
      <c r="F15101">
        <v>292.30099999999999</v>
      </c>
    </row>
    <row r="15102" spans="5:6" x14ac:dyDescent="0.25">
      <c r="E15102">
        <v>503.51666666666665</v>
      </c>
      <c r="F15102">
        <v>292.3</v>
      </c>
    </row>
    <row r="15103" spans="5:6" x14ac:dyDescent="0.25">
      <c r="E15103">
        <v>503.55</v>
      </c>
      <c r="F15103">
        <v>292.30799999999999</v>
      </c>
    </row>
    <row r="15104" spans="5:6" x14ac:dyDescent="0.25">
      <c r="E15104">
        <v>503.58333333333331</v>
      </c>
      <c r="F15104">
        <v>292.31700000000001</v>
      </c>
    </row>
    <row r="15105" spans="5:6" x14ac:dyDescent="0.25">
      <c r="E15105">
        <v>503.61666666666667</v>
      </c>
      <c r="F15105">
        <v>292.327</v>
      </c>
    </row>
    <row r="15106" spans="5:6" x14ac:dyDescent="0.25">
      <c r="E15106">
        <v>503.65</v>
      </c>
      <c r="F15106">
        <v>292.33699999999999</v>
      </c>
    </row>
    <row r="15107" spans="5:6" x14ac:dyDescent="0.25">
      <c r="E15107">
        <v>503.68333333333334</v>
      </c>
      <c r="F15107">
        <v>292.363</v>
      </c>
    </row>
    <row r="15108" spans="5:6" x14ac:dyDescent="0.25">
      <c r="E15108">
        <v>503.71666666666664</v>
      </c>
      <c r="F15108">
        <v>292.39499999999998</v>
      </c>
    </row>
    <row r="15109" spans="5:6" x14ac:dyDescent="0.25">
      <c r="E15109">
        <v>503.75</v>
      </c>
      <c r="F15109">
        <v>292.40499999999997</v>
      </c>
    </row>
    <row r="15110" spans="5:6" x14ac:dyDescent="0.25">
      <c r="E15110">
        <v>503.78333333333336</v>
      </c>
      <c r="F15110">
        <v>292.43400000000003</v>
      </c>
    </row>
    <row r="15111" spans="5:6" x14ac:dyDescent="0.25">
      <c r="E15111">
        <v>503.81666666666666</v>
      </c>
      <c r="F15111">
        <v>292.45299999999997</v>
      </c>
    </row>
    <row r="15112" spans="5:6" x14ac:dyDescent="0.25">
      <c r="E15112">
        <v>503.85</v>
      </c>
      <c r="F15112">
        <v>292.48599999999999</v>
      </c>
    </row>
    <row r="15113" spans="5:6" x14ac:dyDescent="0.25">
      <c r="E15113">
        <v>503.88333333333333</v>
      </c>
      <c r="F15113">
        <v>292.52</v>
      </c>
    </row>
    <row r="15114" spans="5:6" x14ac:dyDescent="0.25">
      <c r="E15114">
        <v>503.91666666666669</v>
      </c>
      <c r="F15114">
        <v>292.548</v>
      </c>
    </row>
    <row r="15115" spans="5:6" x14ac:dyDescent="0.25">
      <c r="E15115">
        <v>503.95</v>
      </c>
      <c r="F15115">
        <v>292.55500000000001</v>
      </c>
    </row>
    <row r="15116" spans="5:6" x14ac:dyDescent="0.25">
      <c r="E15116">
        <v>503.98333333333335</v>
      </c>
      <c r="F15116">
        <v>292.57299999999998</v>
      </c>
    </row>
    <row r="15117" spans="5:6" x14ac:dyDescent="0.25">
      <c r="E15117">
        <v>504.01666666666665</v>
      </c>
      <c r="F15117">
        <v>292.58</v>
      </c>
    </row>
    <row r="15118" spans="5:6" x14ac:dyDescent="0.25">
      <c r="E15118">
        <v>504.05</v>
      </c>
      <c r="F15118">
        <v>292.58100000000002</v>
      </c>
    </row>
    <row r="15119" spans="5:6" x14ac:dyDescent="0.25">
      <c r="E15119">
        <v>504.08333333333331</v>
      </c>
      <c r="F15119">
        <v>292.56</v>
      </c>
    </row>
    <row r="15120" spans="5:6" x14ac:dyDescent="0.25">
      <c r="E15120">
        <v>504.11666666666667</v>
      </c>
      <c r="F15120">
        <v>292.54300000000001</v>
      </c>
    </row>
    <row r="15121" spans="5:6" x14ac:dyDescent="0.25">
      <c r="E15121">
        <v>504.15</v>
      </c>
      <c r="F15121">
        <v>292.51100000000002</v>
      </c>
    </row>
    <row r="15122" spans="5:6" x14ac:dyDescent="0.25">
      <c r="E15122">
        <v>504.18333333333334</v>
      </c>
      <c r="F15122">
        <v>292.49599999999998</v>
      </c>
    </row>
    <row r="15123" spans="5:6" x14ac:dyDescent="0.25">
      <c r="E15123">
        <v>504.21666666666664</v>
      </c>
      <c r="F15123">
        <v>292.46300000000002</v>
      </c>
    </row>
    <row r="15124" spans="5:6" x14ac:dyDescent="0.25">
      <c r="E15124">
        <v>504.25</v>
      </c>
      <c r="F15124">
        <v>292.43099999999998</v>
      </c>
    </row>
    <row r="15125" spans="5:6" x14ac:dyDescent="0.25">
      <c r="E15125">
        <v>504.28333333333336</v>
      </c>
      <c r="F15125">
        <v>292.40199999999999</v>
      </c>
    </row>
    <row r="15126" spans="5:6" x14ac:dyDescent="0.25">
      <c r="E15126">
        <v>504.31666666666666</v>
      </c>
      <c r="F15126">
        <v>292.37299999999999</v>
      </c>
    </row>
    <row r="15127" spans="5:6" x14ac:dyDescent="0.25">
      <c r="E15127">
        <v>504.35</v>
      </c>
      <c r="F15127">
        <v>292.34699999999998</v>
      </c>
    </row>
    <row r="15128" spans="5:6" x14ac:dyDescent="0.25">
      <c r="E15128">
        <v>504.38333333333333</v>
      </c>
      <c r="F15128">
        <v>292.327</v>
      </c>
    </row>
    <row r="15129" spans="5:6" x14ac:dyDescent="0.25">
      <c r="E15129">
        <v>504.41666666666669</v>
      </c>
      <c r="F15129">
        <v>292.31700000000001</v>
      </c>
    </row>
    <row r="15130" spans="5:6" x14ac:dyDescent="0.25">
      <c r="E15130">
        <v>504.45</v>
      </c>
      <c r="F15130">
        <v>292.30900000000003</v>
      </c>
    </row>
    <row r="15131" spans="5:6" x14ac:dyDescent="0.25">
      <c r="E15131">
        <v>504.48333333333335</v>
      </c>
      <c r="F15131">
        <v>292.30099999999999</v>
      </c>
    </row>
    <row r="15132" spans="5:6" x14ac:dyDescent="0.25">
      <c r="E15132">
        <v>504.51666666666665</v>
      </c>
      <c r="F15132">
        <v>292.30099999999999</v>
      </c>
    </row>
    <row r="15133" spans="5:6" x14ac:dyDescent="0.25">
      <c r="E15133">
        <v>504.55</v>
      </c>
      <c r="F15133">
        <v>292.30399999999997</v>
      </c>
    </row>
    <row r="15134" spans="5:6" x14ac:dyDescent="0.25">
      <c r="E15134">
        <v>504.58333333333331</v>
      </c>
      <c r="F15134">
        <v>292.315</v>
      </c>
    </row>
    <row r="15135" spans="5:6" x14ac:dyDescent="0.25">
      <c r="E15135">
        <v>504.61666666666667</v>
      </c>
      <c r="F15135">
        <v>292.327</v>
      </c>
    </row>
    <row r="15136" spans="5:6" x14ac:dyDescent="0.25">
      <c r="E15136">
        <v>504.65</v>
      </c>
      <c r="F15136">
        <v>292.33999999999997</v>
      </c>
    </row>
    <row r="15137" spans="5:6" x14ac:dyDescent="0.25">
      <c r="E15137">
        <v>504.68333333333334</v>
      </c>
      <c r="F15137">
        <v>292.35300000000001</v>
      </c>
    </row>
    <row r="15138" spans="5:6" x14ac:dyDescent="0.25">
      <c r="E15138">
        <v>504.71666666666664</v>
      </c>
      <c r="F15138">
        <v>292.37200000000001</v>
      </c>
    </row>
    <row r="15139" spans="5:6" x14ac:dyDescent="0.25">
      <c r="E15139">
        <v>504.75</v>
      </c>
      <c r="F15139">
        <v>292.404</v>
      </c>
    </row>
    <row r="15140" spans="5:6" x14ac:dyDescent="0.25">
      <c r="E15140">
        <v>504.78333333333336</v>
      </c>
      <c r="F15140">
        <v>292.43599999999998</v>
      </c>
    </row>
    <row r="15141" spans="5:6" x14ac:dyDescent="0.25">
      <c r="E15141">
        <v>504.81666666666666</v>
      </c>
      <c r="F15141">
        <v>292.46300000000002</v>
      </c>
    </row>
    <row r="15142" spans="5:6" x14ac:dyDescent="0.25">
      <c r="E15142">
        <v>504.85</v>
      </c>
      <c r="F15142">
        <v>292.48500000000001</v>
      </c>
    </row>
    <row r="15143" spans="5:6" x14ac:dyDescent="0.25">
      <c r="E15143">
        <v>504.88333333333333</v>
      </c>
      <c r="F15143">
        <v>292.51100000000002</v>
      </c>
    </row>
    <row r="15144" spans="5:6" x14ac:dyDescent="0.25">
      <c r="E15144">
        <v>504.91666666666669</v>
      </c>
      <c r="F15144">
        <v>292.54300000000001</v>
      </c>
    </row>
    <row r="15145" spans="5:6" x14ac:dyDescent="0.25">
      <c r="E15145">
        <v>504.95</v>
      </c>
      <c r="F15145">
        <v>292.55399999999997</v>
      </c>
    </row>
    <row r="15146" spans="5:6" x14ac:dyDescent="0.25">
      <c r="E15146">
        <v>504.98333333333335</v>
      </c>
      <c r="F15146">
        <v>292.577</v>
      </c>
    </row>
    <row r="15147" spans="5:6" x14ac:dyDescent="0.25">
      <c r="E15147">
        <v>505.01666666666665</v>
      </c>
      <c r="F15147">
        <v>292.577</v>
      </c>
    </row>
    <row r="15148" spans="5:6" x14ac:dyDescent="0.25">
      <c r="E15148">
        <v>505.05</v>
      </c>
      <c r="F15148">
        <v>292.57799999999997</v>
      </c>
    </row>
    <row r="15149" spans="5:6" x14ac:dyDescent="0.25">
      <c r="E15149">
        <v>505.08333333333331</v>
      </c>
      <c r="F15149">
        <v>292.55799999999999</v>
      </c>
    </row>
    <row r="15150" spans="5:6" x14ac:dyDescent="0.25">
      <c r="E15150">
        <v>505.11666666666667</v>
      </c>
      <c r="F15150">
        <v>292.54399999999998</v>
      </c>
    </row>
    <row r="15151" spans="5:6" x14ac:dyDescent="0.25">
      <c r="E15151">
        <v>505.15</v>
      </c>
      <c r="F15151">
        <v>292.51400000000001</v>
      </c>
    </row>
    <row r="15152" spans="5:6" x14ac:dyDescent="0.25">
      <c r="E15152">
        <v>505.18333333333334</v>
      </c>
      <c r="F15152">
        <v>292.48899999999998</v>
      </c>
    </row>
    <row r="15153" spans="5:6" x14ac:dyDescent="0.25">
      <c r="E15153">
        <v>505.21666666666664</v>
      </c>
      <c r="F15153">
        <v>292.45999999999998</v>
      </c>
    </row>
    <row r="15154" spans="5:6" x14ac:dyDescent="0.25">
      <c r="E15154">
        <v>505.25</v>
      </c>
      <c r="F15154">
        <v>292.42500000000001</v>
      </c>
    </row>
    <row r="15155" spans="5:6" x14ac:dyDescent="0.25">
      <c r="E15155">
        <v>505.28333333333336</v>
      </c>
      <c r="F15155">
        <v>292.399</v>
      </c>
    </row>
    <row r="15156" spans="5:6" x14ac:dyDescent="0.25">
      <c r="E15156">
        <v>505.31666666666666</v>
      </c>
      <c r="F15156">
        <v>292.37299999999999</v>
      </c>
    </row>
    <row r="15157" spans="5:6" x14ac:dyDescent="0.25">
      <c r="E15157">
        <v>505.35</v>
      </c>
      <c r="F15157">
        <v>292.34899999999999</v>
      </c>
    </row>
    <row r="15158" spans="5:6" x14ac:dyDescent="0.25">
      <c r="E15158">
        <v>505.38333333333333</v>
      </c>
      <c r="F15158">
        <v>292.32299999999998</v>
      </c>
    </row>
    <row r="15159" spans="5:6" x14ac:dyDescent="0.25">
      <c r="E15159">
        <v>505.41666666666669</v>
      </c>
      <c r="F15159">
        <v>292.30799999999999</v>
      </c>
    </row>
    <row r="15160" spans="5:6" x14ac:dyDescent="0.25">
      <c r="E15160">
        <v>505.45</v>
      </c>
      <c r="F15160">
        <v>292.30099999999999</v>
      </c>
    </row>
    <row r="15161" spans="5:6" x14ac:dyDescent="0.25">
      <c r="E15161">
        <v>505.48333333333335</v>
      </c>
      <c r="F15161">
        <v>292.30099999999999</v>
      </c>
    </row>
    <row r="15162" spans="5:6" x14ac:dyDescent="0.25">
      <c r="E15162">
        <v>505.51666666666665</v>
      </c>
      <c r="F15162">
        <v>292.30799999999999</v>
      </c>
    </row>
    <row r="15163" spans="5:6" x14ac:dyDescent="0.25">
      <c r="E15163">
        <v>505.55</v>
      </c>
      <c r="F15163">
        <v>292.298</v>
      </c>
    </row>
    <row r="15164" spans="5:6" x14ac:dyDescent="0.25">
      <c r="E15164">
        <v>505.58333333333331</v>
      </c>
      <c r="F15164">
        <v>292.29500000000002</v>
      </c>
    </row>
    <row r="15165" spans="5:6" x14ac:dyDescent="0.25">
      <c r="E15165">
        <v>505.61666666666667</v>
      </c>
      <c r="F15165">
        <v>292.31700000000001</v>
      </c>
    </row>
    <row r="15166" spans="5:6" x14ac:dyDescent="0.25">
      <c r="E15166">
        <v>505.65</v>
      </c>
      <c r="F15166">
        <v>292.33699999999999</v>
      </c>
    </row>
    <row r="15167" spans="5:6" x14ac:dyDescent="0.25">
      <c r="E15167">
        <v>505.68333333333334</v>
      </c>
      <c r="F15167">
        <v>292.35300000000001</v>
      </c>
    </row>
    <row r="15168" spans="5:6" x14ac:dyDescent="0.25">
      <c r="E15168">
        <v>505.71666666666664</v>
      </c>
      <c r="F15168">
        <v>292.375</v>
      </c>
    </row>
    <row r="15169" spans="5:6" x14ac:dyDescent="0.25">
      <c r="E15169">
        <v>505.75</v>
      </c>
      <c r="F15169">
        <v>292.40199999999999</v>
      </c>
    </row>
    <row r="15170" spans="5:6" x14ac:dyDescent="0.25">
      <c r="E15170">
        <v>505.78333333333336</v>
      </c>
      <c r="F15170">
        <v>292.42700000000002</v>
      </c>
    </row>
    <row r="15171" spans="5:6" x14ac:dyDescent="0.25">
      <c r="E15171">
        <v>505.81666666666666</v>
      </c>
      <c r="F15171">
        <v>292.46499999999997</v>
      </c>
    </row>
    <row r="15172" spans="5:6" x14ac:dyDescent="0.25">
      <c r="E15172">
        <v>505.85</v>
      </c>
      <c r="F15172">
        <v>292.49099999999999</v>
      </c>
    </row>
    <row r="15173" spans="5:6" x14ac:dyDescent="0.25">
      <c r="E15173">
        <v>505.88333333333333</v>
      </c>
      <c r="F15173">
        <v>292.51100000000002</v>
      </c>
    </row>
    <row r="15174" spans="5:6" x14ac:dyDescent="0.25">
      <c r="E15174">
        <v>505.91666666666669</v>
      </c>
      <c r="F15174">
        <v>292.53399999999999</v>
      </c>
    </row>
    <row r="15175" spans="5:6" x14ac:dyDescent="0.25">
      <c r="E15175">
        <v>505.95</v>
      </c>
      <c r="F15175">
        <v>292.55200000000002</v>
      </c>
    </row>
    <row r="15176" spans="5:6" x14ac:dyDescent="0.25">
      <c r="E15176">
        <v>505.98333333333335</v>
      </c>
      <c r="F15176">
        <v>292.57799999999997</v>
      </c>
    </row>
    <row r="15177" spans="5:6" x14ac:dyDescent="0.25">
      <c r="E15177">
        <v>506.01666666666665</v>
      </c>
      <c r="F15177">
        <v>292.57799999999997</v>
      </c>
    </row>
    <row r="15178" spans="5:6" x14ac:dyDescent="0.25">
      <c r="E15178">
        <v>506.05</v>
      </c>
      <c r="F15178">
        <v>292.58</v>
      </c>
    </row>
    <row r="15179" spans="5:6" x14ac:dyDescent="0.25">
      <c r="E15179">
        <v>506.08333333333331</v>
      </c>
      <c r="F15179">
        <v>292.55500000000001</v>
      </c>
    </row>
    <row r="15180" spans="5:6" x14ac:dyDescent="0.25">
      <c r="E15180">
        <v>506.11666666666667</v>
      </c>
      <c r="F15180">
        <v>292.54399999999998</v>
      </c>
    </row>
    <row r="15181" spans="5:6" x14ac:dyDescent="0.25">
      <c r="E15181">
        <v>506.15</v>
      </c>
      <c r="F15181">
        <v>292.51400000000001</v>
      </c>
    </row>
    <row r="15182" spans="5:6" x14ac:dyDescent="0.25">
      <c r="E15182">
        <v>506.18333333333334</v>
      </c>
      <c r="F15182">
        <v>292.49200000000002</v>
      </c>
    </row>
    <row r="15183" spans="5:6" x14ac:dyDescent="0.25">
      <c r="E15183">
        <v>506.21666666666664</v>
      </c>
      <c r="F15183">
        <v>292.45699999999999</v>
      </c>
    </row>
    <row r="15184" spans="5:6" x14ac:dyDescent="0.25">
      <c r="E15184">
        <v>506.25</v>
      </c>
      <c r="F15184">
        <v>292.43099999999998</v>
      </c>
    </row>
    <row r="15185" spans="5:6" x14ac:dyDescent="0.25">
      <c r="E15185">
        <v>506.28333333333336</v>
      </c>
      <c r="F15185">
        <v>292.39800000000002</v>
      </c>
    </row>
    <row r="15186" spans="5:6" x14ac:dyDescent="0.25">
      <c r="E15186">
        <v>506.31666666666666</v>
      </c>
      <c r="F15186">
        <v>292.36900000000003</v>
      </c>
    </row>
    <row r="15187" spans="5:6" x14ac:dyDescent="0.25">
      <c r="E15187">
        <v>506.35</v>
      </c>
      <c r="F15187">
        <v>292.346</v>
      </c>
    </row>
    <row r="15188" spans="5:6" x14ac:dyDescent="0.25">
      <c r="E15188">
        <v>506.38333333333333</v>
      </c>
      <c r="F15188">
        <v>292.32</v>
      </c>
    </row>
    <row r="15189" spans="5:6" x14ac:dyDescent="0.25">
      <c r="E15189">
        <v>506.41666666666669</v>
      </c>
      <c r="F15189">
        <v>292.30599999999998</v>
      </c>
    </row>
    <row r="15190" spans="5:6" x14ac:dyDescent="0.25">
      <c r="E15190">
        <v>506.45</v>
      </c>
      <c r="F15190">
        <v>292.30399999999997</v>
      </c>
    </row>
    <row r="15191" spans="5:6" x14ac:dyDescent="0.25">
      <c r="E15191">
        <v>506.48333333333335</v>
      </c>
      <c r="F15191">
        <v>292.3</v>
      </c>
    </row>
    <row r="15192" spans="5:6" x14ac:dyDescent="0.25">
      <c r="E15192">
        <v>506.51666666666665</v>
      </c>
      <c r="F15192">
        <v>292.29700000000003</v>
      </c>
    </row>
    <row r="15193" spans="5:6" x14ac:dyDescent="0.25">
      <c r="E15193">
        <v>506.55</v>
      </c>
      <c r="F15193">
        <v>292.29700000000003</v>
      </c>
    </row>
    <row r="15194" spans="5:6" x14ac:dyDescent="0.25">
      <c r="E15194">
        <v>506.58333333333331</v>
      </c>
      <c r="F15194">
        <v>292.30399999999997</v>
      </c>
    </row>
    <row r="15195" spans="5:6" x14ac:dyDescent="0.25">
      <c r="E15195">
        <v>506.61666666666667</v>
      </c>
      <c r="F15195">
        <v>292.32100000000003</v>
      </c>
    </row>
    <row r="15196" spans="5:6" x14ac:dyDescent="0.25">
      <c r="E15196">
        <v>506.65</v>
      </c>
      <c r="F15196">
        <v>292.34399999999999</v>
      </c>
    </row>
    <row r="15197" spans="5:6" x14ac:dyDescent="0.25">
      <c r="E15197">
        <v>506.68333333333334</v>
      </c>
      <c r="F15197">
        <v>292.35199999999998</v>
      </c>
    </row>
    <row r="15198" spans="5:6" x14ac:dyDescent="0.25">
      <c r="E15198">
        <v>506.71666666666664</v>
      </c>
      <c r="F15198">
        <v>292.37799999999999</v>
      </c>
    </row>
    <row r="15199" spans="5:6" x14ac:dyDescent="0.25">
      <c r="E15199">
        <v>506.75</v>
      </c>
      <c r="F15199">
        <v>292.39800000000002</v>
      </c>
    </row>
    <row r="15200" spans="5:6" x14ac:dyDescent="0.25">
      <c r="E15200">
        <v>506.78333333333336</v>
      </c>
      <c r="F15200">
        <v>292.42700000000002</v>
      </c>
    </row>
    <row r="15201" spans="5:6" x14ac:dyDescent="0.25">
      <c r="E15201">
        <v>506.81666666666666</v>
      </c>
      <c r="F15201">
        <v>292.45699999999999</v>
      </c>
    </row>
    <row r="15202" spans="5:6" x14ac:dyDescent="0.25">
      <c r="E15202">
        <v>506.85</v>
      </c>
      <c r="F15202">
        <v>292.483</v>
      </c>
    </row>
    <row r="15203" spans="5:6" x14ac:dyDescent="0.25">
      <c r="E15203">
        <v>506.88333333333333</v>
      </c>
      <c r="F15203">
        <v>292.51400000000001</v>
      </c>
    </row>
    <row r="15204" spans="5:6" x14ac:dyDescent="0.25">
      <c r="E15204">
        <v>506.91666666666669</v>
      </c>
      <c r="F15204">
        <v>292.541</v>
      </c>
    </row>
    <row r="15205" spans="5:6" x14ac:dyDescent="0.25">
      <c r="E15205">
        <v>506.95</v>
      </c>
      <c r="F15205">
        <v>292.56900000000002</v>
      </c>
    </row>
    <row r="15206" spans="5:6" x14ac:dyDescent="0.25">
      <c r="E15206">
        <v>506.98333333333335</v>
      </c>
      <c r="F15206">
        <v>292.56900000000002</v>
      </c>
    </row>
    <row r="15207" spans="5:6" x14ac:dyDescent="0.25">
      <c r="E15207">
        <v>507.01666666666665</v>
      </c>
      <c r="F15207">
        <v>292.57799999999997</v>
      </c>
    </row>
    <row r="15208" spans="5:6" x14ac:dyDescent="0.25">
      <c r="E15208">
        <v>507.05</v>
      </c>
      <c r="F15208">
        <v>292.57799999999997</v>
      </c>
    </row>
    <row r="15209" spans="5:6" x14ac:dyDescent="0.25">
      <c r="E15209">
        <v>507.08333333333331</v>
      </c>
      <c r="F15209">
        <v>292.55500000000001</v>
      </c>
    </row>
    <row r="15210" spans="5:6" x14ac:dyDescent="0.25">
      <c r="E15210">
        <v>507.11666666666667</v>
      </c>
      <c r="F15210">
        <v>292.54000000000002</v>
      </c>
    </row>
    <row r="15211" spans="5:6" x14ac:dyDescent="0.25">
      <c r="E15211">
        <v>507.15</v>
      </c>
      <c r="F15211">
        <v>292.51400000000001</v>
      </c>
    </row>
    <row r="15212" spans="5:6" x14ac:dyDescent="0.25">
      <c r="E15212">
        <v>507.18333333333334</v>
      </c>
      <c r="F15212">
        <v>292.483</v>
      </c>
    </row>
    <row r="15213" spans="5:6" x14ac:dyDescent="0.25">
      <c r="E15213">
        <v>507.21666666666664</v>
      </c>
      <c r="F15213">
        <v>292.45299999999997</v>
      </c>
    </row>
    <row r="15214" spans="5:6" x14ac:dyDescent="0.25">
      <c r="E15214">
        <v>507.25</v>
      </c>
      <c r="F15214">
        <v>292.416</v>
      </c>
    </row>
    <row r="15215" spans="5:6" x14ac:dyDescent="0.25">
      <c r="E15215">
        <v>507.28333333333336</v>
      </c>
      <c r="F15215">
        <v>292.40199999999999</v>
      </c>
    </row>
    <row r="15216" spans="5:6" x14ac:dyDescent="0.25">
      <c r="E15216">
        <v>507.31666666666666</v>
      </c>
      <c r="F15216">
        <v>292.36599999999999</v>
      </c>
    </row>
    <row r="15217" spans="5:6" x14ac:dyDescent="0.25">
      <c r="E15217">
        <v>507.35</v>
      </c>
      <c r="F15217">
        <v>292.34300000000002</v>
      </c>
    </row>
    <row r="15218" spans="5:6" x14ac:dyDescent="0.25">
      <c r="E15218">
        <v>507.38333333333333</v>
      </c>
      <c r="F15218">
        <v>292.32</v>
      </c>
    </row>
    <row r="15219" spans="5:6" x14ac:dyDescent="0.25">
      <c r="E15219">
        <v>507.41666666666669</v>
      </c>
      <c r="F15219">
        <v>292.30399999999997</v>
      </c>
    </row>
    <row r="15220" spans="5:6" x14ac:dyDescent="0.25">
      <c r="E15220">
        <v>507.45</v>
      </c>
      <c r="F15220">
        <v>292.303</v>
      </c>
    </row>
    <row r="15221" spans="5:6" x14ac:dyDescent="0.25">
      <c r="E15221">
        <v>507.48333333333335</v>
      </c>
      <c r="F15221">
        <v>292.29500000000002</v>
      </c>
    </row>
    <row r="15222" spans="5:6" x14ac:dyDescent="0.25">
      <c r="E15222">
        <v>507.51666666666665</v>
      </c>
      <c r="F15222">
        <v>292.29399999999998</v>
      </c>
    </row>
    <row r="15223" spans="5:6" x14ac:dyDescent="0.25">
      <c r="E15223">
        <v>507.55</v>
      </c>
      <c r="F15223">
        <v>292.30099999999999</v>
      </c>
    </row>
    <row r="15224" spans="5:6" x14ac:dyDescent="0.25">
      <c r="E15224">
        <v>507.58333333333331</v>
      </c>
      <c r="F15224">
        <v>292.31200000000001</v>
      </c>
    </row>
    <row r="15225" spans="5:6" x14ac:dyDescent="0.25">
      <c r="E15225">
        <v>507.61666666666667</v>
      </c>
      <c r="F15225">
        <v>292.32299999999998</v>
      </c>
    </row>
    <row r="15226" spans="5:6" x14ac:dyDescent="0.25">
      <c r="E15226">
        <v>507.65</v>
      </c>
      <c r="F15226">
        <v>292.33800000000002</v>
      </c>
    </row>
    <row r="15227" spans="5:6" x14ac:dyDescent="0.25">
      <c r="E15227">
        <v>507.68333333333334</v>
      </c>
      <c r="F15227">
        <v>292.35300000000001</v>
      </c>
    </row>
    <row r="15228" spans="5:6" x14ac:dyDescent="0.25">
      <c r="E15228">
        <v>507.71666666666664</v>
      </c>
      <c r="F15228">
        <v>292.37900000000002</v>
      </c>
    </row>
    <row r="15229" spans="5:6" x14ac:dyDescent="0.25">
      <c r="E15229">
        <v>507.75</v>
      </c>
      <c r="F15229">
        <v>292.40100000000001</v>
      </c>
    </row>
    <row r="15230" spans="5:6" x14ac:dyDescent="0.25">
      <c r="E15230">
        <v>507.78333333333336</v>
      </c>
      <c r="F15230">
        <v>292.42399999999998</v>
      </c>
    </row>
    <row r="15231" spans="5:6" x14ac:dyDescent="0.25">
      <c r="E15231">
        <v>507.81666666666666</v>
      </c>
      <c r="F15231">
        <v>292.45400000000001</v>
      </c>
    </row>
    <row r="15232" spans="5:6" x14ac:dyDescent="0.25">
      <c r="E15232">
        <v>507.85</v>
      </c>
      <c r="F15232">
        <v>292.476</v>
      </c>
    </row>
    <row r="15233" spans="5:6" x14ac:dyDescent="0.25">
      <c r="E15233">
        <v>507.88333333333333</v>
      </c>
      <c r="F15233">
        <v>292.50900000000001</v>
      </c>
    </row>
    <row r="15234" spans="5:6" x14ac:dyDescent="0.25">
      <c r="E15234">
        <v>507.91666666666669</v>
      </c>
      <c r="F15234">
        <v>292.53500000000003</v>
      </c>
    </row>
    <row r="15235" spans="5:6" x14ac:dyDescent="0.25">
      <c r="E15235">
        <v>507.95</v>
      </c>
      <c r="F15235">
        <v>292.54899999999998</v>
      </c>
    </row>
    <row r="15236" spans="5:6" x14ac:dyDescent="0.25">
      <c r="E15236">
        <v>507.98333333333335</v>
      </c>
      <c r="F15236">
        <v>292.58</v>
      </c>
    </row>
    <row r="15237" spans="5:6" x14ac:dyDescent="0.25">
      <c r="E15237">
        <v>508.01666666666665</v>
      </c>
      <c r="F15237">
        <v>292.58</v>
      </c>
    </row>
    <row r="15238" spans="5:6" x14ac:dyDescent="0.25">
      <c r="E15238">
        <v>508.05</v>
      </c>
      <c r="F15238">
        <v>292.56900000000002</v>
      </c>
    </row>
    <row r="15239" spans="5:6" x14ac:dyDescent="0.25">
      <c r="E15239">
        <v>508.08333333333331</v>
      </c>
      <c r="F15239">
        <v>292.56099999999998</v>
      </c>
    </row>
    <row r="15240" spans="5:6" x14ac:dyDescent="0.25">
      <c r="E15240">
        <v>508.11666666666667</v>
      </c>
      <c r="F15240">
        <v>292.53399999999999</v>
      </c>
    </row>
    <row r="15241" spans="5:6" x14ac:dyDescent="0.25">
      <c r="E15241">
        <v>508.15</v>
      </c>
      <c r="F15241">
        <v>292.505</v>
      </c>
    </row>
    <row r="15242" spans="5:6" x14ac:dyDescent="0.25">
      <c r="E15242">
        <v>508.18333333333334</v>
      </c>
      <c r="F15242">
        <v>292.48500000000001</v>
      </c>
    </row>
    <row r="15243" spans="5:6" x14ac:dyDescent="0.25">
      <c r="E15243">
        <v>508.21666666666664</v>
      </c>
      <c r="F15243">
        <v>292.447</v>
      </c>
    </row>
    <row r="15244" spans="5:6" x14ac:dyDescent="0.25">
      <c r="E15244">
        <v>508.25</v>
      </c>
      <c r="F15244">
        <v>292.42399999999998</v>
      </c>
    </row>
    <row r="15245" spans="5:6" x14ac:dyDescent="0.25">
      <c r="E15245">
        <v>508.28333333333336</v>
      </c>
      <c r="F15245">
        <v>292.39600000000002</v>
      </c>
    </row>
    <row r="15246" spans="5:6" x14ac:dyDescent="0.25">
      <c r="E15246">
        <v>508.31666666666666</v>
      </c>
      <c r="F15246">
        <v>292.35599999999999</v>
      </c>
    </row>
    <row r="15247" spans="5:6" x14ac:dyDescent="0.25">
      <c r="E15247">
        <v>508.35</v>
      </c>
      <c r="F15247">
        <v>292.34300000000002</v>
      </c>
    </row>
    <row r="15248" spans="5:6" x14ac:dyDescent="0.25">
      <c r="E15248">
        <v>508.38333333333333</v>
      </c>
      <c r="F15248">
        <v>292.32100000000003</v>
      </c>
    </row>
    <row r="15249" spans="5:6" x14ac:dyDescent="0.25">
      <c r="E15249">
        <v>508.41666666666669</v>
      </c>
      <c r="F15249">
        <v>292.30900000000003</v>
      </c>
    </row>
    <row r="15250" spans="5:6" x14ac:dyDescent="0.25">
      <c r="E15250">
        <v>508.45</v>
      </c>
      <c r="F15250">
        <v>292.3</v>
      </c>
    </row>
    <row r="15251" spans="5:6" x14ac:dyDescent="0.25">
      <c r="E15251">
        <v>508.48333333333335</v>
      </c>
      <c r="F15251">
        <v>292.29500000000002</v>
      </c>
    </row>
    <row r="15252" spans="5:6" x14ac:dyDescent="0.25">
      <c r="E15252">
        <v>508.51666666666665</v>
      </c>
      <c r="F15252">
        <v>292.29399999999998</v>
      </c>
    </row>
    <row r="15253" spans="5:6" x14ac:dyDescent="0.25">
      <c r="E15253">
        <v>508.55</v>
      </c>
      <c r="F15253">
        <v>292.303</v>
      </c>
    </row>
    <row r="15254" spans="5:6" x14ac:dyDescent="0.25">
      <c r="E15254">
        <v>508.58333333333331</v>
      </c>
      <c r="F15254">
        <v>292.31200000000001</v>
      </c>
    </row>
    <row r="15255" spans="5:6" x14ac:dyDescent="0.25">
      <c r="E15255">
        <v>508.61666666666667</v>
      </c>
      <c r="F15255">
        <v>292.32299999999998</v>
      </c>
    </row>
    <row r="15256" spans="5:6" x14ac:dyDescent="0.25">
      <c r="E15256">
        <v>508.65</v>
      </c>
      <c r="F15256">
        <v>292.33499999999998</v>
      </c>
    </row>
    <row r="15257" spans="5:6" x14ac:dyDescent="0.25">
      <c r="E15257">
        <v>508.68333333333334</v>
      </c>
      <c r="F15257">
        <v>292.35500000000002</v>
      </c>
    </row>
    <row r="15258" spans="5:6" x14ac:dyDescent="0.25">
      <c r="E15258">
        <v>508.71666666666664</v>
      </c>
      <c r="F15258">
        <v>292.375</v>
      </c>
    </row>
    <row r="15259" spans="5:6" x14ac:dyDescent="0.25">
      <c r="E15259">
        <v>508.75</v>
      </c>
      <c r="F15259">
        <v>292.40199999999999</v>
      </c>
    </row>
    <row r="15260" spans="5:6" x14ac:dyDescent="0.25">
      <c r="E15260">
        <v>508.78333333333336</v>
      </c>
      <c r="F15260">
        <v>292.42700000000002</v>
      </c>
    </row>
    <row r="15261" spans="5:6" x14ac:dyDescent="0.25">
      <c r="E15261">
        <v>508.81666666666666</v>
      </c>
      <c r="F15261">
        <v>292.45999999999998</v>
      </c>
    </row>
    <row r="15262" spans="5:6" x14ac:dyDescent="0.25">
      <c r="E15262">
        <v>508.85</v>
      </c>
      <c r="F15262">
        <v>292.476</v>
      </c>
    </row>
    <row r="15263" spans="5:6" x14ac:dyDescent="0.25">
      <c r="E15263">
        <v>508.88333333333333</v>
      </c>
      <c r="F15263">
        <v>292.505</v>
      </c>
    </row>
    <row r="15264" spans="5:6" x14ac:dyDescent="0.25">
      <c r="E15264">
        <v>508.91666666666669</v>
      </c>
      <c r="F15264">
        <v>292.541</v>
      </c>
    </row>
    <row r="15265" spans="5:6" x14ac:dyDescent="0.25">
      <c r="E15265">
        <v>508.95</v>
      </c>
      <c r="F15265">
        <v>292.55099999999999</v>
      </c>
    </row>
    <row r="15266" spans="5:6" x14ac:dyDescent="0.25">
      <c r="E15266">
        <v>508.98333333333335</v>
      </c>
      <c r="F15266">
        <v>292.56900000000002</v>
      </c>
    </row>
    <row r="15267" spans="5:6" x14ac:dyDescent="0.25">
      <c r="E15267">
        <v>509.01666666666665</v>
      </c>
      <c r="F15267">
        <v>292.57</v>
      </c>
    </row>
    <row r="15268" spans="5:6" x14ac:dyDescent="0.25">
      <c r="E15268">
        <v>509.05</v>
      </c>
      <c r="F15268">
        <v>292.57499999999999</v>
      </c>
    </row>
    <row r="15269" spans="5:6" x14ac:dyDescent="0.25">
      <c r="E15269">
        <v>509.08333333333331</v>
      </c>
      <c r="F15269">
        <v>292.55200000000002</v>
      </c>
    </row>
    <row r="15270" spans="5:6" x14ac:dyDescent="0.25">
      <c r="E15270">
        <v>509.11666666666667</v>
      </c>
      <c r="F15270">
        <v>292.53500000000003</v>
      </c>
    </row>
    <row r="15271" spans="5:6" x14ac:dyDescent="0.25">
      <c r="E15271">
        <v>509.15</v>
      </c>
      <c r="F15271">
        <v>292.50799999999998</v>
      </c>
    </row>
    <row r="15272" spans="5:6" x14ac:dyDescent="0.25">
      <c r="E15272">
        <v>509.18333333333334</v>
      </c>
      <c r="F15272">
        <v>292.47699999999998</v>
      </c>
    </row>
    <row r="15273" spans="5:6" x14ac:dyDescent="0.25">
      <c r="E15273">
        <v>509.21666666666664</v>
      </c>
      <c r="F15273">
        <v>292.45</v>
      </c>
    </row>
    <row r="15274" spans="5:6" x14ac:dyDescent="0.25">
      <c r="E15274">
        <v>509.25</v>
      </c>
      <c r="F15274">
        <v>292.41899999999998</v>
      </c>
    </row>
    <row r="15275" spans="5:6" x14ac:dyDescent="0.25">
      <c r="E15275">
        <v>509.28333333333336</v>
      </c>
      <c r="F15275">
        <v>292.392</v>
      </c>
    </row>
    <row r="15276" spans="5:6" x14ac:dyDescent="0.25">
      <c r="E15276">
        <v>509.31666666666666</v>
      </c>
      <c r="F15276">
        <v>292.36700000000002</v>
      </c>
    </row>
    <row r="15277" spans="5:6" x14ac:dyDescent="0.25">
      <c r="E15277">
        <v>509.35</v>
      </c>
      <c r="F15277">
        <v>292.33699999999999</v>
      </c>
    </row>
    <row r="15278" spans="5:6" x14ac:dyDescent="0.25">
      <c r="E15278">
        <v>509.38333333333333</v>
      </c>
      <c r="F15278">
        <v>292.31700000000001</v>
      </c>
    </row>
    <row r="15279" spans="5:6" x14ac:dyDescent="0.25">
      <c r="E15279">
        <v>509.41666666666669</v>
      </c>
      <c r="F15279">
        <v>292.31099999999998</v>
      </c>
    </row>
    <row r="15280" spans="5:6" x14ac:dyDescent="0.25">
      <c r="E15280">
        <v>509.45</v>
      </c>
      <c r="F15280">
        <v>292.298</v>
      </c>
    </row>
    <row r="15281" spans="5:6" x14ac:dyDescent="0.25">
      <c r="E15281">
        <v>509.48333333333335</v>
      </c>
      <c r="F15281">
        <v>292.29500000000002</v>
      </c>
    </row>
    <row r="15282" spans="5:6" x14ac:dyDescent="0.25">
      <c r="E15282">
        <v>509.51666666666665</v>
      </c>
      <c r="F15282">
        <v>292.29399999999998</v>
      </c>
    </row>
    <row r="15283" spans="5:6" x14ac:dyDescent="0.25">
      <c r="E15283">
        <v>509.55</v>
      </c>
      <c r="F15283">
        <v>292.29700000000003</v>
      </c>
    </row>
    <row r="15284" spans="5:6" x14ac:dyDescent="0.25">
      <c r="E15284">
        <v>509.58333333333331</v>
      </c>
      <c r="F15284">
        <v>292.31099999999998</v>
      </c>
    </row>
    <row r="15285" spans="5:6" x14ac:dyDescent="0.25">
      <c r="E15285">
        <v>509.61666666666667</v>
      </c>
      <c r="F15285">
        <v>292.32400000000001</v>
      </c>
    </row>
    <row r="15286" spans="5:6" x14ac:dyDescent="0.25">
      <c r="E15286">
        <v>509.65</v>
      </c>
      <c r="F15286">
        <v>292.34100000000001</v>
      </c>
    </row>
    <row r="15287" spans="5:6" x14ac:dyDescent="0.25">
      <c r="E15287">
        <v>509.68333333333334</v>
      </c>
      <c r="F15287">
        <v>292.35199999999998</v>
      </c>
    </row>
    <row r="15288" spans="5:6" x14ac:dyDescent="0.25">
      <c r="E15288">
        <v>509.71666666666664</v>
      </c>
      <c r="F15288">
        <v>292.375</v>
      </c>
    </row>
    <row r="15289" spans="5:6" x14ac:dyDescent="0.25">
      <c r="E15289">
        <v>509.75</v>
      </c>
      <c r="F15289">
        <v>292.39299999999997</v>
      </c>
    </row>
    <row r="15290" spans="5:6" x14ac:dyDescent="0.25">
      <c r="E15290">
        <v>509.78333333333336</v>
      </c>
      <c r="F15290">
        <v>292.42099999999999</v>
      </c>
    </row>
    <row r="15291" spans="5:6" x14ac:dyDescent="0.25">
      <c r="E15291">
        <v>509.81666666666666</v>
      </c>
      <c r="F15291">
        <v>292.447</v>
      </c>
    </row>
    <row r="15292" spans="5:6" x14ac:dyDescent="0.25">
      <c r="E15292">
        <v>509.85</v>
      </c>
      <c r="F15292">
        <v>292.47899999999998</v>
      </c>
    </row>
    <row r="15293" spans="5:6" x14ac:dyDescent="0.25">
      <c r="E15293">
        <v>509.88333333333333</v>
      </c>
      <c r="F15293">
        <v>292.50299999999999</v>
      </c>
    </row>
    <row r="15294" spans="5:6" x14ac:dyDescent="0.25">
      <c r="E15294">
        <v>509.91666666666669</v>
      </c>
      <c r="F15294">
        <v>292.54000000000002</v>
      </c>
    </row>
    <row r="15295" spans="5:6" x14ac:dyDescent="0.25">
      <c r="E15295">
        <v>509.95</v>
      </c>
      <c r="F15295">
        <v>292.55200000000002</v>
      </c>
    </row>
    <row r="15296" spans="5:6" x14ac:dyDescent="0.25">
      <c r="E15296">
        <v>509.98333333333335</v>
      </c>
      <c r="F15296">
        <v>292.56</v>
      </c>
    </row>
    <row r="15297" spans="5:6" x14ac:dyDescent="0.25">
      <c r="E15297">
        <v>510.01666666666665</v>
      </c>
      <c r="F15297">
        <v>292.57499999999999</v>
      </c>
    </row>
    <row r="15298" spans="5:6" x14ac:dyDescent="0.25">
      <c r="E15298">
        <v>510.05</v>
      </c>
      <c r="F15298">
        <v>292.57499999999999</v>
      </c>
    </row>
    <row r="15299" spans="5:6" x14ac:dyDescent="0.25">
      <c r="E15299">
        <v>510.08333333333331</v>
      </c>
      <c r="F15299">
        <v>292.55700000000002</v>
      </c>
    </row>
    <row r="15300" spans="5:6" x14ac:dyDescent="0.25">
      <c r="E15300">
        <v>510.11666666666667</v>
      </c>
      <c r="F15300">
        <v>292.54000000000002</v>
      </c>
    </row>
    <row r="15301" spans="5:6" x14ac:dyDescent="0.25">
      <c r="E15301">
        <v>510.15</v>
      </c>
      <c r="F15301">
        <v>292.512</v>
      </c>
    </row>
    <row r="15302" spans="5:6" x14ac:dyDescent="0.25">
      <c r="E15302">
        <v>510.18333333333334</v>
      </c>
      <c r="F15302">
        <v>292.48</v>
      </c>
    </row>
    <row r="15303" spans="5:6" x14ac:dyDescent="0.25">
      <c r="E15303">
        <v>510.21666666666664</v>
      </c>
      <c r="F15303">
        <v>292.44799999999998</v>
      </c>
    </row>
    <row r="15304" spans="5:6" x14ac:dyDescent="0.25">
      <c r="E15304">
        <v>510.25</v>
      </c>
      <c r="F15304">
        <v>292.41300000000001</v>
      </c>
    </row>
    <row r="15305" spans="5:6" x14ac:dyDescent="0.25">
      <c r="E15305">
        <v>510.28333333333336</v>
      </c>
      <c r="F15305">
        <v>292.38900000000001</v>
      </c>
    </row>
    <row r="15306" spans="5:6" x14ac:dyDescent="0.25">
      <c r="E15306">
        <v>510.31666666666666</v>
      </c>
      <c r="F15306">
        <v>292.36399999999998</v>
      </c>
    </row>
    <row r="15307" spans="5:6" x14ac:dyDescent="0.25">
      <c r="E15307">
        <v>510.35</v>
      </c>
      <c r="F15307">
        <v>292.34300000000002</v>
      </c>
    </row>
    <row r="15308" spans="5:6" x14ac:dyDescent="0.25">
      <c r="E15308">
        <v>510.38333333333333</v>
      </c>
      <c r="F15308">
        <v>292.32</v>
      </c>
    </row>
    <row r="15309" spans="5:6" x14ac:dyDescent="0.25">
      <c r="E15309">
        <v>510.41666666666669</v>
      </c>
      <c r="F15309">
        <v>292.30399999999997</v>
      </c>
    </row>
    <row r="15310" spans="5:6" x14ac:dyDescent="0.25">
      <c r="E15310">
        <v>510.45</v>
      </c>
      <c r="F15310">
        <v>292.29700000000003</v>
      </c>
    </row>
    <row r="15311" spans="5:6" x14ac:dyDescent="0.25">
      <c r="E15311">
        <v>510.48333333333335</v>
      </c>
      <c r="F15311">
        <v>292.29399999999998</v>
      </c>
    </row>
    <row r="15312" spans="5:6" x14ac:dyDescent="0.25">
      <c r="E15312">
        <v>510.51666666666665</v>
      </c>
      <c r="F15312">
        <v>292.29199999999997</v>
      </c>
    </row>
    <row r="15313" spans="5:6" x14ac:dyDescent="0.25">
      <c r="E15313">
        <v>510.55</v>
      </c>
      <c r="F15313">
        <v>292.30099999999999</v>
      </c>
    </row>
    <row r="15314" spans="5:6" x14ac:dyDescent="0.25">
      <c r="E15314">
        <v>510.58333333333331</v>
      </c>
      <c r="F15314">
        <v>292.31099999999998</v>
      </c>
    </row>
    <row r="15315" spans="5:6" x14ac:dyDescent="0.25">
      <c r="E15315">
        <v>510.61666666666667</v>
      </c>
      <c r="F15315">
        <v>292.32100000000003</v>
      </c>
    </row>
    <row r="15316" spans="5:6" x14ac:dyDescent="0.25">
      <c r="E15316">
        <v>510.65</v>
      </c>
      <c r="F15316">
        <v>292.34100000000001</v>
      </c>
    </row>
    <row r="15317" spans="5:6" x14ac:dyDescent="0.25">
      <c r="E15317">
        <v>510.68333333333334</v>
      </c>
      <c r="F15317">
        <v>292.34699999999998</v>
      </c>
    </row>
    <row r="15318" spans="5:6" x14ac:dyDescent="0.25">
      <c r="E15318">
        <v>510.71666666666664</v>
      </c>
      <c r="F15318">
        <v>292.37200000000001</v>
      </c>
    </row>
    <row r="15319" spans="5:6" x14ac:dyDescent="0.25">
      <c r="E15319">
        <v>510.75</v>
      </c>
      <c r="F15319">
        <v>292.39499999999998</v>
      </c>
    </row>
    <row r="15320" spans="5:6" x14ac:dyDescent="0.25">
      <c r="E15320">
        <v>510.78333333333336</v>
      </c>
      <c r="F15320">
        <v>292.41500000000002</v>
      </c>
    </row>
    <row r="15321" spans="5:6" x14ac:dyDescent="0.25">
      <c r="E15321">
        <v>510.81666666666666</v>
      </c>
      <c r="F15321">
        <v>292.45</v>
      </c>
    </row>
    <row r="15322" spans="5:6" x14ac:dyDescent="0.25">
      <c r="E15322">
        <v>510.85</v>
      </c>
      <c r="F15322">
        <v>292.48200000000003</v>
      </c>
    </row>
    <row r="15323" spans="5:6" x14ac:dyDescent="0.25">
      <c r="E15323">
        <v>510.88333333333333</v>
      </c>
      <c r="F15323">
        <v>292.50799999999998</v>
      </c>
    </row>
    <row r="15324" spans="5:6" x14ac:dyDescent="0.25">
      <c r="E15324">
        <v>510.91666666666669</v>
      </c>
      <c r="F15324">
        <v>292.53199999999998</v>
      </c>
    </row>
    <row r="15325" spans="5:6" x14ac:dyDescent="0.25">
      <c r="E15325">
        <v>510.95</v>
      </c>
      <c r="F15325">
        <v>292.54899999999998</v>
      </c>
    </row>
    <row r="15326" spans="5:6" x14ac:dyDescent="0.25">
      <c r="E15326">
        <v>510.98333333333335</v>
      </c>
      <c r="F15326">
        <v>292.572</v>
      </c>
    </row>
    <row r="15327" spans="5:6" x14ac:dyDescent="0.25">
      <c r="E15327">
        <v>511.01666666666665</v>
      </c>
      <c r="F15327">
        <v>292.572</v>
      </c>
    </row>
    <row r="15328" spans="5:6" x14ac:dyDescent="0.25">
      <c r="E15328">
        <v>511.05</v>
      </c>
      <c r="F15328">
        <v>292.56900000000002</v>
      </c>
    </row>
    <row r="15329" spans="5:6" x14ac:dyDescent="0.25">
      <c r="E15329">
        <v>511.08333333333331</v>
      </c>
      <c r="F15329">
        <v>292.55500000000001</v>
      </c>
    </row>
    <row r="15330" spans="5:6" x14ac:dyDescent="0.25">
      <c r="E15330">
        <v>511.11666666666667</v>
      </c>
      <c r="F15330">
        <v>292.52800000000002</v>
      </c>
    </row>
    <row r="15331" spans="5:6" x14ac:dyDescent="0.25">
      <c r="E15331">
        <v>511.15</v>
      </c>
      <c r="F15331">
        <v>292.50200000000001</v>
      </c>
    </row>
    <row r="15332" spans="5:6" x14ac:dyDescent="0.25">
      <c r="E15332">
        <v>511.18333333333334</v>
      </c>
      <c r="F15332">
        <v>292.48</v>
      </c>
    </row>
    <row r="15333" spans="5:6" x14ac:dyDescent="0.25">
      <c r="E15333">
        <v>511.21666666666664</v>
      </c>
      <c r="F15333">
        <v>292.45100000000002</v>
      </c>
    </row>
    <row r="15334" spans="5:6" x14ac:dyDescent="0.25">
      <c r="E15334">
        <v>511.25</v>
      </c>
      <c r="F15334">
        <v>292.41500000000002</v>
      </c>
    </row>
    <row r="15335" spans="5:6" x14ac:dyDescent="0.25">
      <c r="E15335">
        <v>511.28333333333336</v>
      </c>
      <c r="F15335">
        <v>292.38900000000001</v>
      </c>
    </row>
    <row r="15336" spans="5:6" x14ac:dyDescent="0.25">
      <c r="E15336">
        <v>511.31666666666666</v>
      </c>
      <c r="F15336">
        <v>292.36399999999998</v>
      </c>
    </row>
    <row r="15337" spans="5:6" x14ac:dyDescent="0.25">
      <c r="E15337">
        <v>511.35</v>
      </c>
      <c r="F15337">
        <v>292.33699999999999</v>
      </c>
    </row>
    <row r="15338" spans="5:6" x14ac:dyDescent="0.25">
      <c r="E15338">
        <v>511.38333333333333</v>
      </c>
      <c r="F15338">
        <v>292.32</v>
      </c>
    </row>
    <row r="15339" spans="5:6" x14ac:dyDescent="0.25">
      <c r="E15339">
        <v>511.41666666666669</v>
      </c>
      <c r="F15339">
        <v>292.30599999999998</v>
      </c>
    </row>
    <row r="15340" spans="5:6" x14ac:dyDescent="0.25">
      <c r="E15340">
        <v>511.45</v>
      </c>
      <c r="F15340">
        <v>292.29700000000003</v>
      </c>
    </row>
    <row r="15341" spans="5:6" x14ac:dyDescent="0.25">
      <c r="E15341">
        <v>511.48333333333335</v>
      </c>
      <c r="F15341">
        <v>292.29199999999997</v>
      </c>
    </row>
    <row r="15342" spans="5:6" x14ac:dyDescent="0.25">
      <c r="E15342">
        <v>511.51666666666665</v>
      </c>
      <c r="F15342">
        <v>292.29399999999998</v>
      </c>
    </row>
    <row r="15343" spans="5:6" x14ac:dyDescent="0.25">
      <c r="E15343">
        <v>511.55</v>
      </c>
      <c r="F15343">
        <v>292.29500000000002</v>
      </c>
    </row>
    <row r="15344" spans="5:6" x14ac:dyDescent="0.25">
      <c r="E15344">
        <v>511.58333333333331</v>
      </c>
      <c r="F15344">
        <v>292.3</v>
      </c>
    </row>
    <row r="15345" spans="5:6" x14ac:dyDescent="0.25">
      <c r="E15345">
        <v>511.61666666666667</v>
      </c>
      <c r="F15345">
        <v>292.31700000000001</v>
      </c>
    </row>
    <row r="15346" spans="5:6" x14ac:dyDescent="0.25">
      <c r="E15346">
        <v>511.65</v>
      </c>
      <c r="F15346">
        <v>292.33199999999999</v>
      </c>
    </row>
    <row r="15347" spans="5:6" x14ac:dyDescent="0.25">
      <c r="E15347">
        <v>511.68333333333334</v>
      </c>
      <c r="F15347">
        <v>292.35199999999998</v>
      </c>
    </row>
    <row r="15348" spans="5:6" x14ac:dyDescent="0.25">
      <c r="E15348">
        <v>511.71666666666664</v>
      </c>
      <c r="F15348">
        <v>292.37900000000002</v>
      </c>
    </row>
    <row r="15349" spans="5:6" x14ac:dyDescent="0.25">
      <c r="E15349">
        <v>511.75</v>
      </c>
      <c r="F15349">
        <v>292.404</v>
      </c>
    </row>
    <row r="15350" spans="5:6" x14ac:dyDescent="0.25">
      <c r="E15350">
        <v>511.78333333333336</v>
      </c>
      <c r="F15350">
        <v>292.41899999999998</v>
      </c>
    </row>
    <row r="15351" spans="5:6" x14ac:dyDescent="0.25">
      <c r="E15351">
        <v>511.81666666666666</v>
      </c>
      <c r="F15351">
        <v>292.44099999999997</v>
      </c>
    </row>
    <row r="15352" spans="5:6" x14ac:dyDescent="0.25">
      <c r="E15352">
        <v>511.85</v>
      </c>
      <c r="F15352">
        <v>292.47300000000001</v>
      </c>
    </row>
    <row r="15353" spans="5:6" x14ac:dyDescent="0.25">
      <c r="E15353">
        <v>511.88333333333333</v>
      </c>
      <c r="F15353">
        <v>292.50900000000001</v>
      </c>
    </row>
    <row r="15354" spans="5:6" x14ac:dyDescent="0.25">
      <c r="E15354">
        <v>511.91666666666669</v>
      </c>
      <c r="F15354">
        <v>292.53100000000001</v>
      </c>
    </row>
    <row r="15355" spans="5:6" x14ac:dyDescent="0.25">
      <c r="E15355">
        <v>511.95</v>
      </c>
      <c r="F15355">
        <v>292.55700000000002</v>
      </c>
    </row>
    <row r="15356" spans="5:6" x14ac:dyDescent="0.25">
      <c r="E15356">
        <v>511.98333333333335</v>
      </c>
      <c r="F15356">
        <v>292.56</v>
      </c>
    </row>
    <row r="15357" spans="5:6" x14ac:dyDescent="0.25">
      <c r="E15357">
        <v>512.01666666666665</v>
      </c>
      <c r="F15357">
        <v>292.57</v>
      </c>
    </row>
    <row r="15358" spans="5:6" x14ac:dyDescent="0.25">
      <c r="E15358">
        <v>512.04999999999995</v>
      </c>
      <c r="F15358">
        <v>292.57</v>
      </c>
    </row>
    <row r="15359" spans="5:6" x14ac:dyDescent="0.25">
      <c r="E15359">
        <v>512.08333333333326</v>
      </c>
      <c r="F15359">
        <v>292.55200000000002</v>
      </c>
    </row>
    <row r="15360" spans="5:6" x14ac:dyDescent="0.25">
      <c r="E15360">
        <v>512.11666666666667</v>
      </c>
      <c r="F15360">
        <v>292.53500000000003</v>
      </c>
    </row>
    <row r="15361" spans="5:6" x14ac:dyDescent="0.25">
      <c r="E15361">
        <v>512.15</v>
      </c>
      <c r="F15361">
        <v>292.49900000000002</v>
      </c>
    </row>
    <row r="15362" spans="5:6" x14ac:dyDescent="0.25">
      <c r="E15362">
        <v>512.18333333333339</v>
      </c>
      <c r="F15362">
        <v>292.48599999999999</v>
      </c>
    </row>
    <row r="15363" spans="5:6" x14ac:dyDescent="0.25">
      <c r="E15363">
        <v>512.2166666666667</v>
      </c>
      <c r="F15363">
        <v>292.44099999999997</v>
      </c>
    </row>
    <row r="15364" spans="5:6" x14ac:dyDescent="0.25">
      <c r="E15364">
        <v>512.25</v>
      </c>
      <c r="F15364">
        <v>292.41800000000001</v>
      </c>
    </row>
    <row r="15365" spans="5:6" x14ac:dyDescent="0.25">
      <c r="E15365">
        <v>512.2833333333333</v>
      </c>
      <c r="F15365">
        <v>292.392</v>
      </c>
    </row>
    <row r="15366" spans="5:6" x14ac:dyDescent="0.25">
      <c r="E15366">
        <v>512.31666666666661</v>
      </c>
      <c r="F15366">
        <v>292.36599999999999</v>
      </c>
    </row>
    <row r="15367" spans="5:6" x14ac:dyDescent="0.25">
      <c r="E15367">
        <v>512.35</v>
      </c>
      <c r="F15367">
        <v>292.34100000000001</v>
      </c>
    </row>
    <row r="15368" spans="5:6" x14ac:dyDescent="0.25">
      <c r="E15368">
        <v>512.38333333333333</v>
      </c>
      <c r="F15368">
        <v>292.32100000000003</v>
      </c>
    </row>
    <row r="15369" spans="5:6" x14ac:dyDescent="0.25">
      <c r="E15369">
        <v>512.41666666666674</v>
      </c>
      <c r="F15369">
        <v>292.30799999999999</v>
      </c>
    </row>
    <row r="15370" spans="5:6" x14ac:dyDescent="0.25">
      <c r="E15370">
        <v>512.45000000000005</v>
      </c>
      <c r="F15370">
        <v>292.298</v>
      </c>
    </row>
    <row r="15371" spans="5:6" x14ac:dyDescent="0.25">
      <c r="E15371">
        <v>512.48333333333335</v>
      </c>
      <c r="F15371">
        <v>292.29399999999998</v>
      </c>
    </row>
    <row r="15372" spans="5:6" x14ac:dyDescent="0.25">
      <c r="E15372">
        <v>512.51666666666665</v>
      </c>
      <c r="F15372">
        <v>292.28800000000001</v>
      </c>
    </row>
    <row r="15373" spans="5:6" x14ac:dyDescent="0.25">
      <c r="E15373">
        <v>512.54999999999995</v>
      </c>
      <c r="F15373">
        <v>292.298</v>
      </c>
    </row>
    <row r="15374" spans="5:6" x14ac:dyDescent="0.25">
      <c r="E15374">
        <v>512.58333333333326</v>
      </c>
      <c r="F15374">
        <v>292.30399999999997</v>
      </c>
    </row>
    <row r="15375" spans="5:6" x14ac:dyDescent="0.25">
      <c r="E15375">
        <v>512.61666666666667</v>
      </c>
      <c r="F15375">
        <v>292.32100000000003</v>
      </c>
    </row>
    <row r="15376" spans="5:6" x14ac:dyDescent="0.25">
      <c r="E15376">
        <v>512.65</v>
      </c>
      <c r="F15376">
        <v>292.33199999999999</v>
      </c>
    </row>
    <row r="15377" spans="5:6" x14ac:dyDescent="0.25">
      <c r="E15377">
        <v>512.68333333333339</v>
      </c>
      <c r="F15377">
        <v>292.35000000000002</v>
      </c>
    </row>
    <row r="15378" spans="5:6" x14ac:dyDescent="0.25">
      <c r="E15378">
        <v>512.7166666666667</v>
      </c>
      <c r="F15378">
        <v>292.37</v>
      </c>
    </row>
    <row r="15379" spans="5:6" x14ac:dyDescent="0.25">
      <c r="E15379">
        <v>512.75</v>
      </c>
      <c r="F15379">
        <v>292.39299999999997</v>
      </c>
    </row>
    <row r="15380" spans="5:6" x14ac:dyDescent="0.25">
      <c r="E15380">
        <v>512.7833333333333</v>
      </c>
      <c r="F15380">
        <v>292.42399999999998</v>
      </c>
    </row>
    <row r="15381" spans="5:6" x14ac:dyDescent="0.25">
      <c r="E15381">
        <v>512.81666666666661</v>
      </c>
      <c r="F15381">
        <v>292.45400000000001</v>
      </c>
    </row>
    <row r="15382" spans="5:6" x14ac:dyDescent="0.25">
      <c r="E15382">
        <v>512.85</v>
      </c>
      <c r="F15382">
        <v>292.471</v>
      </c>
    </row>
    <row r="15383" spans="5:6" x14ac:dyDescent="0.25">
      <c r="E15383">
        <v>512.88333333333333</v>
      </c>
      <c r="F15383">
        <v>292.50599999999997</v>
      </c>
    </row>
    <row r="15384" spans="5:6" x14ac:dyDescent="0.25">
      <c r="E15384">
        <v>512.91666666666674</v>
      </c>
      <c r="F15384">
        <v>292.53399999999999</v>
      </c>
    </row>
    <row r="15385" spans="5:6" x14ac:dyDescent="0.25">
      <c r="E15385">
        <v>512.95000000000005</v>
      </c>
      <c r="F15385">
        <v>292.54000000000002</v>
      </c>
    </row>
    <row r="15386" spans="5:6" x14ac:dyDescent="0.25">
      <c r="E15386">
        <v>512.98333333333335</v>
      </c>
      <c r="F15386">
        <v>292.56299999999999</v>
      </c>
    </row>
    <row r="15387" spans="5:6" x14ac:dyDescent="0.25">
      <c r="E15387">
        <v>513.01666666666665</v>
      </c>
      <c r="F15387">
        <v>292.56700000000001</v>
      </c>
    </row>
    <row r="15388" spans="5:6" x14ac:dyDescent="0.25">
      <c r="E15388">
        <v>513.04999999999995</v>
      </c>
      <c r="F15388">
        <v>292.56900000000002</v>
      </c>
    </row>
    <row r="15389" spans="5:6" x14ac:dyDescent="0.25">
      <c r="E15389">
        <v>513.08333333333326</v>
      </c>
      <c r="F15389">
        <v>292.548</v>
      </c>
    </row>
    <row r="15390" spans="5:6" x14ac:dyDescent="0.25">
      <c r="E15390">
        <v>513.11666666666667</v>
      </c>
      <c r="F15390">
        <v>292.53100000000001</v>
      </c>
    </row>
    <row r="15391" spans="5:6" x14ac:dyDescent="0.25">
      <c r="E15391">
        <v>513.15</v>
      </c>
      <c r="F15391">
        <v>292.49900000000002</v>
      </c>
    </row>
    <row r="15392" spans="5:6" x14ac:dyDescent="0.25">
      <c r="E15392">
        <v>513.18333333333339</v>
      </c>
      <c r="F15392">
        <v>292.471</v>
      </c>
    </row>
    <row r="15393" spans="5:6" x14ac:dyDescent="0.25">
      <c r="E15393">
        <v>513.2166666666667</v>
      </c>
      <c r="F15393">
        <v>292.44799999999998</v>
      </c>
    </row>
    <row r="15394" spans="5:6" x14ac:dyDescent="0.25">
      <c r="E15394">
        <v>513.25</v>
      </c>
      <c r="F15394">
        <v>292.411</v>
      </c>
    </row>
    <row r="15395" spans="5:6" x14ac:dyDescent="0.25">
      <c r="E15395">
        <v>513.2833333333333</v>
      </c>
      <c r="F15395">
        <v>292.37900000000002</v>
      </c>
    </row>
    <row r="15396" spans="5:6" x14ac:dyDescent="0.25">
      <c r="E15396">
        <v>513.31666666666661</v>
      </c>
      <c r="F15396">
        <v>292.36700000000002</v>
      </c>
    </row>
    <row r="15397" spans="5:6" x14ac:dyDescent="0.25">
      <c r="E15397">
        <v>513.35</v>
      </c>
      <c r="F15397">
        <v>292.33499999999998</v>
      </c>
    </row>
    <row r="15398" spans="5:6" x14ac:dyDescent="0.25">
      <c r="E15398">
        <v>513.38333333333333</v>
      </c>
      <c r="F15398">
        <v>292.31400000000002</v>
      </c>
    </row>
    <row r="15399" spans="5:6" x14ac:dyDescent="0.25">
      <c r="E15399">
        <v>513.41666666666674</v>
      </c>
      <c r="F15399">
        <v>292.30399999999997</v>
      </c>
    </row>
    <row r="15400" spans="5:6" x14ac:dyDescent="0.25">
      <c r="E15400">
        <v>513.45000000000005</v>
      </c>
      <c r="F15400">
        <v>292.29199999999997</v>
      </c>
    </row>
    <row r="15401" spans="5:6" x14ac:dyDescent="0.25">
      <c r="E15401">
        <v>513.48333333333335</v>
      </c>
      <c r="F15401">
        <v>292.28899999999999</v>
      </c>
    </row>
    <row r="15402" spans="5:6" x14ac:dyDescent="0.25">
      <c r="E15402">
        <v>513.51666666666665</v>
      </c>
      <c r="F15402">
        <v>292.28899999999999</v>
      </c>
    </row>
    <row r="15403" spans="5:6" x14ac:dyDescent="0.25">
      <c r="E15403">
        <v>513.54999999999995</v>
      </c>
      <c r="F15403">
        <v>292.29700000000003</v>
      </c>
    </row>
    <row r="15404" spans="5:6" x14ac:dyDescent="0.25">
      <c r="E15404">
        <v>513.58333333333326</v>
      </c>
      <c r="F15404">
        <v>292.30599999999998</v>
      </c>
    </row>
    <row r="15405" spans="5:6" x14ac:dyDescent="0.25">
      <c r="E15405">
        <v>513.61666666666667</v>
      </c>
      <c r="F15405">
        <v>292.315</v>
      </c>
    </row>
    <row r="15406" spans="5:6" x14ac:dyDescent="0.25">
      <c r="E15406">
        <v>513.65</v>
      </c>
      <c r="F15406">
        <v>292.33199999999999</v>
      </c>
    </row>
    <row r="15407" spans="5:6" x14ac:dyDescent="0.25">
      <c r="E15407">
        <v>513.68333333333339</v>
      </c>
      <c r="F15407">
        <v>292.34899999999999</v>
      </c>
    </row>
    <row r="15408" spans="5:6" x14ac:dyDescent="0.25">
      <c r="E15408">
        <v>513.7166666666667</v>
      </c>
      <c r="F15408">
        <v>292.36599999999999</v>
      </c>
    </row>
    <row r="15409" spans="5:6" x14ac:dyDescent="0.25">
      <c r="E15409">
        <v>513.75</v>
      </c>
      <c r="F15409">
        <v>292.387</v>
      </c>
    </row>
    <row r="15410" spans="5:6" x14ac:dyDescent="0.25">
      <c r="E15410">
        <v>513.7833333333333</v>
      </c>
      <c r="F15410">
        <v>292.41300000000001</v>
      </c>
    </row>
    <row r="15411" spans="5:6" x14ac:dyDescent="0.25">
      <c r="E15411">
        <v>513.81666666666661</v>
      </c>
      <c r="F15411">
        <v>292.447</v>
      </c>
    </row>
    <row r="15412" spans="5:6" x14ac:dyDescent="0.25">
      <c r="E15412">
        <v>513.85</v>
      </c>
      <c r="F15412">
        <v>292.47300000000001</v>
      </c>
    </row>
    <row r="15413" spans="5:6" x14ac:dyDescent="0.25">
      <c r="E15413">
        <v>513.88333333333333</v>
      </c>
      <c r="F15413">
        <v>292.505</v>
      </c>
    </row>
    <row r="15414" spans="5:6" x14ac:dyDescent="0.25">
      <c r="E15414">
        <v>513.91666666666674</v>
      </c>
      <c r="F15414">
        <v>292.52800000000002</v>
      </c>
    </row>
    <row r="15415" spans="5:6" x14ac:dyDescent="0.25">
      <c r="E15415">
        <v>513.95000000000005</v>
      </c>
      <c r="F15415">
        <v>292.541</v>
      </c>
    </row>
    <row r="15416" spans="5:6" x14ac:dyDescent="0.25">
      <c r="E15416">
        <v>513.98333333333335</v>
      </c>
      <c r="F15416">
        <v>292.56299999999999</v>
      </c>
    </row>
    <row r="15417" spans="5:6" x14ac:dyDescent="0.25">
      <c r="E15417">
        <v>514.01666666666665</v>
      </c>
      <c r="F15417">
        <v>292.56700000000001</v>
      </c>
    </row>
    <row r="15418" spans="5:6" x14ac:dyDescent="0.25">
      <c r="E15418">
        <v>514.04999999999995</v>
      </c>
      <c r="F15418">
        <v>292.56700000000001</v>
      </c>
    </row>
    <row r="15419" spans="5:6" x14ac:dyDescent="0.25">
      <c r="E15419">
        <v>514.08333333333326</v>
      </c>
      <c r="F15419">
        <v>292.55200000000002</v>
      </c>
    </row>
    <row r="15420" spans="5:6" x14ac:dyDescent="0.25">
      <c r="E15420">
        <v>514.11666666666667</v>
      </c>
      <c r="F15420">
        <v>292.53199999999998</v>
      </c>
    </row>
    <row r="15421" spans="5:6" x14ac:dyDescent="0.25">
      <c r="E15421">
        <v>514.15</v>
      </c>
      <c r="F15421">
        <v>292.50599999999997</v>
      </c>
    </row>
    <row r="15422" spans="5:6" x14ac:dyDescent="0.25">
      <c r="E15422">
        <v>514.18333333333339</v>
      </c>
      <c r="F15422">
        <v>292.47300000000001</v>
      </c>
    </row>
    <row r="15423" spans="5:6" x14ac:dyDescent="0.25">
      <c r="E15423">
        <v>514.2166666666667</v>
      </c>
      <c r="F15423">
        <v>292.44400000000002</v>
      </c>
    </row>
    <row r="15424" spans="5:6" x14ac:dyDescent="0.25">
      <c r="E15424">
        <v>514.25</v>
      </c>
      <c r="F15424">
        <v>292.40699999999998</v>
      </c>
    </row>
    <row r="15425" spans="5:6" x14ac:dyDescent="0.25">
      <c r="E15425">
        <v>514.2833333333333</v>
      </c>
      <c r="F15425">
        <v>292.387</v>
      </c>
    </row>
    <row r="15426" spans="5:6" x14ac:dyDescent="0.25">
      <c r="E15426">
        <v>514.31666666666672</v>
      </c>
      <c r="F15426">
        <v>292.363</v>
      </c>
    </row>
    <row r="15427" spans="5:6" x14ac:dyDescent="0.25">
      <c r="E15427">
        <v>514.35</v>
      </c>
      <c r="F15427">
        <v>292.33499999999998</v>
      </c>
    </row>
    <row r="15428" spans="5:6" x14ac:dyDescent="0.25">
      <c r="E15428">
        <v>514.38333333333333</v>
      </c>
      <c r="F15428">
        <v>292.31200000000001</v>
      </c>
    </row>
    <row r="15429" spans="5:6" x14ac:dyDescent="0.25">
      <c r="E15429">
        <v>514.41666666666663</v>
      </c>
      <c r="F15429">
        <v>292.298</v>
      </c>
    </row>
    <row r="15430" spans="5:6" x14ac:dyDescent="0.25">
      <c r="E15430">
        <v>514.45000000000005</v>
      </c>
      <c r="F15430">
        <v>292.29700000000003</v>
      </c>
    </row>
    <row r="15431" spans="5:6" x14ac:dyDescent="0.25">
      <c r="E15431">
        <v>514.48333333333335</v>
      </c>
      <c r="F15431">
        <v>292.28800000000001</v>
      </c>
    </row>
    <row r="15432" spans="5:6" x14ac:dyDescent="0.25">
      <c r="E15432">
        <v>514.51666666666665</v>
      </c>
      <c r="F15432">
        <v>292.28800000000001</v>
      </c>
    </row>
    <row r="15433" spans="5:6" x14ac:dyDescent="0.25">
      <c r="E15433">
        <v>514.54999999999995</v>
      </c>
      <c r="F15433">
        <v>292.29399999999998</v>
      </c>
    </row>
    <row r="15434" spans="5:6" x14ac:dyDescent="0.25">
      <c r="E15434">
        <v>514.58333333333337</v>
      </c>
      <c r="F15434">
        <v>292.30399999999997</v>
      </c>
    </row>
    <row r="15435" spans="5:6" x14ac:dyDescent="0.25">
      <c r="E15435">
        <v>514.61666666666667</v>
      </c>
      <c r="F15435">
        <v>292.315</v>
      </c>
    </row>
    <row r="15436" spans="5:6" x14ac:dyDescent="0.25">
      <c r="E15436">
        <v>514.65</v>
      </c>
      <c r="F15436">
        <v>292.327</v>
      </c>
    </row>
    <row r="15437" spans="5:6" x14ac:dyDescent="0.25">
      <c r="E15437">
        <v>514.68333333333328</v>
      </c>
      <c r="F15437">
        <v>292.35500000000002</v>
      </c>
    </row>
    <row r="15438" spans="5:6" x14ac:dyDescent="0.25">
      <c r="E15438">
        <v>514.7166666666667</v>
      </c>
      <c r="F15438">
        <v>292.36399999999998</v>
      </c>
    </row>
    <row r="15439" spans="5:6" x14ac:dyDescent="0.25">
      <c r="E15439">
        <v>514.75</v>
      </c>
      <c r="F15439">
        <v>292.38400000000001</v>
      </c>
    </row>
    <row r="15440" spans="5:6" x14ac:dyDescent="0.25">
      <c r="E15440">
        <v>514.7833333333333</v>
      </c>
      <c r="F15440">
        <v>292.41000000000003</v>
      </c>
    </row>
    <row r="15441" spans="5:6" x14ac:dyDescent="0.25">
      <c r="E15441">
        <v>514.81666666666672</v>
      </c>
      <c r="F15441">
        <v>292.447</v>
      </c>
    </row>
    <row r="15442" spans="5:6" x14ac:dyDescent="0.25">
      <c r="E15442">
        <v>514.85</v>
      </c>
      <c r="F15442">
        <v>292.47300000000001</v>
      </c>
    </row>
    <row r="15443" spans="5:6" x14ac:dyDescent="0.25">
      <c r="E15443">
        <v>514.88333333333333</v>
      </c>
      <c r="F15443">
        <v>292.49900000000002</v>
      </c>
    </row>
    <row r="15444" spans="5:6" x14ac:dyDescent="0.25">
      <c r="E15444">
        <v>514.91666666666663</v>
      </c>
      <c r="F15444">
        <v>292.52800000000002</v>
      </c>
    </row>
    <row r="15445" spans="5:6" x14ac:dyDescent="0.25">
      <c r="E15445">
        <v>514.95000000000005</v>
      </c>
      <c r="F15445">
        <v>292.53800000000001</v>
      </c>
    </row>
    <row r="15446" spans="5:6" x14ac:dyDescent="0.25">
      <c r="E15446">
        <v>514.98333333333335</v>
      </c>
      <c r="F15446">
        <v>292.56099999999998</v>
      </c>
    </row>
    <row r="15447" spans="5:6" x14ac:dyDescent="0.25">
      <c r="E15447">
        <v>515.01666666666665</v>
      </c>
      <c r="F15447">
        <v>292.56700000000001</v>
      </c>
    </row>
    <row r="15448" spans="5:6" x14ac:dyDescent="0.25">
      <c r="E15448">
        <v>515.04999999999995</v>
      </c>
      <c r="F15448">
        <v>292.56700000000001</v>
      </c>
    </row>
    <row r="15449" spans="5:6" x14ac:dyDescent="0.25">
      <c r="E15449">
        <v>515.08333333333337</v>
      </c>
      <c r="F15449">
        <v>292.55099999999999</v>
      </c>
    </row>
    <row r="15450" spans="5:6" x14ac:dyDescent="0.25">
      <c r="E15450">
        <v>515.11666666666667</v>
      </c>
      <c r="F15450">
        <v>292.53100000000001</v>
      </c>
    </row>
    <row r="15451" spans="5:6" x14ac:dyDescent="0.25">
      <c r="E15451">
        <v>515.15</v>
      </c>
      <c r="F15451">
        <v>292.50599999999997</v>
      </c>
    </row>
    <row r="15452" spans="5:6" x14ac:dyDescent="0.25">
      <c r="E15452">
        <v>515.18333333333328</v>
      </c>
      <c r="F15452">
        <v>292.47000000000003</v>
      </c>
    </row>
    <row r="15453" spans="5:6" x14ac:dyDescent="0.25">
      <c r="E15453">
        <v>515.2166666666667</v>
      </c>
      <c r="F15453">
        <v>292.44200000000001</v>
      </c>
    </row>
    <row r="15454" spans="5:6" x14ac:dyDescent="0.25">
      <c r="E15454">
        <v>515.25</v>
      </c>
      <c r="F15454">
        <v>292.41300000000001</v>
      </c>
    </row>
    <row r="15455" spans="5:6" x14ac:dyDescent="0.25">
      <c r="E15455">
        <v>515.2833333333333</v>
      </c>
      <c r="F15455">
        <v>292.38499999999999</v>
      </c>
    </row>
    <row r="15456" spans="5:6" x14ac:dyDescent="0.25">
      <c r="E15456">
        <v>515.31666666666672</v>
      </c>
      <c r="F15456">
        <v>292.35899999999998</v>
      </c>
    </row>
    <row r="15457" spans="5:6" x14ac:dyDescent="0.25">
      <c r="E15457">
        <v>515.35</v>
      </c>
      <c r="F15457">
        <v>292.33499999999998</v>
      </c>
    </row>
    <row r="15458" spans="5:6" x14ac:dyDescent="0.25">
      <c r="E15458">
        <v>515.38333333333333</v>
      </c>
      <c r="F15458">
        <v>292.315</v>
      </c>
    </row>
    <row r="15459" spans="5:6" x14ac:dyDescent="0.25">
      <c r="E15459">
        <v>515.41666666666663</v>
      </c>
      <c r="F15459">
        <v>292.303</v>
      </c>
    </row>
    <row r="15460" spans="5:6" x14ac:dyDescent="0.25">
      <c r="E15460">
        <v>515.45000000000005</v>
      </c>
      <c r="F15460">
        <v>292.291</v>
      </c>
    </row>
    <row r="15461" spans="5:6" x14ac:dyDescent="0.25">
      <c r="E15461">
        <v>515.48333333333335</v>
      </c>
      <c r="F15461">
        <v>292.28500000000003</v>
      </c>
    </row>
    <row r="15462" spans="5:6" x14ac:dyDescent="0.25">
      <c r="E15462">
        <v>515.51666666666665</v>
      </c>
      <c r="F15462">
        <v>292.28800000000001</v>
      </c>
    </row>
    <row r="15463" spans="5:6" x14ac:dyDescent="0.25">
      <c r="E15463">
        <v>515.54999999999995</v>
      </c>
      <c r="F15463">
        <v>292.29399999999998</v>
      </c>
    </row>
    <row r="15464" spans="5:6" x14ac:dyDescent="0.25">
      <c r="E15464">
        <v>515.58333333333337</v>
      </c>
      <c r="F15464">
        <v>292.298</v>
      </c>
    </row>
    <row r="15465" spans="5:6" x14ac:dyDescent="0.25">
      <c r="E15465">
        <v>515.61666666666667</v>
      </c>
      <c r="F15465">
        <v>292.298</v>
      </c>
    </row>
    <row r="15466" spans="5:6" x14ac:dyDescent="0.25">
      <c r="E15466">
        <v>515.65</v>
      </c>
      <c r="F15466">
        <v>292.32299999999998</v>
      </c>
    </row>
    <row r="15467" spans="5:6" x14ac:dyDescent="0.25">
      <c r="E15467">
        <v>515.68333333333328</v>
      </c>
      <c r="F15467">
        <v>292.35199999999998</v>
      </c>
    </row>
    <row r="15468" spans="5:6" x14ac:dyDescent="0.25">
      <c r="E15468">
        <v>515.7166666666667</v>
      </c>
      <c r="F15468">
        <v>292.36099999999999</v>
      </c>
    </row>
    <row r="15469" spans="5:6" x14ac:dyDescent="0.25">
      <c r="E15469">
        <v>515.75</v>
      </c>
      <c r="F15469">
        <v>292.38499999999999</v>
      </c>
    </row>
    <row r="15470" spans="5:6" x14ac:dyDescent="0.25">
      <c r="E15470">
        <v>515.7833333333333</v>
      </c>
      <c r="F15470">
        <v>292.41300000000001</v>
      </c>
    </row>
    <row r="15471" spans="5:6" x14ac:dyDescent="0.25">
      <c r="E15471">
        <v>515.81666666666672</v>
      </c>
      <c r="F15471">
        <v>292.447</v>
      </c>
    </row>
    <row r="15472" spans="5:6" x14ac:dyDescent="0.25">
      <c r="E15472">
        <v>515.85</v>
      </c>
      <c r="F15472">
        <v>292.47899999999998</v>
      </c>
    </row>
    <row r="15473" spans="5:6" x14ac:dyDescent="0.25">
      <c r="E15473">
        <v>515.88333333333333</v>
      </c>
      <c r="F15473">
        <v>292.49900000000002</v>
      </c>
    </row>
    <row r="15474" spans="5:6" x14ac:dyDescent="0.25">
      <c r="E15474">
        <v>515.91666666666663</v>
      </c>
      <c r="F15474">
        <v>292.52</v>
      </c>
    </row>
    <row r="15475" spans="5:6" x14ac:dyDescent="0.25">
      <c r="E15475">
        <v>515.95000000000005</v>
      </c>
      <c r="F15475">
        <v>292.54300000000001</v>
      </c>
    </row>
    <row r="15476" spans="5:6" x14ac:dyDescent="0.25">
      <c r="E15476">
        <v>515.98333333333335</v>
      </c>
      <c r="F15476">
        <v>292.56</v>
      </c>
    </row>
    <row r="15477" spans="5:6" x14ac:dyDescent="0.25">
      <c r="E15477">
        <v>516.01666666666665</v>
      </c>
      <c r="F15477">
        <v>292.56599999999997</v>
      </c>
    </row>
    <row r="15478" spans="5:6" x14ac:dyDescent="0.25">
      <c r="E15478">
        <v>516.04999999999995</v>
      </c>
      <c r="F15478">
        <v>292.56599999999997</v>
      </c>
    </row>
    <row r="15479" spans="5:6" x14ac:dyDescent="0.25">
      <c r="E15479">
        <v>516.08333333333337</v>
      </c>
      <c r="F15479">
        <v>292.548</v>
      </c>
    </row>
    <row r="15480" spans="5:6" x14ac:dyDescent="0.25">
      <c r="E15480">
        <v>516.11666666666667</v>
      </c>
      <c r="F15480">
        <v>292.52</v>
      </c>
    </row>
    <row r="15481" spans="5:6" x14ac:dyDescent="0.25">
      <c r="E15481">
        <v>516.15</v>
      </c>
      <c r="F15481">
        <v>292.49900000000002</v>
      </c>
    </row>
    <row r="15482" spans="5:6" x14ac:dyDescent="0.25">
      <c r="E15482">
        <v>516.18333333333328</v>
      </c>
      <c r="F15482">
        <v>292.46300000000002</v>
      </c>
    </row>
    <row r="15483" spans="5:6" x14ac:dyDescent="0.25">
      <c r="E15483">
        <v>516.2166666666667</v>
      </c>
      <c r="F15483">
        <v>292.44400000000002</v>
      </c>
    </row>
    <row r="15484" spans="5:6" x14ac:dyDescent="0.25">
      <c r="E15484">
        <v>516.25</v>
      </c>
      <c r="F15484">
        <v>292.416</v>
      </c>
    </row>
    <row r="15485" spans="5:6" x14ac:dyDescent="0.25">
      <c r="E15485">
        <v>516.2833333333333</v>
      </c>
      <c r="F15485">
        <v>292.387</v>
      </c>
    </row>
    <row r="15486" spans="5:6" x14ac:dyDescent="0.25">
      <c r="E15486">
        <v>516.31666666666672</v>
      </c>
      <c r="F15486">
        <v>292.35500000000002</v>
      </c>
    </row>
    <row r="15487" spans="5:6" x14ac:dyDescent="0.25">
      <c r="E15487">
        <v>516.35</v>
      </c>
      <c r="F15487">
        <v>292.33800000000002</v>
      </c>
    </row>
    <row r="15488" spans="5:6" x14ac:dyDescent="0.25">
      <c r="E15488">
        <v>516.38333333333333</v>
      </c>
      <c r="F15488">
        <v>292.315</v>
      </c>
    </row>
    <row r="15489" spans="5:6" x14ac:dyDescent="0.25">
      <c r="E15489">
        <v>516.41666666666663</v>
      </c>
      <c r="F15489">
        <v>292.30599999999998</v>
      </c>
    </row>
    <row r="15490" spans="5:6" x14ac:dyDescent="0.25">
      <c r="E15490">
        <v>516.45000000000005</v>
      </c>
      <c r="F15490">
        <v>292.29399999999998</v>
      </c>
    </row>
    <row r="15491" spans="5:6" x14ac:dyDescent="0.25">
      <c r="E15491">
        <v>516.48333333333335</v>
      </c>
      <c r="F15491">
        <v>292.28899999999999</v>
      </c>
    </row>
    <row r="15492" spans="5:6" x14ac:dyDescent="0.25">
      <c r="E15492">
        <v>516.51666666666665</v>
      </c>
      <c r="F15492">
        <v>292.28899999999999</v>
      </c>
    </row>
    <row r="15493" spans="5:6" x14ac:dyDescent="0.25">
      <c r="E15493">
        <v>516.54999999999995</v>
      </c>
      <c r="F15493">
        <v>292.291</v>
      </c>
    </row>
    <row r="15494" spans="5:6" x14ac:dyDescent="0.25">
      <c r="E15494">
        <v>516.58333333333337</v>
      </c>
      <c r="F15494">
        <v>292.29399999999998</v>
      </c>
    </row>
    <row r="15495" spans="5:6" x14ac:dyDescent="0.25">
      <c r="E15495">
        <v>516.61666666666667</v>
      </c>
      <c r="F15495">
        <v>292.31700000000001</v>
      </c>
    </row>
    <row r="15496" spans="5:6" x14ac:dyDescent="0.25">
      <c r="E15496">
        <v>516.65</v>
      </c>
      <c r="F15496">
        <v>292.32900000000001</v>
      </c>
    </row>
    <row r="15497" spans="5:6" x14ac:dyDescent="0.25">
      <c r="E15497">
        <v>516.68333333333328</v>
      </c>
      <c r="F15497">
        <v>292.34399999999999</v>
      </c>
    </row>
    <row r="15498" spans="5:6" x14ac:dyDescent="0.25">
      <c r="E15498">
        <v>516.7166666666667</v>
      </c>
      <c r="F15498">
        <v>292.36700000000002</v>
      </c>
    </row>
    <row r="15499" spans="5:6" x14ac:dyDescent="0.25">
      <c r="E15499">
        <v>516.75</v>
      </c>
      <c r="F15499">
        <v>292.38200000000001</v>
      </c>
    </row>
    <row r="15500" spans="5:6" x14ac:dyDescent="0.25">
      <c r="E15500">
        <v>516.7833333333333</v>
      </c>
      <c r="F15500">
        <v>292.40800000000002</v>
      </c>
    </row>
    <row r="15501" spans="5:6" x14ac:dyDescent="0.25">
      <c r="E15501">
        <v>516.81666666666672</v>
      </c>
      <c r="F15501">
        <v>292.44099999999997</v>
      </c>
    </row>
    <row r="15502" spans="5:6" x14ac:dyDescent="0.25">
      <c r="E15502">
        <v>516.85</v>
      </c>
      <c r="F15502">
        <v>292.46800000000002</v>
      </c>
    </row>
    <row r="15503" spans="5:6" x14ac:dyDescent="0.25">
      <c r="E15503">
        <v>516.88333333333333</v>
      </c>
      <c r="F15503">
        <v>292.49400000000003</v>
      </c>
    </row>
    <row r="15504" spans="5:6" x14ac:dyDescent="0.25">
      <c r="E15504">
        <v>516.91666666666663</v>
      </c>
      <c r="F15504">
        <v>292.52199999999999</v>
      </c>
    </row>
    <row r="15505" spans="5:6" x14ac:dyDescent="0.25">
      <c r="E15505">
        <v>516.95000000000005</v>
      </c>
      <c r="F15505">
        <v>292.541</v>
      </c>
    </row>
    <row r="15506" spans="5:6" x14ac:dyDescent="0.25">
      <c r="E15506">
        <v>516.98333333333335</v>
      </c>
      <c r="F15506">
        <v>292.55700000000002</v>
      </c>
    </row>
    <row r="15507" spans="5:6" x14ac:dyDescent="0.25">
      <c r="E15507">
        <v>517.01666666666665</v>
      </c>
      <c r="F15507">
        <v>292.56299999999999</v>
      </c>
    </row>
    <row r="15508" spans="5:6" x14ac:dyDescent="0.25">
      <c r="E15508">
        <v>517.04999999999995</v>
      </c>
      <c r="F15508">
        <v>292.56400000000002</v>
      </c>
    </row>
    <row r="15509" spans="5:6" x14ac:dyDescent="0.25">
      <c r="E15509">
        <v>517.08333333333337</v>
      </c>
      <c r="F15509">
        <v>292.54300000000001</v>
      </c>
    </row>
    <row r="15510" spans="5:6" x14ac:dyDescent="0.25">
      <c r="E15510">
        <v>517.11666666666667</v>
      </c>
      <c r="F15510">
        <v>292.529</v>
      </c>
    </row>
    <row r="15511" spans="5:6" x14ac:dyDescent="0.25">
      <c r="E15511">
        <v>517.15</v>
      </c>
      <c r="F15511">
        <v>292.5</v>
      </c>
    </row>
    <row r="15512" spans="5:6" x14ac:dyDescent="0.25">
      <c r="E15512">
        <v>517.18333333333328</v>
      </c>
      <c r="F15512">
        <v>292.47000000000003</v>
      </c>
    </row>
    <row r="15513" spans="5:6" x14ac:dyDescent="0.25">
      <c r="E15513">
        <v>517.2166666666667</v>
      </c>
      <c r="F15513">
        <v>292.44799999999998</v>
      </c>
    </row>
    <row r="15514" spans="5:6" x14ac:dyDescent="0.25">
      <c r="E15514">
        <v>517.25</v>
      </c>
      <c r="F15514">
        <v>292.41500000000002</v>
      </c>
    </row>
    <row r="15515" spans="5:6" x14ac:dyDescent="0.25">
      <c r="E15515">
        <v>517.2833333333333</v>
      </c>
      <c r="F15515">
        <v>292.38400000000001</v>
      </c>
    </row>
    <row r="15516" spans="5:6" x14ac:dyDescent="0.25">
      <c r="E15516">
        <v>517.31666666666672</v>
      </c>
      <c r="F15516">
        <v>292.35199999999998</v>
      </c>
    </row>
    <row r="15517" spans="5:6" x14ac:dyDescent="0.25">
      <c r="E15517">
        <v>517.35</v>
      </c>
      <c r="F15517">
        <v>292.33800000000002</v>
      </c>
    </row>
    <row r="15518" spans="5:6" x14ac:dyDescent="0.25">
      <c r="E15518">
        <v>517.38333333333333</v>
      </c>
      <c r="F15518">
        <v>292.30900000000003</v>
      </c>
    </row>
    <row r="15519" spans="5:6" x14ac:dyDescent="0.25">
      <c r="E15519">
        <v>517.41666666666663</v>
      </c>
      <c r="F15519">
        <v>292.3</v>
      </c>
    </row>
    <row r="15520" spans="5:6" x14ac:dyDescent="0.25">
      <c r="E15520">
        <v>517.45000000000005</v>
      </c>
      <c r="F15520">
        <v>292.28800000000001</v>
      </c>
    </row>
    <row r="15521" spans="5:6" x14ac:dyDescent="0.25">
      <c r="E15521">
        <v>517.48333333333335</v>
      </c>
      <c r="F15521">
        <v>292.28300000000002</v>
      </c>
    </row>
    <row r="15522" spans="5:6" x14ac:dyDescent="0.25">
      <c r="E15522">
        <v>517.51666666666665</v>
      </c>
      <c r="F15522">
        <v>292.28500000000003</v>
      </c>
    </row>
    <row r="15523" spans="5:6" x14ac:dyDescent="0.25">
      <c r="E15523">
        <v>517.54999999999995</v>
      </c>
      <c r="F15523">
        <v>292.28899999999999</v>
      </c>
    </row>
    <row r="15524" spans="5:6" x14ac:dyDescent="0.25">
      <c r="E15524">
        <v>517.58333333333337</v>
      </c>
      <c r="F15524">
        <v>292.3</v>
      </c>
    </row>
    <row r="15525" spans="5:6" x14ac:dyDescent="0.25">
      <c r="E15525">
        <v>517.61666666666667</v>
      </c>
      <c r="F15525">
        <v>292.315</v>
      </c>
    </row>
    <row r="15526" spans="5:6" x14ac:dyDescent="0.25">
      <c r="E15526">
        <v>517.65</v>
      </c>
      <c r="F15526">
        <v>292.32299999999998</v>
      </c>
    </row>
    <row r="15527" spans="5:6" x14ac:dyDescent="0.25">
      <c r="E15527">
        <v>517.68333333333328</v>
      </c>
      <c r="F15527">
        <v>292.34399999999999</v>
      </c>
    </row>
    <row r="15528" spans="5:6" x14ac:dyDescent="0.25">
      <c r="E15528">
        <v>517.7166666666667</v>
      </c>
      <c r="F15528">
        <v>292.363</v>
      </c>
    </row>
    <row r="15529" spans="5:6" x14ac:dyDescent="0.25">
      <c r="E15529">
        <v>517.75</v>
      </c>
      <c r="F15529">
        <v>292.38499999999999</v>
      </c>
    </row>
    <row r="15530" spans="5:6" x14ac:dyDescent="0.25">
      <c r="E15530">
        <v>517.7833333333333</v>
      </c>
      <c r="F15530">
        <v>292.41000000000003</v>
      </c>
    </row>
    <row r="15531" spans="5:6" x14ac:dyDescent="0.25">
      <c r="E15531">
        <v>517.81666666666672</v>
      </c>
      <c r="F15531">
        <v>292.44200000000001</v>
      </c>
    </row>
    <row r="15532" spans="5:6" x14ac:dyDescent="0.25">
      <c r="E15532">
        <v>517.85</v>
      </c>
      <c r="F15532">
        <v>292.471</v>
      </c>
    </row>
    <row r="15533" spans="5:6" x14ac:dyDescent="0.25">
      <c r="E15533">
        <v>517.88333333333333</v>
      </c>
      <c r="F15533">
        <v>292.49599999999998</v>
      </c>
    </row>
    <row r="15534" spans="5:6" x14ac:dyDescent="0.25">
      <c r="E15534">
        <v>517.91666666666663</v>
      </c>
      <c r="F15534">
        <v>292.52499999999998</v>
      </c>
    </row>
    <row r="15535" spans="5:6" x14ac:dyDescent="0.25">
      <c r="E15535">
        <v>517.95000000000005</v>
      </c>
      <c r="F15535">
        <v>292.541</v>
      </c>
    </row>
    <row r="15536" spans="5:6" x14ac:dyDescent="0.25">
      <c r="E15536">
        <v>517.98333333333335</v>
      </c>
      <c r="F15536">
        <v>292.56</v>
      </c>
    </row>
    <row r="15537" spans="5:6" x14ac:dyDescent="0.25">
      <c r="E15537">
        <v>518.01666666666665</v>
      </c>
      <c r="F15537">
        <v>292.56299999999999</v>
      </c>
    </row>
    <row r="15538" spans="5:6" x14ac:dyDescent="0.25">
      <c r="E15538">
        <v>518.04999999999995</v>
      </c>
      <c r="F15538">
        <v>292.56299999999999</v>
      </c>
    </row>
    <row r="15539" spans="5:6" x14ac:dyDescent="0.25">
      <c r="E15539">
        <v>518.08333333333337</v>
      </c>
      <c r="F15539">
        <v>292.54300000000001</v>
      </c>
    </row>
    <row r="15540" spans="5:6" x14ac:dyDescent="0.25">
      <c r="E15540">
        <v>518.11666666666667</v>
      </c>
      <c r="F15540">
        <v>292.52800000000002</v>
      </c>
    </row>
    <row r="15541" spans="5:6" x14ac:dyDescent="0.25">
      <c r="E15541">
        <v>518.15</v>
      </c>
      <c r="F15541">
        <v>292.49599999999998</v>
      </c>
    </row>
    <row r="15542" spans="5:6" x14ac:dyDescent="0.25">
      <c r="E15542">
        <v>518.18333333333328</v>
      </c>
      <c r="F15542">
        <v>292.46199999999999</v>
      </c>
    </row>
    <row r="15543" spans="5:6" x14ac:dyDescent="0.25">
      <c r="E15543">
        <v>518.2166666666667</v>
      </c>
      <c r="F15543">
        <v>292.44499999999999</v>
      </c>
    </row>
    <row r="15544" spans="5:6" x14ac:dyDescent="0.25">
      <c r="E15544">
        <v>518.25</v>
      </c>
      <c r="F15544">
        <v>292.41000000000003</v>
      </c>
    </row>
    <row r="15545" spans="5:6" x14ac:dyDescent="0.25">
      <c r="E15545">
        <v>518.2833333333333</v>
      </c>
      <c r="F15545">
        <v>292.375</v>
      </c>
    </row>
    <row r="15546" spans="5:6" x14ac:dyDescent="0.25">
      <c r="E15546">
        <v>518.31666666666672</v>
      </c>
      <c r="F15546">
        <v>292.35300000000001</v>
      </c>
    </row>
    <row r="15547" spans="5:6" x14ac:dyDescent="0.25">
      <c r="E15547">
        <v>518.35</v>
      </c>
      <c r="F15547">
        <v>292.33199999999999</v>
      </c>
    </row>
    <row r="15548" spans="5:6" x14ac:dyDescent="0.25">
      <c r="E15548">
        <v>518.38333333333333</v>
      </c>
      <c r="F15548">
        <v>292.315</v>
      </c>
    </row>
    <row r="15549" spans="5:6" x14ac:dyDescent="0.25">
      <c r="E15549">
        <v>518.41666666666663</v>
      </c>
      <c r="F15549">
        <v>292.30099999999999</v>
      </c>
    </row>
    <row r="15550" spans="5:6" x14ac:dyDescent="0.25">
      <c r="E15550">
        <v>518.45000000000005</v>
      </c>
      <c r="F15550">
        <v>292.29199999999997</v>
      </c>
    </row>
    <row r="15551" spans="5:6" x14ac:dyDescent="0.25">
      <c r="E15551">
        <v>518.48333333333335</v>
      </c>
      <c r="F15551">
        <v>292.28300000000002</v>
      </c>
    </row>
    <row r="15552" spans="5:6" x14ac:dyDescent="0.25">
      <c r="E15552">
        <v>518.51666666666665</v>
      </c>
      <c r="F15552">
        <v>292.28300000000002</v>
      </c>
    </row>
    <row r="15553" spans="5:6" x14ac:dyDescent="0.25">
      <c r="E15553">
        <v>518.54999999999995</v>
      </c>
      <c r="F15553">
        <v>292.28899999999999</v>
      </c>
    </row>
    <row r="15554" spans="5:6" x14ac:dyDescent="0.25">
      <c r="E15554">
        <v>518.58333333333337</v>
      </c>
      <c r="F15554">
        <v>292.298</v>
      </c>
    </row>
    <row r="15555" spans="5:6" x14ac:dyDescent="0.25">
      <c r="E15555">
        <v>518.61666666666667</v>
      </c>
      <c r="F15555">
        <v>292.30599999999998</v>
      </c>
    </row>
    <row r="15556" spans="5:6" x14ac:dyDescent="0.25">
      <c r="E15556">
        <v>518.65</v>
      </c>
      <c r="F15556">
        <v>292.32900000000001</v>
      </c>
    </row>
    <row r="15557" spans="5:6" x14ac:dyDescent="0.25">
      <c r="E15557">
        <v>518.68333333333328</v>
      </c>
      <c r="F15557">
        <v>292.34399999999999</v>
      </c>
    </row>
    <row r="15558" spans="5:6" x14ac:dyDescent="0.25">
      <c r="E15558">
        <v>518.7166666666667</v>
      </c>
      <c r="F15558">
        <v>292.36399999999998</v>
      </c>
    </row>
    <row r="15559" spans="5:6" x14ac:dyDescent="0.25">
      <c r="E15559">
        <v>518.75</v>
      </c>
      <c r="F15559">
        <v>292.38400000000001</v>
      </c>
    </row>
    <row r="15560" spans="5:6" x14ac:dyDescent="0.25">
      <c r="E15560">
        <v>518.7833333333333</v>
      </c>
      <c r="F15560">
        <v>292.41300000000001</v>
      </c>
    </row>
    <row r="15561" spans="5:6" x14ac:dyDescent="0.25">
      <c r="E15561">
        <v>518.81666666666672</v>
      </c>
      <c r="F15561">
        <v>292.44400000000002</v>
      </c>
    </row>
    <row r="15562" spans="5:6" x14ac:dyDescent="0.25">
      <c r="E15562">
        <v>518.85</v>
      </c>
      <c r="F15562">
        <v>292.47699999999998</v>
      </c>
    </row>
    <row r="15563" spans="5:6" x14ac:dyDescent="0.25">
      <c r="E15563">
        <v>518.88333333333333</v>
      </c>
      <c r="F15563">
        <v>292.49200000000002</v>
      </c>
    </row>
    <row r="15564" spans="5:6" x14ac:dyDescent="0.25">
      <c r="E15564">
        <v>518.91666666666663</v>
      </c>
      <c r="F15564">
        <v>292.52800000000002</v>
      </c>
    </row>
    <row r="15565" spans="5:6" x14ac:dyDescent="0.25">
      <c r="E15565">
        <v>518.95000000000005</v>
      </c>
      <c r="F15565">
        <v>292.529</v>
      </c>
    </row>
    <row r="15566" spans="5:6" x14ac:dyDescent="0.25">
      <c r="E15566">
        <v>518.98333333333335</v>
      </c>
      <c r="F15566">
        <v>292.55799999999999</v>
      </c>
    </row>
    <row r="15567" spans="5:6" x14ac:dyDescent="0.25">
      <c r="E15567">
        <v>519.01666666666665</v>
      </c>
      <c r="F15567">
        <v>292.56299999999999</v>
      </c>
    </row>
    <row r="15568" spans="5:6" x14ac:dyDescent="0.25">
      <c r="E15568">
        <v>519.04999999999995</v>
      </c>
      <c r="F15568">
        <v>292.56299999999999</v>
      </c>
    </row>
    <row r="15569" spans="5:6" x14ac:dyDescent="0.25">
      <c r="E15569">
        <v>519.08333333333337</v>
      </c>
      <c r="F15569">
        <v>292.54599999999999</v>
      </c>
    </row>
    <row r="15570" spans="5:6" x14ac:dyDescent="0.25">
      <c r="E15570">
        <v>519.11666666666667</v>
      </c>
      <c r="F15570">
        <v>292.52600000000001</v>
      </c>
    </row>
    <row r="15571" spans="5:6" x14ac:dyDescent="0.25">
      <c r="E15571">
        <v>519.15</v>
      </c>
      <c r="F15571">
        <v>292.5</v>
      </c>
    </row>
    <row r="15572" spans="5:6" x14ac:dyDescent="0.25">
      <c r="E15572">
        <v>519.18333333333328</v>
      </c>
      <c r="F15572">
        <v>292.47300000000001</v>
      </c>
    </row>
    <row r="15573" spans="5:6" x14ac:dyDescent="0.25">
      <c r="E15573">
        <v>519.2166666666667</v>
      </c>
      <c r="F15573">
        <v>292.44099999999997</v>
      </c>
    </row>
    <row r="15574" spans="5:6" x14ac:dyDescent="0.25">
      <c r="E15574">
        <v>519.25</v>
      </c>
      <c r="F15574">
        <v>292.40800000000002</v>
      </c>
    </row>
    <row r="15575" spans="5:6" x14ac:dyDescent="0.25">
      <c r="E15575">
        <v>519.2833333333333</v>
      </c>
      <c r="F15575">
        <v>292.38200000000001</v>
      </c>
    </row>
    <row r="15576" spans="5:6" x14ac:dyDescent="0.25">
      <c r="E15576">
        <v>519.31666666666672</v>
      </c>
      <c r="F15576">
        <v>292.35599999999999</v>
      </c>
    </row>
    <row r="15577" spans="5:6" x14ac:dyDescent="0.25">
      <c r="E15577">
        <v>519.35</v>
      </c>
      <c r="F15577">
        <v>292.33300000000003</v>
      </c>
    </row>
    <row r="15578" spans="5:6" x14ac:dyDescent="0.25">
      <c r="E15578">
        <v>519.38333333333333</v>
      </c>
      <c r="F15578">
        <v>292.31700000000001</v>
      </c>
    </row>
    <row r="15579" spans="5:6" x14ac:dyDescent="0.25">
      <c r="E15579">
        <v>519.41666666666663</v>
      </c>
      <c r="F15579">
        <v>292.3</v>
      </c>
    </row>
    <row r="15580" spans="5:6" x14ac:dyDescent="0.25">
      <c r="E15580">
        <v>519.45000000000005</v>
      </c>
      <c r="F15580">
        <v>292.29500000000002</v>
      </c>
    </row>
    <row r="15581" spans="5:6" x14ac:dyDescent="0.25">
      <c r="E15581">
        <v>519.48333333333335</v>
      </c>
      <c r="F15581">
        <v>292.28300000000002</v>
      </c>
    </row>
    <row r="15582" spans="5:6" x14ac:dyDescent="0.25">
      <c r="E15582">
        <v>519.51666666666665</v>
      </c>
      <c r="F15582">
        <v>292.27999999999997</v>
      </c>
    </row>
    <row r="15583" spans="5:6" x14ac:dyDescent="0.25">
      <c r="E15583">
        <v>519.54999999999995</v>
      </c>
      <c r="F15583">
        <v>292.291</v>
      </c>
    </row>
    <row r="15584" spans="5:6" x14ac:dyDescent="0.25">
      <c r="E15584">
        <v>519.58333333333337</v>
      </c>
      <c r="F15584">
        <v>292.298</v>
      </c>
    </row>
    <row r="15585" spans="5:6" x14ac:dyDescent="0.25">
      <c r="E15585">
        <v>519.61666666666667</v>
      </c>
      <c r="F15585">
        <v>292.31099999999998</v>
      </c>
    </row>
    <row r="15586" spans="5:6" x14ac:dyDescent="0.25">
      <c r="E15586">
        <v>519.65</v>
      </c>
      <c r="F15586">
        <v>292.32299999999998</v>
      </c>
    </row>
    <row r="15587" spans="5:6" x14ac:dyDescent="0.25">
      <c r="E15587">
        <v>519.68333333333328</v>
      </c>
      <c r="F15587">
        <v>292.34699999999998</v>
      </c>
    </row>
    <row r="15588" spans="5:6" x14ac:dyDescent="0.25">
      <c r="E15588">
        <v>519.7166666666667</v>
      </c>
      <c r="F15588">
        <v>292.36900000000003</v>
      </c>
    </row>
    <row r="15589" spans="5:6" x14ac:dyDescent="0.25">
      <c r="E15589">
        <v>519.75</v>
      </c>
      <c r="F15589">
        <v>292.37900000000002</v>
      </c>
    </row>
    <row r="15590" spans="5:6" x14ac:dyDescent="0.25">
      <c r="E15590">
        <v>519.7833333333333</v>
      </c>
      <c r="F15590">
        <v>292.41500000000002</v>
      </c>
    </row>
    <row r="15591" spans="5:6" x14ac:dyDescent="0.25">
      <c r="E15591">
        <v>519.81666666666672</v>
      </c>
      <c r="F15591">
        <v>292.44400000000002</v>
      </c>
    </row>
    <row r="15592" spans="5:6" x14ac:dyDescent="0.25">
      <c r="E15592">
        <v>519.85</v>
      </c>
      <c r="F15592">
        <v>292.46600000000001</v>
      </c>
    </row>
    <row r="15593" spans="5:6" x14ac:dyDescent="0.25">
      <c r="E15593">
        <v>519.88333333333333</v>
      </c>
      <c r="F15593">
        <v>292.49099999999999</v>
      </c>
    </row>
    <row r="15594" spans="5:6" x14ac:dyDescent="0.25">
      <c r="E15594">
        <v>519.91666666666663</v>
      </c>
      <c r="F15594">
        <v>292.517</v>
      </c>
    </row>
    <row r="15595" spans="5:6" x14ac:dyDescent="0.25">
      <c r="E15595">
        <v>519.95000000000005</v>
      </c>
      <c r="F15595">
        <v>292.548</v>
      </c>
    </row>
    <row r="15596" spans="5:6" x14ac:dyDescent="0.25">
      <c r="E15596">
        <v>519.98333333333335</v>
      </c>
      <c r="F15596">
        <v>292.55500000000001</v>
      </c>
    </row>
    <row r="15597" spans="5:6" x14ac:dyDescent="0.25">
      <c r="E15597">
        <v>520.01666666666665</v>
      </c>
      <c r="F15597">
        <v>292.56099999999998</v>
      </c>
    </row>
    <row r="15598" spans="5:6" x14ac:dyDescent="0.25">
      <c r="E15598">
        <v>520.04999999999995</v>
      </c>
      <c r="F15598">
        <v>292.56099999999998</v>
      </c>
    </row>
    <row r="15599" spans="5:6" x14ac:dyDescent="0.25">
      <c r="E15599">
        <v>520.08333333333337</v>
      </c>
      <c r="F15599">
        <v>292.541</v>
      </c>
    </row>
    <row r="15600" spans="5:6" x14ac:dyDescent="0.25">
      <c r="E15600">
        <v>520.11666666666667</v>
      </c>
      <c r="F15600">
        <v>292.52300000000002</v>
      </c>
    </row>
    <row r="15601" spans="5:6" x14ac:dyDescent="0.25">
      <c r="E15601">
        <v>520.15</v>
      </c>
      <c r="F15601">
        <v>292.49700000000001</v>
      </c>
    </row>
    <row r="15602" spans="5:6" x14ac:dyDescent="0.25">
      <c r="E15602">
        <v>520.18333333333328</v>
      </c>
      <c r="F15602">
        <v>292.46499999999997</v>
      </c>
    </row>
    <row r="15603" spans="5:6" x14ac:dyDescent="0.25">
      <c r="E15603">
        <v>520.2166666666667</v>
      </c>
      <c r="F15603">
        <v>292.43400000000003</v>
      </c>
    </row>
    <row r="15604" spans="5:6" x14ac:dyDescent="0.25">
      <c r="E15604">
        <v>520.25</v>
      </c>
      <c r="F15604">
        <v>292.40499999999997</v>
      </c>
    </row>
    <row r="15605" spans="5:6" x14ac:dyDescent="0.25">
      <c r="E15605">
        <v>520.2833333333333</v>
      </c>
      <c r="F15605">
        <v>292.37799999999999</v>
      </c>
    </row>
    <row r="15606" spans="5:6" x14ac:dyDescent="0.25">
      <c r="E15606">
        <v>520.31666666666672</v>
      </c>
      <c r="F15606">
        <v>292.35000000000002</v>
      </c>
    </row>
    <row r="15607" spans="5:6" x14ac:dyDescent="0.25">
      <c r="E15607">
        <v>520.35</v>
      </c>
      <c r="F15607">
        <v>292.33</v>
      </c>
    </row>
    <row r="15608" spans="5:6" x14ac:dyDescent="0.25">
      <c r="E15608">
        <v>520.38333333333333</v>
      </c>
      <c r="F15608">
        <v>292.31400000000002</v>
      </c>
    </row>
    <row r="15609" spans="5:6" x14ac:dyDescent="0.25">
      <c r="E15609">
        <v>520.41666666666663</v>
      </c>
      <c r="F15609">
        <v>292.3</v>
      </c>
    </row>
    <row r="15610" spans="5:6" x14ac:dyDescent="0.25">
      <c r="E15610">
        <v>520.45000000000005</v>
      </c>
      <c r="F15610">
        <v>292.291</v>
      </c>
    </row>
    <row r="15611" spans="5:6" x14ac:dyDescent="0.25">
      <c r="E15611">
        <v>520.48333333333335</v>
      </c>
      <c r="F15611">
        <v>292.28899999999999</v>
      </c>
    </row>
    <row r="15612" spans="5:6" x14ac:dyDescent="0.25">
      <c r="E15612">
        <v>520.51666666666665</v>
      </c>
      <c r="F15612">
        <v>292.27499999999998</v>
      </c>
    </row>
    <row r="15613" spans="5:6" x14ac:dyDescent="0.25">
      <c r="E15613">
        <v>520.54999999999995</v>
      </c>
      <c r="F15613">
        <v>292.286</v>
      </c>
    </row>
    <row r="15614" spans="5:6" x14ac:dyDescent="0.25">
      <c r="E15614">
        <v>520.58333333333337</v>
      </c>
      <c r="F15614">
        <v>292.29399999999998</v>
      </c>
    </row>
    <row r="15615" spans="5:6" x14ac:dyDescent="0.25">
      <c r="E15615">
        <v>520.61666666666667</v>
      </c>
      <c r="F15615">
        <v>292.30900000000003</v>
      </c>
    </row>
    <row r="15616" spans="5:6" x14ac:dyDescent="0.25">
      <c r="E15616">
        <v>520.65</v>
      </c>
      <c r="F15616">
        <v>292.33699999999999</v>
      </c>
    </row>
    <row r="15617" spans="5:6" x14ac:dyDescent="0.25">
      <c r="E15617">
        <v>520.68333333333328</v>
      </c>
      <c r="F15617">
        <v>292.34100000000001</v>
      </c>
    </row>
    <row r="15618" spans="5:6" x14ac:dyDescent="0.25">
      <c r="E15618">
        <v>520.7166666666667</v>
      </c>
      <c r="F15618">
        <v>292.36700000000002</v>
      </c>
    </row>
    <row r="15619" spans="5:6" x14ac:dyDescent="0.25">
      <c r="E15619">
        <v>520.75</v>
      </c>
      <c r="F15619">
        <v>292.38400000000001</v>
      </c>
    </row>
    <row r="15620" spans="5:6" x14ac:dyDescent="0.25">
      <c r="E15620">
        <v>520.7833333333333</v>
      </c>
      <c r="F15620">
        <v>292.411</v>
      </c>
    </row>
    <row r="15621" spans="5:6" x14ac:dyDescent="0.25">
      <c r="E15621">
        <v>520.81666666666672</v>
      </c>
      <c r="F15621">
        <v>292.42700000000002</v>
      </c>
    </row>
    <row r="15622" spans="5:6" x14ac:dyDescent="0.25">
      <c r="E15622">
        <v>520.85</v>
      </c>
      <c r="F15622">
        <v>292.45999999999998</v>
      </c>
    </row>
    <row r="15623" spans="5:6" x14ac:dyDescent="0.25">
      <c r="E15623">
        <v>520.88333333333333</v>
      </c>
      <c r="F15623">
        <v>292.48899999999998</v>
      </c>
    </row>
    <row r="15624" spans="5:6" x14ac:dyDescent="0.25">
      <c r="E15624">
        <v>520.91666666666663</v>
      </c>
      <c r="F15624">
        <v>292.517</v>
      </c>
    </row>
    <row r="15625" spans="5:6" x14ac:dyDescent="0.25">
      <c r="E15625">
        <v>520.95000000000005</v>
      </c>
      <c r="F15625">
        <v>292.53399999999999</v>
      </c>
    </row>
    <row r="15626" spans="5:6" x14ac:dyDescent="0.25">
      <c r="E15626">
        <v>520.98333333333335</v>
      </c>
      <c r="F15626">
        <v>292.55399999999997</v>
      </c>
    </row>
    <row r="15627" spans="5:6" x14ac:dyDescent="0.25">
      <c r="E15627">
        <v>521.01666666666665</v>
      </c>
      <c r="F15627">
        <v>292.56</v>
      </c>
    </row>
    <row r="15628" spans="5:6" x14ac:dyDescent="0.25">
      <c r="E15628">
        <v>521.04999999999995</v>
      </c>
      <c r="F15628">
        <v>292.56</v>
      </c>
    </row>
    <row r="15629" spans="5:6" x14ac:dyDescent="0.25">
      <c r="E15629">
        <v>521.08333333333337</v>
      </c>
      <c r="F15629">
        <v>292.54000000000002</v>
      </c>
    </row>
    <row r="15630" spans="5:6" x14ac:dyDescent="0.25">
      <c r="E15630">
        <v>521.11666666666667</v>
      </c>
      <c r="F15630">
        <v>292.51499999999999</v>
      </c>
    </row>
    <row r="15631" spans="5:6" x14ac:dyDescent="0.25">
      <c r="E15631">
        <v>521.15</v>
      </c>
      <c r="F15631">
        <v>292.5</v>
      </c>
    </row>
    <row r="15632" spans="5:6" x14ac:dyDescent="0.25">
      <c r="E15632">
        <v>521.18333333333328</v>
      </c>
      <c r="F15632">
        <v>292.46199999999999</v>
      </c>
    </row>
    <row r="15633" spans="5:6" x14ac:dyDescent="0.25">
      <c r="E15633">
        <v>521.2166666666667</v>
      </c>
      <c r="F15633">
        <v>292.43099999999998</v>
      </c>
    </row>
    <row r="15634" spans="5:6" x14ac:dyDescent="0.25">
      <c r="E15634">
        <v>521.25</v>
      </c>
      <c r="F15634">
        <v>292.40199999999999</v>
      </c>
    </row>
    <row r="15635" spans="5:6" x14ac:dyDescent="0.25">
      <c r="E15635">
        <v>521.2833333333333</v>
      </c>
      <c r="F15635">
        <v>292.37</v>
      </c>
    </row>
    <row r="15636" spans="5:6" x14ac:dyDescent="0.25">
      <c r="E15636">
        <v>521.31666666666672</v>
      </c>
      <c r="F15636">
        <v>292.35300000000001</v>
      </c>
    </row>
    <row r="15637" spans="5:6" x14ac:dyDescent="0.25">
      <c r="E15637">
        <v>521.35</v>
      </c>
      <c r="F15637">
        <v>292.32400000000001</v>
      </c>
    </row>
    <row r="15638" spans="5:6" x14ac:dyDescent="0.25">
      <c r="E15638">
        <v>521.38333333333333</v>
      </c>
      <c r="F15638">
        <v>292.303</v>
      </c>
    </row>
    <row r="15639" spans="5:6" x14ac:dyDescent="0.25">
      <c r="E15639">
        <v>521.41666666666663</v>
      </c>
      <c r="F15639">
        <v>292.3</v>
      </c>
    </row>
    <row r="15640" spans="5:6" x14ac:dyDescent="0.25">
      <c r="E15640">
        <v>521.45000000000005</v>
      </c>
      <c r="F15640">
        <v>292.28199999999998</v>
      </c>
    </row>
    <row r="15641" spans="5:6" x14ac:dyDescent="0.25">
      <c r="E15641">
        <v>521.48333333333335</v>
      </c>
      <c r="F15641">
        <v>292.28199999999998</v>
      </c>
    </row>
    <row r="15642" spans="5:6" x14ac:dyDescent="0.25">
      <c r="E15642">
        <v>521.51666666666665</v>
      </c>
      <c r="F15642">
        <v>292.27800000000002</v>
      </c>
    </row>
    <row r="15643" spans="5:6" x14ac:dyDescent="0.25">
      <c r="E15643">
        <v>521.54999999999995</v>
      </c>
      <c r="F15643">
        <v>292.28199999999998</v>
      </c>
    </row>
    <row r="15644" spans="5:6" x14ac:dyDescent="0.25">
      <c r="E15644">
        <v>521.58333333333337</v>
      </c>
      <c r="F15644">
        <v>292.29199999999997</v>
      </c>
    </row>
    <row r="15645" spans="5:6" x14ac:dyDescent="0.25">
      <c r="E15645">
        <v>521.61666666666667</v>
      </c>
      <c r="F15645">
        <v>292.3</v>
      </c>
    </row>
    <row r="15646" spans="5:6" x14ac:dyDescent="0.25">
      <c r="E15646">
        <v>521.65</v>
      </c>
      <c r="F15646">
        <v>292.31799999999998</v>
      </c>
    </row>
    <row r="15647" spans="5:6" x14ac:dyDescent="0.25">
      <c r="E15647">
        <v>521.68333333333328</v>
      </c>
      <c r="F15647">
        <v>292.33999999999997</v>
      </c>
    </row>
    <row r="15648" spans="5:6" x14ac:dyDescent="0.25">
      <c r="E15648">
        <v>521.7166666666667</v>
      </c>
      <c r="F15648">
        <v>292.363</v>
      </c>
    </row>
    <row r="15649" spans="5:6" x14ac:dyDescent="0.25">
      <c r="E15649">
        <v>521.75</v>
      </c>
      <c r="F15649">
        <v>292.38400000000001</v>
      </c>
    </row>
    <row r="15650" spans="5:6" x14ac:dyDescent="0.25">
      <c r="E15650">
        <v>521.7833333333333</v>
      </c>
      <c r="F15650">
        <v>292.40499999999997</v>
      </c>
    </row>
    <row r="15651" spans="5:6" x14ac:dyDescent="0.25">
      <c r="E15651">
        <v>521.81666666666672</v>
      </c>
      <c r="F15651">
        <v>292.44099999999997</v>
      </c>
    </row>
    <row r="15652" spans="5:6" x14ac:dyDescent="0.25">
      <c r="E15652">
        <v>521.85</v>
      </c>
      <c r="F15652">
        <v>292.46800000000002</v>
      </c>
    </row>
    <row r="15653" spans="5:6" x14ac:dyDescent="0.25">
      <c r="E15653">
        <v>521.88333333333333</v>
      </c>
      <c r="F15653">
        <v>292.50200000000001</v>
      </c>
    </row>
    <row r="15654" spans="5:6" x14ac:dyDescent="0.25">
      <c r="E15654">
        <v>521.91666666666663</v>
      </c>
      <c r="F15654">
        <v>292.512</v>
      </c>
    </row>
    <row r="15655" spans="5:6" x14ac:dyDescent="0.25">
      <c r="E15655">
        <v>521.95000000000005</v>
      </c>
      <c r="F15655">
        <v>292.53500000000003</v>
      </c>
    </row>
    <row r="15656" spans="5:6" x14ac:dyDescent="0.25">
      <c r="E15656">
        <v>521.98333333333335</v>
      </c>
      <c r="F15656">
        <v>292.55500000000001</v>
      </c>
    </row>
    <row r="15657" spans="5:6" x14ac:dyDescent="0.25">
      <c r="E15657">
        <v>522.01666666666665</v>
      </c>
      <c r="F15657">
        <v>292.55799999999999</v>
      </c>
    </row>
    <row r="15658" spans="5:6" x14ac:dyDescent="0.25">
      <c r="E15658">
        <v>522.04999999999995</v>
      </c>
      <c r="F15658">
        <v>292.55799999999999</v>
      </c>
    </row>
    <row r="15659" spans="5:6" x14ac:dyDescent="0.25">
      <c r="E15659">
        <v>522.08333333333337</v>
      </c>
      <c r="F15659">
        <v>292.53399999999999</v>
      </c>
    </row>
    <row r="15660" spans="5:6" x14ac:dyDescent="0.25">
      <c r="E15660">
        <v>522.11666666666667</v>
      </c>
      <c r="F15660">
        <v>292.52199999999999</v>
      </c>
    </row>
    <row r="15661" spans="5:6" x14ac:dyDescent="0.25">
      <c r="E15661">
        <v>522.15</v>
      </c>
      <c r="F15661">
        <v>292.49700000000001</v>
      </c>
    </row>
    <row r="15662" spans="5:6" x14ac:dyDescent="0.25">
      <c r="E15662">
        <v>522.18333333333328</v>
      </c>
      <c r="F15662">
        <v>292.45600000000002</v>
      </c>
    </row>
    <row r="15663" spans="5:6" x14ac:dyDescent="0.25">
      <c r="E15663">
        <v>522.2166666666667</v>
      </c>
      <c r="F15663">
        <v>292.43099999999998</v>
      </c>
    </row>
    <row r="15664" spans="5:6" x14ac:dyDescent="0.25">
      <c r="E15664">
        <v>522.25</v>
      </c>
      <c r="F15664">
        <v>292.39600000000002</v>
      </c>
    </row>
    <row r="15665" spans="5:6" x14ac:dyDescent="0.25">
      <c r="E15665">
        <v>522.2833333333333</v>
      </c>
      <c r="F15665">
        <v>292.38400000000001</v>
      </c>
    </row>
    <row r="15666" spans="5:6" x14ac:dyDescent="0.25">
      <c r="E15666">
        <v>522.31666666666672</v>
      </c>
      <c r="F15666">
        <v>292.35300000000001</v>
      </c>
    </row>
    <row r="15667" spans="5:6" x14ac:dyDescent="0.25">
      <c r="E15667">
        <v>522.35</v>
      </c>
      <c r="F15667">
        <v>292.32600000000002</v>
      </c>
    </row>
    <row r="15668" spans="5:6" x14ac:dyDescent="0.25">
      <c r="E15668">
        <v>522.38333333333333</v>
      </c>
      <c r="F15668">
        <v>292.30799999999999</v>
      </c>
    </row>
    <row r="15669" spans="5:6" x14ac:dyDescent="0.25">
      <c r="E15669">
        <v>522.41666666666663</v>
      </c>
      <c r="F15669">
        <v>292.29199999999997</v>
      </c>
    </row>
    <row r="15670" spans="5:6" x14ac:dyDescent="0.25">
      <c r="E15670">
        <v>522.45000000000005</v>
      </c>
      <c r="F15670">
        <v>292.28899999999999</v>
      </c>
    </row>
    <row r="15671" spans="5:6" x14ac:dyDescent="0.25">
      <c r="E15671">
        <v>522.48333333333335</v>
      </c>
      <c r="F15671">
        <v>292.28899999999999</v>
      </c>
    </row>
    <row r="15672" spans="5:6" x14ac:dyDescent="0.25">
      <c r="E15672">
        <v>522.51666666666665</v>
      </c>
      <c r="F15672">
        <v>292.28199999999998</v>
      </c>
    </row>
    <row r="15673" spans="5:6" x14ac:dyDescent="0.25">
      <c r="E15673">
        <v>522.54999999999995</v>
      </c>
      <c r="F15673">
        <v>292.28199999999998</v>
      </c>
    </row>
    <row r="15674" spans="5:6" x14ac:dyDescent="0.25">
      <c r="E15674">
        <v>522.58333333333337</v>
      </c>
      <c r="F15674">
        <v>292.28800000000001</v>
      </c>
    </row>
    <row r="15675" spans="5:6" x14ac:dyDescent="0.25">
      <c r="E15675">
        <v>522.61666666666667</v>
      </c>
      <c r="F15675">
        <v>292.30099999999999</v>
      </c>
    </row>
    <row r="15676" spans="5:6" x14ac:dyDescent="0.25">
      <c r="E15676">
        <v>522.65</v>
      </c>
      <c r="F15676">
        <v>292.32</v>
      </c>
    </row>
    <row r="15677" spans="5:6" x14ac:dyDescent="0.25">
      <c r="E15677">
        <v>522.68333333333328</v>
      </c>
      <c r="F15677">
        <v>292.33999999999997</v>
      </c>
    </row>
    <row r="15678" spans="5:6" x14ac:dyDescent="0.25">
      <c r="E15678">
        <v>522.7166666666667</v>
      </c>
      <c r="F15678">
        <v>292.35300000000001</v>
      </c>
    </row>
    <row r="15679" spans="5:6" x14ac:dyDescent="0.25">
      <c r="E15679">
        <v>522.75</v>
      </c>
      <c r="F15679">
        <v>292.37599999999998</v>
      </c>
    </row>
    <row r="15680" spans="5:6" x14ac:dyDescent="0.25">
      <c r="E15680">
        <v>522.7833333333333</v>
      </c>
      <c r="F15680">
        <v>292.40800000000002</v>
      </c>
    </row>
    <row r="15681" spans="5:6" x14ac:dyDescent="0.25">
      <c r="E15681">
        <v>522.81666666666672</v>
      </c>
      <c r="F15681">
        <v>292.44099999999997</v>
      </c>
    </row>
    <row r="15682" spans="5:6" x14ac:dyDescent="0.25">
      <c r="E15682">
        <v>522.85</v>
      </c>
      <c r="F15682">
        <v>292.45699999999999</v>
      </c>
    </row>
    <row r="15683" spans="5:6" x14ac:dyDescent="0.25">
      <c r="E15683">
        <v>522.88333333333333</v>
      </c>
      <c r="F15683">
        <v>292.49400000000003</v>
      </c>
    </row>
    <row r="15684" spans="5:6" x14ac:dyDescent="0.25">
      <c r="E15684">
        <v>522.91666666666663</v>
      </c>
      <c r="F15684">
        <v>292.52</v>
      </c>
    </row>
    <row r="15685" spans="5:6" x14ac:dyDescent="0.25">
      <c r="E15685">
        <v>522.95000000000005</v>
      </c>
      <c r="F15685">
        <v>292.52600000000001</v>
      </c>
    </row>
    <row r="15686" spans="5:6" x14ac:dyDescent="0.25">
      <c r="E15686">
        <v>522.98333333333335</v>
      </c>
      <c r="F15686">
        <v>292.55099999999999</v>
      </c>
    </row>
    <row r="15687" spans="5:6" x14ac:dyDescent="0.25">
      <c r="E15687">
        <v>523.01666666666665</v>
      </c>
      <c r="F15687">
        <v>292.55700000000002</v>
      </c>
    </row>
    <row r="15688" spans="5:6" x14ac:dyDescent="0.25">
      <c r="E15688">
        <v>523.04999999999995</v>
      </c>
      <c r="F15688">
        <v>292.55700000000002</v>
      </c>
    </row>
    <row r="15689" spans="5:6" x14ac:dyDescent="0.25">
      <c r="E15689">
        <v>523.08333333333337</v>
      </c>
      <c r="F15689">
        <v>292.53500000000003</v>
      </c>
    </row>
    <row r="15690" spans="5:6" x14ac:dyDescent="0.25">
      <c r="E15690">
        <v>523.11666666666667</v>
      </c>
      <c r="F15690">
        <v>292.517</v>
      </c>
    </row>
    <row r="15691" spans="5:6" x14ac:dyDescent="0.25">
      <c r="E15691">
        <v>523.15</v>
      </c>
      <c r="F15691">
        <v>292.48599999999999</v>
      </c>
    </row>
    <row r="15692" spans="5:6" x14ac:dyDescent="0.25">
      <c r="E15692">
        <v>523.18333333333328</v>
      </c>
      <c r="F15692">
        <v>292.45400000000001</v>
      </c>
    </row>
    <row r="15693" spans="5:6" x14ac:dyDescent="0.25">
      <c r="E15693">
        <v>523.2166666666667</v>
      </c>
      <c r="F15693">
        <v>292.43099999999998</v>
      </c>
    </row>
    <row r="15694" spans="5:6" x14ac:dyDescent="0.25">
      <c r="E15694">
        <v>523.25</v>
      </c>
      <c r="F15694">
        <v>292.39800000000002</v>
      </c>
    </row>
    <row r="15695" spans="5:6" x14ac:dyDescent="0.25">
      <c r="E15695">
        <v>523.2833333333333</v>
      </c>
      <c r="F15695">
        <v>292.38099999999997</v>
      </c>
    </row>
    <row r="15696" spans="5:6" x14ac:dyDescent="0.25">
      <c r="E15696">
        <v>523.31666666666672</v>
      </c>
      <c r="F15696">
        <v>292.35199999999998</v>
      </c>
    </row>
    <row r="15697" spans="5:6" x14ac:dyDescent="0.25">
      <c r="E15697">
        <v>523.35</v>
      </c>
      <c r="F15697">
        <v>292.33</v>
      </c>
    </row>
    <row r="15698" spans="5:6" x14ac:dyDescent="0.25">
      <c r="E15698">
        <v>523.38333333333333</v>
      </c>
      <c r="F15698">
        <v>292.30599999999998</v>
      </c>
    </row>
    <row r="15699" spans="5:6" x14ac:dyDescent="0.25">
      <c r="E15699">
        <v>523.41666666666663</v>
      </c>
      <c r="F15699">
        <v>292.29199999999997</v>
      </c>
    </row>
    <row r="15700" spans="5:6" x14ac:dyDescent="0.25">
      <c r="E15700">
        <v>523.45000000000005</v>
      </c>
      <c r="F15700">
        <v>292.27999999999997</v>
      </c>
    </row>
    <row r="15701" spans="5:6" x14ac:dyDescent="0.25">
      <c r="E15701">
        <v>523.48333333333335</v>
      </c>
      <c r="F15701">
        <v>292.27999999999997</v>
      </c>
    </row>
    <row r="15702" spans="5:6" x14ac:dyDescent="0.25">
      <c r="E15702">
        <v>523.51666666666665</v>
      </c>
      <c r="F15702">
        <v>292.27699999999999</v>
      </c>
    </row>
    <row r="15703" spans="5:6" x14ac:dyDescent="0.25">
      <c r="E15703">
        <v>523.54999999999995</v>
      </c>
      <c r="F15703">
        <v>292.27999999999997</v>
      </c>
    </row>
    <row r="15704" spans="5:6" x14ac:dyDescent="0.25">
      <c r="E15704">
        <v>523.58333333333337</v>
      </c>
      <c r="F15704">
        <v>292.291</v>
      </c>
    </row>
    <row r="15705" spans="5:6" x14ac:dyDescent="0.25">
      <c r="E15705">
        <v>523.61666666666667</v>
      </c>
      <c r="F15705">
        <v>292.303</v>
      </c>
    </row>
    <row r="15706" spans="5:6" x14ac:dyDescent="0.25">
      <c r="E15706">
        <v>523.65</v>
      </c>
      <c r="F15706">
        <v>292.32100000000003</v>
      </c>
    </row>
    <row r="15707" spans="5:6" x14ac:dyDescent="0.25">
      <c r="E15707">
        <v>523.68333333333328</v>
      </c>
      <c r="F15707">
        <v>292.33999999999997</v>
      </c>
    </row>
    <row r="15708" spans="5:6" x14ac:dyDescent="0.25">
      <c r="E15708">
        <v>523.7166666666667</v>
      </c>
      <c r="F15708">
        <v>292.35300000000001</v>
      </c>
    </row>
    <row r="15709" spans="5:6" x14ac:dyDescent="0.25">
      <c r="E15709">
        <v>523.75</v>
      </c>
      <c r="F15709">
        <v>292.37900000000002</v>
      </c>
    </row>
    <row r="15710" spans="5:6" x14ac:dyDescent="0.25">
      <c r="E15710">
        <v>523.7833333333333</v>
      </c>
      <c r="F15710">
        <v>292.40499999999997</v>
      </c>
    </row>
    <row r="15711" spans="5:6" x14ac:dyDescent="0.25">
      <c r="E15711">
        <v>523.81666666666672</v>
      </c>
      <c r="F15711">
        <v>292.43099999999998</v>
      </c>
    </row>
    <row r="15712" spans="5:6" x14ac:dyDescent="0.25">
      <c r="E15712">
        <v>523.85</v>
      </c>
      <c r="F15712">
        <v>292.459</v>
      </c>
    </row>
    <row r="15713" spans="5:6" x14ac:dyDescent="0.25">
      <c r="E15713">
        <v>523.88333333333333</v>
      </c>
      <c r="F15713">
        <v>292.488</v>
      </c>
    </row>
    <row r="15714" spans="5:6" x14ac:dyDescent="0.25">
      <c r="E15714">
        <v>523.91666666666663</v>
      </c>
      <c r="F15714">
        <v>292.517</v>
      </c>
    </row>
    <row r="15715" spans="5:6" x14ac:dyDescent="0.25">
      <c r="E15715">
        <v>523.95000000000005</v>
      </c>
      <c r="F15715">
        <v>292.53199999999998</v>
      </c>
    </row>
    <row r="15716" spans="5:6" x14ac:dyDescent="0.25">
      <c r="E15716">
        <v>523.98333333333335</v>
      </c>
      <c r="F15716">
        <v>292.55200000000002</v>
      </c>
    </row>
    <row r="15717" spans="5:6" x14ac:dyDescent="0.25">
      <c r="E15717">
        <v>524.01666666666665</v>
      </c>
      <c r="F15717">
        <v>292.55700000000002</v>
      </c>
    </row>
    <row r="15718" spans="5:6" x14ac:dyDescent="0.25">
      <c r="E15718">
        <v>524.04999999999995</v>
      </c>
      <c r="F15718">
        <v>292.55700000000002</v>
      </c>
    </row>
    <row r="15719" spans="5:6" x14ac:dyDescent="0.25">
      <c r="E15719">
        <v>524.08333333333337</v>
      </c>
      <c r="F15719">
        <v>292.53800000000001</v>
      </c>
    </row>
    <row r="15720" spans="5:6" x14ac:dyDescent="0.25">
      <c r="E15720">
        <v>524.11666666666667</v>
      </c>
      <c r="F15720">
        <v>292.517</v>
      </c>
    </row>
    <row r="15721" spans="5:6" x14ac:dyDescent="0.25">
      <c r="E15721">
        <v>524.15</v>
      </c>
      <c r="F15721">
        <v>292.49200000000002</v>
      </c>
    </row>
    <row r="15722" spans="5:6" x14ac:dyDescent="0.25">
      <c r="E15722">
        <v>524.18333333333328</v>
      </c>
      <c r="F15722">
        <v>292.46300000000002</v>
      </c>
    </row>
    <row r="15723" spans="5:6" x14ac:dyDescent="0.25">
      <c r="E15723">
        <v>524.2166666666667</v>
      </c>
      <c r="F15723">
        <v>292.43400000000003</v>
      </c>
    </row>
    <row r="15724" spans="5:6" x14ac:dyDescent="0.25">
      <c r="E15724">
        <v>524.25</v>
      </c>
      <c r="F15724">
        <v>292.40699999999998</v>
      </c>
    </row>
    <row r="15725" spans="5:6" x14ac:dyDescent="0.25">
      <c r="E15725">
        <v>524.2833333333333</v>
      </c>
      <c r="F15725">
        <v>292.37299999999999</v>
      </c>
    </row>
    <row r="15726" spans="5:6" x14ac:dyDescent="0.25">
      <c r="E15726">
        <v>524.31666666666672</v>
      </c>
      <c r="F15726">
        <v>292.35500000000002</v>
      </c>
    </row>
    <row r="15727" spans="5:6" x14ac:dyDescent="0.25">
      <c r="E15727">
        <v>524.35</v>
      </c>
      <c r="F15727">
        <v>292.327</v>
      </c>
    </row>
    <row r="15728" spans="5:6" x14ac:dyDescent="0.25">
      <c r="E15728">
        <v>524.38333333333333</v>
      </c>
      <c r="F15728">
        <v>292.30399999999997</v>
      </c>
    </row>
    <row r="15729" spans="5:6" x14ac:dyDescent="0.25">
      <c r="E15729">
        <v>524.41666666666663</v>
      </c>
      <c r="F15729">
        <v>292.291</v>
      </c>
    </row>
    <row r="15730" spans="5:6" x14ac:dyDescent="0.25">
      <c r="E15730">
        <v>524.45000000000005</v>
      </c>
      <c r="F15730">
        <v>292.28199999999998</v>
      </c>
    </row>
    <row r="15731" spans="5:6" x14ac:dyDescent="0.25">
      <c r="E15731">
        <v>524.48333333333335</v>
      </c>
      <c r="F15731">
        <v>292.27699999999999</v>
      </c>
    </row>
    <row r="15732" spans="5:6" x14ac:dyDescent="0.25">
      <c r="E15732">
        <v>524.51666666666665</v>
      </c>
      <c r="F15732">
        <v>292.27699999999999</v>
      </c>
    </row>
    <row r="15733" spans="5:6" x14ac:dyDescent="0.25">
      <c r="E15733">
        <v>524.54999999999995</v>
      </c>
      <c r="F15733">
        <v>292.28500000000003</v>
      </c>
    </row>
    <row r="15734" spans="5:6" x14ac:dyDescent="0.25">
      <c r="E15734">
        <v>524.58333333333337</v>
      </c>
      <c r="F15734">
        <v>292.29399999999998</v>
      </c>
    </row>
    <row r="15735" spans="5:6" x14ac:dyDescent="0.25">
      <c r="E15735">
        <v>524.61666666666667</v>
      </c>
      <c r="F15735">
        <v>292.3</v>
      </c>
    </row>
    <row r="15736" spans="5:6" x14ac:dyDescent="0.25">
      <c r="E15736">
        <v>524.65</v>
      </c>
      <c r="F15736">
        <v>292.31700000000001</v>
      </c>
    </row>
    <row r="15737" spans="5:6" x14ac:dyDescent="0.25">
      <c r="E15737">
        <v>524.68333333333328</v>
      </c>
      <c r="F15737">
        <v>292.33499999999998</v>
      </c>
    </row>
    <row r="15738" spans="5:6" x14ac:dyDescent="0.25">
      <c r="E15738">
        <v>524.7166666666667</v>
      </c>
      <c r="F15738">
        <v>292.35000000000002</v>
      </c>
    </row>
    <row r="15739" spans="5:6" x14ac:dyDescent="0.25">
      <c r="E15739">
        <v>524.75</v>
      </c>
      <c r="F15739">
        <v>292.37299999999999</v>
      </c>
    </row>
    <row r="15740" spans="5:6" x14ac:dyDescent="0.25">
      <c r="E15740">
        <v>524.7833333333333</v>
      </c>
      <c r="F15740">
        <v>292.404</v>
      </c>
    </row>
    <row r="15741" spans="5:6" x14ac:dyDescent="0.25">
      <c r="E15741">
        <v>524.81666666666672</v>
      </c>
      <c r="F15741">
        <v>292.43</v>
      </c>
    </row>
    <row r="15742" spans="5:6" x14ac:dyDescent="0.25">
      <c r="E15742">
        <v>524.85</v>
      </c>
      <c r="F15742">
        <v>292.46300000000002</v>
      </c>
    </row>
    <row r="15743" spans="5:6" x14ac:dyDescent="0.25">
      <c r="E15743">
        <v>524.88333333333333</v>
      </c>
      <c r="F15743">
        <v>292.48899999999998</v>
      </c>
    </row>
    <row r="15744" spans="5:6" x14ac:dyDescent="0.25">
      <c r="E15744">
        <v>524.91666666666663</v>
      </c>
      <c r="F15744">
        <v>292.517</v>
      </c>
    </row>
    <row r="15745" spans="5:6" x14ac:dyDescent="0.25">
      <c r="E15745">
        <v>524.95000000000005</v>
      </c>
      <c r="F15745">
        <v>292.52600000000001</v>
      </c>
    </row>
    <row r="15746" spans="5:6" x14ac:dyDescent="0.25">
      <c r="E15746">
        <v>524.98333333333335</v>
      </c>
      <c r="F15746">
        <v>292.55799999999999</v>
      </c>
    </row>
    <row r="15747" spans="5:6" x14ac:dyDescent="0.25">
      <c r="E15747">
        <v>525.01666666666665</v>
      </c>
      <c r="F15747">
        <v>292.55799999999999</v>
      </c>
    </row>
    <row r="15748" spans="5:6" x14ac:dyDescent="0.25">
      <c r="E15748">
        <v>525.04999999999995</v>
      </c>
      <c r="F15748">
        <v>292.55399999999997</v>
      </c>
    </row>
    <row r="15749" spans="5:6" x14ac:dyDescent="0.25">
      <c r="E15749">
        <v>525.08333333333337</v>
      </c>
      <c r="F15749">
        <v>292.53500000000003</v>
      </c>
    </row>
    <row r="15750" spans="5:6" x14ac:dyDescent="0.25">
      <c r="E15750">
        <v>525.11666666666667</v>
      </c>
      <c r="F15750">
        <v>292.51400000000001</v>
      </c>
    </row>
    <row r="15751" spans="5:6" x14ac:dyDescent="0.25">
      <c r="E15751">
        <v>525.15</v>
      </c>
      <c r="F15751">
        <v>292.48599999999999</v>
      </c>
    </row>
    <row r="15752" spans="5:6" x14ac:dyDescent="0.25">
      <c r="E15752">
        <v>525.18333333333328</v>
      </c>
      <c r="F15752">
        <v>292.45699999999999</v>
      </c>
    </row>
    <row r="15753" spans="5:6" x14ac:dyDescent="0.25">
      <c r="E15753">
        <v>525.2166666666667</v>
      </c>
      <c r="F15753">
        <v>292.43400000000003</v>
      </c>
    </row>
    <row r="15754" spans="5:6" x14ac:dyDescent="0.25">
      <c r="E15754">
        <v>525.25</v>
      </c>
      <c r="F15754">
        <v>292.392</v>
      </c>
    </row>
    <row r="15755" spans="5:6" x14ac:dyDescent="0.25">
      <c r="E15755">
        <v>525.2833333333333</v>
      </c>
      <c r="F15755">
        <v>292.37299999999999</v>
      </c>
    </row>
    <row r="15756" spans="5:6" x14ac:dyDescent="0.25">
      <c r="E15756">
        <v>525.31666666666672</v>
      </c>
      <c r="F15756">
        <v>292.34899999999999</v>
      </c>
    </row>
    <row r="15757" spans="5:6" x14ac:dyDescent="0.25">
      <c r="E15757">
        <v>525.35</v>
      </c>
      <c r="F15757">
        <v>292.32400000000001</v>
      </c>
    </row>
    <row r="15758" spans="5:6" x14ac:dyDescent="0.25">
      <c r="E15758">
        <v>525.38333333333333</v>
      </c>
      <c r="F15758">
        <v>292.30099999999999</v>
      </c>
    </row>
    <row r="15759" spans="5:6" x14ac:dyDescent="0.25">
      <c r="E15759">
        <v>525.41666666666663</v>
      </c>
      <c r="F15759">
        <v>292.29199999999997</v>
      </c>
    </row>
    <row r="15760" spans="5:6" x14ac:dyDescent="0.25">
      <c r="E15760">
        <v>525.45000000000005</v>
      </c>
      <c r="F15760">
        <v>292.28199999999998</v>
      </c>
    </row>
    <row r="15761" spans="5:6" x14ac:dyDescent="0.25">
      <c r="E15761">
        <v>525.48333333333335</v>
      </c>
      <c r="F15761">
        <v>292.27800000000002</v>
      </c>
    </row>
    <row r="15762" spans="5:6" x14ac:dyDescent="0.25">
      <c r="E15762">
        <v>525.51666666666665</v>
      </c>
      <c r="F15762">
        <v>292.27499999999998</v>
      </c>
    </row>
    <row r="15763" spans="5:6" x14ac:dyDescent="0.25">
      <c r="E15763">
        <v>525.54999999999995</v>
      </c>
      <c r="F15763">
        <v>292.27999999999997</v>
      </c>
    </row>
    <row r="15764" spans="5:6" x14ac:dyDescent="0.25">
      <c r="E15764">
        <v>525.58333333333337</v>
      </c>
      <c r="F15764">
        <v>292.286</v>
      </c>
    </row>
    <row r="15765" spans="5:6" x14ac:dyDescent="0.25">
      <c r="E15765">
        <v>525.61666666666667</v>
      </c>
      <c r="F15765">
        <v>292.30399999999997</v>
      </c>
    </row>
    <row r="15766" spans="5:6" x14ac:dyDescent="0.25">
      <c r="E15766">
        <v>525.65</v>
      </c>
      <c r="F15766">
        <v>292.32</v>
      </c>
    </row>
    <row r="15767" spans="5:6" x14ac:dyDescent="0.25">
      <c r="E15767">
        <v>525.68333333333328</v>
      </c>
      <c r="F15767">
        <v>292.33699999999999</v>
      </c>
    </row>
    <row r="15768" spans="5:6" x14ac:dyDescent="0.25">
      <c r="E15768">
        <v>525.7166666666667</v>
      </c>
      <c r="F15768">
        <v>292.35899999999998</v>
      </c>
    </row>
    <row r="15769" spans="5:6" x14ac:dyDescent="0.25">
      <c r="E15769">
        <v>525.75</v>
      </c>
      <c r="F15769">
        <v>292.38099999999997</v>
      </c>
    </row>
    <row r="15770" spans="5:6" x14ac:dyDescent="0.25">
      <c r="E15770">
        <v>525.7833333333333</v>
      </c>
      <c r="F15770">
        <v>292.40800000000002</v>
      </c>
    </row>
    <row r="15771" spans="5:6" x14ac:dyDescent="0.25">
      <c r="E15771">
        <v>525.81666666666672</v>
      </c>
      <c r="F15771">
        <v>292.42500000000001</v>
      </c>
    </row>
    <row r="15772" spans="5:6" x14ac:dyDescent="0.25">
      <c r="E15772">
        <v>525.85</v>
      </c>
      <c r="F15772">
        <v>292.45699999999999</v>
      </c>
    </row>
    <row r="15773" spans="5:6" x14ac:dyDescent="0.25">
      <c r="E15773">
        <v>525.88333333333333</v>
      </c>
      <c r="F15773">
        <v>292.48899999999998</v>
      </c>
    </row>
    <row r="15774" spans="5:6" x14ac:dyDescent="0.25">
      <c r="E15774">
        <v>525.91666666666663</v>
      </c>
      <c r="F15774">
        <v>292.51499999999999</v>
      </c>
    </row>
    <row r="15775" spans="5:6" x14ac:dyDescent="0.25">
      <c r="E15775">
        <v>525.95000000000005</v>
      </c>
      <c r="F15775">
        <v>292.52800000000002</v>
      </c>
    </row>
    <row r="15776" spans="5:6" x14ac:dyDescent="0.25">
      <c r="E15776">
        <v>525.98333333333335</v>
      </c>
      <c r="F15776">
        <v>292.55099999999999</v>
      </c>
    </row>
    <row r="15777" spans="5:6" x14ac:dyDescent="0.25">
      <c r="E15777">
        <v>526.01666666666665</v>
      </c>
      <c r="F15777">
        <v>292.55700000000002</v>
      </c>
    </row>
    <row r="15778" spans="5:6" x14ac:dyDescent="0.25">
      <c r="E15778">
        <v>526.04999999999995</v>
      </c>
      <c r="F15778">
        <v>292.55700000000002</v>
      </c>
    </row>
    <row r="15779" spans="5:6" x14ac:dyDescent="0.25">
      <c r="E15779">
        <v>526.08333333333337</v>
      </c>
      <c r="F15779">
        <v>292.53399999999999</v>
      </c>
    </row>
    <row r="15780" spans="5:6" x14ac:dyDescent="0.25">
      <c r="E15780">
        <v>526.11666666666667</v>
      </c>
      <c r="F15780">
        <v>292.517</v>
      </c>
    </row>
    <row r="15781" spans="5:6" x14ac:dyDescent="0.25">
      <c r="E15781">
        <v>526.15</v>
      </c>
      <c r="F15781">
        <v>292.49400000000003</v>
      </c>
    </row>
    <row r="15782" spans="5:6" x14ac:dyDescent="0.25">
      <c r="E15782">
        <v>526.18333333333328</v>
      </c>
      <c r="F15782">
        <v>292.46300000000002</v>
      </c>
    </row>
    <row r="15783" spans="5:6" x14ac:dyDescent="0.25">
      <c r="E15783">
        <v>526.2166666666667</v>
      </c>
      <c r="F15783">
        <v>292.43099999999998</v>
      </c>
    </row>
    <row r="15784" spans="5:6" x14ac:dyDescent="0.25">
      <c r="E15784">
        <v>526.25</v>
      </c>
      <c r="F15784">
        <v>292.40199999999999</v>
      </c>
    </row>
    <row r="15785" spans="5:6" x14ac:dyDescent="0.25">
      <c r="E15785">
        <v>526.2833333333333</v>
      </c>
      <c r="F15785">
        <v>292.375</v>
      </c>
    </row>
    <row r="15786" spans="5:6" x14ac:dyDescent="0.25">
      <c r="E15786">
        <v>526.31666666666672</v>
      </c>
      <c r="F15786">
        <v>292.34699999999998</v>
      </c>
    </row>
    <row r="15787" spans="5:6" x14ac:dyDescent="0.25">
      <c r="E15787">
        <v>526.35</v>
      </c>
      <c r="F15787">
        <v>292.32400000000001</v>
      </c>
    </row>
    <row r="15788" spans="5:6" x14ac:dyDescent="0.25">
      <c r="E15788">
        <v>526.38333333333333</v>
      </c>
      <c r="F15788">
        <v>292.30799999999999</v>
      </c>
    </row>
    <row r="15789" spans="5:6" x14ac:dyDescent="0.25">
      <c r="E15789">
        <v>526.41666666666663</v>
      </c>
      <c r="F15789">
        <v>292.29500000000002</v>
      </c>
    </row>
    <row r="15790" spans="5:6" x14ac:dyDescent="0.25">
      <c r="E15790">
        <v>526.45000000000005</v>
      </c>
      <c r="F15790">
        <v>292.28199999999998</v>
      </c>
    </row>
    <row r="15791" spans="5:6" x14ac:dyDescent="0.25">
      <c r="E15791">
        <v>526.48333333333335</v>
      </c>
      <c r="F15791">
        <v>292.274</v>
      </c>
    </row>
    <row r="15792" spans="5:6" x14ac:dyDescent="0.25">
      <c r="E15792">
        <v>526.51666666666665</v>
      </c>
      <c r="F15792">
        <v>292.27100000000002</v>
      </c>
    </row>
    <row r="15793" spans="5:6" x14ac:dyDescent="0.25">
      <c r="E15793">
        <v>526.54999999999995</v>
      </c>
      <c r="F15793">
        <v>292.28199999999998</v>
      </c>
    </row>
    <row r="15794" spans="5:6" x14ac:dyDescent="0.25">
      <c r="E15794">
        <v>526.58333333333337</v>
      </c>
      <c r="F15794">
        <v>292.29399999999998</v>
      </c>
    </row>
    <row r="15795" spans="5:6" x14ac:dyDescent="0.25">
      <c r="E15795">
        <v>526.61666666666667</v>
      </c>
      <c r="F15795">
        <v>292.303</v>
      </c>
    </row>
    <row r="15796" spans="5:6" x14ac:dyDescent="0.25">
      <c r="E15796">
        <v>526.65</v>
      </c>
      <c r="F15796">
        <v>292.32400000000001</v>
      </c>
    </row>
    <row r="15797" spans="5:6" x14ac:dyDescent="0.25">
      <c r="E15797">
        <v>526.68333333333328</v>
      </c>
      <c r="F15797">
        <v>292.34699999999998</v>
      </c>
    </row>
    <row r="15798" spans="5:6" x14ac:dyDescent="0.25">
      <c r="E15798">
        <v>526.7166666666667</v>
      </c>
      <c r="F15798">
        <v>292.35000000000002</v>
      </c>
    </row>
    <row r="15799" spans="5:6" x14ac:dyDescent="0.25">
      <c r="E15799">
        <v>526.75</v>
      </c>
      <c r="F15799">
        <v>292.37799999999999</v>
      </c>
    </row>
    <row r="15800" spans="5:6" x14ac:dyDescent="0.25">
      <c r="E15800">
        <v>526.7833333333333</v>
      </c>
      <c r="F15800">
        <v>292.40199999999999</v>
      </c>
    </row>
    <row r="15801" spans="5:6" x14ac:dyDescent="0.25">
      <c r="E15801">
        <v>526.81666666666672</v>
      </c>
      <c r="F15801">
        <v>292.43099999999998</v>
      </c>
    </row>
    <row r="15802" spans="5:6" x14ac:dyDescent="0.25">
      <c r="E15802">
        <v>526.85</v>
      </c>
      <c r="F15802">
        <v>292.459</v>
      </c>
    </row>
    <row r="15803" spans="5:6" x14ac:dyDescent="0.25">
      <c r="E15803">
        <v>526.88333333333333</v>
      </c>
      <c r="F15803">
        <v>292.48599999999999</v>
      </c>
    </row>
    <row r="15804" spans="5:6" x14ac:dyDescent="0.25">
      <c r="E15804">
        <v>526.91666666666663</v>
      </c>
      <c r="F15804">
        <v>292.512</v>
      </c>
    </row>
    <row r="15805" spans="5:6" x14ac:dyDescent="0.25">
      <c r="E15805">
        <v>526.95000000000005</v>
      </c>
      <c r="F15805">
        <v>292.52499999999998</v>
      </c>
    </row>
    <row r="15806" spans="5:6" x14ac:dyDescent="0.25">
      <c r="E15806">
        <v>526.98333333333335</v>
      </c>
      <c r="F15806">
        <v>292.54899999999998</v>
      </c>
    </row>
    <row r="15807" spans="5:6" x14ac:dyDescent="0.25">
      <c r="E15807">
        <v>527.01666666666665</v>
      </c>
      <c r="F15807">
        <v>292.55399999999997</v>
      </c>
    </row>
    <row r="15808" spans="5:6" x14ac:dyDescent="0.25">
      <c r="E15808">
        <v>527.04999999999995</v>
      </c>
      <c r="F15808">
        <v>292.55399999999997</v>
      </c>
    </row>
    <row r="15809" spans="5:6" x14ac:dyDescent="0.25">
      <c r="E15809">
        <v>527.08333333333337</v>
      </c>
      <c r="F15809">
        <v>292.53100000000001</v>
      </c>
    </row>
    <row r="15810" spans="5:6" x14ac:dyDescent="0.25">
      <c r="E15810">
        <v>527.11666666666667</v>
      </c>
      <c r="F15810">
        <v>292.51400000000001</v>
      </c>
    </row>
    <row r="15811" spans="5:6" x14ac:dyDescent="0.25">
      <c r="E15811">
        <v>527.15</v>
      </c>
      <c r="F15811">
        <v>292.48599999999999</v>
      </c>
    </row>
    <row r="15812" spans="5:6" x14ac:dyDescent="0.25">
      <c r="E15812">
        <v>527.18333333333328</v>
      </c>
      <c r="F15812">
        <v>292.45299999999997</v>
      </c>
    </row>
    <row r="15813" spans="5:6" x14ac:dyDescent="0.25">
      <c r="E15813">
        <v>527.2166666666667</v>
      </c>
      <c r="F15813">
        <v>292.43599999999998</v>
      </c>
    </row>
    <row r="15814" spans="5:6" x14ac:dyDescent="0.25">
      <c r="E15814">
        <v>527.25</v>
      </c>
      <c r="F15814">
        <v>292.39800000000002</v>
      </c>
    </row>
    <row r="15815" spans="5:6" x14ac:dyDescent="0.25">
      <c r="E15815">
        <v>527.2833333333333</v>
      </c>
      <c r="F15815">
        <v>292.36900000000003</v>
      </c>
    </row>
    <row r="15816" spans="5:6" x14ac:dyDescent="0.25">
      <c r="E15816">
        <v>527.31666666666672</v>
      </c>
      <c r="F15816">
        <v>292.34399999999999</v>
      </c>
    </row>
    <row r="15817" spans="5:6" x14ac:dyDescent="0.25">
      <c r="E15817">
        <v>527.35</v>
      </c>
      <c r="F15817">
        <v>292.32299999999998</v>
      </c>
    </row>
    <row r="15818" spans="5:6" x14ac:dyDescent="0.25">
      <c r="E15818">
        <v>527.38333333333333</v>
      </c>
      <c r="F15818">
        <v>292.30399999999997</v>
      </c>
    </row>
    <row r="15819" spans="5:6" x14ac:dyDescent="0.25">
      <c r="E15819">
        <v>527.41666666666663</v>
      </c>
      <c r="F15819">
        <v>292.28800000000001</v>
      </c>
    </row>
    <row r="15820" spans="5:6" x14ac:dyDescent="0.25">
      <c r="E15820">
        <v>527.45000000000005</v>
      </c>
      <c r="F15820">
        <v>292.27800000000002</v>
      </c>
    </row>
    <row r="15821" spans="5:6" x14ac:dyDescent="0.25">
      <c r="E15821">
        <v>527.48333333333335</v>
      </c>
      <c r="F15821">
        <v>292.274</v>
      </c>
    </row>
    <row r="15822" spans="5:6" x14ac:dyDescent="0.25">
      <c r="E15822">
        <v>527.51666666666665</v>
      </c>
      <c r="F15822">
        <v>292.274</v>
      </c>
    </row>
    <row r="15823" spans="5:6" x14ac:dyDescent="0.25">
      <c r="E15823">
        <v>527.54999999999995</v>
      </c>
      <c r="F15823">
        <v>292.27800000000002</v>
      </c>
    </row>
    <row r="15824" spans="5:6" x14ac:dyDescent="0.25">
      <c r="E15824">
        <v>527.58333333333337</v>
      </c>
      <c r="F15824">
        <v>292.28899999999999</v>
      </c>
    </row>
    <row r="15825" spans="5:6" x14ac:dyDescent="0.25">
      <c r="E15825">
        <v>527.61666666666667</v>
      </c>
      <c r="F15825">
        <v>292.298</v>
      </c>
    </row>
    <row r="15826" spans="5:6" x14ac:dyDescent="0.25">
      <c r="E15826">
        <v>527.65</v>
      </c>
      <c r="F15826">
        <v>292.31200000000001</v>
      </c>
    </row>
    <row r="15827" spans="5:6" x14ac:dyDescent="0.25">
      <c r="E15827">
        <v>527.68333333333328</v>
      </c>
      <c r="F15827">
        <v>292.33</v>
      </c>
    </row>
    <row r="15828" spans="5:6" x14ac:dyDescent="0.25">
      <c r="E15828">
        <v>527.7166666666667</v>
      </c>
      <c r="F15828">
        <v>292.35199999999998</v>
      </c>
    </row>
    <row r="15829" spans="5:6" x14ac:dyDescent="0.25">
      <c r="E15829">
        <v>527.75</v>
      </c>
      <c r="F15829">
        <v>292.38200000000001</v>
      </c>
    </row>
    <row r="15830" spans="5:6" x14ac:dyDescent="0.25">
      <c r="E15830">
        <v>527.7833333333333</v>
      </c>
      <c r="F15830">
        <v>292.404</v>
      </c>
    </row>
    <row r="15831" spans="5:6" x14ac:dyDescent="0.25">
      <c r="E15831">
        <v>527.81666666666672</v>
      </c>
      <c r="F15831">
        <v>292.43</v>
      </c>
    </row>
    <row r="15832" spans="5:6" x14ac:dyDescent="0.25">
      <c r="E15832">
        <v>527.85</v>
      </c>
      <c r="F15832">
        <v>292.459</v>
      </c>
    </row>
    <row r="15833" spans="5:6" x14ac:dyDescent="0.25">
      <c r="E15833">
        <v>527.88333333333333</v>
      </c>
      <c r="F15833">
        <v>292.48599999999999</v>
      </c>
    </row>
    <row r="15834" spans="5:6" x14ac:dyDescent="0.25">
      <c r="E15834">
        <v>527.91666666666663</v>
      </c>
      <c r="F15834">
        <v>292.512</v>
      </c>
    </row>
    <row r="15835" spans="5:6" x14ac:dyDescent="0.25">
      <c r="E15835">
        <v>527.95000000000005</v>
      </c>
      <c r="F15835">
        <v>292.529</v>
      </c>
    </row>
    <row r="15836" spans="5:6" x14ac:dyDescent="0.25">
      <c r="E15836">
        <v>527.98333333333335</v>
      </c>
      <c r="F15836">
        <v>292.55099999999999</v>
      </c>
    </row>
    <row r="15837" spans="5:6" x14ac:dyDescent="0.25">
      <c r="E15837">
        <v>528.01666666666665</v>
      </c>
      <c r="F15837">
        <v>292.55399999999997</v>
      </c>
    </row>
    <row r="15838" spans="5:6" x14ac:dyDescent="0.25">
      <c r="E15838">
        <v>528.04999999999995</v>
      </c>
      <c r="F15838">
        <v>292.55399999999997</v>
      </c>
    </row>
    <row r="15839" spans="5:6" x14ac:dyDescent="0.25">
      <c r="E15839">
        <v>528.08333333333337</v>
      </c>
      <c r="F15839">
        <v>292.529</v>
      </c>
    </row>
    <row r="15840" spans="5:6" x14ac:dyDescent="0.25">
      <c r="E15840">
        <v>528.11666666666667</v>
      </c>
      <c r="F15840">
        <v>292.505</v>
      </c>
    </row>
    <row r="15841" spans="5:6" x14ac:dyDescent="0.25">
      <c r="E15841">
        <v>528.15</v>
      </c>
      <c r="F15841">
        <v>292.48599999999999</v>
      </c>
    </row>
    <row r="15842" spans="5:6" x14ac:dyDescent="0.25">
      <c r="E15842">
        <v>528.18333333333328</v>
      </c>
      <c r="F15842">
        <v>292.45400000000001</v>
      </c>
    </row>
    <row r="15843" spans="5:6" x14ac:dyDescent="0.25">
      <c r="E15843">
        <v>528.2166666666667</v>
      </c>
      <c r="F15843">
        <v>292.43299999999999</v>
      </c>
    </row>
    <row r="15844" spans="5:6" x14ac:dyDescent="0.25">
      <c r="E15844">
        <v>528.25</v>
      </c>
      <c r="F15844">
        <v>292.38900000000001</v>
      </c>
    </row>
    <row r="15845" spans="5:6" x14ac:dyDescent="0.25">
      <c r="E15845">
        <v>528.2833333333333</v>
      </c>
      <c r="F15845">
        <v>292.36900000000003</v>
      </c>
    </row>
    <row r="15846" spans="5:6" x14ac:dyDescent="0.25">
      <c r="E15846">
        <v>528.31666666666672</v>
      </c>
      <c r="F15846">
        <v>292.33800000000002</v>
      </c>
    </row>
    <row r="15847" spans="5:6" x14ac:dyDescent="0.25">
      <c r="E15847">
        <v>528.35</v>
      </c>
      <c r="F15847">
        <v>292.32900000000001</v>
      </c>
    </row>
    <row r="15848" spans="5:6" x14ac:dyDescent="0.25">
      <c r="E15848">
        <v>528.38333333333333</v>
      </c>
      <c r="F15848">
        <v>292.30799999999999</v>
      </c>
    </row>
    <row r="15849" spans="5:6" x14ac:dyDescent="0.25">
      <c r="E15849">
        <v>528.41666666666663</v>
      </c>
      <c r="F15849">
        <v>292.298</v>
      </c>
    </row>
    <row r="15850" spans="5:6" x14ac:dyDescent="0.25">
      <c r="E15850">
        <v>528.45000000000005</v>
      </c>
      <c r="F15850">
        <v>292.27699999999999</v>
      </c>
    </row>
    <row r="15851" spans="5:6" x14ac:dyDescent="0.25">
      <c r="E15851">
        <v>528.48333333333335</v>
      </c>
      <c r="F15851">
        <v>292.274</v>
      </c>
    </row>
    <row r="15852" spans="5:6" x14ac:dyDescent="0.25">
      <c r="E15852">
        <v>528.51666666666665</v>
      </c>
      <c r="F15852">
        <v>292.274</v>
      </c>
    </row>
    <row r="15853" spans="5:6" x14ac:dyDescent="0.25">
      <c r="E15853">
        <v>528.54999999999995</v>
      </c>
      <c r="F15853">
        <v>292.28300000000002</v>
      </c>
    </row>
    <row r="15854" spans="5:6" x14ac:dyDescent="0.25">
      <c r="E15854">
        <v>528.58333333333337</v>
      </c>
      <c r="F15854">
        <v>292.28800000000001</v>
      </c>
    </row>
    <row r="15855" spans="5:6" x14ac:dyDescent="0.25">
      <c r="E15855">
        <v>528.61666666666667</v>
      </c>
      <c r="F15855">
        <v>292.29700000000003</v>
      </c>
    </row>
    <row r="15856" spans="5:6" x14ac:dyDescent="0.25">
      <c r="E15856">
        <v>528.65</v>
      </c>
      <c r="F15856">
        <v>292.31099999999998</v>
      </c>
    </row>
    <row r="15857" spans="5:6" x14ac:dyDescent="0.25">
      <c r="E15857">
        <v>528.68333333333328</v>
      </c>
      <c r="F15857">
        <v>292.32900000000001</v>
      </c>
    </row>
    <row r="15858" spans="5:6" x14ac:dyDescent="0.25">
      <c r="E15858">
        <v>528.7166666666667</v>
      </c>
      <c r="F15858">
        <v>292.35500000000002</v>
      </c>
    </row>
    <row r="15859" spans="5:6" x14ac:dyDescent="0.25">
      <c r="E15859">
        <v>528.75</v>
      </c>
      <c r="F15859">
        <v>292.37799999999999</v>
      </c>
    </row>
    <row r="15860" spans="5:6" x14ac:dyDescent="0.25">
      <c r="E15860">
        <v>528.7833333333333</v>
      </c>
      <c r="F15860">
        <v>292.40100000000001</v>
      </c>
    </row>
    <row r="15861" spans="5:6" x14ac:dyDescent="0.25">
      <c r="E15861">
        <v>528.81666666666672</v>
      </c>
      <c r="F15861">
        <v>292.43099999999998</v>
      </c>
    </row>
    <row r="15862" spans="5:6" x14ac:dyDescent="0.25">
      <c r="E15862">
        <v>528.85</v>
      </c>
      <c r="F15862">
        <v>292.46499999999997</v>
      </c>
    </row>
    <row r="15863" spans="5:6" x14ac:dyDescent="0.25">
      <c r="E15863">
        <v>528.88333333333333</v>
      </c>
      <c r="F15863">
        <v>292.49099999999999</v>
      </c>
    </row>
    <row r="15864" spans="5:6" x14ac:dyDescent="0.25">
      <c r="E15864">
        <v>528.91666666666663</v>
      </c>
      <c r="F15864">
        <v>292.50900000000001</v>
      </c>
    </row>
    <row r="15865" spans="5:6" x14ac:dyDescent="0.25">
      <c r="E15865">
        <v>528.95000000000005</v>
      </c>
      <c r="F15865">
        <v>292.529</v>
      </c>
    </row>
    <row r="15866" spans="5:6" x14ac:dyDescent="0.25">
      <c r="E15866">
        <v>528.98333333333335</v>
      </c>
      <c r="F15866">
        <v>292.55500000000001</v>
      </c>
    </row>
    <row r="15867" spans="5:6" x14ac:dyDescent="0.25">
      <c r="E15867">
        <v>529.01666666666665</v>
      </c>
      <c r="F15867">
        <v>292.55500000000001</v>
      </c>
    </row>
    <row r="15868" spans="5:6" x14ac:dyDescent="0.25">
      <c r="E15868">
        <v>529.04999999999995</v>
      </c>
      <c r="F15868">
        <v>292.54599999999999</v>
      </c>
    </row>
    <row r="15869" spans="5:6" x14ac:dyDescent="0.25">
      <c r="E15869">
        <v>529.08333333333337</v>
      </c>
      <c r="F15869">
        <v>292.53399999999999</v>
      </c>
    </row>
    <row r="15870" spans="5:6" x14ac:dyDescent="0.25">
      <c r="E15870">
        <v>529.11666666666667</v>
      </c>
      <c r="F15870">
        <v>292.50599999999997</v>
      </c>
    </row>
    <row r="15871" spans="5:6" x14ac:dyDescent="0.25">
      <c r="E15871">
        <v>529.15</v>
      </c>
      <c r="F15871">
        <v>292.48</v>
      </c>
    </row>
    <row r="15872" spans="5:6" x14ac:dyDescent="0.25">
      <c r="E15872">
        <v>529.18333333333328</v>
      </c>
      <c r="F15872">
        <v>292.45999999999998</v>
      </c>
    </row>
    <row r="15873" spans="5:6" x14ac:dyDescent="0.25">
      <c r="E15873">
        <v>529.2166666666667</v>
      </c>
      <c r="F15873">
        <v>292.42200000000003</v>
      </c>
    </row>
    <row r="15874" spans="5:6" x14ac:dyDescent="0.25">
      <c r="E15874">
        <v>529.25</v>
      </c>
      <c r="F15874">
        <v>292.39600000000002</v>
      </c>
    </row>
    <row r="15875" spans="5:6" x14ac:dyDescent="0.25">
      <c r="E15875">
        <v>529.2833333333333</v>
      </c>
      <c r="F15875">
        <v>292.37200000000001</v>
      </c>
    </row>
    <row r="15876" spans="5:6" x14ac:dyDescent="0.25">
      <c r="E15876">
        <v>529.31666666666672</v>
      </c>
      <c r="F15876">
        <v>292.33999999999997</v>
      </c>
    </row>
    <row r="15877" spans="5:6" x14ac:dyDescent="0.25">
      <c r="E15877">
        <v>529.35</v>
      </c>
      <c r="F15877">
        <v>292.32</v>
      </c>
    </row>
    <row r="15878" spans="5:6" x14ac:dyDescent="0.25">
      <c r="E15878">
        <v>529.38333333333333</v>
      </c>
      <c r="F15878">
        <v>292.30099999999999</v>
      </c>
    </row>
    <row r="15879" spans="5:6" x14ac:dyDescent="0.25">
      <c r="E15879">
        <v>529.41666666666663</v>
      </c>
      <c r="F15879">
        <v>292.28899999999999</v>
      </c>
    </row>
    <row r="15880" spans="5:6" x14ac:dyDescent="0.25">
      <c r="E15880">
        <v>529.45000000000005</v>
      </c>
      <c r="F15880">
        <v>292.27699999999999</v>
      </c>
    </row>
    <row r="15881" spans="5:6" x14ac:dyDescent="0.25">
      <c r="E15881">
        <v>529.48333333333335</v>
      </c>
      <c r="F15881">
        <v>292.27100000000002</v>
      </c>
    </row>
    <row r="15882" spans="5:6" x14ac:dyDescent="0.25">
      <c r="E15882">
        <v>529.51666666666665</v>
      </c>
      <c r="F15882">
        <v>292.26799999999997</v>
      </c>
    </row>
    <row r="15883" spans="5:6" x14ac:dyDescent="0.25">
      <c r="E15883">
        <v>529.54999999999995</v>
      </c>
      <c r="F15883">
        <v>292.28300000000002</v>
      </c>
    </row>
    <row r="15884" spans="5:6" x14ac:dyDescent="0.25">
      <c r="E15884">
        <v>529.58333333333337</v>
      </c>
      <c r="F15884">
        <v>292.286</v>
      </c>
    </row>
    <row r="15885" spans="5:6" x14ac:dyDescent="0.25">
      <c r="E15885">
        <v>529.61666666666667</v>
      </c>
      <c r="F15885">
        <v>292.29500000000002</v>
      </c>
    </row>
    <row r="15886" spans="5:6" x14ac:dyDescent="0.25">
      <c r="E15886">
        <v>529.65</v>
      </c>
      <c r="F15886">
        <v>292.30799999999999</v>
      </c>
    </row>
    <row r="15887" spans="5:6" x14ac:dyDescent="0.25">
      <c r="E15887">
        <v>529.68333333333328</v>
      </c>
      <c r="F15887">
        <v>292.33</v>
      </c>
    </row>
    <row r="15888" spans="5:6" x14ac:dyDescent="0.25">
      <c r="E15888">
        <v>529.7166666666667</v>
      </c>
      <c r="F15888">
        <v>292.35199999999998</v>
      </c>
    </row>
    <row r="15889" spans="5:6" x14ac:dyDescent="0.25">
      <c r="E15889">
        <v>529.75</v>
      </c>
      <c r="F15889">
        <v>292.37</v>
      </c>
    </row>
    <row r="15890" spans="5:6" x14ac:dyDescent="0.25">
      <c r="E15890">
        <v>529.7833333333333</v>
      </c>
      <c r="F15890">
        <v>292.39499999999998</v>
      </c>
    </row>
    <row r="15891" spans="5:6" x14ac:dyDescent="0.25">
      <c r="E15891">
        <v>529.81666666666672</v>
      </c>
      <c r="F15891">
        <v>292.43099999999998</v>
      </c>
    </row>
    <row r="15892" spans="5:6" x14ac:dyDescent="0.25">
      <c r="E15892">
        <v>529.85</v>
      </c>
      <c r="F15892">
        <v>292.459</v>
      </c>
    </row>
    <row r="15893" spans="5:6" x14ac:dyDescent="0.25">
      <c r="E15893">
        <v>529.88333333333333</v>
      </c>
      <c r="F15893">
        <v>292.49200000000002</v>
      </c>
    </row>
    <row r="15894" spans="5:6" x14ac:dyDescent="0.25">
      <c r="E15894">
        <v>529.91666666666663</v>
      </c>
      <c r="F15894">
        <v>292.517</v>
      </c>
    </row>
    <row r="15895" spans="5:6" x14ac:dyDescent="0.25">
      <c r="E15895">
        <v>529.95000000000005</v>
      </c>
      <c r="F15895">
        <v>292.53399999999999</v>
      </c>
    </row>
    <row r="15896" spans="5:6" x14ac:dyDescent="0.25">
      <c r="E15896">
        <v>529.98333333333335</v>
      </c>
      <c r="F15896">
        <v>292.54399999999998</v>
      </c>
    </row>
    <row r="15897" spans="5:6" x14ac:dyDescent="0.25">
      <c r="E15897">
        <v>530.01666666666665</v>
      </c>
      <c r="F15897">
        <v>292.55399999999997</v>
      </c>
    </row>
    <row r="15898" spans="5:6" x14ac:dyDescent="0.25">
      <c r="E15898">
        <v>530.04999999999995</v>
      </c>
      <c r="F15898">
        <v>292.55399999999997</v>
      </c>
    </row>
    <row r="15899" spans="5:6" x14ac:dyDescent="0.25">
      <c r="E15899">
        <v>530.08333333333337</v>
      </c>
      <c r="F15899">
        <v>292.52600000000001</v>
      </c>
    </row>
    <row r="15900" spans="5:6" x14ac:dyDescent="0.25">
      <c r="E15900">
        <v>530.11666666666667</v>
      </c>
      <c r="F15900">
        <v>292.51799999999997</v>
      </c>
    </row>
    <row r="15901" spans="5:6" x14ac:dyDescent="0.25">
      <c r="E15901">
        <v>530.15</v>
      </c>
      <c r="F15901">
        <v>292.49400000000003</v>
      </c>
    </row>
    <row r="15902" spans="5:6" x14ac:dyDescent="0.25">
      <c r="E15902">
        <v>530.18333333333328</v>
      </c>
      <c r="F15902">
        <v>292.45400000000001</v>
      </c>
    </row>
    <row r="15903" spans="5:6" x14ac:dyDescent="0.25">
      <c r="E15903">
        <v>530.2166666666667</v>
      </c>
      <c r="F15903">
        <v>292.42399999999998</v>
      </c>
    </row>
    <row r="15904" spans="5:6" x14ac:dyDescent="0.25">
      <c r="E15904">
        <v>530.25</v>
      </c>
      <c r="F15904">
        <v>292.38900000000001</v>
      </c>
    </row>
    <row r="15905" spans="5:6" x14ac:dyDescent="0.25">
      <c r="E15905">
        <v>530.2833333333333</v>
      </c>
      <c r="F15905">
        <v>292.363</v>
      </c>
    </row>
    <row r="15906" spans="5:6" x14ac:dyDescent="0.25">
      <c r="E15906">
        <v>530.31666666666672</v>
      </c>
      <c r="F15906">
        <v>292.34399999999999</v>
      </c>
    </row>
    <row r="15907" spans="5:6" x14ac:dyDescent="0.25">
      <c r="E15907">
        <v>530.35</v>
      </c>
      <c r="F15907">
        <v>292.32100000000003</v>
      </c>
    </row>
    <row r="15908" spans="5:6" x14ac:dyDescent="0.25">
      <c r="E15908">
        <v>530.38333333333333</v>
      </c>
      <c r="F15908">
        <v>292.30099999999999</v>
      </c>
    </row>
    <row r="15909" spans="5:6" x14ac:dyDescent="0.25">
      <c r="E15909">
        <v>530.41666666666663</v>
      </c>
      <c r="F15909">
        <v>292.28500000000003</v>
      </c>
    </row>
    <row r="15910" spans="5:6" x14ac:dyDescent="0.25">
      <c r="E15910">
        <v>530.45000000000005</v>
      </c>
      <c r="F15910">
        <v>292.27699999999999</v>
      </c>
    </row>
    <row r="15911" spans="5:6" x14ac:dyDescent="0.25">
      <c r="E15911">
        <v>530.48333333333335</v>
      </c>
      <c r="F15911">
        <v>292.27199999999999</v>
      </c>
    </row>
    <row r="15912" spans="5:6" x14ac:dyDescent="0.25">
      <c r="E15912">
        <v>530.51666666666665</v>
      </c>
      <c r="F15912">
        <v>292.27199999999999</v>
      </c>
    </row>
    <row r="15913" spans="5:6" x14ac:dyDescent="0.25">
      <c r="E15913">
        <v>530.54999999999995</v>
      </c>
      <c r="F15913">
        <v>292.27999999999997</v>
      </c>
    </row>
    <row r="15914" spans="5:6" x14ac:dyDescent="0.25">
      <c r="E15914">
        <v>530.58333333333337</v>
      </c>
      <c r="F15914">
        <v>292.29199999999997</v>
      </c>
    </row>
    <row r="15915" spans="5:6" x14ac:dyDescent="0.25">
      <c r="E15915">
        <v>530.61666666666667</v>
      </c>
      <c r="F15915">
        <v>292.29500000000002</v>
      </c>
    </row>
    <row r="15916" spans="5:6" x14ac:dyDescent="0.25">
      <c r="E15916">
        <v>530.65</v>
      </c>
      <c r="F15916">
        <v>292.30799999999999</v>
      </c>
    </row>
    <row r="15917" spans="5:6" x14ac:dyDescent="0.25">
      <c r="E15917">
        <v>530.68333333333328</v>
      </c>
      <c r="F15917">
        <v>292.32600000000002</v>
      </c>
    </row>
    <row r="15918" spans="5:6" x14ac:dyDescent="0.25">
      <c r="E15918">
        <v>530.7166666666667</v>
      </c>
      <c r="F15918">
        <v>292.35300000000001</v>
      </c>
    </row>
    <row r="15919" spans="5:6" x14ac:dyDescent="0.25">
      <c r="E15919">
        <v>530.75</v>
      </c>
      <c r="F15919">
        <v>292.37599999999998</v>
      </c>
    </row>
    <row r="15920" spans="5:6" x14ac:dyDescent="0.25">
      <c r="E15920">
        <v>530.7833333333333</v>
      </c>
      <c r="F15920">
        <v>292.399</v>
      </c>
    </row>
    <row r="15921" spans="5:6" x14ac:dyDescent="0.25">
      <c r="E15921">
        <v>530.81666666666672</v>
      </c>
      <c r="F15921">
        <v>292.42500000000001</v>
      </c>
    </row>
    <row r="15922" spans="5:6" x14ac:dyDescent="0.25">
      <c r="E15922">
        <v>530.85</v>
      </c>
      <c r="F15922">
        <v>292.459</v>
      </c>
    </row>
    <row r="15923" spans="5:6" x14ac:dyDescent="0.25">
      <c r="E15923">
        <v>530.88333333333333</v>
      </c>
      <c r="F15923">
        <v>292.48599999999999</v>
      </c>
    </row>
    <row r="15924" spans="5:6" x14ac:dyDescent="0.25">
      <c r="E15924">
        <v>530.91666666666663</v>
      </c>
      <c r="F15924">
        <v>292.51100000000002</v>
      </c>
    </row>
    <row r="15925" spans="5:6" x14ac:dyDescent="0.25">
      <c r="E15925">
        <v>530.95000000000005</v>
      </c>
      <c r="F15925">
        <v>292.54000000000002</v>
      </c>
    </row>
    <row r="15926" spans="5:6" x14ac:dyDescent="0.25">
      <c r="E15926">
        <v>530.98333333333335</v>
      </c>
      <c r="F15926">
        <v>292.54300000000001</v>
      </c>
    </row>
    <row r="15927" spans="5:6" x14ac:dyDescent="0.25">
      <c r="E15927">
        <v>531.01666666666665</v>
      </c>
      <c r="F15927">
        <v>292.55200000000002</v>
      </c>
    </row>
    <row r="15928" spans="5:6" x14ac:dyDescent="0.25">
      <c r="E15928">
        <v>531.04999999999995</v>
      </c>
      <c r="F15928">
        <v>292.55200000000002</v>
      </c>
    </row>
    <row r="15929" spans="5:6" x14ac:dyDescent="0.25">
      <c r="E15929">
        <v>531.08333333333337</v>
      </c>
      <c r="F15929">
        <v>292.52600000000001</v>
      </c>
    </row>
    <row r="15930" spans="5:6" x14ac:dyDescent="0.25">
      <c r="E15930">
        <v>531.11666666666667</v>
      </c>
      <c r="F15930">
        <v>292.51400000000001</v>
      </c>
    </row>
    <row r="15931" spans="5:6" x14ac:dyDescent="0.25">
      <c r="E15931">
        <v>531.15</v>
      </c>
      <c r="F15931">
        <v>292.47899999999998</v>
      </c>
    </row>
    <row r="15932" spans="5:6" x14ac:dyDescent="0.25">
      <c r="E15932">
        <v>531.18333333333328</v>
      </c>
      <c r="F15932">
        <v>292.45999999999998</v>
      </c>
    </row>
    <row r="15933" spans="5:6" x14ac:dyDescent="0.25">
      <c r="E15933">
        <v>531.2166666666667</v>
      </c>
      <c r="F15933">
        <v>292.43</v>
      </c>
    </row>
    <row r="15934" spans="5:6" x14ac:dyDescent="0.25">
      <c r="E15934">
        <v>531.25</v>
      </c>
      <c r="F15934">
        <v>292.404</v>
      </c>
    </row>
    <row r="15935" spans="5:6" x14ac:dyDescent="0.25">
      <c r="E15935">
        <v>531.2833333333333</v>
      </c>
      <c r="F15935">
        <v>292.37299999999999</v>
      </c>
    </row>
    <row r="15936" spans="5:6" x14ac:dyDescent="0.25">
      <c r="E15936">
        <v>531.31666666666672</v>
      </c>
      <c r="F15936">
        <v>292.34100000000001</v>
      </c>
    </row>
    <row r="15937" spans="5:6" x14ac:dyDescent="0.25">
      <c r="E15937">
        <v>531.35</v>
      </c>
      <c r="F15937">
        <v>292.31400000000002</v>
      </c>
    </row>
    <row r="15938" spans="5:6" x14ac:dyDescent="0.25">
      <c r="E15938">
        <v>531.38333333333333</v>
      </c>
      <c r="F15938">
        <v>292.30599999999998</v>
      </c>
    </row>
    <row r="15939" spans="5:6" x14ac:dyDescent="0.25">
      <c r="E15939">
        <v>531.41666666666663</v>
      </c>
      <c r="F15939">
        <v>292.3</v>
      </c>
    </row>
    <row r="15940" spans="5:6" x14ac:dyDescent="0.25">
      <c r="E15940">
        <v>531.45000000000005</v>
      </c>
      <c r="F15940">
        <v>292.27999999999997</v>
      </c>
    </row>
    <row r="15941" spans="5:6" x14ac:dyDescent="0.25">
      <c r="E15941">
        <v>531.48333333333335</v>
      </c>
      <c r="F15941">
        <v>292.27199999999999</v>
      </c>
    </row>
    <row r="15942" spans="5:6" x14ac:dyDescent="0.25">
      <c r="E15942">
        <v>531.51666666666665</v>
      </c>
      <c r="F15942">
        <v>292.27100000000002</v>
      </c>
    </row>
    <row r="15943" spans="5:6" x14ac:dyDescent="0.25">
      <c r="E15943">
        <v>531.54999999999995</v>
      </c>
      <c r="F15943">
        <v>292.27499999999998</v>
      </c>
    </row>
    <row r="15944" spans="5:6" x14ac:dyDescent="0.25">
      <c r="E15944">
        <v>531.58333333333337</v>
      </c>
      <c r="F15944">
        <v>292.28199999999998</v>
      </c>
    </row>
    <row r="15945" spans="5:6" x14ac:dyDescent="0.25">
      <c r="E15945">
        <v>531.61666666666667</v>
      </c>
      <c r="F15945">
        <v>292.3</v>
      </c>
    </row>
    <row r="15946" spans="5:6" x14ac:dyDescent="0.25">
      <c r="E15946">
        <v>531.65</v>
      </c>
      <c r="F15946">
        <v>292.32</v>
      </c>
    </row>
    <row r="15947" spans="5:6" x14ac:dyDescent="0.25">
      <c r="E15947">
        <v>531.68333333333328</v>
      </c>
      <c r="F15947">
        <v>292.33</v>
      </c>
    </row>
    <row r="15948" spans="5:6" x14ac:dyDescent="0.25">
      <c r="E15948">
        <v>531.7166666666667</v>
      </c>
      <c r="F15948">
        <v>292.35300000000001</v>
      </c>
    </row>
    <row r="15949" spans="5:6" x14ac:dyDescent="0.25">
      <c r="E15949">
        <v>531.75</v>
      </c>
      <c r="F15949">
        <v>292.37799999999999</v>
      </c>
    </row>
    <row r="15950" spans="5:6" x14ac:dyDescent="0.25">
      <c r="E15950">
        <v>531.7833333333333</v>
      </c>
      <c r="F15950">
        <v>292.40100000000001</v>
      </c>
    </row>
    <row r="15951" spans="5:6" x14ac:dyDescent="0.25">
      <c r="E15951">
        <v>531.81666666666672</v>
      </c>
      <c r="F15951">
        <v>292.43099999999998</v>
      </c>
    </row>
    <row r="15952" spans="5:6" x14ac:dyDescent="0.25">
      <c r="E15952">
        <v>531.85</v>
      </c>
      <c r="F15952">
        <v>292.45100000000002</v>
      </c>
    </row>
    <row r="15953" spans="5:6" x14ac:dyDescent="0.25">
      <c r="E15953">
        <v>531.88333333333333</v>
      </c>
      <c r="F15953">
        <v>292.49200000000002</v>
      </c>
    </row>
    <row r="15954" spans="5:6" x14ac:dyDescent="0.25">
      <c r="E15954">
        <v>531.91666666666663</v>
      </c>
      <c r="F15954">
        <v>292.512</v>
      </c>
    </row>
    <row r="15955" spans="5:6" x14ac:dyDescent="0.25">
      <c r="E15955">
        <v>531.95000000000005</v>
      </c>
      <c r="F15955">
        <v>292.54000000000002</v>
      </c>
    </row>
    <row r="15956" spans="5:6" x14ac:dyDescent="0.25">
      <c r="E15956">
        <v>531.98333333333335</v>
      </c>
      <c r="F15956">
        <v>292.541</v>
      </c>
    </row>
    <row r="15957" spans="5:6" x14ac:dyDescent="0.25">
      <c r="E15957">
        <v>532.01666666666665</v>
      </c>
      <c r="F15957">
        <v>292.55099999999999</v>
      </c>
    </row>
    <row r="15958" spans="5:6" x14ac:dyDescent="0.25">
      <c r="E15958">
        <v>532.04999999999995</v>
      </c>
      <c r="F15958">
        <v>292.55099999999999</v>
      </c>
    </row>
    <row r="15959" spans="5:6" x14ac:dyDescent="0.25">
      <c r="E15959">
        <v>532.08333333333337</v>
      </c>
      <c r="F15959">
        <v>292.52499999999998</v>
      </c>
    </row>
    <row r="15960" spans="5:6" x14ac:dyDescent="0.25">
      <c r="E15960">
        <v>532.11666666666667</v>
      </c>
      <c r="F15960">
        <v>292.51100000000002</v>
      </c>
    </row>
    <row r="15961" spans="5:6" x14ac:dyDescent="0.25">
      <c r="E15961">
        <v>532.15</v>
      </c>
      <c r="F15961">
        <v>292.47899999999998</v>
      </c>
    </row>
    <row r="15962" spans="5:6" x14ac:dyDescent="0.25">
      <c r="E15962">
        <v>532.18333333333328</v>
      </c>
      <c r="F15962">
        <v>292.45699999999999</v>
      </c>
    </row>
    <row r="15963" spans="5:6" x14ac:dyDescent="0.25">
      <c r="E15963">
        <v>532.2166666666667</v>
      </c>
      <c r="F15963">
        <v>292.43</v>
      </c>
    </row>
    <row r="15964" spans="5:6" x14ac:dyDescent="0.25">
      <c r="E15964">
        <v>532.25</v>
      </c>
      <c r="F15964">
        <v>292.38499999999999</v>
      </c>
    </row>
    <row r="15965" spans="5:6" x14ac:dyDescent="0.25">
      <c r="E15965">
        <v>532.2833333333333</v>
      </c>
      <c r="F15965">
        <v>292.36700000000002</v>
      </c>
    </row>
    <row r="15966" spans="5:6" x14ac:dyDescent="0.25">
      <c r="E15966">
        <v>532.31666666666672</v>
      </c>
      <c r="F15966">
        <v>292.33800000000002</v>
      </c>
    </row>
    <row r="15967" spans="5:6" x14ac:dyDescent="0.25">
      <c r="E15967">
        <v>532.35</v>
      </c>
      <c r="F15967">
        <v>292.32299999999998</v>
      </c>
    </row>
    <row r="15968" spans="5:6" x14ac:dyDescent="0.25">
      <c r="E15968">
        <v>532.38333333333333</v>
      </c>
      <c r="F15968">
        <v>292.30399999999997</v>
      </c>
    </row>
    <row r="15969" spans="5:6" x14ac:dyDescent="0.25">
      <c r="E15969">
        <v>532.41666666666663</v>
      </c>
      <c r="F15969">
        <v>292.28800000000001</v>
      </c>
    </row>
    <row r="15970" spans="5:6" x14ac:dyDescent="0.25">
      <c r="E15970">
        <v>532.45000000000005</v>
      </c>
      <c r="F15970">
        <v>292.27499999999998</v>
      </c>
    </row>
    <row r="15971" spans="5:6" x14ac:dyDescent="0.25">
      <c r="E15971">
        <v>532.48333333333335</v>
      </c>
      <c r="F15971">
        <v>292.27199999999999</v>
      </c>
    </row>
    <row r="15972" spans="5:6" x14ac:dyDescent="0.25">
      <c r="E15972">
        <v>532.51666666666665</v>
      </c>
      <c r="F15972">
        <v>292.27100000000002</v>
      </c>
    </row>
    <row r="15973" spans="5:6" x14ac:dyDescent="0.25">
      <c r="E15973">
        <v>532.54999999999995</v>
      </c>
      <c r="F15973">
        <v>292.27800000000002</v>
      </c>
    </row>
    <row r="15974" spans="5:6" x14ac:dyDescent="0.25">
      <c r="E15974">
        <v>532.58333333333337</v>
      </c>
      <c r="F15974">
        <v>292.286</v>
      </c>
    </row>
    <row r="15975" spans="5:6" x14ac:dyDescent="0.25">
      <c r="E15975">
        <v>532.61666666666667</v>
      </c>
      <c r="F15975">
        <v>292.29700000000003</v>
      </c>
    </row>
    <row r="15976" spans="5:6" x14ac:dyDescent="0.25">
      <c r="E15976">
        <v>532.65</v>
      </c>
      <c r="F15976">
        <v>292.30900000000003</v>
      </c>
    </row>
    <row r="15977" spans="5:6" x14ac:dyDescent="0.25">
      <c r="E15977">
        <v>532.68333333333328</v>
      </c>
      <c r="F15977">
        <v>292.33300000000003</v>
      </c>
    </row>
    <row r="15978" spans="5:6" x14ac:dyDescent="0.25">
      <c r="E15978">
        <v>532.7166666666667</v>
      </c>
      <c r="F15978">
        <v>292.34899999999999</v>
      </c>
    </row>
    <row r="15979" spans="5:6" x14ac:dyDescent="0.25">
      <c r="E15979">
        <v>532.75</v>
      </c>
      <c r="F15979">
        <v>292.37</v>
      </c>
    </row>
    <row r="15980" spans="5:6" x14ac:dyDescent="0.25">
      <c r="E15980">
        <v>532.7833333333333</v>
      </c>
      <c r="F15980">
        <v>292.39499999999998</v>
      </c>
    </row>
    <row r="15981" spans="5:6" x14ac:dyDescent="0.25">
      <c r="E15981">
        <v>532.81666666666672</v>
      </c>
      <c r="F15981">
        <v>292.42200000000003</v>
      </c>
    </row>
    <row r="15982" spans="5:6" x14ac:dyDescent="0.25">
      <c r="E15982">
        <v>532.85</v>
      </c>
      <c r="F15982">
        <v>292.45100000000002</v>
      </c>
    </row>
    <row r="15983" spans="5:6" x14ac:dyDescent="0.25">
      <c r="E15983">
        <v>532.88333333333333</v>
      </c>
      <c r="F15983">
        <v>292.48500000000001</v>
      </c>
    </row>
    <row r="15984" spans="5:6" x14ac:dyDescent="0.25">
      <c r="E15984">
        <v>532.91666666666663</v>
      </c>
      <c r="F15984">
        <v>292.50599999999997</v>
      </c>
    </row>
    <row r="15985" spans="5:6" x14ac:dyDescent="0.25">
      <c r="E15985">
        <v>532.95000000000005</v>
      </c>
      <c r="F15985">
        <v>292.52300000000002</v>
      </c>
    </row>
    <row r="15986" spans="5:6" x14ac:dyDescent="0.25">
      <c r="E15986">
        <v>532.98333333333335</v>
      </c>
      <c r="F15986">
        <v>292.54399999999998</v>
      </c>
    </row>
    <row r="15987" spans="5:6" x14ac:dyDescent="0.25">
      <c r="E15987">
        <v>533.01666666666665</v>
      </c>
      <c r="F15987">
        <v>292.55099999999999</v>
      </c>
    </row>
    <row r="15988" spans="5:6" x14ac:dyDescent="0.25">
      <c r="E15988">
        <v>533.04999999999995</v>
      </c>
      <c r="F15988">
        <v>292.55099999999999</v>
      </c>
    </row>
    <row r="15989" spans="5:6" x14ac:dyDescent="0.25">
      <c r="E15989">
        <v>533.08333333333337</v>
      </c>
      <c r="F15989">
        <v>292.529</v>
      </c>
    </row>
    <row r="15990" spans="5:6" x14ac:dyDescent="0.25">
      <c r="E15990">
        <v>533.11666666666667</v>
      </c>
      <c r="F15990">
        <v>292.50900000000001</v>
      </c>
    </row>
    <row r="15991" spans="5:6" x14ac:dyDescent="0.25">
      <c r="E15991">
        <v>533.15</v>
      </c>
      <c r="F15991">
        <v>292.48</v>
      </c>
    </row>
    <row r="15992" spans="5:6" x14ac:dyDescent="0.25">
      <c r="E15992">
        <v>533.18333333333328</v>
      </c>
      <c r="F15992">
        <v>292.45999999999998</v>
      </c>
    </row>
    <row r="15993" spans="5:6" x14ac:dyDescent="0.25">
      <c r="E15993">
        <v>533.2166666666667</v>
      </c>
      <c r="F15993">
        <v>292.42700000000002</v>
      </c>
    </row>
    <row r="15994" spans="5:6" x14ac:dyDescent="0.25">
      <c r="E15994">
        <v>533.25</v>
      </c>
      <c r="F15994">
        <v>292.39499999999998</v>
      </c>
    </row>
    <row r="15995" spans="5:6" x14ac:dyDescent="0.25">
      <c r="E15995">
        <v>533.2833333333333</v>
      </c>
      <c r="F15995">
        <v>292.36399999999998</v>
      </c>
    </row>
    <row r="15996" spans="5:6" x14ac:dyDescent="0.25">
      <c r="E15996">
        <v>533.31666666666672</v>
      </c>
      <c r="F15996">
        <v>292.34300000000002</v>
      </c>
    </row>
    <row r="15997" spans="5:6" x14ac:dyDescent="0.25">
      <c r="E15997">
        <v>533.35</v>
      </c>
      <c r="F15997">
        <v>292.31700000000001</v>
      </c>
    </row>
    <row r="15998" spans="5:6" x14ac:dyDescent="0.25">
      <c r="E15998">
        <v>533.38333333333333</v>
      </c>
      <c r="F15998">
        <v>292.303</v>
      </c>
    </row>
    <row r="15999" spans="5:6" x14ac:dyDescent="0.25">
      <c r="E15999">
        <v>533.41666666666663</v>
      </c>
      <c r="F15999">
        <v>292.28199999999998</v>
      </c>
    </row>
    <row r="16000" spans="5:6" x14ac:dyDescent="0.25">
      <c r="E16000">
        <v>533.45000000000005</v>
      </c>
      <c r="F16000">
        <v>292.27800000000002</v>
      </c>
    </row>
    <row r="16001" spans="5:6" x14ac:dyDescent="0.25">
      <c r="E16001">
        <v>533.48333333333335</v>
      </c>
      <c r="F16001">
        <v>292.27699999999999</v>
      </c>
    </row>
    <row r="16002" spans="5:6" x14ac:dyDescent="0.25">
      <c r="E16002">
        <v>533.51666666666665</v>
      </c>
      <c r="F16002">
        <v>292.27100000000002</v>
      </c>
    </row>
    <row r="16003" spans="5:6" x14ac:dyDescent="0.25">
      <c r="E16003">
        <v>533.54999999999995</v>
      </c>
      <c r="F16003">
        <v>292.27199999999999</v>
      </c>
    </row>
    <row r="16004" spans="5:6" x14ac:dyDescent="0.25">
      <c r="E16004">
        <v>533.58333333333337</v>
      </c>
      <c r="F16004">
        <v>292.27999999999997</v>
      </c>
    </row>
    <row r="16005" spans="5:6" x14ac:dyDescent="0.25">
      <c r="E16005">
        <v>533.61666666666667</v>
      </c>
      <c r="F16005">
        <v>292.29199999999997</v>
      </c>
    </row>
    <row r="16006" spans="5:6" x14ac:dyDescent="0.25">
      <c r="E16006">
        <v>533.65</v>
      </c>
      <c r="F16006">
        <v>292.30900000000003</v>
      </c>
    </row>
    <row r="16007" spans="5:6" x14ac:dyDescent="0.25">
      <c r="E16007">
        <v>533.68333333333328</v>
      </c>
      <c r="F16007">
        <v>292.32600000000002</v>
      </c>
    </row>
    <row r="16008" spans="5:6" x14ac:dyDescent="0.25">
      <c r="E16008">
        <v>533.7166666666667</v>
      </c>
      <c r="F16008">
        <v>292.35000000000002</v>
      </c>
    </row>
    <row r="16009" spans="5:6" x14ac:dyDescent="0.25">
      <c r="E16009">
        <v>533.75</v>
      </c>
      <c r="F16009">
        <v>292.37299999999999</v>
      </c>
    </row>
    <row r="16010" spans="5:6" x14ac:dyDescent="0.25">
      <c r="E16010">
        <v>533.7833333333333</v>
      </c>
      <c r="F16010">
        <v>292.39800000000002</v>
      </c>
    </row>
    <row r="16011" spans="5:6" x14ac:dyDescent="0.25">
      <c r="E16011">
        <v>533.81666666666672</v>
      </c>
      <c r="F16011">
        <v>292.43599999999998</v>
      </c>
    </row>
    <row r="16012" spans="5:6" x14ac:dyDescent="0.25">
      <c r="E16012">
        <v>533.85</v>
      </c>
      <c r="F16012">
        <v>292.45400000000001</v>
      </c>
    </row>
    <row r="16013" spans="5:6" x14ac:dyDescent="0.25">
      <c r="E16013">
        <v>533.88333333333333</v>
      </c>
      <c r="F16013">
        <v>292.48500000000001</v>
      </c>
    </row>
    <row r="16014" spans="5:6" x14ac:dyDescent="0.25">
      <c r="E16014">
        <v>533.91666666666663</v>
      </c>
      <c r="F16014">
        <v>292.50799999999998</v>
      </c>
    </row>
    <row r="16015" spans="5:6" x14ac:dyDescent="0.25">
      <c r="E16015">
        <v>533.95000000000005</v>
      </c>
      <c r="F16015">
        <v>292.52199999999999</v>
      </c>
    </row>
    <row r="16016" spans="5:6" x14ac:dyDescent="0.25">
      <c r="E16016">
        <v>533.98333333333335</v>
      </c>
      <c r="F16016">
        <v>292.548</v>
      </c>
    </row>
    <row r="16017" spans="5:6" x14ac:dyDescent="0.25">
      <c r="E16017">
        <v>534.01666666666665</v>
      </c>
      <c r="F16017">
        <v>292.548</v>
      </c>
    </row>
    <row r="16018" spans="5:6" x14ac:dyDescent="0.25">
      <c r="E16018">
        <v>534.04999999999995</v>
      </c>
      <c r="F16018">
        <v>292.54899999999998</v>
      </c>
    </row>
    <row r="16019" spans="5:6" x14ac:dyDescent="0.25">
      <c r="E16019">
        <v>534.08333333333337</v>
      </c>
      <c r="F16019">
        <v>292.52499999999998</v>
      </c>
    </row>
    <row r="16020" spans="5:6" x14ac:dyDescent="0.25">
      <c r="E16020">
        <v>534.11666666666667</v>
      </c>
      <c r="F16020">
        <v>292.5</v>
      </c>
    </row>
    <row r="16021" spans="5:6" x14ac:dyDescent="0.25">
      <c r="E16021">
        <v>534.15</v>
      </c>
      <c r="F16021">
        <v>292.48899999999998</v>
      </c>
    </row>
    <row r="16022" spans="5:6" x14ac:dyDescent="0.25">
      <c r="E16022">
        <v>534.18333333333328</v>
      </c>
      <c r="F16022">
        <v>292.45400000000001</v>
      </c>
    </row>
    <row r="16023" spans="5:6" x14ac:dyDescent="0.25">
      <c r="E16023">
        <v>534.2166666666667</v>
      </c>
      <c r="F16023">
        <v>292.41800000000001</v>
      </c>
    </row>
    <row r="16024" spans="5:6" x14ac:dyDescent="0.25">
      <c r="E16024">
        <v>534.25</v>
      </c>
      <c r="F16024">
        <v>292.387</v>
      </c>
    </row>
    <row r="16025" spans="5:6" x14ac:dyDescent="0.25">
      <c r="E16025">
        <v>534.2833333333333</v>
      </c>
      <c r="F16025">
        <v>292.36700000000002</v>
      </c>
    </row>
    <row r="16026" spans="5:6" x14ac:dyDescent="0.25">
      <c r="E16026">
        <v>534.31666666666672</v>
      </c>
      <c r="F16026">
        <v>292.33199999999999</v>
      </c>
    </row>
    <row r="16027" spans="5:6" x14ac:dyDescent="0.25">
      <c r="E16027">
        <v>534.35</v>
      </c>
      <c r="F16027">
        <v>292.31799999999998</v>
      </c>
    </row>
    <row r="16028" spans="5:6" x14ac:dyDescent="0.25">
      <c r="E16028">
        <v>534.38333333333333</v>
      </c>
      <c r="F16028">
        <v>292.291</v>
      </c>
    </row>
    <row r="16029" spans="5:6" x14ac:dyDescent="0.25">
      <c r="E16029">
        <v>534.41666666666663</v>
      </c>
      <c r="F16029">
        <v>292.27499999999998</v>
      </c>
    </row>
    <row r="16030" spans="5:6" x14ac:dyDescent="0.25">
      <c r="E16030">
        <v>534.45000000000005</v>
      </c>
      <c r="F16030">
        <v>292.28199999999998</v>
      </c>
    </row>
    <row r="16031" spans="5:6" x14ac:dyDescent="0.25">
      <c r="E16031">
        <v>534.48333333333335</v>
      </c>
      <c r="F16031">
        <v>292.27100000000002</v>
      </c>
    </row>
    <row r="16032" spans="5:6" x14ac:dyDescent="0.25">
      <c r="E16032">
        <v>534.51666666666665</v>
      </c>
      <c r="F16032">
        <v>292.26499999999999</v>
      </c>
    </row>
    <row r="16033" spans="5:6" x14ac:dyDescent="0.25">
      <c r="E16033">
        <v>534.54999999999995</v>
      </c>
      <c r="F16033">
        <v>292.262</v>
      </c>
    </row>
    <row r="16034" spans="5:6" x14ac:dyDescent="0.25">
      <c r="E16034">
        <v>534.58333333333337</v>
      </c>
      <c r="F16034">
        <v>292.27499999999998</v>
      </c>
    </row>
    <row r="16035" spans="5:6" x14ac:dyDescent="0.25">
      <c r="E16035">
        <v>534.61666666666667</v>
      </c>
      <c r="F16035">
        <v>292.291</v>
      </c>
    </row>
    <row r="16036" spans="5:6" x14ac:dyDescent="0.25">
      <c r="E16036">
        <v>534.65</v>
      </c>
      <c r="F16036">
        <v>292.30399999999997</v>
      </c>
    </row>
    <row r="16037" spans="5:6" x14ac:dyDescent="0.25">
      <c r="E16037">
        <v>534.68333333333328</v>
      </c>
      <c r="F16037">
        <v>292.32</v>
      </c>
    </row>
    <row r="16038" spans="5:6" x14ac:dyDescent="0.25">
      <c r="E16038">
        <v>534.7166666666667</v>
      </c>
      <c r="F16038">
        <v>292.34100000000001</v>
      </c>
    </row>
    <row r="16039" spans="5:6" x14ac:dyDescent="0.25">
      <c r="E16039">
        <v>534.75</v>
      </c>
      <c r="F16039">
        <v>292.36900000000003</v>
      </c>
    </row>
    <row r="16040" spans="5:6" x14ac:dyDescent="0.25">
      <c r="E16040">
        <v>534.7833333333333</v>
      </c>
      <c r="F16040">
        <v>292.40100000000001</v>
      </c>
    </row>
    <row r="16041" spans="5:6" x14ac:dyDescent="0.25">
      <c r="E16041">
        <v>534.81666666666672</v>
      </c>
      <c r="F16041">
        <v>292.41500000000002</v>
      </c>
    </row>
    <row r="16042" spans="5:6" x14ac:dyDescent="0.25">
      <c r="E16042">
        <v>534.85</v>
      </c>
      <c r="F16042">
        <v>292.44499999999999</v>
      </c>
    </row>
    <row r="16043" spans="5:6" x14ac:dyDescent="0.25">
      <c r="E16043">
        <v>534.88333333333333</v>
      </c>
      <c r="F16043">
        <v>292.47699999999998</v>
      </c>
    </row>
    <row r="16044" spans="5:6" x14ac:dyDescent="0.25">
      <c r="E16044">
        <v>534.91666666666663</v>
      </c>
      <c r="F16044">
        <v>292.50799999999998</v>
      </c>
    </row>
    <row r="16045" spans="5:6" x14ac:dyDescent="0.25">
      <c r="E16045">
        <v>534.95000000000005</v>
      </c>
      <c r="F16045">
        <v>292.52</v>
      </c>
    </row>
    <row r="16046" spans="5:6" x14ac:dyDescent="0.25">
      <c r="E16046">
        <v>534.98333333333335</v>
      </c>
      <c r="F16046">
        <v>292.54300000000001</v>
      </c>
    </row>
    <row r="16047" spans="5:6" x14ac:dyDescent="0.25">
      <c r="E16047">
        <v>535.01666666666665</v>
      </c>
      <c r="F16047">
        <v>292.54899999999998</v>
      </c>
    </row>
    <row r="16048" spans="5:6" x14ac:dyDescent="0.25">
      <c r="E16048">
        <v>535.04999999999995</v>
      </c>
      <c r="F16048">
        <v>292.54899999999998</v>
      </c>
    </row>
    <row r="16049" spans="5:6" x14ac:dyDescent="0.25">
      <c r="E16049">
        <v>535.08333333333337</v>
      </c>
      <c r="F16049">
        <v>292.52300000000002</v>
      </c>
    </row>
    <row r="16050" spans="5:6" x14ac:dyDescent="0.25">
      <c r="E16050">
        <v>535.11666666666667</v>
      </c>
      <c r="F16050">
        <v>292.50299999999999</v>
      </c>
    </row>
    <row r="16051" spans="5:6" x14ac:dyDescent="0.25">
      <c r="E16051">
        <v>535.15</v>
      </c>
      <c r="F16051">
        <v>292.47699999999998</v>
      </c>
    </row>
    <row r="16052" spans="5:6" x14ac:dyDescent="0.25">
      <c r="E16052">
        <v>535.18333333333328</v>
      </c>
      <c r="F16052">
        <v>292.45299999999997</v>
      </c>
    </row>
    <row r="16053" spans="5:6" x14ac:dyDescent="0.25">
      <c r="E16053">
        <v>535.2166666666667</v>
      </c>
      <c r="F16053">
        <v>292.42399999999998</v>
      </c>
    </row>
    <row r="16054" spans="5:6" x14ac:dyDescent="0.25">
      <c r="E16054">
        <v>535.25</v>
      </c>
      <c r="F16054">
        <v>292.392</v>
      </c>
    </row>
    <row r="16055" spans="5:6" x14ac:dyDescent="0.25">
      <c r="E16055">
        <v>535.2833333333333</v>
      </c>
      <c r="F16055">
        <v>292.36399999999998</v>
      </c>
    </row>
    <row r="16056" spans="5:6" x14ac:dyDescent="0.25">
      <c r="E16056">
        <v>535.31666666666672</v>
      </c>
      <c r="F16056">
        <v>292.33800000000002</v>
      </c>
    </row>
    <row r="16057" spans="5:6" x14ac:dyDescent="0.25">
      <c r="E16057">
        <v>535.35</v>
      </c>
      <c r="F16057">
        <v>292.315</v>
      </c>
    </row>
    <row r="16058" spans="5:6" x14ac:dyDescent="0.25">
      <c r="E16058">
        <v>535.38333333333333</v>
      </c>
      <c r="F16058">
        <v>292.29500000000002</v>
      </c>
    </row>
    <row r="16059" spans="5:6" x14ac:dyDescent="0.25">
      <c r="E16059">
        <v>535.41666666666663</v>
      </c>
      <c r="F16059">
        <v>292.28199999999998</v>
      </c>
    </row>
    <row r="16060" spans="5:6" x14ac:dyDescent="0.25">
      <c r="E16060">
        <v>535.45000000000005</v>
      </c>
      <c r="F16060">
        <v>292.27199999999999</v>
      </c>
    </row>
    <row r="16061" spans="5:6" x14ac:dyDescent="0.25">
      <c r="E16061">
        <v>535.48333333333335</v>
      </c>
      <c r="F16061">
        <v>292.26799999999997</v>
      </c>
    </row>
    <row r="16062" spans="5:6" x14ac:dyDescent="0.25">
      <c r="E16062">
        <v>535.51666666666665</v>
      </c>
      <c r="F16062">
        <v>292.27100000000002</v>
      </c>
    </row>
    <row r="16063" spans="5:6" x14ac:dyDescent="0.25">
      <c r="E16063">
        <v>535.54999999999995</v>
      </c>
      <c r="F16063">
        <v>292.27199999999999</v>
      </c>
    </row>
    <row r="16064" spans="5:6" x14ac:dyDescent="0.25">
      <c r="E16064">
        <v>535.58333333333337</v>
      </c>
      <c r="F16064">
        <v>292.27999999999997</v>
      </c>
    </row>
    <row r="16065" spans="5:6" x14ac:dyDescent="0.25">
      <c r="E16065">
        <v>535.61666666666667</v>
      </c>
      <c r="F16065">
        <v>292.28899999999999</v>
      </c>
    </row>
    <row r="16066" spans="5:6" x14ac:dyDescent="0.25">
      <c r="E16066">
        <v>535.65</v>
      </c>
      <c r="F16066">
        <v>292.303</v>
      </c>
    </row>
    <row r="16067" spans="5:6" x14ac:dyDescent="0.25">
      <c r="E16067">
        <v>535.68333333333328</v>
      </c>
      <c r="F16067">
        <v>292.32400000000001</v>
      </c>
    </row>
    <row r="16068" spans="5:6" x14ac:dyDescent="0.25">
      <c r="E16068">
        <v>535.7166666666667</v>
      </c>
      <c r="F16068">
        <v>292.35300000000001</v>
      </c>
    </row>
    <row r="16069" spans="5:6" x14ac:dyDescent="0.25">
      <c r="E16069">
        <v>535.75</v>
      </c>
      <c r="F16069">
        <v>292.37299999999999</v>
      </c>
    </row>
    <row r="16070" spans="5:6" x14ac:dyDescent="0.25">
      <c r="E16070">
        <v>535.7833333333333</v>
      </c>
      <c r="F16070">
        <v>292.39800000000002</v>
      </c>
    </row>
    <row r="16071" spans="5:6" x14ac:dyDescent="0.25">
      <c r="E16071">
        <v>535.81666666666672</v>
      </c>
      <c r="F16071">
        <v>292.41899999999998</v>
      </c>
    </row>
    <row r="16072" spans="5:6" x14ac:dyDescent="0.25">
      <c r="E16072">
        <v>535.85</v>
      </c>
      <c r="F16072">
        <v>292.45299999999997</v>
      </c>
    </row>
    <row r="16073" spans="5:6" x14ac:dyDescent="0.25">
      <c r="E16073">
        <v>535.88333333333333</v>
      </c>
      <c r="F16073">
        <v>292.476</v>
      </c>
    </row>
    <row r="16074" spans="5:6" x14ac:dyDescent="0.25">
      <c r="E16074">
        <v>535.91666666666663</v>
      </c>
      <c r="F16074">
        <v>292.505</v>
      </c>
    </row>
    <row r="16075" spans="5:6" x14ac:dyDescent="0.25">
      <c r="E16075">
        <v>535.95000000000005</v>
      </c>
      <c r="F16075">
        <v>292.517</v>
      </c>
    </row>
    <row r="16076" spans="5:6" x14ac:dyDescent="0.25">
      <c r="E16076">
        <v>535.98333333333335</v>
      </c>
      <c r="F16076">
        <v>292.541</v>
      </c>
    </row>
    <row r="16077" spans="5:6" x14ac:dyDescent="0.25">
      <c r="E16077">
        <v>536.01666666666665</v>
      </c>
      <c r="F16077">
        <v>292.548</v>
      </c>
    </row>
    <row r="16078" spans="5:6" x14ac:dyDescent="0.25">
      <c r="E16078">
        <v>536.04999999999995</v>
      </c>
      <c r="F16078">
        <v>292.548</v>
      </c>
    </row>
    <row r="16079" spans="5:6" x14ac:dyDescent="0.25">
      <c r="E16079">
        <v>536.08333333333337</v>
      </c>
      <c r="F16079">
        <v>292.52300000000002</v>
      </c>
    </row>
    <row r="16080" spans="5:6" x14ac:dyDescent="0.25">
      <c r="E16080">
        <v>536.11666666666667</v>
      </c>
      <c r="F16080">
        <v>292.50299999999999</v>
      </c>
    </row>
    <row r="16081" spans="5:6" x14ac:dyDescent="0.25">
      <c r="E16081">
        <v>536.15</v>
      </c>
      <c r="F16081">
        <v>292.47699999999998</v>
      </c>
    </row>
    <row r="16082" spans="5:6" x14ac:dyDescent="0.25">
      <c r="E16082">
        <v>536.18333333333328</v>
      </c>
      <c r="F16082">
        <v>292.44200000000001</v>
      </c>
    </row>
    <row r="16083" spans="5:6" x14ac:dyDescent="0.25">
      <c r="E16083">
        <v>536.2166666666667</v>
      </c>
      <c r="F16083">
        <v>292.42500000000001</v>
      </c>
    </row>
    <row r="16084" spans="5:6" x14ac:dyDescent="0.25">
      <c r="E16084">
        <v>536.25</v>
      </c>
      <c r="F16084">
        <v>292.38099999999997</v>
      </c>
    </row>
    <row r="16085" spans="5:6" x14ac:dyDescent="0.25">
      <c r="E16085">
        <v>536.2833333333333</v>
      </c>
      <c r="F16085">
        <v>292.363</v>
      </c>
    </row>
    <row r="16086" spans="5:6" x14ac:dyDescent="0.25">
      <c r="E16086">
        <v>536.31666666666672</v>
      </c>
      <c r="F16086">
        <v>292.33800000000002</v>
      </c>
    </row>
    <row r="16087" spans="5:6" x14ac:dyDescent="0.25">
      <c r="E16087">
        <v>536.35</v>
      </c>
      <c r="F16087">
        <v>292.31799999999998</v>
      </c>
    </row>
    <row r="16088" spans="5:6" x14ac:dyDescent="0.25">
      <c r="E16088">
        <v>536.38333333333333</v>
      </c>
      <c r="F16088">
        <v>292.30099999999999</v>
      </c>
    </row>
    <row r="16089" spans="5:6" x14ac:dyDescent="0.25">
      <c r="E16089">
        <v>536.41666666666663</v>
      </c>
      <c r="F16089">
        <v>292.28199999999998</v>
      </c>
    </row>
    <row r="16090" spans="5:6" x14ac:dyDescent="0.25">
      <c r="E16090">
        <v>536.45000000000005</v>
      </c>
      <c r="F16090">
        <v>292.26799999999997</v>
      </c>
    </row>
    <row r="16091" spans="5:6" x14ac:dyDescent="0.25">
      <c r="E16091">
        <v>536.48333333333335</v>
      </c>
      <c r="F16091">
        <v>292.26600000000002</v>
      </c>
    </row>
    <row r="16092" spans="5:6" x14ac:dyDescent="0.25">
      <c r="E16092">
        <v>536.51666666666665</v>
      </c>
      <c r="F16092">
        <v>292.26600000000002</v>
      </c>
    </row>
    <row r="16093" spans="5:6" x14ac:dyDescent="0.25">
      <c r="E16093">
        <v>536.54999999999995</v>
      </c>
      <c r="F16093">
        <v>292.27499999999998</v>
      </c>
    </row>
    <row r="16094" spans="5:6" x14ac:dyDescent="0.25">
      <c r="E16094">
        <v>536.58333333333337</v>
      </c>
      <c r="F16094">
        <v>292.27999999999997</v>
      </c>
    </row>
    <row r="16095" spans="5:6" x14ac:dyDescent="0.25">
      <c r="E16095">
        <v>536.61666666666667</v>
      </c>
      <c r="F16095">
        <v>292.298</v>
      </c>
    </row>
    <row r="16096" spans="5:6" x14ac:dyDescent="0.25">
      <c r="E16096">
        <v>536.65</v>
      </c>
      <c r="F16096">
        <v>292.30099999999999</v>
      </c>
    </row>
    <row r="16097" spans="5:6" x14ac:dyDescent="0.25">
      <c r="E16097">
        <v>536.68333333333328</v>
      </c>
      <c r="F16097">
        <v>292.33</v>
      </c>
    </row>
    <row r="16098" spans="5:6" x14ac:dyDescent="0.25">
      <c r="E16098">
        <v>536.7166666666667</v>
      </c>
      <c r="F16098">
        <v>292.35300000000001</v>
      </c>
    </row>
    <row r="16099" spans="5:6" x14ac:dyDescent="0.25">
      <c r="E16099">
        <v>536.75</v>
      </c>
      <c r="F16099">
        <v>292.36900000000003</v>
      </c>
    </row>
    <row r="16100" spans="5:6" x14ac:dyDescent="0.25">
      <c r="E16100">
        <v>536.7833333333333</v>
      </c>
      <c r="F16100">
        <v>292.39499999999998</v>
      </c>
    </row>
    <row r="16101" spans="5:6" x14ac:dyDescent="0.25">
      <c r="E16101">
        <v>536.81666666666672</v>
      </c>
      <c r="F16101">
        <v>292.41800000000001</v>
      </c>
    </row>
    <row r="16102" spans="5:6" x14ac:dyDescent="0.25">
      <c r="E16102">
        <v>536.85</v>
      </c>
      <c r="F16102">
        <v>292.44499999999999</v>
      </c>
    </row>
    <row r="16103" spans="5:6" x14ac:dyDescent="0.25">
      <c r="E16103">
        <v>536.88333333333333</v>
      </c>
      <c r="F16103">
        <v>292.47899999999998</v>
      </c>
    </row>
    <row r="16104" spans="5:6" x14ac:dyDescent="0.25">
      <c r="E16104">
        <v>536.91666666666663</v>
      </c>
      <c r="F16104">
        <v>292.50299999999999</v>
      </c>
    </row>
    <row r="16105" spans="5:6" x14ac:dyDescent="0.25">
      <c r="E16105">
        <v>536.95000000000005</v>
      </c>
      <c r="F16105">
        <v>292.517</v>
      </c>
    </row>
    <row r="16106" spans="5:6" x14ac:dyDescent="0.25">
      <c r="E16106">
        <v>536.98333333333335</v>
      </c>
      <c r="F16106">
        <v>292.541</v>
      </c>
    </row>
    <row r="16107" spans="5:6" x14ac:dyDescent="0.25">
      <c r="E16107">
        <v>537.01666666666665</v>
      </c>
      <c r="F16107">
        <v>292.54599999999999</v>
      </c>
    </row>
    <row r="16108" spans="5:6" x14ac:dyDescent="0.25">
      <c r="E16108">
        <v>537.04999999999995</v>
      </c>
      <c r="F16108">
        <v>292.54599999999999</v>
      </c>
    </row>
    <row r="16109" spans="5:6" x14ac:dyDescent="0.25">
      <c r="E16109">
        <v>537.08333333333337</v>
      </c>
      <c r="F16109">
        <v>292.52499999999998</v>
      </c>
    </row>
    <row r="16110" spans="5:6" x14ac:dyDescent="0.25">
      <c r="E16110">
        <v>537.11666666666667</v>
      </c>
      <c r="F16110">
        <v>292.505</v>
      </c>
    </row>
    <row r="16111" spans="5:6" x14ac:dyDescent="0.25">
      <c r="E16111">
        <v>537.15</v>
      </c>
      <c r="F16111">
        <v>292.483</v>
      </c>
    </row>
    <row r="16112" spans="5:6" x14ac:dyDescent="0.25">
      <c r="E16112">
        <v>537.18333333333328</v>
      </c>
      <c r="F16112">
        <v>292.44799999999998</v>
      </c>
    </row>
    <row r="16113" spans="5:6" x14ac:dyDescent="0.25">
      <c r="E16113">
        <v>537.2166666666667</v>
      </c>
      <c r="F16113">
        <v>292.41899999999998</v>
      </c>
    </row>
    <row r="16114" spans="5:6" x14ac:dyDescent="0.25">
      <c r="E16114">
        <v>537.25</v>
      </c>
      <c r="F16114">
        <v>292.38900000000001</v>
      </c>
    </row>
    <row r="16115" spans="5:6" x14ac:dyDescent="0.25">
      <c r="E16115">
        <v>537.2833333333333</v>
      </c>
      <c r="F16115">
        <v>292.35899999999998</v>
      </c>
    </row>
    <row r="16116" spans="5:6" x14ac:dyDescent="0.25">
      <c r="E16116">
        <v>537.31666666666672</v>
      </c>
      <c r="F16116">
        <v>292.33499999999998</v>
      </c>
    </row>
    <row r="16117" spans="5:6" x14ac:dyDescent="0.25">
      <c r="E16117">
        <v>537.35</v>
      </c>
      <c r="F16117">
        <v>292.31099999999998</v>
      </c>
    </row>
    <row r="16118" spans="5:6" x14ac:dyDescent="0.25">
      <c r="E16118">
        <v>537.38333333333333</v>
      </c>
      <c r="F16118">
        <v>292.29500000000002</v>
      </c>
    </row>
    <row r="16119" spans="5:6" x14ac:dyDescent="0.25">
      <c r="E16119">
        <v>537.41666666666663</v>
      </c>
      <c r="F16119">
        <v>292.27800000000002</v>
      </c>
    </row>
    <row r="16120" spans="5:6" x14ac:dyDescent="0.25">
      <c r="E16120">
        <v>537.45000000000005</v>
      </c>
      <c r="F16120">
        <v>292.27100000000002</v>
      </c>
    </row>
    <row r="16121" spans="5:6" x14ac:dyDescent="0.25">
      <c r="E16121">
        <v>537.48333333333335</v>
      </c>
      <c r="F16121">
        <v>292.26799999999997</v>
      </c>
    </row>
    <row r="16122" spans="5:6" x14ac:dyDescent="0.25">
      <c r="E16122">
        <v>537.51666666666665</v>
      </c>
      <c r="F16122">
        <v>292.26799999999997</v>
      </c>
    </row>
    <row r="16123" spans="5:6" x14ac:dyDescent="0.25">
      <c r="E16123">
        <v>537.54999999999995</v>
      </c>
      <c r="F16123">
        <v>292.26799999999997</v>
      </c>
    </row>
    <row r="16124" spans="5:6" x14ac:dyDescent="0.25">
      <c r="E16124">
        <v>537.58333333333337</v>
      </c>
      <c r="F16124">
        <v>292.274</v>
      </c>
    </row>
    <row r="16125" spans="5:6" x14ac:dyDescent="0.25">
      <c r="E16125">
        <v>537.61666666666667</v>
      </c>
      <c r="F16125">
        <v>292.28899999999999</v>
      </c>
    </row>
    <row r="16126" spans="5:6" x14ac:dyDescent="0.25">
      <c r="E16126">
        <v>537.65</v>
      </c>
      <c r="F16126">
        <v>292.303</v>
      </c>
    </row>
    <row r="16127" spans="5:6" x14ac:dyDescent="0.25">
      <c r="E16127">
        <v>537.68333333333328</v>
      </c>
      <c r="F16127">
        <v>292.32299999999998</v>
      </c>
    </row>
    <row r="16128" spans="5:6" x14ac:dyDescent="0.25">
      <c r="E16128">
        <v>537.7166666666667</v>
      </c>
      <c r="F16128">
        <v>292.35199999999998</v>
      </c>
    </row>
    <row r="16129" spans="5:6" x14ac:dyDescent="0.25">
      <c r="E16129">
        <v>537.75</v>
      </c>
      <c r="F16129">
        <v>292.375</v>
      </c>
    </row>
    <row r="16130" spans="5:6" x14ac:dyDescent="0.25">
      <c r="E16130">
        <v>537.7833333333333</v>
      </c>
      <c r="F16130">
        <v>292.39499999999998</v>
      </c>
    </row>
    <row r="16131" spans="5:6" x14ac:dyDescent="0.25">
      <c r="E16131">
        <v>537.81666666666672</v>
      </c>
      <c r="F16131">
        <v>292.428</v>
      </c>
    </row>
    <row r="16132" spans="5:6" x14ac:dyDescent="0.25">
      <c r="E16132">
        <v>537.85</v>
      </c>
      <c r="F16132">
        <v>292.45600000000002</v>
      </c>
    </row>
    <row r="16133" spans="5:6" x14ac:dyDescent="0.25">
      <c r="E16133">
        <v>537.88333333333333</v>
      </c>
      <c r="F16133">
        <v>292.47899999999998</v>
      </c>
    </row>
    <row r="16134" spans="5:6" x14ac:dyDescent="0.25">
      <c r="E16134">
        <v>537.91666666666663</v>
      </c>
      <c r="F16134">
        <v>292.50599999999997</v>
      </c>
    </row>
    <row r="16135" spans="5:6" x14ac:dyDescent="0.25">
      <c r="E16135">
        <v>537.95000000000005</v>
      </c>
      <c r="F16135">
        <v>292.52199999999999</v>
      </c>
    </row>
    <row r="16136" spans="5:6" x14ac:dyDescent="0.25">
      <c r="E16136">
        <v>537.98333333333335</v>
      </c>
      <c r="F16136">
        <v>292.53500000000003</v>
      </c>
    </row>
    <row r="16137" spans="5:6" x14ac:dyDescent="0.25">
      <c r="E16137">
        <v>538.01666666666665</v>
      </c>
      <c r="F16137">
        <v>292.54399999999998</v>
      </c>
    </row>
    <row r="16138" spans="5:6" x14ac:dyDescent="0.25">
      <c r="E16138">
        <v>538.04999999999995</v>
      </c>
      <c r="F16138">
        <v>292.54399999999998</v>
      </c>
    </row>
    <row r="16139" spans="5:6" x14ac:dyDescent="0.25">
      <c r="E16139">
        <v>538.08333333333337</v>
      </c>
      <c r="F16139">
        <v>292.52600000000001</v>
      </c>
    </row>
    <row r="16140" spans="5:6" x14ac:dyDescent="0.25">
      <c r="E16140">
        <v>538.11666666666667</v>
      </c>
      <c r="F16140">
        <v>292.49900000000002</v>
      </c>
    </row>
    <row r="16141" spans="5:6" x14ac:dyDescent="0.25">
      <c r="E16141">
        <v>538.15</v>
      </c>
      <c r="F16141">
        <v>292.476</v>
      </c>
    </row>
    <row r="16142" spans="5:6" x14ac:dyDescent="0.25">
      <c r="E16142">
        <v>538.18333333333328</v>
      </c>
      <c r="F16142">
        <v>292.43900000000002</v>
      </c>
    </row>
    <row r="16143" spans="5:6" x14ac:dyDescent="0.25">
      <c r="E16143">
        <v>538.2166666666667</v>
      </c>
      <c r="F16143">
        <v>292.41000000000003</v>
      </c>
    </row>
    <row r="16144" spans="5:6" x14ac:dyDescent="0.25">
      <c r="E16144">
        <v>538.25</v>
      </c>
      <c r="F16144">
        <v>292.392</v>
      </c>
    </row>
    <row r="16145" spans="5:6" x14ac:dyDescent="0.25">
      <c r="E16145">
        <v>538.2833333333333</v>
      </c>
      <c r="F16145">
        <v>292.36599999999999</v>
      </c>
    </row>
    <row r="16146" spans="5:6" x14ac:dyDescent="0.25">
      <c r="E16146">
        <v>538.31666666666672</v>
      </c>
      <c r="F16146">
        <v>292.33999999999997</v>
      </c>
    </row>
    <row r="16147" spans="5:6" x14ac:dyDescent="0.25">
      <c r="E16147">
        <v>538.35</v>
      </c>
      <c r="F16147">
        <v>292.31200000000001</v>
      </c>
    </row>
    <row r="16148" spans="5:6" x14ac:dyDescent="0.25">
      <c r="E16148">
        <v>538.38333333333333</v>
      </c>
      <c r="F16148">
        <v>292.29399999999998</v>
      </c>
    </row>
    <row r="16149" spans="5:6" x14ac:dyDescent="0.25">
      <c r="E16149">
        <v>538.41666666666663</v>
      </c>
      <c r="F16149">
        <v>292.27999999999997</v>
      </c>
    </row>
    <row r="16150" spans="5:6" x14ac:dyDescent="0.25">
      <c r="E16150">
        <v>538.45000000000005</v>
      </c>
      <c r="F16150">
        <v>292.26900000000001</v>
      </c>
    </row>
    <row r="16151" spans="5:6" x14ac:dyDescent="0.25">
      <c r="E16151">
        <v>538.48333333333335</v>
      </c>
      <c r="F16151">
        <v>292.26499999999999</v>
      </c>
    </row>
    <row r="16152" spans="5:6" x14ac:dyDescent="0.25">
      <c r="E16152">
        <v>538.51666666666665</v>
      </c>
      <c r="F16152">
        <v>292.26499999999999</v>
      </c>
    </row>
    <row r="16153" spans="5:6" x14ac:dyDescent="0.25">
      <c r="E16153">
        <v>538.54999999999995</v>
      </c>
      <c r="F16153">
        <v>292.26900000000001</v>
      </c>
    </row>
    <row r="16154" spans="5:6" x14ac:dyDescent="0.25">
      <c r="E16154">
        <v>538.58333333333337</v>
      </c>
      <c r="F16154">
        <v>292.27999999999997</v>
      </c>
    </row>
    <row r="16155" spans="5:6" x14ac:dyDescent="0.25">
      <c r="E16155">
        <v>538.61666666666667</v>
      </c>
      <c r="F16155">
        <v>292.29500000000002</v>
      </c>
    </row>
    <row r="16156" spans="5:6" x14ac:dyDescent="0.25">
      <c r="E16156">
        <v>538.65</v>
      </c>
      <c r="F16156">
        <v>292.30900000000003</v>
      </c>
    </row>
    <row r="16157" spans="5:6" x14ac:dyDescent="0.25">
      <c r="E16157">
        <v>538.68333333333328</v>
      </c>
      <c r="F16157">
        <v>292.32900000000001</v>
      </c>
    </row>
    <row r="16158" spans="5:6" x14ac:dyDescent="0.25">
      <c r="E16158">
        <v>538.7166666666667</v>
      </c>
      <c r="F16158">
        <v>292.34399999999999</v>
      </c>
    </row>
    <row r="16159" spans="5:6" x14ac:dyDescent="0.25">
      <c r="E16159">
        <v>538.75</v>
      </c>
      <c r="F16159">
        <v>292.37299999999999</v>
      </c>
    </row>
    <row r="16160" spans="5:6" x14ac:dyDescent="0.25">
      <c r="E16160">
        <v>538.7833333333333</v>
      </c>
      <c r="F16160">
        <v>292.40199999999999</v>
      </c>
    </row>
    <row r="16161" spans="5:6" x14ac:dyDescent="0.25">
      <c r="E16161">
        <v>538.81666666666672</v>
      </c>
      <c r="F16161">
        <v>292.41500000000002</v>
      </c>
    </row>
    <row r="16162" spans="5:6" x14ac:dyDescent="0.25">
      <c r="E16162">
        <v>538.85</v>
      </c>
      <c r="F16162">
        <v>292.44499999999999</v>
      </c>
    </row>
    <row r="16163" spans="5:6" x14ac:dyDescent="0.25">
      <c r="E16163">
        <v>538.88333333333333</v>
      </c>
      <c r="F16163">
        <v>292.48</v>
      </c>
    </row>
    <row r="16164" spans="5:6" x14ac:dyDescent="0.25">
      <c r="E16164">
        <v>538.91666666666663</v>
      </c>
      <c r="F16164">
        <v>292.50299999999999</v>
      </c>
    </row>
    <row r="16165" spans="5:6" x14ac:dyDescent="0.25">
      <c r="E16165">
        <v>538.95000000000005</v>
      </c>
      <c r="F16165">
        <v>292.517</v>
      </c>
    </row>
    <row r="16166" spans="5:6" x14ac:dyDescent="0.25">
      <c r="E16166">
        <v>538.98333333333335</v>
      </c>
      <c r="F16166">
        <v>292.54000000000002</v>
      </c>
    </row>
    <row r="16167" spans="5:6" x14ac:dyDescent="0.25">
      <c r="E16167">
        <v>539.01666666666665</v>
      </c>
      <c r="F16167">
        <v>292.54399999999998</v>
      </c>
    </row>
    <row r="16168" spans="5:6" x14ac:dyDescent="0.25">
      <c r="E16168">
        <v>539.04999999999995</v>
      </c>
      <c r="F16168">
        <v>292.54399999999998</v>
      </c>
    </row>
    <row r="16169" spans="5:6" x14ac:dyDescent="0.25">
      <c r="E16169">
        <v>539.08333333333337</v>
      </c>
      <c r="F16169">
        <v>292.52</v>
      </c>
    </row>
    <row r="16170" spans="5:6" x14ac:dyDescent="0.25">
      <c r="E16170">
        <v>539.11666666666667</v>
      </c>
      <c r="F16170">
        <v>292.50200000000001</v>
      </c>
    </row>
    <row r="16171" spans="5:6" x14ac:dyDescent="0.25">
      <c r="E16171">
        <v>539.15</v>
      </c>
      <c r="F16171">
        <v>292.47300000000001</v>
      </c>
    </row>
    <row r="16172" spans="5:6" x14ac:dyDescent="0.25">
      <c r="E16172">
        <v>539.18333333333328</v>
      </c>
      <c r="F16172">
        <v>292.44400000000002</v>
      </c>
    </row>
    <row r="16173" spans="5:6" x14ac:dyDescent="0.25">
      <c r="E16173">
        <v>539.2166666666667</v>
      </c>
      <c r="F16173">
        <v>292.41300000000001</v>
      </c>
    </row>
    <row r="16174" spans="5:6" x14ac:dyDescent="0.25">
      <c r="E16174">
        <v>539.25</v>
      </c>
      <c r="F16174">
        <v>292.37900000000002</v>
      </c>
    </row>
    <row r="16175" spans="5:6" x14ac:dyDescent="0.25">
      <c r="E16175">
        <v>539.2833333333333</v>
      </c>
      <c r="F16175">
        <v>292.36700000000002</v>
      </c>
    </row>
    <row r="16176" spans="5:6" x14ac:dyDescent="0.25">
      <c r="E16176">
        <v>539.31666666666672</v>
      </c>
      <c r="F16176">
        <v>292.33699999999999</v>
      </c>
    </row>
    <row r="16177" spans="5:6" x14ac:dyDescent="0.25">
      <c r="E16177">
        <v>539.35</v>
      </c>
      <c r="F16177">
        <v>292.31400000000002</v>
      </c>
    </row>
    <row r="16178" spans="5:6" x14ac:dyDescent="0.25">
      <c r="E16178">
        <v>539.38333333333333</v>
      </c>
      <c r="F16178">
        <v>292.29500000000002</v>
      </c>
    </row>
    <row r="16179" spans="5:6" x14ac:dyDescent="0.25">
      <c r="E16179">
        <v>539.41666666666663</v>
      </c>
      <c r="F16179">
        <v>292.28199999999998</v>
      </c>
    </row>
    <row r="16180" spans="5:6" x14ac:dyDescent="0.25">
      <c r="E16180">
        <v>539.45000000000005</v>
      </c>
      <c r="F16180">
        <v>292.26499999999999</v>
      </c>
    </row>
    <row r="16181" spans="5:6" x14ac:dyDescent="0.25">
      <c r="E16181">
        <v>539.48333333333335</v>
      </c>
      <c r="F16181">
        <v>292.26499999999999</v>
      </c>
    </row>
    <row r="16182" spans="5:6" x14ac:dyDescent="0.25">
      <c r="E16182">
        <v>539.51666666666665</v>
      </c>
      <c r="F16182">
        <v>292.26299999999998</v>
      </c>
    </row>
    <row r="16183" spans="5:6" x14ac:dyDescent="0.25">
      <c r="E16183">
        <v>539.54999999999995</v>
      </c>
      <c r="F16183">
        <v>292.26600000000002</v>
      </c>
    </row>
    <row r="16184" spans="5:6" x14ac:dyDescent="0.25">
      <c r="E16184">
        <v>539.58333333333337</v>
      </c>
      <c r="F16184">
        <v>292.27699999999999</v>
      </c>
    </row>
    <row r="16185" spans="5:6" x14ac:dyDescent="0.25">
      <c r="E16185">
        <v>539.61666666666667</v>
      </c>
      <c r="F16185">
        <v>292.28899999999999</v>
      </c>
    </row>
    <row r="16186" spans="5:6" x14ac:dyDescent="0.25">
      <c r="E16186">
        <v>539.65</v>
      </c>
      <c r="F16186">
        <v>292.31200000000001</v>
      </c>
    </row>
    <row r="16187" spans="5:6" x14ac:dyDescent="0.25">
      <c r="E16187">
        <v>539.68333333333328</v>
      </c>
      <c r="F16187">
        <v>292.31200000000001</v>
      </c>
    </row>
    <row r="16188" spans="5:6" x14ac:dyDescent="0.25">
      <c r="E16188">
        <v>539.7166666666667</v>
      </c>
      <c r="F16188">
        <v>292.34699999999998</v>
      </c>
    </row>
    <row r="16189" spans="5:6" x14ac:dyDescent="0.25">
      <c r="E16189">
        <v>539.75</v>
      </c>
      <c r="F16189">
        <v>292.36900000000003</v>
      </c>
    </row>
    <row r="16190" spans="5:6" x14ac:dyDescent="0.25">
      <c r="E16190">
        <v>539.7833333333333</v>
      </c>
      <c r="F16190">
        <v>292.39499999999998</v>
      </c>
    </row>
    <row r="16191" spans="5:6" x14ac:dyDescent="0.25">
      <c r="E16191">
        <v>539.81666666666672</v>
      </c>
      <c r="F16191">
        <v>292.42099999999999</v>
      </c>
    </row>
    <row r="16192" spans="5:6" x14ac:dyDescent="0.25">
      <c r="E16192">
        <v>539.85</v>
      </c>
      <c r="F16192">
        <v>292.447</v>
      </c>
    </row>
    <row r="16193" spans="5:6" x14ac:dyDescent="0.25">
      <c r="E16193">
        <v>539.88333333333333</v>
      </c>
      <c r="F16193">
        <v>292.48200000000003</v>
      </c>
    </row>
    <row r="16194" spans="5:6" x14ac:dyDescent="0.25">
      <c r="E16194">
        <v>539.91666666666663</v>
      </c>
      <c r="F16194">
        <v>292.49700000000001</v>
      </c>
    </row>
    <row r="16195" spans="5:6" x14ac:dyDescent="0.25">
      <c r="E16195">
        <v>539.95000000000005</v>
      </c>
      <c r="F16195">
        <v>292.51400000000001</v>
      </c>
    </row>
    <row r="16196" spans="5:6" x14ac:dyDescent="0.25">
      <c r="E16196">
        <v>539.98333333333335</v>
      </c>
      <c r="F16196">
        <v>292.541</v>
      </c>
    </row>
    <row r="16197" spans="5:6" x14ac:dyDescent="0.25">
      <c r="E16197">
        <v>540.01666666666665</v>
      </c>
      <c r="F16197">
        <v>292.54300000000001</v>
      </c>
    </row>
    <row r="16198" spans="5:6" x14ac:dyDescent="0.25">
      <c r="E16198">
        <v>540.04999999999995</v>
      </c>
      <c r="F16198">
        <v>292.54300000000001</v>
      </c>
    </row>
    <row r="16199" spans="5:6" x14ac:dyDescent="0.25">
      <c r="E16199">
        <v>540.08333333333337</v>
      </c>
      <c r="F16199">
        <v>292.52300000000002</v>
      </c>
    </row>
    <row r="16200" spans="5:6" x14ac:dyDescent="0.25">
      <c r="E16200">
        <v>540.11666666666667</v>
      </c>
      <c r="F16200">
        <v>292.505</v>
      </c>
    </row>
    <row r="16201" spans="5:6" x14ac:dyDescent="0.25">
      <c r="E16201">
        <v>540.15</v>
      </c>
      <c r="F16201">
        <v>292.48</v>
      </c>
    </row>
    <row r="16202" spans="5:6" x14ac:dyDescent="0.25">
      <c r="E16202">
        <v>540.18333333333328</v>
      </c>
      <c r="F16202">
        <v>292.44499999999999</v>
      </c>
    </row>
    <row r="16203" spans="5:6" x14ac:dyDescent="0.25">
      <c r="E16203">
        <v>540.2166666666667</v>
      </c>
      <c r="F16203">
        <v>292.41500000000002</v>
      </c>
    </row>
    <row r="16204" spans="5:6" x14ac:dyDescent="0.25">
      <c r="E16204">
        <v>540.25</v>
      </c>
      <c r="F16204">
        <v>292.37900000000002</v>
      </c>
    </row>
    <row r="16205" spans="5:6" x14ac:dyDescent="0.25">
      <c r="E16205">
        <v>540.2833333333333</v>
      </c>
      <c r="F16205">
        <v>292.36099999999999</v>
      </c>
    </row>
    <row r="16206" spans="5:6" x14ac:dyDescent="0.25">
      <c r="E16206">
        <v>540.31666666666672</v>
      </c>
      <c r="F16206">
        <v>292.33</v>
      </c>
    </row>
    <row r="16207" spans="5:6" x14ac:dyDescent="0.25">
      <c r="E16207">
        <v>540.35</v>
      </c>
      <c r="F16207">
        <v>292.315</v>
      </c>
    </row>
    <row r="16208" spans="5:6" x14ac:dyDescent="0.25">
      <c r="E16208">
        <v>540.38333333333333</v>
      </c>
      <c r="F16208">
        <v>292.29700000000003</v>
      </c>
    </row>
    <row r="16209" spans="5:6" x14ac:dyDescent="0.25">
      <c r="E16209">
        <v>540.41666666666663</v>
      </c>
      <c r="F16209">
        <v>292.27800000000002</v>
      </c>
    </row>
    <row r="16210" spans="5:6" x14ac:dyDescent="0.25">
      <c r="E16210">
        <v>540.45000000000005</v>
      </c>
      <c r="F16210">
        <v>292.26900000000001</v>
      </c>
    </row>
    <row r="16211" spans="5:6" x14ac:dyDescent="0.25">
      <c r="E16211">
        <v>540.48333333333335</v>
      </c>
      <c r="F16211">
        <v>292.26499999999999</v>
      </c>
    </row>
    <row r="16212" spans="5:6" x14ac:dyDescent="0.25">
      <c r="E16212">
        <v>540.51666666666665</v>
      </c>
      <c r="F16212">
        <v>292.262</v>
      </c>
    </row>
    <row r="16213" spans="5:6" x14ac:dyDescent="0.25">
      <c r="E16213">
        <v>540.54999999999995</v>
      </c>
      <c r="F16213">
        <v>292.26600000000002</v>
      </c>
    </row>
    <row r="16214" spans="5:6" x14ac:dyDescent="0.25">
      <c r="E16214">
        <v>540.58333333333337</v>
      </c>
      <c r="F16214">
        <v>292.27499999999998</v>
      </c>
    </row>
    <row r="16215" spans="5:6" x14ac:dyDescent="0.25">
      <c r="E16215">
        <v>540.61666666666667</v>
      </c>
      <c r="F16215">
        <v>292.286</v>
      </c>
    </row>
    <row r="16216" spans="5:6" x14ac:dyDescent="0.25">
      <c r="E16216">
        <v>540.65</v>
      </c>
      <c r="F16216">
        <v>292.29399999999998</v>
      </c>
    </row>
    <row r="16217" spans="5:6" x14ac:dyDescent="0.25">
      <c r="E16217">
        <v>540.68333333333328</v>
      </c>
      <c r="F16217">
        <v>292.32</v>
      </c>
    </row>
    <row r="16218" spans="5:6" x14ac:dyDescent="0.25">
      <c r="E16218">
        <v>540.7166666666667</v>
      </c>
      <c r="F16218">
        <v>292.35300000000001</v>
      </c>
    </row>
    <row r="16219" spans="5:6" x14ac:dyDescent="0.25">
      <c r="E16219">
        <v>540.75</v>
      </c>
      <c r="F16219">
        <v>292.36399999999998</v>
      </c>
    </row>
    <row r="16220" spans="5:6" x14ac:dyDescent="0.25">
      <c r="E16220">
        <v>540.7833333333333</v>
      </c>
      <c r="F16220">
        <v>292.39299999999997</v>
      </c>
    </row>
    <row r="16221" spans="5:6" x14ac:dyDescent="0.25">
      <c r="E16221">
        <v>540.81666666666672</v>
      </c>
      <c r="F16221">
        <v>292.42399999999998</v>
      </c>
    </row>
    <row r="16222" spans="5:6" x14ac:dyDescent="0.25">
      <c r="E16222">
        <v>540.85</v>
      </c>
      <c r="F16222">
        <v>292.44499999999999</v>
      </c>
    </row>
    <row r="16223" spans="5:6" x14ac:dyDescent="0.25">
      <c r="E16223">
        <v>540.88333333333333</v>
      </c>
      <c r="F16223">
        <v>292.47699999999998</v>
      </c>
    </row>
    <row r="16224" spans="5:6" x14ac:dyDescent="0.25">
      <c r="E16224">
        <v>540.91666666666663</v>
      </c>
      <c r="F16224">
        <v>292.505</v>
      </c>
    </row>
    <row r="16225" spans="5:6" x14ac:dyDescent="0.25">
      <c r="E16225">
        <v>540.95000000000005</v>
      </c>
      <c r="F16225">
        <v>292.51100000000002</v>
      </c>
    </row>
    <row r="16226" spans="5:6" x14ac:dyDescent="0.25">
      <c r="E16226">
        <v>540.98333333333335</v>
      </c>
      <c r="F16226">
        <v>292.541</v>
      </c>
    </row>
    <row r="16227" spans="5:6" x14ac:dyDescent="0.25">
      <c r="E16227">
        <v>541.01666666666665</v>
      </c>
      <c r="F16227">
        <v>292.54300000000001</v>
      </c>
    </row>
    <row r="16228" spans="5:6" x14ac:dyDescent="0.25">
      <c r="E16228">
        <v>541.04999999999995</v>
      </c>
      <c r="F16228">
        <v>292.54000000000002</v>
      </c>
    </row>
    <row r="16229" spans="5:6" x14ac:dyDescent="0.25">
      <c r="E16229">
        <v>541.08333333333337</v>
      </c>
      <c r="F16229">
        <v>292.52199999999999</v>
      </c>
    </row>
    <row r="16230" spans="5:6" x14ac:dyDescent="0.25">
      <c r="E16230">
        <v>541.11666666666667</v>
      </c>
      <c r="F16230">
        <v>292.50299999999999</v>
      </c>
    </row>
    <row r="16231" spans="5:6" x14ac:dyDescent="0.25">
      <c r="E16231">
        <v>541.15</v>
      </c>
      <c r="F16231">
        <v>292.46600000000001</v>
      </c>
    </row>
    <row r="16232" spans="5:6" x14ac:dyDescent="0.25">
      <c r="E16232">
        <v>541.18333333333328</v>
      </c>
      <c r="F16232">
        <v>292.45299999999997</v>
      </c>
    </row>
    <row r="16233" spans="5:6" x14ac:dyDescent="0.25">
      <c r="E16233">
        <v>541.2166666666667</v>
      </c>
      <c r="F16233">
        <v>292.42399999999998</v>
      </c>
    </row>
    <row r="16234" spans="5:6" x14ac:dyDescent="0.25">
      <c r="E16234">
        <v>541.25</v>
      </c>
      <c r="F16234">
        <v>292.39299999999997</v>
      </c>
    </row>
    <row r="16235" spans="5:6" x14ac:dyDescent="0.25">
      <c r="E16235">
        <v>541.2833333333333</v>
      </c>
      <c r="F16235">
        <v>292.35599999999999</v>
      </c>
    </row>
    <row r="16236" spans="5:6" x14ac:dyDescent="0.25">
      <c r="E16236">
        <v>541.31666666666672</v>
      </c>
      <c r="F16236">
        <v>292.32900000000001</v>
      </c>
    </row>
    <row r="16237" spans="5:6" x14ac:dyDescent="0.25">
      <c r="E16237">
        <v>541.35</v>
      </c>
      <c r="F16237">
        <v>292.3</v>
      </c>
    </row>
    <row r="16238" spans="5:6" x14ac:dyDescent="0.25">
      <c r="E16238">
        <v>541.38333333333333</v>
      </c>
      <c r="F16238">
        <v>292.28199999999998</v>
      </c>
    </row>
    <row r="16239" spans="5:6" x14ac:dyDescent="0.25">
      <c r="E16239">
        <v>541.41666666666663</v>
      </c>
      <c r="F16239">
        <v>292.28199999999998</v>
      </c>
    </row>
    <row r="16240" spans="5:6" x14ac:dyDescent="0.25">
      <c r="E16240">
        <v>541.45000000000005</v>
      </c>
      <c r="F16240">
        <v>292.26799999999997</v>
      </c>
    </row>
    <row r="16241" spans="5:6" x14ac:dyDescent="0.25">
      <c r="E16241">
        <v>541.48333333333335</v>
      </c>
      <c r="F16241">
        <v>292.26</v>
      </c>
    </row>
    <row r="16242" spans="5:6" x14ac:dyDescent="0.25">
      <c r="E16242">
        <v>541.51666666666665</v>
      </c>
      <c r="F16242">
        <v>292.25900000000001</v>
      </c>
    </row>
    <row r="16243" spans="5:6" x14ac:dyDescent="0.25">
      <c r="E16243">
        <v>541.54999999999995</v>
      </c>
      <c r="F16243">
        <v>292.27100000000002</v>
      </c>
    </row>
    <row r="16244" spans="5:6" x14ac:dyDescent="0.25">
      <c r="E16244">
        <v>541.58333333333337</v>
      </c>
      <c r="F16244">
        <v>292.27699999999999</v>
      </c>
    </row>
    <row r="16245" spans="5:6" x14ac:dyDescent="0.25">
      <c r="E16245">
        <v>541.61666666666667</v>
      </c>
      <c r="F16245">
        <v>292.28800000000001</v>
      </c>
    </row>
    <row r="16246" spans="5:6" x14ac:dyDescent="0.25">
      <c r="E16246">
        <v>541.65</v>
      </c>
      <c r="F16246">
        <v>292.303</v>
      </c>
    </row>
    <row r="16247" spans="5:6" x14ac:dyDescent="0.25">
      <c r="E16247">
        <v>541.68333333333328</v>
      </c>
      <c r="F16247">
        <v>292.32299999999998</v>
      </c>
    </row>
    <row r="16248" spans="5:6" x14ac:dyDescent="0.25">
      <c r="E16248">
        <v>541.7166666666667</v>
      </c>
      <c r="F16248">
        <v>292.33999999999997</v>
      </c>
    </row>
    <row r="16249" spans="5:6" x14ac:dyDescent="0.25">
      <c r="E16249">
        <v>541.75</v>
      </c>
      <c r="F16249">
        <v>292.36399999999998</v>
      </c>
    </row>
    <row r="16250" spans="5:6" x14ac:dyDescent="0.25">
      <c r="E16250">
        <v>541.7833333333333</v>
      </c>
      <c r="F16250">
        <v>292.38499999999999</v>
      </c>
    </row>
    <row r="16251" spans="5:6" x14ac:dyDescent="0.25">
      <c r="E16251">
        <v>541.81666666666672</v>
      </c>
      <c r="F16251">
        <v>292.41800000000001</v>
      </c>
    </row>
    <row r="16252" spans="5:6" x14ac:dyDescent="0.25">
      <c r="E16252">
        <v>541.85</v>
      </c>
      <c r="F16252">
        <v>292.44200000000001</v>
      </c>
    </row>
    <row r="16253" spans="5:6" x14ac:dyDescent="0.25">
      <c r="E16253">
        <v>541.88333333333333</v>
      </c>
      <c r="F16253">
        <v>292.48200000000003</v>
      </c>
    </row>
    <row r="16254" spans="5:6" x14ac:dyDescent="0.25">
      <c r="E16254">
        <v>541.91666666666663</v>
      </c>
      <c r="F16254">
        <v>292.49700000000001</v>
      </c>
    </row>
    <row r="16255" spans="5:6" x14ac:dyDescent="0.25">
      <c r="E16255">
        <v>541.95000000000005</v>
      </c>
      <c r="F16255">
        <v>292.50900000000001</v>
      </c>
    </row>
    <row r="16256" spans="5:6" x14ac:dyDescent="0.25">
      <c r="E16256">
        <v>541.98333333333335</v>
      </c>
      <c r="F16256">
        <v>292.53500000000003</v>
      </c>
    </row>
    <row r="16257" spans="5:6" x14ac:dyDescent="0.25">
      <c r="E16257">
        <v>542.01666666666665</v>
      </c>
      <c r="F16257">
        <v>292.541</v>
      </c>
    </row>
    <row r="16258" spans="5:6" x14ac:dyDescent="0.25">
      <c r="E16258">
        <v>542.04999999999995</v>
      </c>
      <c r="F16258">
        <v>292.541</v>
      </c>
    </row>
    <row r="16259" spans="5:6" x14ac:dyDescent="0.25">
      <c r="E16259">
        <v>542.08333333333337</v>
      </c>
      <c r="F16259">
        <v>292.517</v>
      </c>
    </row>
    <row r="16260" spans="5:6" x14ac:dyDescent="0.25">
      <c r="E16260">
        <v>542.11666666666667</v>
      </c>
      <c r="F16260">
        <v>292.50200000000001</v>
      </c>
    </row>
    <row r="16261" spans="5:6" x14ac:dyDescent="0.25">
      <c r="E16261">
        <v>542.15</v>
      </c>
      <c r="F16261">
        <v>292.47399999999999</v>
      </c>
    </row>
    <row r="16262" spans="5:6" x14ac:dyDescent="0.25">
      <c r="E16262">
        <v>542.18333333333328</v>
      </c>
      <c r="F16262">
        <v>292.43400000000003</v>
      </c>
    </row>
    <row r="16263" spans="5:6" x14ac:dyDescent="0.25">
      <c r="E16263">
        <v>542.2166666666667</v>
      </c>
      <c r="F16263">
        <v>292.416</v>
      </c>
    </row>
    <row r="16264" spans="5:6" x14ac:dyDescent="0.25">
      <c r="E16264">
        <v>542.25</v>
      </c>
      <c r="F16264">
        <v>292.39299999999997</v>
      </c>
    </row>
    <row r="16265" spans="5:6" x14ac:dyDescent="0.25">
      <c r="E16265">
        <v>542.2833333333333</v>
      </c>
      <c r="F16265">
        <v>292.363</v>
      </c>
    </row>
    <row r="16266" spans="5:6" x14ac:dyDescent="0.25">
      <c r="E16266">
        <v>542.31666666666672</v>
      </c>
      <c r="F16266">
        <v>292.33499999999998</v>
      </c>
    </row>
    <row r="16267" spans="5:6" x14ac:dyDescent="0.25">
      <c r="E16267">
        <v>542.35</v>
      </c>
      <c r="F16267">
        <v>292.3</v>
      </c>
    </row>
    <row r="16268" spans="5:6" x14ac:dyDescent="0.25">
      <c r="E16268">
        <v>542.38333333333333</v>
      </c>
      <c r="F16268">
        <v>292.291</v>
      </c>
    </row>
    <row r="16269" spans="5:6" x14ac:dyDescent="0.25">
      <c r="E16269">
        <v>542.41666666666663</v>
      </c>
      <c r="F16269">
        <v>292.274</v>
      </c>
    </row>
    <row r="16270" spans="5:6" x14ac:dyDescent="0.25">
      <c r="E16270">
        <v>542.45000000000005</v>
      </c>
      <c r="F16270">
        <v>292.26499999999999</v>
      </c>
    </row>
    <row r="16271" spans="5:6" x14ac:dyDescent="0.25">
      <c r="E16271">
        <v>542.48333333333335</v>
      </c>
      <c r="F16271">
        <v>292.25700000000001</v>
      </c>
    </row>
    <row r="16272" spans="5:6" x14ac:dyDescent="0.25">
      <c r="E16272">
        <v>542.51666666666665</v>
      </c>
      <c r="F16272">
        <v>292.262</v>
      </c>
    </row>
    <row r="16273" spans="5:6" x14ac:dyDescent="0.25">
      <c r="E16273">
        <v>542.54999999999995</v>
      </c>
      <c r="F16273">
        <v>292.26900000000001</v>
      </c>
    </row>
    <row r="16274" spans="5:6" x14ac:dyDescent="0.25">
      <c r="E16274">
        <v>542.58333333333337</v>
      </c>
      <c r="F16274">
        <v>292.27699999999999</v>
      </c>
    </row>
    <row r="16275" spans="5:6" x14ac:dyDescent="0.25">
      <c r="E16275">
        <v>542.61666666666667</v>
      </c>
      <c r="F16275">
        <v>292.29199999999997</v>
      </c>
    </row>
    <row r="16276" spans="5:6" x14ac:dyDescent="0.25">
      <c r="E16276">
        <v>542.65</v>
      </c>
      <c r="F16276">
        <v>292.298</v>
      </c>
    </row>
    <row r="16277" spans="5:6" x14ac:dyDescent="0.25">
      <c r="E16277">
        <v>542.68333333333328</v>
      </c>
      <c r="F16277">
        <v>292.315</v>
      </c>
    </row>
    <row r="16278" spans="5:6" x14ac:dyDescent="0.25">
      <c r="E16278">
        <v>542.7166666666667</v>
      </c>
      <c r="F16278">
        <v>292.32900000000001</v>
      </c>
    </row>
    <row r="16279" spans="5:6" x14ac:dyDescent="0.25">
      <c r="E16279">
        <v>542.75</v>
      </c>
      <c r="F16279">
        <v>292.37</v>
      </c>
    </row>
    <row r="16280" spans="5:6" x14ac:dyDescent="0.25">
      <c r="E16280">
        <v>542.7833333333333</v>
      </c>
      <c r="F16280">
        <v>292.40100000000001</v>
      </c>
    </row>
    <row r="16281" spans="5:6" x14ac:dyDescent="0.25">
      <c r="E16281">
        <v>542.81666666666672</v>
      </c>
      <c r="F16281">
        <v>292.416</v>
      </c>
    </row>
    <row r="16282" spans="5:6" x14ac:dyDescent="0.25">
      <c r="E16282">
        <v>542.85</v>
      </c>
      <c r="F16282">
        <v>292.447</v>
      </c>
    </row>
    <row r="16283" spans="5:6" x14ac:dyDescent="0.25">
      <c r="E16283">
        <v>542.88333333333333</v>
      </c>
      <c r="F16283">
        <v>292.47899999999998</v>
      </c>
    </row>
    <row r="16284" spans="5:6" x14ac:dyDescent="0.25">
      <c r="E16284">
        <v>542.91666666666663</v>
      </c>
      <c r="F16284">
        <v>292.49700000000001</v>
      </c>
    </row>
    <row r="16285" spans="5:6" x14ac:dyDescent="0.25">
      <c r="E16285">
        <v>542.95000000000005</v>
      </c>
      <c r="F16285">
        <v>292.51499999999999</v>
      </c>
    </row>
    <row r="16286" spans="5:6" x14ac:dyDescent="0.25">
      <c r="E16286">
        <v>542.98333333333335</v>
      </c>
      <c r="F16286">
        <v>292.54300000000001</v>
      </c>
    </row>
    <row r="16287" spans="5:6" x14ac:dyDescent="0.25">
      <c r="E16287">
        <v>543.01666666666665</v>
      </c>
      <c r="F16287">
        <v>292.54300000000001</v>
      </c>
    </row>
    <row r="16288" spans="5:6" x14ac:dyDescent="0.25">
      <c r="E16288">
        <v>543.04999999999995</v>
      </c>
      <c r="F16288">
        <v>292.54300000000001</v>
      </c>
    </row>
    <row r="16289" spans="5:6" x14ac:dyDescent="0.25">
      <c r="E16289">
        <v>543.08333333333337</v>
      </c>
      <c r="F16289">
        <v>292.51799999999997</v>
      </c>
    </row>
    <row r="16290" spans="5:6" x14ac:dyDescent="0.25">
      <c r="E16290">
        <v>543.11666666666667</v>
      </c>
      <c r="F16290">
        <v>292.50200000000001</v>
      </c>
    </row>
    <row r="16291" spans="5:6" x14ac:dyDescent="0.25">
      <c r="E16291">
        <v>543.15</v>
      </c>
      <c r="F16291">
        <v>292.47899999999998</v>
      </c>
    </row>
    <row r="16292" spans="5:6" x14ac:dyDescent="0.25">
      <c r="E16292">
        <v>543.18333333333328</v>
      </c>
      <c r="F16292">
        <v>292.44799999999998</v>
      </c>
    </row>
    <row r="16293" spans="5:6" x14ac:dyDescent="0.25">
      <c r="E16293">
        <v>543.2166666666667</v>
      </c>
      <c r="F16293">
        <v>292.411</v>
      </c>
    </row>
    <row r="16294" spans="5:6" x14ac:dyDescent="0.25">
      <c r="E16294">
        <v>543.25</v>
      </c>
      <c r="F16294">
        <v>292.38400000000001</v>
      </c>
    </row>
    <row r="16295" spans="5:6" x14ac:dyDescent="0.25">
      <c r="E16295">
        <v>543.2833333333333</v>
      </c>
      <c r="F16295">
        <v>292.358</v>
      </c>
    </row>
    <row r="16296" spans="5:6" x14ac:dyDescent="0.25">
      <c r="E16296">
        <v>543.31666666666672</v>
      </c>
      <c r="F16296">
        <v>292.33300000000003</v>
      </c>
    </row>
    <row r="16297" spans="5:6" x14ac:dyDescent="0.25">
      <c r="E16297">
        <v>543.35</v>
      </c>
      <c r="F16297">
        <v>292.30799999999999</v>
      </c>
    </row>
    <row r="16298" spans="5:6" x14ac:dyDescent="0.25">
      <c r="E16298">
        <v>543.38333333333333</v>
      </c>
      <c r="F16298">
        <v>292.28899999999999</v>
      </c>
    </row>
    <row r="16299" spans="5:6" x14ac:dyDescent="0.25">
      <c r="E16299">
        <v>543.41666666666663</v>
      </c>
      <c r="F16299">
        <v>292.274</v>
      </c>
    </row>
    <row r="16300" spans="5:6" x14ac:dyDescent="0.25">
      <c r="E16300">
        <v>543.45000000000005</v>
      </c>
      <c r="F16300">
        <v>292.26600000000002</v>
      </c>
    </row>
    <row r="16301" spans="5:6" x14ac:dyDescent="0.25">
      <c r="E16301">
        <v>543.48333333333335</v>
      </c>
      <c r="F16301">
        <v>292.26</v>
      </c>
    </row>
    <row r="16302" spans="5:6" x14ac:dyDescent="0.25">
      <c r="E16302">
        <v>543.51666666666665</v>
      </c>
      <c r="F16302">
        <v>292.25900000000001</v>
      </c>
    </row>
    <row r="16303" spans="5:6" x14ac:dyDescent="0.25">
      <c r="E16303">
        <v>543.54999999999995</v>
      </c>
      <c r="F16303">
        <v>292.26499999999999</v>
      </c>
    </row>
    <row r="16304" spans="5:6" x14ac:dyDescent="0.25">
      <c r="E16304">
        <v>543.58333333333337</v>
      </c>
      <c r="F16304">
        <v>292.274</v>
      </c>
    </row>
    <row r="16305" spans="5:6" x14ac:dyDescent="0.25">
      <c r="E16305">
        <v>543.61666666666667</v>
      </c>
      <c r="F16305">
        <v>292.28899999999999</v>
      </c>
    </row>
    <row r="16306" spans="5:6" x14ac:dyDescent="0.25">
      <c r="E16306">
        <v>543.65</v>
      </c>
      <c r="F16306">
        <v>292.303</v>
      </c>
    </row>
    <row r="16307" spans="5:6" x14ac:dyDescent="0.25">
      <c r="E16307">
        <v>543.68333333333328</v>
      </c>
      <c r="F16307">
        <v>292.327</v>
      </c>
    </row>
    <row r="16308" spans="5:6" x14ac:dyDescent="0.25">
      <c r="E16308">
        <v>543.7166666666667</v>
      </c>
      <c r="F16308">
        <v>292.34899999999999</v>
      </c>
    </row>
    <row r="16309" spans="5:6" x14ac:dyDescent="0.25">
      <c r="E16309">
        <v>543.75</v>
      </c>
      <c r="F16309">
        <v>292.363</v>
      </c>
    </row>
    <row r="16310" spans="5:6" x14ac:dyDescent="0.25">
      <c r="E16310">
        <v>543.7833333333333</v>
      </c>
      <c r="F16310">
        <v>292.39299999999997</v>
      </c>
    </row>
    <row r="16311" spans="5:6" x14ac:dyDescent="0.25">
      <c r="E16311">
        <v>543.81666666666672</v>
      </c>
      <c r="F16311">
        <v>292.42500000000001</v>
      </c>
    </row>
    <row r="16312" spans="5:6" x14ac:dyDescent="0.25">
      <c r="E16312">
        <v>543.85</v>
      </c>
      <c r="F16312">
        <v>292.43900000000002</v>
      </c>
    </row>
    <row r="16313" spans="5:6" x14ac:dyDescent="0.25">
      <c r="E16313">
        <v>543.88333333333333</v>
      </c>
      <c r="F16313">
        <v>292.48</v>
      </c>
    </row>
    <row r="16314" spans="5:6" x14ac:dyDescent="0.25">
      <c r="E16314">
        <v>543.91666666666663</v>
      </c>
      <c r="F16314">
        <v>292.49200000000002</v>
      </c>
    </row>
    <row r="16315" spans="5:6" x14ac:dyDescent="0.25">
      <c r="E16315">
        <v>543.95000000000005</v>
      </c>
      <c r="F16315">
        <v>292.50599999999997</v>
      </c>
    </row>
    <row r="16316" spans="5:6" x14ac:dyDescent="0.25">
      <c r="E16316">
        <v>543.98333333333335</v>
      </c>
      <c r="F16316">
        <v>292.53800000000001</v>
      </c>
    </row>
    <row r="16317" spans="5:6" x14ac:dyDescent="0.25">
      <c r="E16317">
        <v>544.01666666666665</v>
      </c>
      <c r="F16317">
        <v>292.54000000000002</v>
      </c>
    </row>
    <row r="16318" spans="5:6" x14ac:dyDescent="0.25">
      <c r="E16318">
        <v>544.04999999999995</v>
      </c>
      <c r="F16318">
        <v>292.53800000000001</v>
      </c>
    </row>
    <row r="16319" spans="5:6" x14ac:dyDescent="0.25">
      <c r="E16319">
        <v>544.08333333333337</v>
      </c>
      <c r="F16319">
        <v>292.51400000000001</v>
      </c>
    </row>
    <row r="16320" spans="5:6" x14ac:dyDescent="0.25">
      <c r="E16320">
        <v>544.11666666666667</v>
      </c>
      <c r="F16320">
        <v>292.49900000000002</v>
      </c>
    </row>
    <row r="16321" spans="5:6" x14ac:dyDescent="0.25">
      <c r="E16321">
        <v>544.15</v>
      </c>
      <c r="F16321">
        <v>292.47699999999998</v>
      </c>
    </row>
    <row r="16322" spans="5:6" x14ac:dyDescent="0.25">
      <c r="E16322">
        <v>544.18333333333328</v>
      </c>
      <c r="F16322">
        <v>292.447</v>
      </c>
    </row>
    <row r="16323" spans="5:6" x14ac:dyDescent="0.25">
      <c r="E16323">
        <v>544.2166666666667</v>
      </c>
      <c r="F16323">
        <v>292.416</v>
      </c>
    </row>
    <row r="16324" spans="5:6" x14ac:dyDescent="0.25">
      <c r="E16324">
        <v>544.25</v>
      </c>
      <c r="F16324">
        <v>292.37599999999998</v>
      </c>
    </row>
    <row r="16325" spans="5:6" x14ac:dyDescent="0.25">
      <c r="E16325">
        <v>544.2833333333333</v>
      </c>
      <c r="F16325">
        <v>292.358</v>
      </c>
    </row>
    <row r="16326" spans="5:6" x14ac:dyDescent="0.25">
      <c r="E16326">
        <v>544.31666666666672</v>
      </c>
      <c r="F16326">
        <v>292.33800000000002</v>
      </c>
    </row>
    <row r="16327" spans="5:6" x14ac:dyDescent="0.25">
      <c r="E16327">
        <v>544.35</v>
      </c>
      <c r="F16327">
        <v>292.31400000000002</v>
      </c>
    </row>
    <row r="16328" spans="5:6" x14ac:dyDescent="0.25">
      <c r="E16328">
        <v>544.38333333333333</v>
      </c>
      <c r="F16328">
        <v>292.28899999999999</v>
      </c>
    </row>
    <row r="16329" spans="5:6" x14ac:dyDescent="0.25">
      <c r="E16329">
        <v>544.41666666666663</v>
      </c>
      <c r="F16329">
        <v>292.27199999999999</v>
      </c>
    </row>
    <row r="16330" spans="5:6" x14ac:dyDescent="0.25">
      <c r="E16330">
        <v>544.45000000000005</v>
      </c>
      <c r="F16330">
        <v>292.262</v>
      </c>
    </row>
    <row r="16331" spans="5:6" x14ac:dyDescent="0.25">
      <c r="E16331">
        <v>544.48333333333335</v>
      </c>
      <c r="F16331">
        <v>292.25900000000001</v>
      </c>
    </row>
    <row r="16332" spans="5:6" x14ac:dyDescent="0.25">
      <c r="E16332">
        <v>544.51666666666665</v>
      </c>
      <c r="F16332">
        <v>292.262</v>
      </c>
    </row>
    <row r="16333" spans="5:6" x14ac:dyDescent="0.25">
      <c r="E16333">
        <v>544.54999999999995</v>
      </c>
      <c r="F16333">
        <v>292.26299999999998</v>
      </c>
    </row>
    <row r="16334" spans="5:6" x14ac:dyDescent="0.25">
      <c r="E16334">
        <v>544.58333333333337</v>
      </c>
      <c r="F16334">
        <v>292.27499999999998</v>
      </c>
    </row>
    <row r="16335" spans="5:6" x14ac:dyDescent="0.25">
      <c r="E16335">
        <v>544.61666666666667</v>
      </c>
      <c r="F16335">
        <v>292.28800000000001</v>
      </c>
    </row>
    <row r="16336" spans="5:6" x14ac:dyDescent="0.25">
      <c r="E16336">
        <v>544.65</v>
      </c>
      <c r="F16336">
        <v>292.29700000000003</v>
      </c>
    </row>
    <row r="16337" spans="5:6" x14ac:dyDescent="0.25">
      <c r="E16337">
        <v>544.68333333333328</v>
      </c>
      <c r="F16337">
        <v>292.31700000000001</v>
      </c>
    </row>
    <row r="16338" spans="5:6" x14ac:dyDescent="0.25">
      <c r="E16338">
        <v>544.7166666666667</v>
      </c>
      <c r="F16338">
        <v>292.346</v>
      </c>
    </row>
    <row r="16339" spans="5:6" x14ac:dyDescent="0.25">
      <c r="E16339">
        <v>544.75</v>
      </c>
      <c r="F16339">
        <v>292.35599999999999</v>
      </c>
    </row>
    <row r="16340" spans="5:6" x14ac:dyDescent="0.25">
      <c r="E16340">
        <v>544.7833333333333</v>
      </c>
      <c r="F16340">
        <v>292.392</v>
      </c>
    </row>
    <row r="16341" spans="5:6" x14ac:dyDescent="0.25">
      <c r="E16341">
        <v>544.81666666666672</v>
      </c>
      <c r="F16341">
        <v>292.416</v>
      </c>
    </row>
    <row r="16342" spans="5:6" x14ac:dyDescent="0.25">
      <c r="E16342">
        <v>544.85</v>
      </c>
      <c r="F16342">
        <v>292.44499999999999</v>
      </c>
    </row>
    <row r="16343" spans="5:6" x14ac:dyDescent="0.25">
      <c r="E16343">
        <v>544.88333333333333</v>
      </c>
      <c r="F16343">
        <v>292.47699999999998</v>
      </c>
    </row>
    <row r="16344" spans="5:6" x14ac:dyDescent="0.25">
      <c r="E16344">
        <v>544.91666666666663</v>
      </c>
      <c r="F16344">
        <v>292.5</v>
      </c>
    </row>
    <row r="16345" spans="5:6" x14ac:dyDescent="0.25">
      <c r="E16345">
        <v>544.95000000000005</v>
      </c>
      <c r="F16345">
        <v>292.52499999999998</v>
      </c>
    </row>
    <row r="16346" spans="5:6" x14ac:dyDescent="0.25">
      <c r="E16346">
        <v>544.98333333333335</v>
      </c>
      <c r="F16346">
        <v>292.52800000000002</v>
      </c>
    </row>
    <row r="16347" spans="5:6" x14ac:dyDescent="0.25">
      <c r="E16347">
        <v>545.01666666666665</v>
      </c>
      <c r="F16347">
        <v>292.54000000000002</v>
      </c>
    </row>
    <row r="16348" spans="5:6" x14ac:dyDescent="0.25">
      <c r="E16348">
        <v>545.04999999999995</v>
      </c>
      <c r="F16348">
        <v>292.54000000000002</v>
      </c>
    </row>
    <row r="16349" spans="5:6" x14ac:dyDescent="0.25">
      <c r="E16349">
        <v>545.08333333333337</v>
      </c>
      <c r="F16349">
        <v>292.517</v>
      </c>
    </row>
    <row r="16350" spans="5:6" x14ac:dyDescent="0.25">
      <c r="E16350">
        <v>545.11666666666667</v>
      </c>
      <c r="F16350">
        <v>292.50299999999999</v>
      </c>
    </row>
    <row r="16351" spans="5:6" x14ac:dyDescent="0.25">
      <c r="E16351">
        <v>545.15</v>
      </c>
      <c r="F16351">
        <v>292.47399999999999</v>
      </c>
    </row>
    <row r="16352" spans="5:6" x14ac:dyDescent="0.25">
      <c r="E16352">
        <v>545.18333333333328</v>
      </c>
      <c r="F16352">
        <v>292.44099999999997</v>
      </c>
    </row>
    <row r="16353" spans="5:6" x14ac:dyDescent="0.25">
      <c r="E16353">
        <v>545.2166666666667</v>
      </c>
      <c r="F16353">
        <v>292.40800000000002</v>
      </c>
    </row>
    <row r="16354" spans="5:6" x14ac:dyDescent="0.25">
      <c r="E16354">
        <v>545.25</v>
      </c>
      <c r="F16354">
        <v>292.38900000000001</v>
      </c>
    </row>
    <row r="16355" spans="5:6" x14ac:dyDescent="0.25">
      <c r="E16355">
        <v>545.2833333333333</v>
      </c>
      <c r="F16355">
        <v>292.35899999999998</v>
      </c>
    </row>
    <row r="16356" spans="5:6" x14ac:dyDescent="0.25">
      <c r="E16356">
        <v>545.31666666666672</v>
      </c>
      <c r="F16356">
        <v>292.33199999999999</v>
      </c>
    </row>
    <row r="16357" spans="5:6" x14ac:dyDescent="0.25">
      <c r="E16357">
        <v>545.35</v>
      </c>
      <c r="F16357">
        <v>292.30799999999999</v>
      </c>
    </row>
    <row r="16358" spans="5:6" x14ac:dyDescent="0.25">
      <c r="E16358">
        <v>545.38333333333333</v>
      </c>
      <c r="F16358">
        <v>292.28899999999999</v>
      </c>
    </row>
    <row r="16359" spans="5:6" x14ac:dyDescent="0.25">
      <c r="E16359">
        <v>545.41666666666663</v>
      </c>
      <c r="F16359">
        <v>292.27499999999998</v>
      </c>
    </row>
    <row r="16360" spans="5:6" x14ac:dyDescent="0.25">
      <c r="E16360">
        <v>545.45000000000005</v>
      </c>
      <c r="F16360">
        <v>292.26499999999999</v>
      </c>
    </row>
    <row r="16361" spans="5:6" x14ac:dyDescent="0.25">
      <c r="E16361">
        <v>545.48333333333335</v>
      </c>
      <c r="F16361">
        <v>292.25900000000001</v>
      </c>
    </row>
    <row r="16362" spans="5:6" x14ac:dyDescent="0.25">
      <c r="E16362">
        <v>545.51666666666665</v>
      </c>
      <c r="F16362">
        <v>292.25700000000001</v>
      </c>
    </row>
    <row r="16363" spans="5:6" x14ac:dyDescent="0.25">
      <c r="E16363">
        <v>545.54999999999995</v>
      </c>
      <c r="F16363">
        <v>292.262</v>
      </c>
    </row>
    <row r="16364" spans="5:6" x14ac:dyDescent="0.25">
      <c r="E16364">
        <v>545.58333333333337</v>
      </c>
      <c r="F16364">
        <v>292.27199999999999</v>
      </c>
    </row>
    <row r="16365" spans="5:6" x14ac:dyDescent="0.25">
      <c r="E16365">
        <v>545.61666666666667</v>
      </c>
      <c r="F16365">
        <v>292.28300000000002</v>
      </c>
    </row>
    <row r="16366" spans="5:6" x14ac:dyDescent="0.25">
      <c r="E16366">
        <v>545.65</v>
      </c>
      <c r="F16366">
        <v>292.30599999999998</v>
      </c>
    </row>
    <row r="16367" spans="5:6" x14ac:dyDescent="0.25">
      <c r="E16367">
        <v>545.68333333333328</v>
      </c>
      <c r="F16367">
        <v>292.32900000000001</v>
      </c>
    </row>
    <row r="16368" spans="5:6" x14ac:dyDescent="0.25">
      <c r="E16368">
        <v>545.7166666666667</v>
      </c>
      <c r="F16368">
        <v>292.33699999999999</v>
      </c>
    </row>
    <row r="16369" spans="5:6" x14ac:dyDescent="0.25">
      <c r="E16369">
        <v>545.75</v>
      </c>
      <c r="F16369">
        <v>292.36599999999999</v>
      </c>
    </row>
    <row r="16370" spans="5:6" x14ac:dyDescent="0.25">
      <c r="E16370">
        <v>545.7833333333333</v>
      </c>
      <c r="F16370">
        <v>292.39600000000002</v>
      </c>
    </row>
    <row r="16371" spans="5:6" x14ac:dyDescent="0.25">
      <c r="E16371">
        <v>545.81666666666672</v>
      </c>
      <c r="F16371">
        <v>292.40800000000002</v>
      </c>
    </row>
    <row r="16372" spans="5:6" x14ac:dyDescent="0.25">
      <c r="E16372">
        <v>545.85</v>
      </c>
      <c r="F16372">
        <v>292.44799999999998</v>
      </c>
    </row>
    <row r="16373" spans="5:6" x14ac:dyDescent="0.25">
      <c r="E16373">
        <v>545.88333333333333</v>
      </c>
      <c r="F16373">
        <v>292.46300000000002</v>
      </c>
    </row>
    <row r="16374" spans="5:6" x14ac:dyDescent="0.25">
      <c r="E16374">
        <v>545.91666666666663</v>
      </c>
      <c r="F16374">
        <v>292.49200000000002</v>
      </c>
    </row>
    <row r="16375" spans="5:6" x14ac:dyDescent="0.25">
      <c r="E16375">
        <v>545.95000000000005</v>
      </c>
      <c r="F16375">
        <v>292.51400000000001</v>
      </c>
    </row>
    <row r="16376" spans="5:6" x14ac:dyDescent="0.25">
      <c r="E16376">
        <v>545.98333333333335</v>
      </c>
      <c r="F16376">
        <v>292.53399999999999</v>
      </c>
    </row>
    <row r="16377" spans="5:6" x14ac:dyDescent="0.25">
      <c r="E16377">
        <v>546.01666666666665</v>
      </c>
      <c r="F16377">
        <v>292.53800000000001</v>
      </c>
    </row>
    <row r="16378" spans="5:6" x14ac:dyDescent="0.25">
      <c r="E16378">
        <v>546.04999999999995</v>
      </c>
      <c r="F16378">
        <v>292.54000000000002</v>
      </c>
    </row>
    <row r="16379" spans="5:6" x14ac:dyDescent="0.25">
      <c r="E16379">
        <v>546.08333333333337</v>
      </c>
      <c r="F16379">
        <v>292.51499999999999</v>
      </c>
    </row>
    <row r="16380" spans="5:6" x14ac:dyDescent="0.25">
      <c r="E16380">
        <v>546.11666666666667</v>
      </c>
      <c r="F16380">
        <v>292.49099999999999</v>
      </c>
    </row>
    <row r="16381" spans="5:6" x14ac:dyDescent="0.25">
      <c r="E16381">
        <v>546.15</v>
      </c>
      <c r="F16381">
        <v>292.46300000000002</v>
      </c>
    </row>
    <row r="16382" spans="5:6" x14ac:dyDescent="0.25">
      <c r="E16382">
        <v>546.18333333333328</v>
      </c>
      <c r="F16382">
        <v>292.44499999999999</v>
      </c>
    </row>
    <row r="16383" spans="5:6" x14ac:dyDescent="0.25">
      <c r="E16383">
        <v>546.2166666666667</v>
      </c>
      <c r="F16383">
        <v>292.40499999999997</v>
      </c>
    </row>
    <row r="16384" spans="5:6" x14ac:dyDescent="0.25">
      <c r="E16384">
        <v>546.25</v>
      </c>
      <c r="F16384">
        <v>292.392</v>
      </c>
    </row>
    <row r="16385" spans="5:6" x14ac:dyDescent="0.25">
      <c r="E16385">
        <v>546.2833333333333</v>
      </c>
      <c r="F16385">
        <v>292.358</v>
      </c>
    </row>
    <row r="16386" spans="5:6" x14ac:dyDescent="0.25">
      <c r="E16386">
        <v>546.31666666666672</v>
      </c>
      <c r="F16386">
        <v>292.33300000000003</v>
      </c>
    </row>
    <row r="16387" spans="5:6" x14ac:dyDescent="0.25">
      <c r="E16387">
        <v>546.35</v>
      </c>
      <c r="F16387">
        <v>292.303</v>
      </c>
    </row>
    <row r="16388" spans="5:6" x14ac:dyDescent="0.25">
      <c r="E16388">
        <v>546.38333333333333</v>
      </c>
      <c r="F16388">
        <v>292.28800000000001</v>
      </c>
    </row>
    <row r="16389" spans="5:6" x14ac:dyDescent="0.25">
      <c r="E16389">
        <v>546.41666666666663</v>
      </c>
      <c r="F16389">
        <v>292.27199999999999</v>
      </c>
    </row>
    <row r="16390" spans="5:6" x14ac:dyDescent="0.25">
      <c r="E16390">
        <v>546.45000000000005</v>
      </c>
      <c r="F16390">
        <v>292.26499999999999</v>
      </c>
    </row>
    <row r="16391" spans="5:6" x14ac:dyDescent="0.25">
      <c r="E16391">
        <v>546.48333333333335</v>
      </c>
      <c r="F16391">
        <v>292.25700000000001</v>
      </c>
    </row>
    <row r="16392" spans="5:6" x14ac:dyDescent="0.25">
      <c r="E16392">
        <v>546.51666666666665</v>
      </c>
      <c r="F16392">
        <v>292.25599999999997</v>
      </c>
    </row>
    <row r="16393" spans="5:6" x14ac:dyDescent="0.25">
      <c r="E16393">
        <v>546.54999999999995</v>
      </c>
      <c r="F16393">
        <v>292.262</v>
      </c>
    </row>
    <row r="16394" spans="5:6" x14ac:dyDescent="0.25">
      <c r="E16394">
        <v>546.58333333333337</v>
      </c>
      <c r="F16394">
        <v>292.27100000000002</v>
      </c>
    </row>
    <row r="16395" spans="5:6" x14ac:dyDescent="0.25">
      <c r="E16395">
        <v>546.61666666666667</v>
      </c>
      <c r="F16395">
        <v>292.286</v>
      </c>
    </row>
    <row r="16396" spans="5:6" x14ac:dyDescent="0.25">
      <c r="E16396">
        <v>546.65</v>
      </c>
      <c r="F16396">
        <v>292.29700000000003</v>
      </c>
    </row>
    <row r="16397" spans="5:6" x14ac:dyDescent="0.25">
      <c r="E16397">
        <v>546.68333333333328</v>
      </c>
      <c r="F16397">
        <v>292.31200000000001</v>
      </c>
    </row>
    <row r="16398" spans="5:6" x14ac:dyDescent="0.25">
      <c r="E16398">
        <v>546.7166666666667</v>
      </c>
      <c r="F16398">
        <v>292.33800000000002</v>
      </c>
    </row>
    <row r="16399" spans="5:6" x14ac:dyDescent="0.25">
      <c r="E16399">
        <v>546.75</v>
      </c>
      <c r="F16399">
        <v>292.36399999999998</v>
      </c>
    </row>
    <row r="16400" spans="5:6" x14ac:dyDescent="0.25">
      <c r="E16400">
        <v>546.7833333333333</v>
      </c>
      <c r="F16400">
        <v>292.38499999999999</v>
      </c>
    </row>
    <row r="16401" spans="5:6" x14ac:dyDescent="0.25">
      <c r="E16401">
        <v>546.81666666666672</v>
      </c>
      <c r="F16401">
        <v>292.416</v>
      </c>
    </row>
    <row r="16402" spans="5:6" x14ac:dyDescent="0.25">
      <c r="E16402">
        <v>546.85</v>
      </c>
      <c r="F16402">
        <v>292.44799999999998</v>
      </c>
    </row>
    <row r="16403" spans="5:6" x14ac:dyDescent="0.25">
      <c r="E16403">
        <v>546.88333333333333</v>
      </c>
      <c r="F16403">
        <v>292.47000000000003</v>
      </c>
    </row>
    <row r="16404" spans="5:6" x14ac:dyDescent="0.25">
      <c r="E16404">
        <v>546.91666666666663</v>
      </c>
      <c r="F16404">
        <v>292.49599999999998</v>
      </c>
    </row>
    <row r="16405" spans="5:6" x14ac:dyDescent="0.25">
      <c r="E16405">
        <v>546.95000000000005</v>
      </c>
      <c r="F16405">
        <v>292.50799999999998</v>
      </c>
    </row>
    <row r="16406" spans="5:6" x14ac:dyDescent="0.25">
      <c r="E16406">
        <v>546.98333333333335</v>
      </c>
      <c r="F16406">
        <v>292.53199999999998</v>
      </c>
    </row>
    <row r="16407" spans="5:6" x14ac:dyDescent="0.25">
      <c r="E16407">
        <v>547.01666666666665</v>
      </c>
      <c r="F16407">
        <v>292.53800000000001</v>
      </c>
    </row>
    <row r="16408" spans="5:6" x14ac:dyDescent="0.25">
      <c r="E16408">
        <v>547.04999999999995</v>
      </c>
      <c r="F16408">
        <v>292.53800000000001</v>
      </c>
    </row>
    <row r="16409" spans="5:6" x14ac:dyDescent="0.25">
      <c r="E16409">
        <v>547.08333333333337</v>
      </c>
      <c r="F16409">
        <v>292.51799999999997</v>
      </c>
    </row>
    <row r="16410" spans="5:6" x14ac:dyDescent="0.25">
      <c r="E16410">
        <v>547.11666666666667</v>
      </c>
      <c r="F16410">
        <v>292.49200000000002</v>
      </c>
    </row>
    <row r="16411" spans="5:6" x14ac:dyDescent="0.25">
      <c r="E16411">
        <v>547.15</v>
      </c>
      <c r="F16411">
        <v>292.46800000000002</v>
      </c>
    </row>
    <row r="16412" spans="5:6" x14ac:dyDescent="0.25">
      <c r="E16412">
        <v>547.18333333333328</v>
      </c>
      <c r="F16412">
        <v>292.43700000000001</v>
      </c>
    </row>
    <row r="16413" spans="5:6" x14ac:dyDescent="0.25">
      <c r="E16413">
        <v>547.2166666666667</v>
      </c>
      <c r="F16413">
        <v>292.404</v>
      </c>
    </row>
    <row r="16414" spans="5:6" x14ac:dyDescent="0.25">
      <c r="E16414">
        <v>547.25</v>
      </c>
      <c r="F16414">
        <v>292.38400000000001</v>
      </c>
    </row>
    <row r="16415" spans="5:6" x14ac:dyDescent="0.25">
      <c r="E16415">
        <v>547.2833333333333</v>
      </c>
      <c r="F16415">
        <v>292.35300000000001</v>
      </c>
    </row>
    <row r="16416" spans="5:6" x14ac:dyDescent="0.25">
      <c r="E16416">
        <v>547.31666666666672</v>
      </c>
      <c r="F16416">
        <v>292.32100000000003</v>
      </c>
    </row>
    <row r="16417" spans="5:6" x14ac:dyDescent="0.25">
      <c r="E16417">
        <v>547.35</v>
      </c>
      <c r="F16417">
        <v>292.30900000000003</v>
      </c>
    </row>
    <row r="16418" spans="5:6" x14ac:dyDescent="0.25">
      <c r="E16418">
        <v>547.38333333333333</v>
      </c>
      <c r="F16418">
        <v>292.28899999999999</v>
      </c>
    </row>
    <row r="16419" spans="5:6" x14ac:dyDescent="0.25">
      <c r="E16419">
        <v>547.41666666666663</v>
      </c>
      <c r="F16419">
        <v>292.27999999999997</v>
      </c>
    </row>
    <row r="16420" spans="5:6" x14ac:dyDescent="0.25">
      <c r="E16420">
        <v>547.45000000000005</v>
      </c>
      <c r="F16420">
        <v>292.26</v>
      </c>
    </row>
    <row r="16421" spans="5:6" x14ac:dyDescent="0.25">
      <c r="E16421">
        <v>547.48333333333335</v>
      </c>
      <c r="F16421">
        <v>292.25400000000002</v>
      </c>
    </row>
    <row r="16422" spans="5:6" x14ac:dyDescent="0.25">
      <c r="E16422">
        <v>547.51666666666665</v>
      </c>
      <c r="F16422">
        <v>292.25900000000001</v>
      </c>
    </row>
    <row r="16423" spans="5:6" x14ac:dyDescent="0.25">
      <c r="E16423">
        <v>547.54999999999995</v>
      </c>
      <c r="F16423">
        <v>292.26600000000002</v>
      </c>
    </row>
    <row r="16424" spans="5:6" x14ac:dyDescent="0.25">
      <c r="E16424">
        <v>547.58333333333337</v>
      </c>
      <c r="F16424">
        <v>292.26600000000002</v>
      </c>
    </row>
    <row r="16425" spans="5:6" x14ac:dyDescent="0.25">
      <c r="E16425">
        <v>547.61666666666667</v>
      </c>
      <c r="F16425">
        <v>292.274</v>
      </c>
    </row>
    <row r="16426" spans="5:6" x14ac:dyDescent="0.25">
      <c r="E16426">
        <v>547.65</v>
      </c>
      <c r="F16426">
        <v>292.29399999999998</v>
      </c>
    </row>
    <row r="16427" spans="5:6" x14ac:dyDescent="0.25">
      <c r="E16427">
        <v>547.68333333333328</v>
      </c>
      <c r="F16427">
        <v>292.32</v>
      </c>
    </row>
    <row r="16428" spans="5:6" x14ac:dyDescent="0.25">
      <c r="E16428">
        <v>547.7166666666667</v>
      </c>
      <c r="F16428">
        <v>292.33800000000002</v>
      </c>
    </row>
    <row r="16429" spans="5:6" x14ac:dyDescent="0.25">
      <c r="E16429">
        <v>547.75</v>
      </c>
      <c r="F16429">
        <v>292.358</v>
      </c>
    </row>
    <row r="16430" spans="5:6" x14ac:dyDescent="0.25">
      <c r="E16430">
        <v>547.7833333333333</v>
      </c>
      <c r="F16430">
        <v>292.38400000000001</v>
      </c>
    </row>
    <row r="16431" spans="5:6" x14ac:dyDescent="0.25">
      <c r="E16431">
        <v>547.81666666666672</v>
      </c>
      <c r="F16431">
        <v>292.41300000000001</v>
      </c>
    </row>
    <row r="16432" spans="5:6" x14ac:dyDescent="0.25">
      <c r="E16432">
        <v>547.85</v>
      </c>
      <c r="F16432">
        <v>292.44200000000001</v>
      </c>
    </row>
    <row r="16433" spans="5:6" x14ac:dyDescent="0.25">
      <c r="E16433">
        <v>547.88333333333333</v>
      </c>
      <c r="F16433">
        <v>292.471</v>
      </c>
    </row>
    <row r="16434" spans="5:6" x14ac:dyDescent="0.25">
      <c r="E16434">
        <v>547.91666666666663</v>
      </c>
      <c r="F16434">
        <v>292.49400000000003</v>
      </c>
    </row>
    <row r="16435" spans="5:6" x14ac:dyDescent="0.25">
      <c r="E16435">
        <v>547.95000000000005</v>
      </c>
      <c r="F16435">
        <v>292.50599999999997</v>
      </c>
    </row>
    <row r="16436" spans="5:6" x14ac:dyDescent="0.25">
      <c r="E16436">
        <v>547.98333333333335</v>
      </c>
      <c r="F16436">
        <v>292.53100000000001</v>
      </c>
    </row>
    <row r="16437" spans="5:6" x14ac:dyDescent="0.25">
      <c r="E16437">
        <v>548.01666666666665</v>
      </c>
      <c r="F16437">
        <v>292.53500000000003</v>
      </c>
    </row>
    <row r="16438" spans="5:6" x14ac:dyDescent="0.25">
      <c r="E16438">
        <v>548.04999999999995</v>
      </c>
      <c r="F16438">
        <v>292.53500000000003</v>
      </c>
    </row>
    <row r="16439" spans="5:6" x14ac:dyDescent="0.25">
      <c r="E16439">
        <v>548.08333333333337</v>
      </c>
      <c r="F16439">
        <v>292.517</v>
      </c>
    </row>
    <row r="16440" spans="5:6" x14ac:dyDescent="0.25">
      <c r="E16440">
        <v>548.11666666666667</v>
      </c>
      <c r="F16440">
        <v>292.49099999999999</v>
      </c>
    </row>
    <row r="16441" spans="5:6" x14ac:dyDescent="0.25">
      <c r="E16441">
        <v>548.15</v>
      </c>
      <c r="F16441">
        <v>292.46600000000001</v>
      </c>
    </row>
    <row r="16442" spans="5:6" x14ac:dyDescent="0.25">
      <c r="E16442">
        <v>548.18333333333328</v>
      </c>
      <c r="F16442">
        <v>292.43700000000001</v>
      </c>
    </row>
    <row r="16443" spans="5:6" x14ac:dyDescent="0.25">
      <c r="E16443">
        <v>548.2166666666667</v>
      </c>
      <c r="F16443">
        <v>292.40800000000002</v>
      </c>
    </row>
    <row r="16444" spans="5:6" x14ac:dyDescent="0.25">
      <c r="E16444">
        <v>548.25</v>
      </c>
      <c r="F16444">
        <v>292.38099999999997</v>
      </c>
    </row>
    <row r="16445" spans="5:6" x14ac:dyDescent="0.25">
      <c r="E16445">
        <v>548.2833333333333</v>
      </c>
      <c r="F16445">
        <v>292.35500000000002</v>
      </c>
    </row>
    <row r="16446" spans="5:6" x14ac:dyDescent="0.25">
      <c r="E16446">
        <v>548.31666666666672</v>
      </c>
      <c r="F16446">
        <v>292.32900000000001</v>
      </c>
    </row>
    <row r="16447" spans="5:6" x14ac:dyDescent="0.25">
      <c r="E16447">
        <v>548.35</v>
      </c>
      <c r="F16447">
        <v>292.31400000000002</v>
      </c>
    </row>
    <row r="16448" spans="5:6" x14ac:dyDescent="0.25">
      <c r="E16448">
        <v>548.38333333333333</v>
      </c>
      <c r="F16448">
        <v>292.29500000000002</v>
      </c>
    </row>
    <row r="16449" spans="5:6" x14ac:dyDescent="0.25">
      <c r="E16449">
        <v>548.41666666666663</v>
      </c>
      <c r="F16449">
        <v>292.27199999999999</v>
      </c>
    </row>
    <row r="16450" spans="5:6" x14ac:dyDescent="0.25">
      <c r="E16450">
        <v>548.45000000000005</v>
      </c>
      <c r="F16450">
        <v>292.25599999999997</v>
      </c>
    </row>
    <row r="16451" spans="5:6" x14ac:dyDescent="0.25">
      <c r="E16451">
        <v>548.48333333333335</v>
      </c>
      <c r="F16451">
        <v>292.25400000000002</v>
      </c>
    </row>
    <row r="16452" spans="5:6" x14ac:dyDescent="0.25">
      <c r="E16452">
        <v>548.51666666666665</v>
      </c>
      <c r="F16452">
        <v>292.25099999999998</v>
      </c>
    </row>
    <row r="16453" spans="5:6" x14ac:dyDescent="0.25">
      <c r="E16453">
        <v>548.54999999999995</v>
      </c>
      <c r="F16453">
        <v>292.25400000000002</v>
      </c>
    </row>
    <row r="16454" spans="5:6" x14ac:dyDescent="0.25">
      <c r="E16454">
        <v>548.58333333333337</v>
      </c>
      <c r="F16454">
        <v>292.26600000000002</v>
      </c>
    </row>
    <row r="16455" spans="5:6" x14ac:dyDescent="0.25">
      <c r="E16455">
        <v>548.61666666666667</v>
      </c>
      <c r="F16455">
        <v>292.28899999999999</v>
      </c>
    </row>
    <row r="16456" spans="5:6" x14ac:dyDescent="0.25">
      <c r="E16456">
        <v>548.65</v>
      </c>
      <c r="F16456">
        <v>292.29700000000003</v>
      </c>
    </row>
    <row r="16457" spans="5:6" x14ac:dyDescent="0.25">
      <c r="E16457">
        <v>548.68333333333328</v>
      </c>
      <c r="F16457">
        <v>292.31700000000001</v>
      </c>
    </row>
    <row r="16458" spans="5:6" x14ac:dyDescent="0.25">
      <c r="E16458">
        <v>548.7166666666667</v>
      </c>
      <c r="F16458">
        <v>292.34100000000001</v>
      </c>
    </row>
    <row r="16459" spans="5:6" x14ac:dyDescent="0.25">
      <c r="E16459">
        <v>548.75</v>
      </c>
      <c r="F16459">
        <v>292.35500000000002</v>
      </c>
    </row>
    <row r="16460" spans="5:6" x14ac:dyDescent="0.25">
      <c r="E16460">
        <v>548.7833333333333</v>
      </c>
      <c r="F16460">
        <v>292.387</v>
      </c>
    </row>
    <row r="16461" spans="5:6" x14ac:dyDescent="0.25">
      <c r="E16461">
        <v>548.81666666666672</v>
      </c>
      <c r="F16461">
        <v>292.41000000000003</v>
      </c>
    </row>
    <row r="16462" spans="5:6" x14ac:dyDescent="0.25">
      <c r="E16462">
        <v>548.85</v>
      </c>
      <c r="F16462">
        <v>292.43299999999999</v>
      </c>
    </row>
    <row r="16463" spans="5:6" x14ac:dyDescent="0.25">
      <c r="E16463">
        <v>548.88333333333333</v>
      </c>
      <c r="F16463">
        <v>292.476</v>
      </c>
    </row>
    <row r="16464" spans="5:6" x14ac:dyDescent="0.25">
      <c r="E16464">
        <v>548.91666666666663</v>
      </c>
      <c r="F16464">
        <v>292.49599999999998</v>
      </c>
    </row>
    <row r="16465" spans="5:6" x14ac:dyDescent="0.25">
      <c r="E16465">
        <v>548.95000000000005</v>
      </c>
      <c r="F16465">
        <v>292.512</v>
      </c>
    </row>
    <row r="16466" spans="5:6" x14ac:dyDescent="0.25">
      <c r="E16466">
        <v>548.98333333333335</v>
      </c>
      <c r="F16466">
        <v>292.52600000000001</v>
      </c>
    </row>
    <row r="16467" spans="5:6" x14ac:dyDescent="0.25">
      <c r="E16467">
        <v>549.01666666666665</v>
      </c>
      <c r="F16467">
        <v>292.53500000000003</v>
      </c>
    </row>
    <row r="16468" spans="5:6" x14ac:dyDescent="0.25">
      <c r="E16468">
        <v>549.04999999999995</v>
      </c>
      <c r="F16468">
        <v>292.53500000000003</v>
      </c>
    </row>
    <row r="16469" spans="5:6" x14ac:dyDescent="0.25">
      <c r="E16469">
        <v>549.08333333333337</v>
      </c>
      <c r="F16469">
        <v>292.512</v>
      </c>
    </row>
    <row r="16470" spans="5:6" x14ac:dyDescent="0.25">
      <c r="E16470">
        <v>549.11666666666667</v>
      </c>
      <c r="F16470">
        <v>292.49700000000001</v>
      </c>
    </row>
    <row r="16471" spans="5:6" x14ac:dyDescent="0.25">
      <c r="E16471">
        <v>549.15</v>
      </c>
      <c r="F16471">
        <v>292.46800000000002</v>
      </c>
    </row>
    <row r="16472" spans="5:6" x14ac:dyDescent="0.25">
      <c r="E16472">
        <v>549.18333333333328</v>
      </c>
      <c r="F16472">
        <v>292.43299999999999</v>
      </c>
    </row>
    <row r="16473" spans="5:6" x14ac:dyDescent="0.25">
      <c r="E16473">
        <v>549.2166666666667</v>
      </c>
      <c r="F16473">
        <v>292.41000000000003</v>
      </c>
    </row>
    <row r="16474" spans="5:6" x14ac:dyDescent="0.25">
      <c r="E16474">
        <v>549.25</v>
      </c>
      <c r="F16474">
        <v>292.375</v>
      </c>
    </row>
    <row r="16475" spans="5:6" x14ac:dyDescent="0.25">
      <c r="E16475">
        <v>549.2833333333333</v>
      </c>
      <c r="F16475">
        <v>292.34899999999999</v>
      </c>
    </row>
    <row r="16476" spans="5:6" x14ac:dyDescent="0.25">
      <c r="E16476">
        <v>549.31666666666672</v>
      </c>
      <c r="F16476">
        <v>292.33</v>
      </c>
    </row>
    <row r="16477" spans="5:6" x14ac:dyDescent="0.25">
      <c r="E16477">
        <v>549.35</v>
      </c>
      <c r="F16477">
        <v>292.30399999999997</v>
      </c>
    </row>
    <row r="16478" spans="5:6" x14ac:dyDescent="0.25">
      <c r="E16478">
        <v>549.38333333333333</v>
      </c>
      <c r="F16478">
        <v>292.28800000000001</v>
      </c>
    </row>
    <row r="16479" spans="5:6" x14ac:dyDescent="0.25">
      <c r="E16479">
        <v>549.41666666666663</v>
      </c>
      <c r="F16479">
        <v>292.26799999999997</v>
      </c>
    </row>
    <row r="16480" spans="5:6" x14ac:dyDescent="0.25">
      <c r="E16480">
        <v>549.45000000000005</v>
      </c>
      <c r="F16480">
        <v>292.25200000000001</v>
      </c>
    </row>
    <row r="16481" spans="5:6" x14ac:dyDescent="0.25">
      <c r="E16481">
        <v>549.48333333333335</v>
      </c>
      <c r="F16481">
        <v>292.25200000000001</v>
      </c>
    </row>
    <row r="16482" spans="5:6" x14ac:dyDescent="0.25">
      <c r="E16482">
        <v>549.51666666666665</v>
      </c>
      <c r="F16482">
        <v>292.24900000000002</v>
      </c>
    </row>
    <row r="16483" spans="5:6" x14ac:dyDescent="0.25">
      <c r="E16483">
        <v>549.54999999999995</v>
      </c>
      <c r="F16483">
        <v>292.26299999999998</v>
      </c>
    </row>
    <row r="16484" spans="5:6" x14ac:dyDescent="0.25">
      <c r="E16484">
        <v>549.58333333333337</v>
      </c>
      <c r="F16484">
        <v>292.27100000000002</v>
      </c>
    </row>
    <row r="16485" spans="5:6" x14ac:dyDescent="0.25">
      <c r="E16485">
        <v>549.61666666666667</v>
      </c>
      <c r="F16485">
        <v>292.27499999999998</v>
      </c>
    </row>
    <row r="16486" spans="5:6" x14ac:dyDescent="0.25">
      <c r="E16486">
        <v>549.65</v>
      </c>
      <c r="F16486">
        <v>292.286</v>
      </c>
    </row>
    <row r="16487" spans="5:6" x14ac:dyDescent="0.25">
      <c r="E16487">
        <v>549.68333333333328</v>
      </c>
      <c r="F16487">
        <v>292.31099999999998</v>
      </c>
    </row>
    <row r="16488" spans="5:6" x14ac:dyDescent="0.25">
      <c r="E16488">
        <v>549.7166666666667</v>
      </c>
      <c r="F16488">
        <v>292.34100000000001</v>
      </c>
    </row>
    <row r="16489" spans="5:6" x14ac:dyDescent="0.25">
      <c r="E16489">
        <v>549.75</v>
      </c>
      <c r="F16489">
        <v>292.35199999999998</v>
      </c>
    </row>
    <row r="16490" spans="5:6" x14ac:dyDescent="0.25">
      <c r="E16490">
        <v>549.7833333333333</v>
      </c>
      <c r="F16490">
        <v>292.37599999999998</v>
      </c>
    </row>
    <row r="16491" spans="5:6" x14ac:dyDescent="0.25">
      <c r="E16491">
        <v>549.81666666666672</v>
      </c>
      <c r="F16491">
        <v>292.41000000000003</v>
      </c>
    </row>
    <row r="16492" spans="5:6" x14ac:dyDescent="0.25">
      <c r="E16492">
        <v>549.85</v>
      </c>
      <c r="F16492">
        <v>292.43</v>
      </c>
    </row>
    <row r="16493" spans="5:6" x14ac:dyDescent="0.25">
      <c r="E16493">
        <v>549.88333333333333</v>
      </c>
      <c r="F16493">
        <v>292.46300000000002</v>
      </c>
    </row>
    <row r="16494" spans="5:6" x14ac:dyDescent="0.25">
      <c r="E16494">
        <v>549.91666666666663</v>
      </c>
      <c r="F16494">
        <v>292.49400000000003</v>
      </c>
    </row>
    <row r="16495" spans="5:6" x14ac:dyDescent="0.25">
      <c r="E16495">
        <v>549.95000000000005</v>
      </c>
      <c r="F16495">
        <v>292.50799999999998</v>
      </c>
    </row>
    <row r="16496" spans="5:6" x14ac:dyDescent="0.25">
      <c r="E16496">
        <v>549.98333333333335</v>
      </c>
      <c r="F16496">
        <v>292.52800000000002</v>
      </c>
    </row>
    <row r="16497" spans="5:6" x14ac:dyDescent="0.25">
      <c r="E16497">
        <v>550.01666666666665</v>
      </c>
      <c r="F16497">
        <v>292.53399999999999</v>
      </c>
    </row>
    <row r="16498" spans="5:6" x14ac:dyDescent="0.25">
      <c r="E16498">
        <v>550.04999999999995</v>
      </c>
      <c r="F16498">
        <v>292.53399999999999</v>
      </c>
    </row>
    <row r="16499" spans="5:6" x14ac:dyDescent="0.25">
      <c r="E16499">
        <v>550.08333333333337</v>
      </c>
      <c r="F16499">
        <v>292.50599999999997</v>
      </c>
    </row>
    <row r="16500" spans="5:6" x14ac:dyDescent="0.25">
      <c r="E16500">
        <v>550.11666666666667</v>
      </c>
      <c r="F16500">
        <v>292.49099999999999</v>
      </c>
    </row>
    <row r="16501" spans="5:6" x14ac:dyDescent="0.25">
      <c r="E16501">
        <v>550.15</v>
      </c>
      <c r="F16501">
        <v>292.45999999999998</v>
      </c>
    </row>
    <row r="16502" spans="5:6" x14ac:dyDescent="0.25">
      <c r="E16502">
        <v>550.18333333333328</v>
      </c>
      <c r="F16502">
        <v>292.43900000000002</v>
      </c>
    </row>
    <row r="16503" spans="5:6" x14ac:dyDescent="0.25">
      <c r="E16503">
        <v>550.2166666666667</v>
      </c>
      <c r="F16503">
        <v>292.40800000000002</v>
      </c>
    </row>
    <row r="16504" spans="5:6" x14ac:dyDescent="0.25">
      <c r="E16504">
        <v>550.25</v>
      </c>
      <c r="F16504">
        <v>292.37299999999999</v>
      </c>
    </row>
    <row r="16505" spans="5:6" x14ac:dyDescent="0.25">
      <c r="E16505">
        <v>550.2833333333333</v>
      </c>
      <c r="F16505">
        <v>292.34899999999999</v>
      </c>
    </row>
    <row r="16506" spans="5:6" x14ac:dyDescent="0.25">
      <c r="E16506">
        <v>550.31666666666672</v>
      </c>
      <c r="F16506">
        <v>292.32299999999998</v>
      </c>
    </row>
    <row r="16507" spans="5:6" x14ac:dyDescent="0.25">
      <c r="E16507">
        <v>550.35</v>
      </c>
      <c r="F16507">
        <v>292.30900000000003</v>
      </c>
    </row>
    <row r="16508" spans="5:6" x14ac:dyDescent="0.25">
      <c r="E16508">
        <v>550.38333333333333</v>
      </c>
      <c r="F16508">
        <v>292.29399999999998</v>
      </c>
    </row>
    <row r="16509" spans="5:6" x14ac:dyDescent="0.25">
      <c r="E16509">
        <v>550.41666666666663</v>
      </c>
      <c r="F16509">
        <v>292.26900000000001</v>
      </c>
    </row>
    <row r="16510" spans="5:6" x14ac:dyDescent="0.25">
      <c r="E16510">
        <v>550.45000000000005</v>
      </c>
      <c r="F16510">
        <v>292.25400000000002</v>
      </c>
    </row>
    <row r="16511" spans="5:6" x14ac:dyDescent="0.25">
      <c r="E16511">
        <v>550.48333333333335</v>
      </c>
      <c r="F16511">
        <v>292.25200000000001</v>
      </c>
    </row>
    <row r="16512" spans="5:6" x14ac:dyDescent="0.25">
      <c r="E16512">
        <v>550.51666666666665</v>
      </c>
      <c r="F16512">
        <v>292.25200000000001</v>
      </c>
    </row>
    <row r="16513" spans="5:6" x14ac:dyDescent="0.25">
      <c r="E16513">
        <v>550.54999999999995</v>
      </c>
      <c r="F16513">
        <v>292.26</v>
      </c>
    </row>
    <row r="16514" spans="5:6" x14ac:dyDescent="0.25">
      <c r="E16514">
        <v>550.58333333333337</v>
      </c>
      <c r="F16514">
        <v>292.26799999999997</v>
      </c>
    </row>
    <row r="16515" spans="5:6" x14ac:dyDescent="0.25">
      <c r="E16515">
        <v>550.61666666666667</v>
      </c>
      <c r="F16515">
        <v>292.27999999999997</v>
      </c>
    </row>
    <row r="16516" spans="5:6" x14ac:dyDescent="0.25">
      <c r="E16516">
        <v>550.65</v>
      </c>
      <c r="F16516">
        <v>292.28899999999999</v>
      </c>
    </row>
    <row r="16517" spans="5:6" x14ac:dyDescent="0.25">
      <c r="E16517">
        <v>550.68333333333328</v>
      </c>
      <c r="F16517">
        <v>292.30799999999999</v>
      </c>
    </row>
    <row r="16518" spans="5:6" x14ac:dyDescent="0.25">
      <c r="E16518">
        <v>550.7166666666667</v>
      </c>
      <c r="F16518">
        <v>292.32900000000001</v>
      </c>
    </row>
    <row r="16519" spans="5:6" x14ac:dyDescent="0.25">
      <c r="E16519">
        <v>550.75</v>
      </c>
      <c r="F16519">
        <v>292.35500000000002</v>
      </c>
    </row>
    <row r="16520" spans="5:6" x14ac:dyDescent="0.25">
      <c r="E16520">
        <v>550.7833333333333</v>
      </c>
      <c r="F16520">
        <v>292.38400000000001</v>
      </c>
    </row>
    <row r="16521" spans="5:6" x14ac:dyDescent="0.25">
      <c r="E16521">
        <v>550.81666666666672</v>
      </c>
      <c r="F16521">
        <v>292.40800000000002</v>
      </c>
    </row>
    <row r="16522" spans="5:6" x14ac:dyDescent="0.25">
      <c r="E16522">
        <v>550.85</v>
      </c>
      <c r="F16522">
        <v>292.428</v>
      </c>
    </row>
    <row r="16523" spans="5:6" x14ac:dyDescent="0.25">
      <c r="E16523">
        <v>550.88333333333333</v>
      </c>
      <c r="F16523">
        <v>292.46499999999997</v>
      </c>
    </row>
    <row r="16524" spans="5:6" x14ac:dyDescent="0.25">
      <c r="E16524">
        <v>550.91666666666663</v>
      </c>
      <c r="F16524">
        <v>292.48899999999998</v>
      </c>
    </row>
    <row r="16525" spans="5:6" x14ac:dyDescent="0.25">
      <c r="E16525">
        <v>550.95000000000005</v>
      </c>
      <c r="F16525">
        <v>292.50200000000001</v>
      </c>
    </row>
    <row r="16526" spans="5:6" x14ac:dyDescent="0.25">
      <c r="E16526">
        <v>550.98333333333335</v>
      </c>
      <c r="F16526">
        <v>292.52800000000002</v>
      </c>
    </row>
    <row r="16527" spans="5:6" x14ac:dyDescent="0.25">
      <c r="E16527">
        <v>551.01666666666665</v>
      </c>
      <c r="F16527">
        <v>292.53100000000001</v>
      </c>
    </row>
    <row r="16528" spans="5:6" x14ac:dyDescent="0.25">
      <c r="E16528">
        <v>551.04999999999995</v>
      </c>
      <c r="F16528">
        <v>292.53100000000001</v>
      </c>
    </row>
    <row r="16529" spans="5:6" x14ac:dyDescent="0.25">
      <c r="E16529">
        <v>551.08333333333337</v>
      </c>
      <c r="F16529">
        <v>292.50900000000001</v>
      </c>
    </row>
    <row r="16530" spans="5:6" x14ac:dyDescent="0.25">
      <c r="E16530">
        <v>551.11666666666667</v>
      </c>
      <c r="F16530">
        <v>292.48599999999999</v>
      </c>
    </row>
    <row r="16531" spans="5:6" x14ac:dyDescent="0.25">
      <c r="E16531">
        <v>551.15</v>
      </c>
      <c r="F16531">
        <v>292.45699999999999</v>
      </c>
    </row>
    <row r="16532" spans="5:6" x14ac:dyDescent="0.25">
      <c r="E16532">
        <v>551.18333333333328</v>
      </c>
      <c r="F16532">
        <v>292.44400000000002</v>
      </c>
    </row>
    <row r="16533" spans="5:6" x14ac:dyDescent="0.25">
      <c r="E16533">
        <v>551.2166666666667</v>
      </c>
      <c r="F16533">
        <v>292.399</v>
      </c>
    </row>
    <row r="16534" spans="5:6" x14ac:dyDescent="0.25">
      <c r="E16534">
        <v>551.25</v>
      </c>
      <c r="F16534">
        <v>292.37299999999999</v>
      </c>
    </row>
    <row r="16535" spans="5:6" x14ac:dyDescent="0.25">
      <c r="E16535">
        <v>551.2833333333333</v>
      </c>
      <c r="F16535">
        <v>292.35300000000001</v>
      </c>
    </row>
    <row r="16536" spans="5:6" x14ac:dyDescent="0.25">
      <c r="E16536">
        <v>551.31666666666672</v>
      </c>
      <c r="F16536">
        <v>292.327</v>
      </c>
    </row>
    <row r="16537" spans="5:6" x14ac:dyDescent="0.25">
      <c r="E16537">
        <v>551.35</v>
      </c>
      <c r="F16537">
        <v>292.303</v>
      </c>
    </row>
    <row r="16538" spans="5:6" x14ac:dyDescent="0.25">
      <c r="E16538">
        <v>551.38333333333333</v>
      </c>
      <c r="F16538">
        <v>292.28199999999998</v>
      </c>
    </row>
    <row r="16539" spans="5:6" x14ac:dyDescent="0.25">
      <c r="E16539">
        <v>551.41666666666663</v>
      </c>
      <c r="F16539">
        <v>292.262</v>
      </c>
    </row>
    <row r="16540" spans="5:6" x14ac:dyDescent="0.25">
      <c r="E16540">
        <v>551.45000000000005</v>
      </c>
      <c r="F16540">
        <v>292.25200000000001</v>
      </c>
    </row>
    <row r="16541" spans="5:6" x14ac:dyDescent="0.25">
      <c r="E16541">
        <v>551.48333333333335</v>
      </c>
      <c r="F16541">
        <v>292.25099999999998</v>
      </c>
    </row>
    <row r="16542" spans="5:6" x14ac:dyDescent="0.25">
      <c r="E16542">
        <v>551.51666666666665</v>
      </c>
      <c r="F16542">
        <v>292.24900000000002</v>
      </c>
    </row>
    <row r="16543" spans="5:6" x14ac:dyDescent="0.25">
      <c r="E16543">
        <v>551.54999999999995</v>
      </c>
      <c r="F16543">
        <v>292.25400000000002</v>
      </c>
    </row>
    <row r="16544" spans="5:6" x14ac:dyDescent="0.25">
      <c r="E16544">
        <v>551.58333333333337</v>
      </c>
      <c r="F16544">
        <v>292.26299999999998</v>
      </c>
    </row>
    <row r="16545" spans="5:6" x14ac:dyDescent="0.25">
      <c r="E16545">
        <v>551.61666666666667</v>
      </c>
      <c r="F16545">
        <v>292.28199999999998</v>
      </c>
    </row>
    <row r="16546" spans="5:6" x14ac:dyDescent="0.25">
      <c r="E16546">
        <v>551.65</v>
      </c>
      <c r="F16546">
        <v>292.28800000000001</v>
      </c>
    </row>
    <row r="16547" spans="5:6" x14ac:dyDescent="0.25">
      <c r="E16547">
        <v>551.68333333333328</v>
      </c>
      <c r="F16547">
        <v>292.30399999999997</v>
      </c>
    </row>
    <row r="16548" spans="5:6" x14ac:dyDescent="0.25">
      <c r="E16548">
        <v>551.7166666666667</v>
      </c>
      <c r="F16548">
        <v>292.32600000000002</v>
      </c>
    </row>
    <row r="16549" spans="5:6" x14ac:dyDescent="0.25">
      <c r="E16549">
        <v>551.75</v>
      </c>
      <c r="F16549">
        <v>292.35500000000002</v>
      </c>
    </row>
    <row r="16550" spans="5:6" x14ac:dyDescent="0.25">
      <c r="E16550">
        <v>551.7833333333333</v>
      </c>
      <c r="F16550">
        <v>292.38099999999997</v>
      </c>
    </row>
    <row r="16551" spans="5:6" x14ac:dyDescent="0.25">
      <c r="E16551">
        <v>551.81666666666672</v>
      </c>
      <c r="F16551">
        <v>292.40499999999997</v>
      </c>
    </row>
    <row r="16552" spans="5:6" x14ac:dyDescent="0.25">
      <c r="E16552">
        <v>551.85</v>
      </c>
      <c r="F16552">
        <v>292.43299999999999</v>
      </c>
    </row>
    <row r="16553" spans="5:6" x14ac:dyDescent="0.25">
      <c r="E16553">
        <v>551.88333333333333</v>
      </c>
      <c r="F16553">
        <v>292.46499999999997</v>
      </c>
    </row>
    <row r="16554" spans="5:6" x14ac:dyDescent="0.25">
      <c r="E16554">
        <v>551.91666666666663</v>
      </c>
      <c r="F16554">
        <v>292.48899999999998</v>
      </c>
    </row>
    <row r="16555" spans="5:6" x14ac:dyDescent="0.25">
      <c r="E16555">
        <v>551.95000000000005</v>
      </c>
      <c r="F16555">
        <v>292.505</v>
      </c>
    </row>
    <row r="16556" spans="5:6" x14ac:dyDescent="0.25">
      <c r="E16556">
        <v>551.98333333333335</v>
      </c>
      <c r="F16556">
        <v>292.52499999999998</v>
      </c>
    </row>
    <row r="16557" spans="5:6" x14ac:dyDescent="0.25">
      <c r="E16557">
        <v>552.01666666666665</v>
      </c>
      <c r="F16557">
        <v>292.529</v>
      </c>
    </row>
    <row r="16558" spans="5:6" x14ac:dyDescent="0.25">
      <c r="E16558">
        <v>552.04999999999995</v>
      </c>
      <c r="F16558">
        <v>292.529</v>
      </c>
    </row>
    <row r="16559" spans="5:6" x14ac:dyDescent="0.25">
      <c r="E16559">
        <v>552.08333333333337</v>
      </c>
      <c r="F16559">
        <v>292.50799999999998</v>
      </c>
    </row>
    <row r="16560" spans="5:6" x14ac:dyDescent="0.25">
      <c r="E16560">
        <v>552.11666666666667</v>
      </c>
      <c r="F16560">
        <v>292.48899999999998</v>
      </c>
    </row>
    <row r="16561" spans="5:6" x14ac:dyDescent="0.25">
      <c r="E16561">
        <v>552.15</v>
      </c>
      <c r="F16561">
        <v>292.46499999999997</v>
      </c>
    </row>
    <row r="16562" spans="5:6" x14ac:dyDescent="0.25">
      <c r="E16562">
        <v>552.18333333333328</v>
      </c>
      <c r="F16562">
        <v>292.43700000000001</v>
      </c>
    </row>
    <row r="16563" spans="5:6" x14ac:dyDescent="0.25">
      <c r="E16563">
        <v>552.2166666666667</v>
      </c>
      <c r="F16563">
        <v>292.40699999999998</v>
      </c>
    </row>
    <row r="16564" spans="5:6" x14ac:dyDescent="0.25">
      <c r="E16564">
        <v>552.25</v>
      </c>
      <c r="F16564">
        <v>292.37900000000002</v>
      </c>
    </row>
    <row r="16565" spans="5:6" x14ac:dyDescent="0.25">
      <c r="E16565">
        <v>552.2833333333333</v>
      </c>
      <c r="F16565">
        <v>292.34699999999998</v>
      </c>
    </row>
    <row r="16566" spans="5:6" x14ac:dyDescent="0.25">
      <c r="E16566">
        <v>552.31666666666672</v>
      </c>
      <c r="F16566">
        <v>292.32100000000003</v>
      </c>
    </row>
    <row r="16567" spans="5:6" x14ac:dyDescent="0.25">
      <c r="E16567">
        <v>552.35</v>
      </c>
      <c r="F16567">
        <v>292.29399999999998</v>
      </c>
    </row>
    <row r="16568" spans="5:6" x14ac:dyDescent="0.25">
      <c r="E16568">
        <v>552.38333333333333</v>
      </c>
      <c r="F16568">
        <v>292.27800000000002</v>
      </c>
    </row>
    <row r="16569" spans="5:6" x14ac:dyDescent="0.25">
      <c r="E16569">
        <v>552.41666666666663</v>
      </c>
      <c r="F16569">
        <v>292.26799999999997</v>
      </c>
    </row>
    <row r="16570" spans="5:6" x14ac:dyDescent="0.25">
      <c r="E16570">
        <v>552.45000000000005</v>
      </c>
      <c r="F16570">
        <v>292.25900000000001</v>
      </c>
    </row>
    <row r="16571" spans="5:6" x14ac:dyDescent="0.25">
      <c r="E16571">
        <v>552.48333333333335</v>
      </c>
      <c r="F16571">
        <v>292.24900000000002</v>
      </c>
    </row>
    <row r="16572" spans="5:6" x14ac:dyDescent="0.25">
      <c r="E16572">
        <v>552.51666666666665</v>
      </c>
      <c r="F16572">
        <v>292.24599999999998</v>
      </c>
    </row>
    <row r="16573" spans="5:6" x14ac:dyDescent="0.25">
      <c r="E16573">
        <v>552.54999999999995</v>
      </c>
      <c r="F16573">
        <v>292.25200000000001</v>
      </c>
    </row>
    <row r="16574" spans="5:6" x14ac:dyDescent="0.25">
      <c r="E16574">
        <v>552.58333333333337</v>
      </c>
      <c r="F16574">
        <v>292.26</v>
      </c>
    </row>
    <row r="16575" spans="5:6" x14ac:dyDescent="0.25">
      <c r="E16575">
        <v>552.61666666666667</v>
      </c>
      <c r="F16575">
        <v>292.27699999999999</v>
      </c>
    </row>
    <row r="16576" spans="5:6" x14ac:dyDescent="0.25">
      <c r="E16576">
        <v>552.65</v>
      </c>
      <c r="F16576">
        <v>292.286</v>
      </c>
    </row>
    <row r="16577" spans="5:6" x14ac:dyDescent="0.25">
      <c r="E16577">
        <v>552.68333333333328</v>
      </c>
      <c r="F16577">
        <v>292.31400000000002</v>
      </c>
    </row>
    <row r="16578" spans="5:6" x14ac:dyDescent="0.25">
      <c r="E16578">
        <v>552.7166666666667</v>
      </c>
      <c r="F16578">
        <v>292.33</v>
      </c>
    </row>
    <row r="16579" spans="5:6" x14ac:dyDescent="0.25">
      <c r="E16579">
        <v>552.75</v>
      </c>
      <c r="F16579">
        <v>292.35500000000002</v>
      </c>
    </row>
    <row r="16580" spans="5:6" x14ac:dyDescent="0.25">
      <c r="E16580">
        <v>552.7833333333333</v>
      </c>
      <c r="F16580">
        <v>292.37799999999999</v>
      </c>
    </row>
    <row r="16581" spans="5:6" x14ac:dyDescent="0.25">
      <c r="E16581">
        <v>552.81666666666672</v>
      </c>
      <c r="F16581">
        <v>292.40499999999997</v>
      </c>
    </row>
    <row r="16582" spans="5:6" x14ac:dyDescent="0.25">
      <c r="E16582">
        <v>552.85</v>
      </c>
      <c r="F16582">
        <v>292.43599999999998</v>
      </c>
    </row>
    <row r="16583" spans="5:6" x14ac:dyDescent="0.25">
      <c r="E16583">
        <v>552.88333333333333</v>
      </c>
      <c r="F16583">
        <v>292.459</v>
      </c>
    </row>
    <row r="16584" spans="5:6" x14ac:dyDescent="0.25">
      <c r="E16584">
        <v>552.91666666666663</v>
      </c>
      <c r="F16584">
        <v>292.48899999999998</v>
      </c>
    </row>
    <row r="16585" spans="5:6" x14ac:dyDescent="0.25">
      <c r="E16585">
        <v>552.95000000000005</v>
      </c>
      <c r="F16585">
        <v>292.50200000000001</v>
      </c>
    </row>
    <row r="16586" spans="5:6" x14ac:dyDescent="0.25">
      <c r="E16586">
        <v>552.98333333333335</v>
      </c>
      <c r="F16586">
        <v>292.52</v>
      </c>
    </row>
    <row r="16587" spans="5:6" x14ac:dyDescent="0.25">
      <c r="E16587">
        <v>553.01666666666665</v>
      </c>
      <c r="F16587">
        <v>292.52800000000002</v>
      </c>
    </row>
    <row r="16588" spans="5:6" x14ac:dyDescent="0.25">
      <c r="E16588">
        <v>553.04999999999995</v>
      </c>
      <c r="F16588">
        <v>292.52800000000002</v>
      </c>
    </row>
    <row r="16589" spans="5:6" x14ac:dyDescent="0.25">
      <c r="E16589">
        <v>553.08333333333337</v>
      </c>
      <c r="F16589">
        <v>292.505</v>
      </c>
    </row>
    <row r="16590" spans="5:6" x14ac:dyDescent="0.25">
      <c r="E16590">
        <v>553.11666666666667</v>
      </c>
      <c r="F16590">
        <v>292.48500000000001</v>
      </c>
    </row>
    <row r="16591" spans="5:6" x14ac:dyDescent="0.25">
      <c r="E16591">
        <v>553.15</v>
      </c>
      <c r="F16591">
        <v>292.46199999999999</v>
      </c>
    </row>
    <row r="16592" spans="5:6" x14ac:dyDescent="0.25">
      <c r="E16592">
        <v>553.18333333333328</v>
      </c>
      <c r="F16592">
        <v>292.43299999999999</v>
      </c>
    </row>
    <row r="16593" spans="5:6" x14ac:dyDescent="0.25">
      <c r="E16593">
        <v>553.2166666666667</v>
      </c>
      <c r="F16593">
        <v>292.399</v>
      </c>
    </row>
    <row r="16594" spans="5:6" x14ac:dyDescent="0.25">
      <c r="E16594">
        <v>553.25</v>
      </c>
      <c r="F16594">
        <v>292.37599999999998</v>
      </c>
    </row>
    <row r="16595" spans="5:6" x14ac:dyDescent="0.25">
      <c r="E16595">
        <v>553.2833333333333</v>
      </c>
      <c r="F16595">
        <v>292.346</v>
      </c>
    </row>
    <row r="16596" spans="5:6" x14ac:dyDescent="0.25">
      <c r="E16596">
        <v>553.31666666666672</v>
      </c>
      <c r="F16596">
        <v>292.315</v>
      </c>
    </row>
    <row r="16597" spans="5:6" x14ac:dyDescent="0.25">
      <c r="E16597">
        <v>553.35</v>
      </c>
      <c r="F16597">
        <v>292.303</v>
      </c>
    </row>
    <row r="16598" spans="5:6" x14ac:dyDescent="0.25">
      <c r="E16598">
        <v>553.38333333333333</v>
      </c>
      <c r="F16598">
        <v>292.27499999999998</v>
      </c>
    </row>
    <row r="16599" spans="5:6" x14ac:dyDescent="0.25">
      <c r="E16599">
        <v>553.41666666666663</v>
      </c>
      <c r="F16599">
        <v>292.26299999999998</v>
      </c>
    </row>
    <row r="16600" spans="5:6" x14ac:dyDescent="0.25">
      <c r="E16600">
        <v>553.45000000000005</v>
      </c>
      <c r="F16600">
        <v>292.25200000000001</v>
      </c>
    </row>
    <row r="16601" spans="5:6" x14ac:dyDescent="0.25">
      <c r="E16601">
        <v>553.48333333333335</v>
      </c>
      <c r="F16601">
        <v>292.245</v>
      </c>
    </row>
    <row r="16602" spans="5:6" x14ac:dyDescent="0.25">
      <c r="E16602">
        <v>553.51666666666665</v>
      </c>
      <c r="F16602">
        <v>292.25599999999997</v>
      </c>
    </row>
    <row r="16603" spans="5:6" x14ac:dyDescent="0.25">
      <c r="E16603">
        <v>553.54999999999995</v>
      </c>
      <c r="F16603">
        <v>292.25599999999997</v>
      </c>
    </row>
    <row r="16604" spans="5:6" x14ac:dyDescent="0.25">
      <c r="E16604">
        <v>553.58333333333337</v>
      </c>
      <c r="F16604">
        <v>292.26299999999998</v>
      </c>
    </row>
    <row r="16605" spans="5:6" x14ac:dyDescent="0.25">
      <c r="E16605">
        <v>553.61666666666667</v>
      </c>
      <c r="F16605">
        <v>292.27499999999998</v>
      </c>
    </row>
    <row r="16606" spans="5:6" x14ac:dyDescent="0.25">
      <c r="E16606">
        <v>553.65</v>
      </c>
      <c r="F16606">
        <v>292.286</v>
      </c>
    </row>
    <row r="16607" spans="5:6" x14ac:dyDescent="0.25">
      <c r="E16607">
        <v>553.68333333333328</v>
      </c>
      <c r="F16607">
        <v>292.30900000000003</v>
      </c>
    </row>
    <row r="16608" spans="5:6" x14ac:dyDescent="0.25">
      <c r="E16608">
        <v>553.7166666666667</v>
      </c>
      <c r="F16608">
        <v>292.33</v>
      </c>
    </row>
    <row r="16609" spans="5:6" x14ac:dyDescent="0.25">
      <c r="E16609">
        <v>553.75</v>
      </c>
      <c r="F16609">
        <v>292.35199999999998</v>
      </c>
    </row>
    <row r="16610" spans="5:6" x14ac:dyDescent="0.25">
      <c r="E16610">
        <v>553.7833333333333</v>
      </c>
      <c r="F16610">
        <v>292.37799999999999</v>
      </c>
    </row>
    <row r="16611" spans="5:6" x14ac:dyDescent="0.25">
      <c r="E16611">
        <v>553.81666666666672</v>
      </c>
      <c r="F16611">
        <v>292.39800000000002</v>
      </c>
    </row>
    <row r="16612" spans="5:6" x14ac:dyDescent="0.25">
      <c r="E16612">
        <v>553.85</v>
      </c>
      <c r="F16612">
        <v>292.43400000000003</v>
      </c>
    </row>
    <row r="16613" spans="5:6" x14ac:dyDescent="0.25">
      <c r="E16613">
        <v>553.88333333333333</v>
      </c>
      <c r="F16613">
        <v>292.47000000000003</v>
      </c>
    </row>
    <row r="16614" spans="5:6" x14ac:dyDescent="0.25">
      <c r="E16614">
        <v>553.91666666666663</v>
      </c>
      <c r="F16614">
        <v>292.483</v>
      </c>
    </row>
    <row r="16615" spans="5:6" x14ac:dyDescent="0.25">
      <c r="E16615">
        <v>553.95000000000005</v>
      </c>
      <c r="F16615">
        <v>292.51499999999999</v>
      </c>
    </row>
    <row r="16616" spans="5:6" x14ac:dyDescent="0.25">
      <c r="E16616">
        <v>553.98333333333335</v>
      </c>
      <c r="F16616">
        <v>292.517</v>
      </c>
    </row>
    <row r="16617" spans="5:6" x14ac:dyDescent="0.25">
      <c r="E16617">
        <v>554.01666666666665</v>
      </c>
      <c r="F16617">
        <v>292.52600000000001</v>
      </c>
    </row>
    <row r="16618" spans="5:6" x14ac:dyDescent="0.25">
      <c r="E16618">
        <v>554.04999999999995</v>
      </c>
      <c r="F16618">
        <v>292.52600000000001</v>
      </c>
    </row>
    <row r="16619" spans="5:6" x14ac:dyDescent="0.25">
      <c r="E16619">
        <v>554.08333333333337</v>
      </c>
      <c r="F16619">
        <v>292.505</v>
      </c>
    </row>
    <row r="16620" spans="5:6" x14ac:dyDescent="0.25">
      <c r="E16620">
        <v>554.11666666666667</v>
      </c>
      <c r="F16620">
        <v>292.49200000000002</v>
      </c>
    </row>
    <row r="16621" spans="5:6" x14ac:dyDescent="0.25">
      <c r="E16621">
        <v>554.15</v>
      </c>
      <c r="F16621">
        <v>292.46499999999997</v>
      </c>
    </row>
    <row r="16622" spans="5:6" x14ac:dyDescent="0.25">
      <c r="E16622">
        <v>554.18333333333328</v>
      </c>
      <c r="F16622">
        <v>292.428</v>
      </c>
    </row>
    <row r="16623" spans="5:6" x14ac:dyDescent="0.25">
      <c r="E16623">
        <v>554.2166666666667</v>
      </c>
      <c r="F16623">
        <v>292.40100000000001</v>
      </c>
    </row>
    <row r="16624" spans="5:6" x14ac:dyDescent="0.25">
      <c r="E16624">
        <v>554.25</v>
      </c>
      <c r="F16624">
        <v>292.37200000000001</v>
      </c>
    </row>
    <row r="16625" spans="5:6" x14ac:dyDescent="0.25">
      <c r="E16625">
        <v>554.2833333333333</v>
      </c>
      <c r="F16625">
        <v>292.34699999999998</v>
      </c>
    </row>
    <row r="16626" spans="5:6" x14ac:dyDescent="0.25">
      <c r="E16626">
        <v>554.31666666666672</v>
      </c>
      <c r="F16626">
        <v>292.315</v>
      </c>
    </row>
    <row r="16627" spans="5:6" x14ac:dyDescent="0.25">
      <c r="E16627">
        <v>554.35</v>
      </c>
      <c r="F16627">
        <v>292.29199999999997</v>
      </c>
    </row>
    <row r="16628" spans="5:6" x14ac:dyDescent="0.25">
      <c r="E16628">
        <v>554.38333333333333</v>
      </c>
      <c r="F16628">
        <v>292.27499999999998</v>
      </c>
    </row>
    <row r="16629" spans="5:6" x14ac:dyDescent="0.25">
      <c r="E16629">
        <v>554.41666666666663</v>
      </c>
      <c r="F16629">
        <v>292.262</v>
      </c>
    </row>
    <row r="16630" spans="5:6" x14ac:dyDescent="0.25">
      <c r="E16630">
        <v>554.45000000000005</v>
      </c>
      <c r="F16630">
        <v>292.25200000000001</v>
      </c>
    </row>
    <row r="16631" spans="5:6" x14ac:dyDescent="0.25">
      <c r="E16631">
        <v>554.48333333333335</v>
      </c>
      <c r="F16631">
        <v>292.24599999999998</v>
      </c>
    </row>
    <row r="16632" spans="5:6" x14ac:dyDescent="0.25">
      <c r="E16632">
        <v>554.51666666666665</v>
      </c>
      <c r="F16632">
        <v>292.245</v>
      </c>
    </row>
    <row r="16633" spans="5:6" x14ac:dyDescent="0.25">
      <c r="E16633">
        <v>554.54999999999995</v>
      </c>
      <c r="F16633">
        <v>292.25099999999998</v>
      </c>
    </row>
    <row r="16634" spans="5:6" x14ac:dyDescent="0.25">
      <c r="E16634">
        <v>554.58333333333337</v>
      </c>
      <c r="F16634">
        <v>292.26</v>
      </c>
    </row>
    <row r="16635" spans="5:6" x14ac:dyDescent="0.25">
      <c r="E16635">
        <v>554.61666666666667</v>
      </c>
      <c r="F16635">
        <v>292.27199999999999</v>
      </c>
    </row>
    <row r="16636" spans="5:6" x14ac:dyDescent="0.25">
      <c r="E16636">
        <v>554.65</v>
      </c>
      <c r="F16636">
        <v>292.291</v>
      </c>
    </row>
    <row r="16637" spans="5:6" x14ac:dyDescent="0.25">
      <c r="E16637">
        <v>554.68333333333328</v>
      </c>
      <c r="F16637">
        <v>292.30399999999997</v>
      </c>
    </row>
    <row r="16638" spans="5:6" x14ac:dyDescent="0.25">
      <c r="E16638">
        <v>554.7166666666667</v>
      </c>
      <c r="F16638">
        <v>292.33199999999999</v>
      </c>
    </row>
    <row r="16639" spans="5:6" x14ac:dyDescent="0.25">
      <c r="E16639">
        <v>554.75</v>
      </c>
      <c r="F16639">
        <v>292.35500000000002</v>
      </c>
    </row>
    <row r="16640" spans="5:6" x14ac:dyDescent="0.25">
      <c r="E16640">
        <v>554.7833333333333</v>
      </c>
      <c r="F16640">
        <v>292.37299999999999</v>
      </c>
    </row>
    <row r="16641" spans="5:6" x14ac:dyDescent="0.25">
      <c r="E16641">
        <v>554.81666666666672</v>
      </c>
      <c r="F16641">
        <v>292.40699999999998</v>
      </c>
    </row>
    <row r="16642" spans="5:6" x14ac:dyDescent="0.25">
      <c r="E16642">
        <v>554.85</v>
      </c>
      <c r="F16642">
        <v>292.43400000000003</v>
      </c>
    </row>
    <row r="16643" spans="5:6" x14ac:dyDescent="0.25">
      <c r="E16643">
        <v>554.88333333333333</v>
      </c>
      <c r="F16643">
        <v>292.45600000000002</v>
      </c>
    </row>
    <row r="16644" spans="5:6" x14ac:dyDescent="0.25">
      <c r="E16644">
        <v>554.91666666666663</v>
      </c>
      <c r="F16644">
        <v>292.49400000000003</v>
      </c>
    </row>
    <row r="16645" spans="5:6" x14ac:dyDescent="0.25">
      <c r="E16645">
        <v>554.95000000000005</v>
      </c>
      <c r="F16645">
        <v>292.5</v>
      </c>
    </row>
    <row r="16646" spans="5:6" x14ac:dyDescent="0.25">
      <c r="E16646">
        <v>554.98333333333335</v>
      </c>
      <c r="F16646">
        <v>292.52199999999999</v>
      </c>
    </row>
    <row r="16647" spans="5:6" x14ac:dyDescent="0.25">
      <c r="E16647">
        <v>555.01666666666665</v>
      </c>
      <c r="F16647">
        <v>292.52199999999999</v>
      </c>
    </row>
    <row r="16648" spans="5:6" x14ac:dyDescent="0.25">
      <c r="E16648">
        <v>555.04999999999995</v>
      </c>
      <c r="F16648">
        <v>292.52300000000002</v>
      </c>
    </row>
    <row r="16649" spans="5:6" x14ac:dyDescent="0.25">
      <c r="E16649">
        <v>555.08333333333337</v>
      </c>
      <c r="F16649">
        <v>292.50900000000001</v>
      </c>
    </row>
    <row r="16650" spans="5:6" x14ac:dyDescent="0.25">
      <c r="E16650">
        <v>555.11666666666667</v>
      </c>
      <c r="F16650">
        <v>292.488</v>
      </c>
    </row>
    <row r="16651" spans="5:6" x14ac:dyDescent="0.25">
      <c r="E16651">
        <v>555.15</v>
      </c>
      <c r="F16651">
        <v>292.45699999999999</v>
      </c>
    </row>
    <row r="16652" spans="5:6" x14ac:dyDescent="0.25">
      <c r="E16652">
        <v>555.18333333333328</v>
      </c>
      <c r="F16652">
        <v>292.43599999999998</v>
      </c>
    </row>
    <row r="16653" spans="5:6" x14ac:dyDescent="0.25">
      <c r="E16653">
        <v>555.2166666666667</v>
      </c>
      <c r="F16653">
        <v>292.404</v>
      </c>
    </row>
    <row r="16654" spans="5:6" x14ac:dyDescent="0.25">
      <c r="E16654">
        <v>555.25</v>
      </c>
      <c r="F16654">
        <v>292.37200000000001</v>
      </c>
    </row>
    <row r="16655" spans="5:6" x14ac:dyDescent="0.25">
      <c r="E16655">
        <v>555.2833333333333</v>
      </c>
      <c r="F16655">
        <v>292.346</v>
      </c>
    </row>
    <row r="16656" spans="5:6" x14ac:dyDescent="0.25">
      <c r="E16656">
        <v>555.31666666666672</v>
      </c>
      <c r="F16656">
        <v>292.31700000000001</v>
      </c>
    </row>
    <row r="16657" spans="5:6" x14ac:dyDescent="0.25">
      <c r="E16657">
        <v>555.35</v>
      </c>
      <c r="F16657">
        <v>292.29199999999997</v>
      </c>
    </row>
    <row r="16658" spans="5:6" x14ac:dyDescent="0.25">
      <c r="E16658">
        <v>555.38333333333333</v>
      </c>
      <c r="F16658">
        <v>292.27199999999999</v>
      </c>
    </row>
    <row r="16659" spans="5:6" x14ac:dyDescent="0.25">
      <c r="E16659">
        <v>555.41666666666663</v>
      </c>
      <c r="F16659">
        <v>292.25599999999997</v>
      </c>
    </row>
    <row r="16660" spans="5:6" x14ac:dyDescent="0.25">
      <c r="E16660">
        <v>555.45000000000005</v>
      </c>
      <c r="F16660">
        <v>292.25200000000001</v>
      </c>
    </row>
    <row r="16661" spans="5:6" x14ac:dyDescent="0.25">
      <c r="E16661">
        <v>555.48333333333335</v>
      </c>
      <c r="F16661">
        <v>292.25200000000001</v>
      </c>
    </row>
    <row r="16662" spans="5:6" x14ac:dyDescent="0.25">
      <c r="E16662">
        <v>555.51666666666665</v>
      </c>
      <c r="F16662">
        <v>292.24599999999998</v>
      </c>
    </row>
    <row r="16663" spans="5:6" x14ac:dyDescent="0.25">
      <c r="E16663">
        <v>555.54999999999995</v>
      </c>
      <c r="F16663">
        <v>292.24799999999999</v>
      </c>
    </row>
    <row r="16664" spans="5:6" x14ac:dyDescent="0.25">
      <c r="E16664">
        <v>555.58333333333337</v>
      </c>
      <c r="F16664">
        <v>292.25400000000002</v>
      </c>
    </row>
    <row r="16665" spans="5:6" x14ac:dyDescent="0.25">
      <c r="E16665">
        <v>555.61666666666667</v>
      </c>
      <c r="F16665">
        <v>292.26499999999999</v>
      </c>
    </row>
    <row r="16666" spans="5:6" x14ac:dyDescent="0.25">
      <c r="E16666">
        <v>555.65</v>
      </c>
      <c r="F16666">
        <v>292.286</v>
      </c>
    </row>
    <row r="16667" spans="5:6" x14ac:dyDescent="0.25">
      <c r="E16667">
        <v>555.68333333333328</v>
      </c>
      <c r="F16667">
        <v>292.30099999999999</v>
      </c>
    </row>
    <row r="16668" spans="5:6" x14ac:dyDescent="0.25">
      <c r="E16668">
        <v>555.7166666666667</v>
      </c>
      <c r="F16668">
        <v>292.32900000000001</v>
      </c>
    </row>
    <row r="16669" spans="5:6" x14ac:dyDescent="0.25">
      <c r="E16669">
        <v>555.75</v>
      </c>
      <c r="F16669">
        <v>292.35300000000001</v>
      </c>
    </row>
    <row r="16670" spans="5:6" x14ac:dyDescent="0.25">
      <c r="E16670">
        <v>555.7833333333333</v>
      </c>
      <c r="F16670">
        <v>292.37900000000002</v>
      </c>
    </row>
    <row r="16671" spans="5:6" x14ac:dyDescent="0.25">
      <c r="E16671">
        <v>555.81666666666672</v>
      </c>
      <c r="F16671">
        <v>292.404</v>
      </c>
    </row>
    <row r="16672" spans="5:6" x14ac:dyDescent="0.25">
      <c r="E16672">
        <v>555.85</v>
      </c>
      <c r="F16672">
        <v>292.42700000000002</v>
      </c>
    </row>
    <row r="16673" spans="5:6" x14ac:dyDescent="0.25">
      <c r="E16673">
        <v>555.88333333333333</v>
      </c>
      <c r="F16673">
        <v>292.46499999999997</v>
      </c>
    </row>
    <row r="16674" spans="5:6" x14ac:dyDescent="0.25">
      <c r="E16674">
        <v>555.91666666666663</v>
      </c>
      <c r="F16674">
        <v>292.48500000000001</v>
      </c>
    </row>
    <row r="16675" spans="5:6" x14ac:dyDescent="0.25">
      <c r="E16675">
        <v>555.95000000000005</v>
      </c>
      <c r="F16675">
        <v>292.50799999999998</v>
      </c>
    </row>
    <row r="16676" spans="5:6" x14ac:dyDescent="0.25">
      <c r="E16676">
        <v>555.98333333333335</v>
      </c>
      <c r="F16676">
        <v>292.50900000000001</v>
      </c>
    </row>
    <row r="16677" spans="5:6" x14ac:dyDescent="0.25">
      <c r="E16677">
        <v>556.01666666666665</v>
      </c>
      <c r="F16677">
        <v>292.52499999999998</v>
      </c>
    </row>
    <row r="16678" spans="5:6" x14ac:dyDescent="0.25">
      <c r="E16678">
        <v>556.04999999999995</v>
      </c>
      <c r="F16678">
        <v>292.52199999999999</v>
      </c>
    </row>
    <row r="16679" spans="5:6" x14ac:dyDescent="0.25">
      <c r="E16679">
        <v>556.08333333333337</v>
      </c>
      <c r="F16679">
        <v>292.49700000000001</v>
      </c>
    </row>
    <row r="16680" spans="5:6" x14ac:dyDescent="0.25">
      <c r="E16680">
        <v>556.11666666666667</v>
      </c>
      <c r="F16680">
        <v>292.48500000000001</v>
      </c>
    </row>
    <row r="16681" spans="5:6" x14ac:dyDescent="0.25">
      <c r="E16681">
        <v>556.15</v>
      </c>
      <c r="F16681">
        <v>292.46300000000002</v>
      </c>
    </row>
    <row r="16682" spans="5:6" x14ac:dyDescent="0.25">
      <c r="E16682">
        <v>556.18333333333328</v>
      </c>
      <c r="F16682">
        <v>292.43099999999998</v>
      </c>
    </row>
    <row r="16683" spans="5:6" x14ac:dyDescent="0.25">
      <c r="E16683">
        <v>556.2166666666667</v>
      </c>
      <c r="F16683">
        <v>292.387</v>
      </c>
    </row>
    <row r="16684" spans="5:6" x14ac:dyDescent="0.25">
      <c r="E16684">
        <v>556.25</v>
      </c>
      <c r="F16684">
        <v>292.37799999999999</v>
      </c>
    </row>
    <row r="16685" spans="5:6" x14ac:dyDescent="0.25">
      <c r="E16685">
        <v>556.2833333333333</v>
      </c>
      <c r="F16685">
        <v>292.34399999999999</v>
      </c>
    </row>
    <row r="16686" spans="5:6" x14ac:dyDescent="0.25">
      <c r="E16686">
        <v>556.31666666666672</v>
      </c>
      <c r="F16686">
        <v>292.315</v>
      </c>
    </row>
    <row r="16687" spans="5:6" x14ac:dyDescent="0.25">
      <c r="E16687">
        <v>556.35</v>
      </c>
      <c r="F16687">
        <v>292.29399999999998</v>
      </c>
    </row>
    <row r="16688" spans="5:6" x14ac:dyDescent="0.25">
      <c r="E16688">
        <v>556.38333333333333</v>
      </c>
      <c r="F16688">
        <v>292.27699999999999</v>
      </c>
    </row>
    <row r="16689" spans="5:6" x14ac:dyDescent="0.25">
      <c r="E16689">
        <v>556.41666666666663</v>
      </c>
      <c r="F16689">
        <v>292.25400000000002</v>
      </c>
    </row>
    <row r="16690" spans="5:6" x14ac:dyDescent="0.25">
      <c r="E16690">
        <v>556.45000000000005</v>
      </c>
      <c r="F16690">
        <v>292.25200000000001</v>
      </c>
    </row>
    <row r="16691" spans="5:6" x14ac:dyDescent="0.25">
      <c r="E16691">
        <v>556.48333333333335</v>
      </c>
      <c r="F16691">
        <v>292.245</v>
      </c>
    </row>
    <row r="16692" spans="5:6" x14ac:dyDescent="0.25">
      <c r="E16692">
        <v>556.51666666666665</v>
      </c>
      <c r="F16692">
        <v>292.245</v>
      </c>
    </row>
    <row r="16693" spans="5:6" x14ac:dyDescent="0.25">
      <c r="E16693">
        <v>556.54999999999995</v>
      </c>
      <c r="F16693">
        <v>292.25099999999998</v>
      </c>
    </row>
    <row r="16694" spans="5:6" x14ac:dyDescent="0.25">
      <c r="E16694">
        <v>556.58333333333337</v>
      </c>
      <c r="F16694">
        <v>292.25900000000001</v>
      </c>
    </row>
    <row r="16695" spans="5:6" x14ac:dyDescent="0.25">
      <c r="E16695">
        <v>556.61666666666667</v>
      </c>
      <c r="F16695">
        <v>292.26900000000001</v>
      </c>
    </row>
    <row r="16696" spans="5:6" x14ac:dyDescent="0.25">
      <c r="E16696">
        <v>556.65</v>
      </c>
      <c r="F16696">
        <v>292.28300000000002</v>
      </c>
    </row>
    <row r="16697" spans="5:6" x14ac:dyDescent="0.25">
      <c r="E16697">
        <v>556.68333333333328</v>
      </c>
      <c r="F16697">
        <v>292.30399999999997</v>
      </c>
    </row>
    <row r="16698" spans="5:6" x14ac:dyDescent="0.25">
      <c r="E16698">
        <v>556.7166666666667</v>
      </c>
      <c r="F16698">
        <v>292.32400000000001</v>
      </c>
    </row>
    <row r="16699" spans="5:6" x14ac:dyDescent="0.25">
      <c r="E16699">
        <v>556.75</v>
      </c>
      <c r="F16699">
        <v>292.34899999999999</v>
      </c>
    </row>
    <row r="16700" spans="5:6" x14ac:dyDescent="0.25">
      <c r="E16700">
        <v>556.7833333333333</v>
      </c>
      <c r="F16700">
        <v>292.37</v>
      </c>
    </row>
    <row r="16701" spans="5:6" x14ac:dyDescent="0.25">
      <c r="E16701">
        <v>556.81666666666672</v>
      </c>
      <c r="F16701">
        <v>292.404</v>
      </c>
    </row>
    <row r="16702" spans="5:6" x14ac:dyDescent="0.25">
      <c r="E16702">
        <v>556.85</v>
      </c>
      <c r="F16702">
        <v>292.428</v>
      </c>
    </row>
    <row r="16703" spans="5:6" x14ac:dyDescent="0.25">
      <c r="E16703">
        <v>556.88333333333333</v>
      </c>
      <c r="F16703">
        <v>292.45699999999999</v>
      </c>
    </row>
    <row r="16704" spans="5:6" x14ac:dyDescent="0.25">
      <c r="E16704">
        <v>556.91666666666663</v>
      </c>
      <c r="F16704">
        <v>292.48200000000003</v>
      </c>
    </row>
    <row r="16705" spans="5:6" x14ac:dyDescent="0.25">
      <c r="E16705">
        <v>556.95000000000005</v>
      </c>
      <c r="F16705">
        <v>292.49599999999998</v>
      </c>
    </row>
    <row r="16706" spans="5:6" x14ac:dyDescent="0.25">
      <c r="E16706">
        <v>556.98333333333335</v>
      </c>
      <c r="F16706">
        <v>292.52199999999999</v>
      </c>
    </row>
    <row r="16707" spans="5:6" x14ac:dyDescent="0.25">
      <c r="E16707">
        <v>557.01666666666665</v>
      </c>
      <c r="F16707">
        <v>292.52499999999998</v>
      </c>
    </row>
    <row r="16708" spans="5:6" x14ac:dyDescent="0.25">
      <c r="E16708">
        <v>557.04999999999995</v>
      </c>
      <c r="F16708">
        <v>292.52499999999998</v>
      </c>
    </row>
    <row r="16709" spans="5:6" x14ac:dyDescent="0.25">
      <c r="E16709">
        <v>557.08333333333337</v>
      </c>
      <c r="F16709">
        <v>292.50299999999999</v>
      </c>
    </row>
    <row r="16710" spans="5:6" x14ac:dyDescent="0.25">
      <c r="E16710">
        <v>557.11666666666667</v>
      </c>
      <c r="F16710">
        <v>292.483</v>
      </c>
    </row>
    <row r="16711" spans="5:6" x14ac:dyDescent="0.25">
      <c r="E16711">
        <v>557.15</v>
      </c>
      <c r="F16711">
        <v>292.45699999999999</v>
      </c>
    </row>
    <row r="16712" spans="5:6" x14ac:dyDescent="0.25">
      <c r="E16712">
        <v>557.18333333333328</v>
      </c>
      <c r="F16712">
        <v>292.42399999999998</v>
      </c>
    </row>
    <row r="16713" spans="5:6" x14ac:dyDescent="0.25">
      <c r="E16713">
        <v>557.2166666666667</v>
      </c>
      <c r="F16713">
        <v>292.39499999999998</v>
      </c>
    </row>
    <row r="16714" spans="5:6" x14ac:dyDescent="0.25">
      <c r="E16714">
        <v>557.25</v>
      </c>
      <c r="F16714">
        <v>292.36900000000003</v>
      </c>
    </row>
    <row r="16715" spans="5:6" x14ac:dyDescent="0.25">
      <c r="E16715">
        <v>557.2833333333333</v>
      </c>
      <c r="F16715">
        <v>292.33699999999999</v>
      </c>
    </row>
    <row r="16716" spans="5:6" x14ac:dyDescent="0.25">
      <c r="E16716">
        <v>557.31666666666672</v>
      </c>
      <c r="F16716">
        <v>292.31700000000001</v>
      </c>
    </row>
    <row r="16717" spans="5:6" x14ac:dyDescent="0.25">
      <c r="E16717">
        <v>557.35</v>
      </c>
      <c r="F16717">
        <v>292.29399999999998</v>
      </c>
    </row>
    <row r="16718" spans="5:6" x14ac:dyDescent="0.25">
      <c r="E16718">
        <v>557.38333333333333</v>
      </c>
      <c r="F16718">
        <v>292.27199999999999</v>
      </c>
    </row>
    <row r="16719" spans="5:6" x14ac:dyDescent="0.25">
      <c r="E16719">
        <v>557.41666666666663</v>
      </c>
      <c r="F16719">
        <v>292.25700000000001</v>
      </c>
    </row>
    <row r="16720" spans="5:6" x14ac:dyDescent="0.25">
      <c r="E16720">
        <v>557.45000000000005</v>
      </c>
      <c r="F16720">
        <v>292.24599999999998</v>
      </c>
    </row>
    <row r="16721" spans="5:6" x14ac:dyDescent="0.25">
      <c r="E16721">
        <v>557.48333333333335</v>
      </c>
      <c r="F16721">
        <v>292.24200000000002</v>
      </c>
    </row>
    <row r="16722" spans="5:6" x14ac:dyDescent="0.25">
      <c r="E16722">
        <v>557.51666666666665</v>
      </c>
      <c r="F16722">
        <v>292.24200000000002</v>
      </c>
    </row>
    <row r="16723" spans="5:6" x14ac:dyDescent="0.25">
      <c r="E16723">
        <v>557.54999999999995</v>
      </c>
      <c r="F16723">
        <v>292.24900000000002</v>
      </c>
    </row>
    <row r="16724" spans="5:6" x14ac:dyDescent="0.25">
      <c r="E16724">
        <v>557.58333333333337</v>
      </c>
      <c r="F16724">
        <v>292.25900000000001</v>
      </c>
    </row>
    <row r="16725" spans="5:6" x14ac:dyDescent="0.25">
      <c r="E16725">
        <v>557.61666666666667</v>
      </c>
      <c r="F16725">
        <v>292.26600000000002</v>
      </c>
    </row>
    <row r="16726" spans="5:6" x14ac:dyDescent="0.25">
      <c r="E16726">
        <v>557.65</v>
      </c>
      <c r="F16726">
        <v>292.28800000000001</v>
      </c>
    </row>
    <row r="16727" spans="5:6" x14ac:dyDescent="0.25">
      <c r="E16727">
        <v>557.68333333333328</v>
      </c>
      <c r="F16727">
        <v>292.30599999999998</v>
      </c>
    </row>
    <row r="16728" spans="5:6" x14ac:dyDescent="0.25">
      <c r="E16728">
        <v>557.7166666666667</v>
      </c>
      <c r="F16728">
        <v>292.32900000000001</v>
      </c>
    </row>
    <row r="16729" spans="5:6" x14ac:dyDescent="0.25">
      <c r="E16729">
        <v>557.75</v>
      </c>
      <c r="F16729">
        <v>292.346</v>
      </c>
    </row>
    <row r="16730" spans="5:6" x14ac:dyDescent="0.25">
      <c r="E16730">
        <v>557.7833333333333</v>
      </c>
      <c r="F16730">
        <v>292.37599999999998</v>
      </c>
    </row>
    <row r="16731" spans="5:6" x14ac:dyDescent="0.25">
      <c r="E16731">
        <v>557.81666666666672</v>
      </c>
      <c r="F16731">
        <v>292.404</v>
      </c>
    </row>
    <row r="16732" spans="5:6" x14ac:dyDescent="0.25">
      <c r="E16732">
        <v>557.85</v>
      </c>
      <c r="F16732">
        <v>292.43</v>
      </c>
    </row>
    <row r="16733" spans="5:6" x14ac:dyDescent="0.25">
      <c r="E16733">
        <v>557.88333333333333</v>
      </c>
      <c r="F16733">
        <v>292.46300000000002</v>
      </c>
    </row>
    <row r="16734" spans="5:6" x14ac:dyDescent="0.25">
      <c r="E16734">
        <v>557.91666666666663</v>
      </c>
      <c r="F16734">
        <v>292.48599999999999</v>
      </c>
    </row>
    <row r="16735" spans="5:6" x14ac:dyDescent="0.25">
      <c r="E16735">
        <v>557.95000000000005</v>
      </c>
      <c r="F16735">
        <v>292.49400000000003</v>
      </c>
    </row>
    <row r="16736" spans="5:6" x14ac:dyDescent="0.25">
      <c r="E16736">
        <v>557.98333333333335</v>
      </c>
      <c r="F16736">
        <v>292.51400000000001</v>
      </c>
    </row>
    <row r="16737" spans="5:6" x14ac:dyDescent="0.25">
      <c r="E16737">
        <v>558.01666666666665</v>
      </c>
      <c r="F16737">
        <v>292.52199999999999</v>
      </c>
    </row>
    <row r="16738" spans="5:6" x14ac:dyDescent="0.25">
      <c r="E16738">
        <v>558.04999999999995</v>
      </c>
      <c r="F16738">
        <v>292.52199999999999</v>
      </c>
    </row>
    <row r="16739" spans="5:6" x14ac:dyDescent="0.25">
      <c r="E16739">
        <v>558.08333333333337</v>
      </c>
      <c r="F16739">
        <v>292.49700000000001</v>
      </c>
    </row>
    <row r="16740" spans="5:6" x14ac:dyDescent="0.25">
      <c r="E16740">
        <v>558.11666666666667</v>
      </c>
      <c r="F16740">
        <v>292.48500000000001</v>
      </c>
    </row>
    <row r="16741" spans="5:6" x14ac:dyDescent="0.25">
      <c r="E16741">
        <v>558.15</v>
      </c>
      <c r="F16741">
        <v>292.46199999999999</v>
      </c>
    </row>
    <row r="16742" spans="5:6" x14ac:dyDescent="0.25">
      <c r="E16742">
        <v>558.18333333333328</v>
      </c>
      <c r="F16742">
        <v>292.43</v>
      </c>
    </row>
    <row r="16743" spans="5:6" x14ac:dyDescent="0.25">
      <c r="E16743">
        <v>558.2166666666667</v>
      </c>
      <c r="F16743">
        <v>292.39299999999997</v>
      </c>
    </row>
    <row r="16744" spans="5:6" x14ac:dyDescent="0.25">
      <c r="E16744">
        <v>558.25</v>
      </c>
      <c r="F16744">
        <v>292.36399999999998</v>
      </c>
    </row>
    <row r="16745" spans="5:6" x14ac:dyDescent="0.25">
      <c r="E16745">
        <v>558.2833333333333</v>
      </c>
      <c r="F16745">
        <v>292.33199999999999</v>
      </c>
    </row>
    <row r="16746" spans="5:6" x14ac:dyDescent="0.25">
      <c r="E16746">
        <v>558.31666666666672</v>
      </c>
      <c r="F16746">
        <v>292.30799999999999</v>
      </c>
    </row>
    <row r="16747" spans="5:6" x14ac:dyDescent="0.25">
      <c r="E16747">
        <v>558.35</v>
      </c>
      <c r="F16747">
        <v>292.29399999999998</v>
      </c>
    </row>
    <row r="16748" spans="5:6" x14ac:dyDescent="0.25">
      <c r="E16748">
        <v>558.38333333333333</v>
      </c>
      <c r="F16748">
        <v>292.274</v>
      </c>
    </row>
    <row r="16749" spans="5:6" x14ac:dyDescent="0.25">
      <c r="E16749">
        <v>558.41666666666663</v>
      </c>
      <c r="F16749">
        <v>292.25900000000001</v>
      </c>
    </row>
    <row r="16750" spans="5:6" x14ac:dyDescent="0.25">
      <c r="E16750">
        <v>558.45000000000005</v>
      </c>
      <c r="F16750">
        <v>292.24900000000002</v>
      </c>
    </row>
    <row r="16751" spans="5:6" x14ac:dyDescent="0.25">
      <c r="E16751">
        <v>558.48333333333335</v>
      </c>
      <c r="F16751">
        <v>292.24200000000002</v>
      </c>
    </row>
    <row r="16752" spans="5:6" x14ac:dyDescent="0.25">
      <c r="E16752">
        <v>558.51666666666665</v>
      </c>
      <c r="F16752">
        <v>292.24</v>
      </c>
    </row>
    <row r="16753" spans="5:6" x14ac:dyDescent="0.25">
      <c r="E16753">
        <v>558.54999999999995</v>
      </c>
      <c r="F16753">
        <v>292.24599999999998</v>
      </c>
    </row>
    <row r="16754" spans="5:6" x14ac:dyDescent="0.25">
      <c r="E16754">
        <v>558.58333333333337</v>
      </c>
      <c r="F16754">
        <v>292.25700000000001</v>
      </c>
    </row>
    <row r="16755" spans="5:6" x14ac:dyDescent="0.25">
      <c r="E16755">
        <v>558.61666666666667</v>
      </c>
      <c r="F16755">
        <v>292.26799999999997</v>
      </c>
    </row>
    <row r="16756" spans="5:6" x14ac:dyDescent="0.25">
      <c r="E16756">
        <v>558.65</v>
      </c>
      <c r="F16756">
        <v>292.29199999999997</v>
      </c>
    </row>
    <row r="16757" spans="5:6" x14ac:dyDescent="0.25">
      <c r="E16757">
        <v>558.68333333333328</v>
      </c>
      <c r="F16757">
        <v>292.31400000000002</v>
      </c>
    </row>
    <row r="16758" spans="5:6" x14ac:dyDescent="0.25">
      <c r="E16758">
        <v>558.7166666666667</v>
      </c>
      <c r="F16758">
        <v>292.315</v>
      </c>
    </row>
    <row r="16759" spans="5:6" x14ac:dyDescent="0.25">
      <c r="E16759">
        <v>558.75</v>
      </c>
      <c r="F16759">
        <v>292.34699999999998</v>
      </c>
    </row>
    <row r="16760" spans="5:6" x14ac:dyDescent="0.25">
      <c r="E16760">
        <v>558.7833333333333</v>
      </c>
      <c r="F16760">
        <v>292.36700000000002</v>
      </c>
    </row>
    <row r="16761" spans="5:6" x14ac:dyDescent="0.25">
      <c r="E16761">
        <v>558.81666666666672</v>
      </c>
      <c r="F16761">
        <v>292.392</v>
      </c>
    </row>
    <row r="16762" spans="5:6" x14ac:dyDescent="0.25">
      <c r="E16762">
        <v>558.85</v>
      </c>
      <c r="F16762">
        <v>292.43</v>
      </c>
    </row>
    <row r="16763" spans="5:6" x14ac:dyDescent="0.25">
      <c r="E16763">
        <v>558.88333333333333</v>
      </c>
      <c r="F16763">
        <v>292.45600000000002</v>
      </c>
    </row>
    <row r="16764" spans="5:6" x14ac:dyDescent="0.25">
      <c r="E16764">
        <v>558.91666666666663</v>
      </c>
      <c r="F16764">
        <v>292.48500000000001</v>
      </c>
    </row>
    <row r="16765" spans="5:6" x14ac:dyDescent="0.25">
      <c r="E16765">
        <v>558.95000000000005</v>
      </c>
      <c r="F16765">
        <v>292.49900000000002</v>
      </c>
    </row>
    <row r="16766" spans="5:6" x14ac:dyDescent="0.25">
      <c r="E16766">
        <v>558.98333333333335</v>
      </c>
      <c r="F16766">
        <v>292.51400000000001</v>
      </c>
    </row>
    <row r="16767" spans="5:6" x14ac:dyDescent="0.25">
      <c r="E16767">
        <v>559.01666666666665</v>
      </c>
      <c r="F16767">
        <v>292.52</v>
      </c>
    </row>
    <row r="16768" spans="5:6" x14ac:dyDescent="0.25">
      <c r="E16768">
        <v>559.04999999999995</v>
      </c>
      <c r="F16768">
        <v>292.52</v>
      </c>
    </row>
    <row r="16769" spans="5:6" x14ac:dyDescent="0.25">
      <c r="E16769">
        <v>559.08333333333337</v>
      </c>
      <c r="F16769">
        <v>292.5</v>
      </c>
    </row>
    <row r="16770" spans="5:6" x14ac:dyDescent="0.25">
      <c r="E16770">
        <v>559.11666666666667</v>
      </c>
      <c r="F16770">
        <v>292.47300000000001</v>
      </c>
    </row>
    <row r="16771" spans="5:6" x14ac:dyDescent="0.25">
      <c r="E16771">
        <v>559.15</v>
      </c>
      <c r="F16771">
        <v>292.459</v>
      </c>
    </row>
    <row r="16772" spans="5:6" x14ac:dyDescent="0.25">
      <c r="E16772">
        <v>559.18333333333328</v>
      </c>
      <c r="F16772">
        <v>292.43099999999998</v>
      </c>
    </row>
    <row r="16773" spans="5:6" x14ac:dyDescent="0.25">
      <c r="E16773">
        <v>559.2166666666667</v>
      </c>
      <c r="F16773">
        <v>292.399</v>
      </c>
    </row>
    <row r="16774" spans="5:6" x14ac:dyDescent="0.25">
      <c r="E16774">
        <v>559.25</v>
      </c>
      <c r="F16774">
        <v>292.363</v>
      </c>
    </row>
    <row r="16775" spans="5:6" x14ac:dyDescent="0.25">
      <c r="E16775">
        <v>559.2833333333333</v>
      </c>
      <c r="F16775">
        <v>292.34899999999999</v>
      </c>
    </row>
    <row r="16776" spans="5:6" x14ac:dyDescent="0.25">
      <c r="E16776">
        <v>559.31666666666672</v>
      </c>
      <c r="F16776">
        <v>292.32</v>
      </c>
    </row>
    <row r="16777" spans="5:6" x14ac:dyDescent="0.25">
      <c r="E16777">
        <v>559.35</v>
      </c>
      <c r="F16777">
        <v>292.29399999999998</v>
      </c>
    </row>
    <row r="16778" spans="5:6" x14ac:dyDescent="0.25">
      <c r="E16778">
        <v>559.38333333333333</v>
      </c>
      <c r="F16778">
        <v>292.27100000000002</v>
      </c>
    </row>
    <row r="16779" spans="5:6" x14ac:dyDescent="0.25">
      <c r="E16779">
        <v>559.41666666666663</v>
      </c>
      <c r="F16779">
        <v>292.25599999999997</v>
      </c>
    </row>
    <row r="16780" spans="5:6" x14ac:dyDescent="0.25">
      <c r="E16780">
        <v>559.45000000000005</v>
      </c>
      <c r="F16780">
        <v>292.245</v>
      </c>
    </row>
    <row r="16781" spans="5:6" x14ac:dyDescent="0.25">
      <c r="E16781">
        <v>559.48333333333335</v>
      </c>
      <c r="F16781">
        <v>292.23899999999998</v>
      </c>
    </row>
    <row r="16782" spans="5:6" x14ac:dyDescent="0.25">
      <c r="E16782">
        <v>559.51666666666665</v>
      </c>
      <c r="F16782">
        <v>292.23899999999998</v>
      </c>
    </row>
    <row r="16783" spans="5:6" x14ac:dyDescent="0.25">
      <c r="E16783">
        <v>559.54999999999995</v>
      </c>
      <c r="F16783">
        <v>292.24599999999998</v>
      </c>
    </row>
    <row r="16784" spans="5:6" x14ac:dyDescent="0.25">
      <c r="E16784">
        <v>559.58333333333337</v>
      </c>
      <c r="F16784">
        <v>292.25700000000001</v>
      </c>
    </row>
    <row r="16785" spans="5:6" x14ac:dyDescent="0.25">
      <c r="E16785">
        <v>559.61666666666667</v>
      </c>
      <c r="F16785">
        <v>292.26600000000002</v>
      </c>
    </row>
    <row r="16786" spans="5:6" x14ac:dyDescent="0.25">
      <c r="E16786">
        <v>559.65</v>
      </c>
      <c r="F16786">
        <v>292.27699999999999</v>
      </c>
    </row>
    <row r="16787" spans="5:6" x14ac:dyDescent="0.25">
      <c r="E16787">
        <v>559.68333333333328</v>
      </c>
      <c r="F16787">
        <v>292.29500000000002</v>
      </c>
    </row>
    <row r="16788" spans="5:6" x14ac:dyDescent="0.25">
      <c r="E16788">
        <v>559.7166666666667</v>
      </c>
      <c r="F16788">
        <v>292.32</v>
      </c>
    </row>
    <row r="16789" spans="5:6" x14ac:dyDescent="0.25">
      <c r="E16789">
        <v>559.75</v>
      </c>
      <c r="F16789">
        <v>292.34699999999998</v>
      </c>
    </row>
    <row r="16790" spans="5:6" x14ac:dyDescent="0.25">
      <c r="E16790">
        <v>559.7833333333333</v>
      </c>
      <c r="F16790">
        <v>292.363</v>
      </c>
    </row>
    <row r="16791" spans="5:6" x14ac:dyDescent="0.25">
      <c r="E16791">
        <v>559.81666666666672</v>
      </c>
      <c r="F16791">
        <v>292.39299999999997</v>
      </c>
    </row>
    <row r="16792" spans="5:6" x14ac:dyDescent="0.25">
      <c r="E16792">
        <v>559.85</v>
      </c>
      <c r="F16792">
        <v>292.42700000000002</v>
      </c>
    </row>
    <row r="16793" spans="5:6" x14ac:dyDescent="0.25">
      <c r="E16793">
        <v>559.88333333333333</v>
      </c>
      <c r="F16793">
        <v>292.45400000000001</v>
      </c>
    </row>
    <row r="16794" spans="5:6" x14ac:dyDescent="0.25">
      <c r="E16794">
        <v>559.91666666666663</v>
      </c>
      <c r="F16794">
        <v>292.476</v>
      </c>
    </row>
    <row r="16795" spans="5:6" x14ac:dyDescent="0.25">
      <c r="E16795">
        <v>559.95000000000005</v>
      </c>
      <c r="F16795">
        <v>292.49200000000002</v>
      </c>
    </row>
    <row r="16796" spans="5:6" x14ac:dyDescent="0.25">
      <c r="E16796">
        <v>559.98333333333335</v>
      </c>
      <c r="F16796">
        <v>292.512</v>
      </c>
    </row>
    <row r="16797" spans="5:6" x14ac:dyDescent="0.25">
      <c r="E16797">
        <v>560.01666666666665</v>
      </c>
      <c r="F16797">
        <v>292.52</v>
      </c>
    </row>
    <row r="16798" spans="5:6" x14ac:dyDescent="0.25">
      <c r="E16798">
        <v>560.04999999999995</v>
      </c>
      <c r="F16798">
        <v>292.52</v>
      </c>
    </row>
    <row r="16799" spans="5:6" x14ac:dyDescent="0.25">
      <c r="E16799">
        <v>560.08333333333337</v>
      </c>
      <c r="F16799">
        <v>292.5</v>
      </c>
    </row>
    <row r="16800" spans="5:6" x14ac:dyDescent="0.25">
      <c r="E16800">
        <v>560.11666666666667</v>
      </c>
      <c r="F16800">
        <v>292.48</v>
      </c>
    </row>
    <row r="16801" spans="5:6" x14ac:dyDescent="0.25">
      <c r="E16801">
        <v>560.15</v>
      </c>
      <c r="F16801">
        <v>292.459</v>
      </c>
    </row>
    <row r="16802" spans="5:6" x14ac:dyDescent="0.25">
      <c r="E16802">
        <v>560.18333333333328</v>
      </c>
      <c r="F16802">
        <v>292.42500000000001</v>
      </c>
    </row>
    <row r="16803" spans="5:6" x14ac:dyDescent="0.25">
      <c r="E16803">
        <v>560.2166666666667</v>
      </c>
      <c r="F16803">
        <v>292.392</v>
      </c>
    </row>
    <row r="16804" spans="5:6" x14ac:dyDescent="0.25">
      <c r="E16804">
        <v>560.25</v>
      </c>
      <c r="F16804">
        <v>292.36099999999999</v>
      </c>
    </row>
    <row r="16805" spans="5:6" x14ac:dyDescent="0.25">
      <c r="E16805">
        <v>560.2833333333333</v>
      </c>
      <c r="F16805">
        <v>292.33</v>
      </c>
    </row>
    <row r="16806" spans="5:6" x14ac:dyDescent="0.25">
      <c r="E16806">
        <v>560.31666666666672</v>
      </c>
      <c r="F16806">
        <v>292.315</v>
      </c>
    </row>
    <row r="16807" spans="5:6" x14ac:dyDescent="0.25">
      <c r="E16807">
        <v>560.35</v>
      </c>
      <c r="F16807">
        <v>292.291</v>
      </c>
    </row>
    <row r="16808" spans="5:6" x14ac:dyDescent="0.25">
      <c r="E16808">
        <v>560.38333333333333</v>
      </c>
      <c r="F16808">
        <v>292.26299999999998</v>
      </c>
    </row>
    <row r="16809" spans="5:6" x14ac:dyDescent="0.25">
      <c r="E16809">
        <v>560.41666666666663</v>
      </c>
      <c r="F16809">
        <v>292.25599999999997</v>
      </c>
    </row>
    <row r="16810" spans="5:6" x14ac:dyDescent="0.25">
      <c r="E16810">
        <v>560.45000000000005</v>
      </c>
      <c r="F16810">
        <v>292.24599999999998</v>
      </c>
    </row>
    <row r="16811" spans="5:6" x14ac:dyDescent="0.25">
      <c r="E16811">
        <v>560.48333333333335</v>
      </c>
      <c r="F16811">
        <v>292.24900000000002</v>
      </c>
    </row>
    <row r="16812" spans="5:6" x14ac:dyDescent="0.25">
      <c r="E16812">
        <v>560.51666666666665</v>
      </c>
      <c r="F16812">
        <v>292.23399999999998</v>
      </c>
    </row>
    <row r="16813" spans="5:6" x14ac:dyDescent="0.25">
      <c r="E16813">
        <v>560.54999999999995</v>
      </c>
      <c r="F16813">
        <v>292.25200000000001</v>
      </c>
    </row>
    <row r="16814" spans="5:6" x14ac:dyDescent="0.25">
      <c r="E16814">
        <v>560.58333333333337</v>
      </c>
      <c r="F16814">
        <v>292.24200000000002</v>
      </c>
    </row>
    <row r="16815" spans="5:6" x14ac:dyDescent="0.25">
      <c r="E16815">
        <v>560.61666666666667</v>
      </c>
      <c r="F16815">
        <v>292.25599999999997</v>
      </c>
    </row>
    <row r="16816" spans="5:6" x14ac:dyDescent="0.25">
      <c r="E16816">
        <v>560.65</v>
      </c>
      <c r="F16816">
        <v>292.25700000000001</v>
      </c>
    </row>
    <row r="16817" spans="5:6" x14ac:dyDescent="0.25">
      <c r="E16817">
        <v>560.68333333333328</v>
      </c>
      <c r="F16817">
        <v>292.31099999999998</v>
      </c>
    </row>
    <row r="16818" spans="5:6" x14ac:dyDescent="0.25">
      <c r="E16818">
        <v>560.7166666666667</v>
      </c>
      <c r="F16818">
        <v>292.34100000000001</v>
      </c>
    </row>
    <row r="16819" spans="5:6" x14ac:dyDescent="0.25">
      <c r="E16819">
        <v>560.75</v>
      </c>
      <c r="F16819">
        <v>292.33499999999998</v>
      </c>
    </row>
    <row r="16820" spans="5:6" x14ac:dyDescent="0.25">
      <c r="E16820">
        <v>560.7833333333333</v>
      </c>
      <c r="F16820">
        <v>292.35899999999998</v>
      </c>
    </row>
    <row r="16821" spans="5:6" x14ac:dyDescent="0.25">
      <c r="E16821">
        <v>560.81666666666672</v>
      </c>
      <c r="F16821">
        <v>292.39800000000002</v>
      </c>
    </row>
    <row r="16822" spans="5:6" x14ac:dyDescent="0.25">
      <c r="E16822">
        <v>560.85</v>
      </c>
      <c r="F16822">
        <v>292.42500000000001</v>
      </c>
    </row>
    <row r="16823" spans="5:6" x14ac:dyDescent="0.25">
      <c r="E16823">
        <v>560.88333333333333</v>
      </c>
      <c r="F16823">
        <v>292.45100000000002</v>
      </c>
    </row>
    <row r="16824" spans="5:6" x14ac:dyDescent="0.25">
      <c r="E16824">
        <v>560.91666666666663</v>
      </c>
      <c r="F16824">
        <v>292.48200000000003</v>
      </c>
    </row>
    <row r="16825" spans="5:6" x14ac:dyDescent="0.25">
      <c r="E16825">
        <v>560.95000000000005</v>
      </c>
      <c r="F16825">
        <v>292.505</v>
      </c>
    </row>
    <row r="16826" spans="5:6" x14ac:dyDescent="0.25">
      <c r="E16826">
        <v>560.98333333333335</v>
      </c>
      <c r="F16826">
        <v>292.50599999999997</v>
      </c>
    </row>
    <row r="16827" spans="5:6" x14ac:dyDescent="0.25">
      <c r="E16827">
        <v>561.01666666666665</v>
      </c>
      <c r="F16827">
        <v>292.51799999999997</v>
      </c>
    </row>
    <row r="16828" spans="5:6" x14ac:dyDescent="0.25">
      <c r="E16828">
        <v>561.04999999999995</v>
      </c>
      <c r="F16828">
        <v>292.51799999999997</v>
      </c>
    </row>
    <row r="16829" spans="5:6" x14ac:dyDescent="0.25">
      <c r="E16829">
        <v>561.08333333333337</v>
      </c>
      <c r="F16829">
        <v>292.49900000000002</v>
      </c>
    </row>
    <row r="16830" spans="5:6" x14ac:dyDescent="0.25">
      <c r="E16830">
        <v>561.11666666666667</v>
      </c>
      <c r="F16830">
        <v>292.48200000000003</v>
      </c>
    </row>
    <row r="16831" spans="5:6" x14ac:dyDescent="0.25">
      <c r="E16831">
        <v>561.15</v>
      </c>
      <c r="F16831">
        <v>292.45600000000002</v>
      </c>
    </row>
    <row r="16832" spans="5:6" x14ac:dyDescent="0.25">
      <c r="E16832">
        <v>561.18333333333328</v>
      </c>
      <c r="F16832">
        <v>292.42200000000003</v>
      </c>
    </row>
    <row r="16833" spans="5:6" x14ac:dyDescent="0.25">
      <c r="E16833">
        <v>561.2166666666667</v>
      </c>
      <c r="F16833">
        <v>292.39800000000002</v>
      </c>
    </row>
    <row r="16834" spans="5:6" x14ac:dyDescent="0.25">
      <c r="E16834">
        <v>561.25</v>
      </c>
      <c r="F16834">
        <v>292.36399999999998</v>
      </c>
    </row>
    <row r="16835" spans="5:6" x14ac:dyDescent="0.25">
      <c r="E16835">
        <v>561.2833333333333</v>
      </c>
      <c r="F16835">
        <v>292.33800000000002</v>
      </c>
    </row>
    <row r="16836" spans="5:6" x14ac:dyDescent="0.25">
      <c r="E16836">
        <v>561.31666666666672</v>
      </c>
      <c r="F16836">
        <v>292.31400000000002</v>
      </c>
    </row>
    <row r="16837" spans="5:6" x14ac:dyDescent="0.25">
      <c r="E16837">
        <v>561.35</v>
      </c>
      <c r="F16837">
        <v>292.291</v>
      </c>
    </row>
    <row r="16838" spans="5:6" x14ac:dyDescent="0.25">
      <c r="E16838">
        <v>561.38333333333333</v>
      </c>
      <c r="F16838">
        <v>292.27100000000002</v>
      </c>
    </row>
    <row r="16839" spans="5:6" x14ac:dyDescent="0.25">
      <c r="E16839">
        <v>561.41666666666663</v>
      </c>
      <c r="F16839">
        <v>292.25099999999998</v>
      </c>
    </row>
    <row r="16840" spans="5:6" x14ac:dyDescent="0.25">
      <c r="E16840">
        <v>561.45000000000005</v>
      </c>
      <c r="F16840">
        <v>292.245</v>
      </c>
    </row>
    <row r="16841" spans="5:6" x14ac:dyDescent="0.25">
      <c r="E16841">
        <v>561.48333333333335</v>
      </c>
      <c r="F16841">
        <v>292.24</v>
      </c>
    </row>
    <row r="16842" spans="5:6" x14ac:dyDescent="0.25">
      <c r="E16842">
        <v>561.51666666666665</v>
      </c>
      <c r="F16842">
        <v>292.24599999999998</v>
      </c>
    </row>
    <row r="16843" spans="5:6" x14ac:dyDescent="0.25">
      <c r="E16843">
        <v>561.54999999999995</v>
      </c>
      <c r="F16843">
        <v>292.24799999999999</v>
      </c>
    </row>
    <row r="16844" spans="5:6" x14ac:dyDescent="0.25">
      <c r="E16844">
        <v>561.58333333333337</v>
      </c>
      <c r="F16844">
        <v>292.25599999999997</v>
      </c>
    </row>
    <row r="16845" spans="5:6" x14ac:dyDescent="0.25">
      <c r="E16845">
        <v>561.61666666666667</v>
      </c>
      <c r="F16845">
        <v>292.262</v>
      </c>
    </row>
    <row r="16846" spans="5:6" x14ac:dyDescent="0.25">
      <c r="E16846">
        <v>561.65</v>
      </c>
      <c r="F16846">
        <v>292.274</v>
      </c>
    </row>
    <row r="16847" spans="5:6" x14ac:dyDescent="0.25">
      <c r="E16847">
        <v>561.68333333333328</v>
      </c>
      <c r="F16847">
        <v>292.286</v>
      </c>
    </row>
    <row r="16848" spans="5:6" x14ac:dyDescent="0.25">
      <c r="E16848">
        <v>561.7166666666667</v>
      </c>
      <c r="F16848">
        <v>292.32100000000003</v>
      </c>
    </row>
    <row r="16849" spans="5:6" x14ac:dyDescent="0.25">
      <c r="E16849">
        <v>561.75</v>
      </c>
      <c r="F16849">
        <v>292.35000000000002</v>
      </c>
    </row>
    <row r="16850" spans="5:6" x14ac:dyDescent="0.25">
      <c r="E16850">
        <v>561.7833333333333</v>
      </c>
      <c r="F16850">
        <v>292.375</v>
      </c>
    </row>
    <row r="16851" spans="5:6" x14ac:dyDescent="0.25">
      <c r="E16851">
        <v>561.81666666666672</v>
      </c>
      <c r="F16851">
        <v>292.38900000000001</v>
      </c>
    </row>
    <row r="16852" spans="5:6" x14ac:dyDescent="0.25">
      <c r="E16852">
        <v>561.85</v>
      </c>
      <c r="F16852">
        <v>292.43099999999998</v>
      </c>
    </row>
    <row r="16853" spans="5:6" x14ac:dyDescent="0.25">
      <c r="E16853">
        <v>561.88333333333333</v>
      </c>
      <c r="F16853">
        <v>292.45299999999997</v>
      </c>
    </row>
    <row r="16854" spans="5:6" x14ac:dyDescent="0.25">
      <c r="E16854">
        <v>561.91666666666663</v>
      </c>
      <c r="F16854">
        <v>292.47899999999998</v>
      </c>
    </row>
    <row r="16855" spans="5:6" x14ac:dyDescent="0.25">
      <c r="E16855">
        <v>561.95000000000005</v>
      </c>
      <c r="F16855">
        <v>292.49400000000003</v>
      </c>
    </row>
    <row r="16856" spans="5:6" x14ac:dyDescent="0.25">
      <c r="E16856">
        <v>561.98333333333335</v>
      </c>
      <c r="F16856">
        <v>292.51100000000002</v>
      </c>
    </row>
    <row r="16857" spans="5:6" x14ac:dyDescent="0.25">
      <c r="E16857">
        <v>562.01666666666665</v>
      </c>
      <c r="F16857">
        <v>292.517</v>
      </c>
    </row>
    <row r="16858" spans="5:6" x14ac:dyDescent="0.25">
      <c r="E16858">
        <v>562.04999999999995</v>
      </c>
      <c r="F16858">
        <v>292.517</v>
      </c>
    </row>
    <row r="16859" spans="5:6" x14ac:dyDescent="0.25">
      <c r="E16859">
        <v>562.08333333333337</v>
      </c>
      <c r="F16859">
        <v>292.49700000000001</v>
      </c>
    </row>
    <row r="16860" spans="5:6" x14ac:dyDescent="0.25">
      <c r="E16860">
        <v>562.11666666666667</v>
      </c>
      <c r="F16860">
        <v>292.48200000000003</v>
      </c>
    </row>
    <row r="16861" spans="5:6" x14ac:dyDescent="0.25">
      <c r="E16861">
        <v>562.15</v>
      </c>
      <c r="F16861">
        <v>292.45299999999997</v>
      </c>
    </row>
    <row r="16862" spans="5:6" x14ac:dyDescent="0.25">
      <c r="E16862">
        <v>562.18333333333328</v>
      </c>
      <c r="F16862">
        <v>292.41899999999998</v>
      </c>
    </row>
    <row r="16863" spans="5:6" x14ac:dyDescent="0.25">
      <c r="E16863">
        <v>562.2166666666667</v>
      </c>
      <c r="F16863">
        <v>292.38900000000001</v>
      </c>
    </row>
    <row r="16864" spans="5:6" x14ac:dyDescent="0.25">
      <c r="E16864">
        <v>562.25</v>
      </c>
      <c r="F16864">
        <v>292.358</v>
      </c>
    </row>
    <row r="16865" spans="5:6" x14ac:dyDescent="0.25">
      <c r="E16865">
        <v>562.2833333333333</v>
      </c>
      <c r="F16865">
        <v>292.33300000000003</v>
      </c>
    </row>
    <row r="16866" spans="5:6" x14ac:dyDescent="0.25">
      <c r="E16866">
        <v>562.31666666666672</v>
      </c>
      <c r="F16866">
        <v>292.315</v>
      </c>
    </row>
    <row r="16867" spans="5:6" x14ac:dyDescent="0.25">
      <c r="E16867">
        <v>562.35</v>
      </c>
      <c r="F16867">
        <v>292.29500000000002</v>
      </c>
    </row>
    <row r="16868" spans="5:6" x14ac:dyDescent="0.25">
      <c r="E16868">
        <v>562.38333333333333</v>
      </c>
      <c r="F16868">
        <v>292.27499999999998</v>
      </c>
    </row>
    <row r="16869" spans="5:6" x14ac:dyDescent="0.25">
      <c r="E16869">
        <v>562.41666666666663</v>
      </c>
      <c r="F16869">
        <v>292.25599999999997</v>
      </c>
    </row>
    <row r="16870" spans="5:6" x14ac:dyDescent="0.25">
      <c r="E16870">
        <v>562.45000000000005</v>
      </c>
      <c r="F16870">
        <v>292.245</v>
      </c>
    </row>
    <row r="16871" spans="5:6" x14ac:dyDescent="0.25">
      <c r="E16871">
        <v>562.48333333333335</v>
      </c>
      <c r="F16871">
        <v>292.23700000000002</v>
      </c>
    </row>
    <row r="16872" spans="5:6" x14ac:dyDescent="0.25">
      <c r="E16872">
        <v>562.51666666666665</v>
      </c>
      <c r="F16872">
        <v>292.23399999999998</v>
      </c>
    </row>
    <row r="16873" spans="5:6" x14ac:dyDescent="0.25">
      <c r="E16873">
        <v>562.54999999999995</v>
      </c>
      <c r="F16873">
        <v>292.23899999999998</v>
      </c>
    </row>
    <row r="16874" spans="5:6" x14ac:dyDescent="0.25">
      <c r="E16874">
        <v>562.58333333333337</v>
      </c>
      <c r="F16874">
        <v>292.24799999999999</v>
      </c>
    </row>
    <row r="16875" spans="5:6" x14ac:dyDescent="0.25">
      <c r="E16875">
        <v>562.61666666666667</v>
      </c>
      <c r="F16875">
        <v>292.26</v>
      </c>
    </row>
    <row r="16876" spans="5:6" x14ac:dyDescent="0.25">
      <c r="E16876">
        <v>562.65</v>
      </c>
      <c r="F16876">
        <v>292.27499999999998</v>
      </c>
    </row>
    <row r="16877" spans="5:6" x14ac:dyDescent="0.25">
      <c r="E16877">
        <v>562.68333333333328</v>
      </c>
      <c r="F16877">
        <v>292.29500000000002</v>
      </c>
    </row>
    <row r="16878" spans="5:6" x14ac:dyDescent="0.25">
      <c r="E16878">
        <v>562.7166666666667</v>
      </c>
      <c r="F16878">
        <v>292.315</v>
      </c>
    </row>
    <row r="16879" spans="5:6" x14ac:dyDescent="0.25">
      <c r="E16879">
        <v>562.75</v>
      </c>
      <c r="F16879">
        <v>292.33499999999998</v>
      </c>
    </row>
    <row r="16880" spans="5:6" x14ac:dyDescent="0.25">
      <c r="E16880">
        <v>562.7833333333333</v>
      </c>
      <c r="F16880">
        <v>292.358</v>
      </c>
    </row>
    <row r="16881" spans="5:6" x14ac:dyDescent="0.25">
      <c r="E16881">
        <v>562.81666666666672</v>
      </c>
      <c r="F16881">
        <v>292.39499999999998</v>
      </c>
    </row>
    <row r="16882" spans="5:6" x14ac:dyDescent="0.25">
      <c r="E16882">
        <v>562.85</v>
      </c>
      <c r="F16882">
        <v>292.42099999999999</v>
      </c>
    </row>
    <row r="16883" spans="5:6" x14ac:dyDescent="0.25">
      <c r="E16883">
        <v>562.88333333333333</v>
      </c>
      <c r="F16883">
        <v>292.44799999999998</v>
      </c>
    </row>
    <row r="16884" spans="5:6" x14ac:dyDescent="0.25">
      <c r="E16884">
        <v>562.91666666666663</v>
      </c>
      <c r="F16884">
        <v>292.476</v>
      </c>
    </row>
    <row r="16885" spans="5:6" x14ac:dyDescent="0.25">
      <c r="E16885">
        <v>562.95000000000005</v>
      </c>
      <c r="F16885">
        <v>292.49200000000002</v>
      </c>
    </row>
    <row r="16886" spans="5:6" x14ac:dyDescent="0.25">
      <c r="E16886">
        <v>562.98333333333335</v>
      </c>
      <c r="F16886">
        <v>292.50900000000001</v>
      </c>
    </row>
    <row r="16887" spans="5:6" x14ac:dyDescent="0.25">
      <c r="E16887">
        <v>563.01666666666665</v>
      </c>
      <c r="F16887">
        <v>292.51499999999999</v>
      </c>
    </row>
    <row r="16888" spans="5:6" x14ac:dyDescent="0.25">
      <c r="E16888">
        <v>563.04999999999995</v>
      </c>
      <c r="F16888">
        <v>292.51499999999999</v>
      </c>
    </row>
    <row r="16889" spans="5:6" x14ac:dyDescent="0.25">
      <c r="E16889">
        <v>563.08333333333337</v>
      </c>
      <c r="F16889">
        <v>292.5</v>
      </c>
    </row>
    <row r="16890" spans="5:6" x14ac:dyDescent="0.25">
      <c r="E16890">
        <v>563.11666666666667</v>
      </c>
      <c r="F16890">
        <v>292.48</v>
      </c>
    </row>
    <row r="16891" spans="5:6" x14ac:dyDescent="0.25">
      <c r="E16891">
        <v>563.15</v>
      </c>
      <c r="F16891">
        <v>292.45299999999997</v>
      </c>
    </row>
    <row r="16892" spans="5:6" x14ac:dyDescent="0.25">
      <c r="E16892">
        <v>563.18333333333328</v>
      </c>
      <c r="F16892">
        <v>292.416</v>
      </c>
    </row>
    <row r="16893" spans="5:6" x14ac:dyDescent="0.25">
      <c r="E16893">
        <v>563.2166666666667</v>
      </c>
      <c r="F16893">
        <v>292.39499999999998</v>
      </c>
    </row>
    <row r="16894" spans="5:6" x14ac:dyDescent="0.25">
      <c r="E16894">
        <v>563.25</v>
      </c>
      <c r="F16894">
        <v>292.363</v>
      </c>
    </row>
    <row r="16895" spans="5:6" x14ac:dyDescent="0.25">
      <c r="E16895">
        <v>563.2833333333333</v>
      </c>
      <c r="F16895">
        <v>292.33800000000002</v>
      </c>
    </row>
    <row r="16896" spans="5:6" x14ac:dyDescent="0.25">
      <c r="E16896">
        <v>563.31666666666672</v>
      </c>
      <c r="F16896">
        <v>292.30599999999998</v>
      </c>
    </row>
    <row r="16897" spans="5:6" x14ac:dyDescent="0.25">
      <c r="E16897">
        <v>563.35</v>
      </c>
      <c r="F16897">
        <v>292.286</v>
      </c>
    </row>
    <row r="16898" spans="5:6" x14ac:dyDescent="0.25">
      <c r="E16898">
        <v>563.38333333333333</v>
      </c>
      <c r="F16898">
        <v>292.26499999999999</v>
      </c>
    </row>
    <row r="16899" spans="5:6" x14ac:dyDescent="0.25">
      <c r="E16899">
        <v>563.41666666666663</v>
      </c>
      <c r="F16899">
        <v>292.25200000000001</v>
      </c>
    </row>
    <row r="16900" spans="5:6" x14ac:dyDescent="0.25">
      <c r="E16900">
        <v>563.45000000000005</v>
      </c>
      <c r="F16900">
        <v>292.23899999999998</v>
      </c>
    </row>
    <row r="16901" spans="5:6" x14ac:dyDescent="0.25">
      <c r="E16901">
        <v>563.48333333333335</v>
      </c>
      <c r="F16901">
        <v>292.23399999999998</v>
      </c>
    </row>
    <row r="16902" spans="5:6" x14ac:dyDescent="0.25">
      <c r="E16902">
        <v>563.51666666666665</v>
      </c>
      <c r="F16902">
        <v>292.23599999999999</v>
      </c>
    </row>
    <row r="16903" spans="5:6" x14ac:dyDescent="0.25">
      <c r="E16903">
        <v>563.54999999999995</v>
      </c>
      <c r="F16903">
        <v>292.24</v>
      </c>
    </row>
    <row r="16904" spans="5:6" x14ac:dyDescent="0.25">
      <c r="E16904">
        <v>563.58333333333337</v>
      </c>
      <c r="F16904">
        <v>292.25599999999997</v>
      </c>
    </row>
    <row r="16905" spans="5:6" x14ac:dyDescent="0.25">
      <c r="E16905">
        <v>563.61666666666667</v>
      </c>
      <c r="F16905">
        <v>292.26900000000001</v>
      </c>
    </row>
    <row r="16906" spans="5:6" x14ac:dyDescent="0.25">
      <c r="E16906">
        <v>563.65</v>
      </c>
      <c r="F16906">
        <v>292.26799999999997</v>
      </c>
    </row>
    <row r="16907" spans="5:6" x14ac:dyDescent="0.25">
      <c r="E16907">
        <v>563.68333333333328</v>
      </c>
      <c r="F16907">
        <v>292.3</v>
      </c>
    </row>
    <row r="16908" spans="5:6" x14ac:dyDescent="0.25">
      <c r="E16908">
        <v>563.7166666666667</v>
      </c>
      <c r="F16908">
        <v>292.31700000000001</v>
      </c>
    </row>
    <row r="16909" spans="5:6" x14ac:dyDescent="0.25">
      <c r="E16909">
        <v>563.75</v>
      </c>
      <c r="F16909">
        <v>292.33499999999998</v>
      </c>
    </row>
    <row r="16910" spans="5:6" x14ac:dyDescent="0.25">
      <c r="E16910">
        <v>563.7833333333333</v>
      </c>
      <c r="F16910">
        <v>292.358</v>
      </c>
    </row>
    <row r="16911" spans="5:6" x14ac:dyDescent="0.25">
      <c r="E16911">
        <v>563.81666666666672</v>
      </c>
      <c r="F16911">
        <v>292.38499999999999</v>
      </c>
    </row>
    <row r="16912" spans="5:6" x14ac:dyDescent="0.25">
      <c r="E16912">
        <v>563.85</v>
      </c>
      <c r="F16912">
        <v>292.416</v>
      </c>
    </row>
    <row r="16913" spans="5:6" x14ac:dyDescent="0.25">
      <c r="E16913">
        <v>563.88333333333333</v>
      </c>
      <c r="F16913">
        <v>292.44799999999998</v>
      </c>
    </row>
    <row r="16914" spans="5:6" x14ac:dyDescent="0.25">
      <c r="E16914">
        <v>563.91666666666663</v>
      </c>
      <c r="F16914">
        <v>292.471</v>
      </c>
    </row>
    <row r="16915" spans="5:6" x14ac:dyDescent="0.25">
      <c r="E16915">
        <v>563.95000000000005</v>
      </c>
      <c r="F16915">
        <v>292.49099999999999</v>
      </c>
    </row>
    <row r="16916" spans="5:6" x14ac:dyDescent="0.25">
      <c r="E16916">
        <v>563.98333333333335</v>
      </c>
      <c r="F16916">
        <v>292.51100000000002</v>
      </c>
    </row>
    <row r="16917" spans="5:6" x14ac:dyDescent="0.25">
      <c r="E16917">
        <v>564.01666666666665</v>
      </c>
      <c r="F16917">
        <v>292.51499999999999</v>
      </c>
    </row>
    <row r="16918" spans="5:6" x14ac:dyDescent="0.25">
      <c r="E16918">
        <v>564.04999999999995</v>
      </c>
      <c r="F16918">
        <v>292.51400000000001</v>
      </c>
    </row>
    <row r="16919" spans="5:6" x14ac:dyDescent="0.25">
      <c r="E16919">
        <v>564.08333333333337</v>
      </c>
      <c r="F16919">
        <v>292.49099999999999</v>
      </c>
    </row>
    <row r="16920" spans="5:6" x14ac:dyDescent="0.25">
      <c r="E16920">
        <v>564.11666666666667</v>
      </c>
      <c r="F16920">
        <v>292.47699999999998</v>
      </c>
    </row>
    <row r="16921" spans="5:6" x14ac:dyDescent="0.25">
      <c r="E16921">
        <v>564.15</v>
      </c>
      <c r="F16921">
        <v>292.447</v>
      </c>
    </row>
    <row r="16922" spans="5:6" x14ac:dyDescent="0.25">
      <c r="E16922">
        <v>564.18333333333328</v>
      </c>
      <c r="F16922">
        <v>292.41800000000001</v>
      </c>
    </row>
    <row r="16923" spans="5:6" x14ac:dyDescent="0.25">
      <c r="E16923">
        <v>564.2166666666667</v>
      </c>
      <c r="F16923">
        <v>292.387</v>
      </c>
    </row>
    <row r="16924" spans="5:6" x14ac:dyDescent="0.25">
      <c r="E16924">
        <v>564.25</v>
      </c>
      <c r="F16924">
        <v>292.35599999999999</v>
      </c>
    </row>
    <row r="16925" spans="5:6" x14ac:dyDescent="0.25">
      <c r="E16925">
        <v>564.2833333333333</v>
      </c>
      <c r="F16925">
        <v>292.33499999999998</v>
      </c>
    </row>
    <row r="16926" spans="5:6" x14ac:dyDescent="0.25">
      <c r="E16926">
        <v>564.31666666666672</v>
      </c>
      <c r="F16926">
        <v>292.31099999999998</v>
      </c>
    </row>
    <row r="16927" spans="5:6" x14ac:dyDescent="0.25">
      <c r="E16927">
        <v>564.35</v>
      </c>
      <c r="F16927">
        <v>292.28800000000001</v>
      </c>
    </row>
    <row r="16928" spans="5:6" x14ac:dyDescent="0.25">
      <c r="E16928">
        <v>564.38333333333333</v>
      </c>
      <c r="F16928">
        <v>292.26299999999998</v>
      </c>
    </row>
    <row r="16929" spans="5:6" x14ac:dyDescent="0.25">
      <c r="E16929">
        <v>564.41666666666663</v>
      </c>
      <c r="F16929">
        <v>292.24799999999999</v>
      </c>
    </row>
    <row r="16930" spans="5:6" x14ac:dyDescent="0.25">
      <c r="E16930">
        <v>564.45000000000005</v>
      </c>
      <c r="F16930">
        <v>292.23599999999999</v>
      </c>
    </row>
    <row r="16931" spans="5:6" x14ac:dyDescent="0.25">
      <c r="E16931">
        <v>564.48333333333335</v>
      </c>
      <c r="F16931">
        <v>292.23700000000002</v>
      </c>
    </row>
    <row r="16932" spans="5:6" x14ac:dyDescent="0.25">
      <c r="E16932">
        <v>564.51666666666665</v>
      </c>
      <c r="F16932">
        <v>292.24</v>
      </c>
    </row>
    <row r="16933" spans="5:6" x14ac:dyDescent="0.25">
      <c r="E16933">
        <v>564.54999999999995</v>
      </c>
      <c r="F16933">
        <v>292.233</v>
      </c>
    </row>
    <row r="16934" spans="5:6" x14ac:dyDescent="0.25">
      <c r="E16934">
        <v>564.58333333333337</v>
      </c>
      <c r="F16934">
        <v>292.245</v>
      </c>
    </row>
    <row r="16935" spans="5:6" x14ac:dyDescent="0.25">
      <c r="E16935">
        <v>564.61666666666667</v>
      </c>
      <c r="F16935">
        <v>292.25700000000001</v>
      </c>
    </row>
    <row r="16936" spans="5:6" x14ac:dyDescent="0.25">
      <c r="E16936">
        <v>564.65</v>
      </c>
      <c r="F16936">
        <v>292.27499999999998</v>
      </c>
    </row>
    <row r="16937" spans="5:6" x14ac:dyDescent="0.25">
      <c r="E16937">
        <v>564.68333333333328</v>
      </c>
      <c r="F16937">
        <v>292.303</v>
      </c>
    </row>
    <row r="16938" spans="5:6" x14ac:dyDescent="0.25">
      <c r="E16938">
        <v>564.7166666666667</v>
      </c>
      <c r="F16938">
        <v>292.32600000000002</v>
      </c>
    </row>
    <row r="16939" spans="5:6" x14ac:dyDescent="0.25">
      <c r="E16939">
        <v>564.75</v>
      </c>
      <c r="F16939">
        <v>292.33999999999997</v>
      </c>
    </row>
    <row r="16940" spans="5:6" x14ac:dyDescent="0.25">
      <c r="E16940">
        <v>564.7833333333333</v>
      </c>
      <c r="F16940">
        <v>292.363</v>
      </c>
    </row>
    <row r="16941" spans="5:6" x14ac:dyDescent="0.25">
      <c r="E16941">
        <v>564.81666666666672</v>
      </c>
      <c r="F16941">
        <v>292.387</v>
      </c>
    </row>
    <row r="16942" spans="5:6" x14ac:dyDescent="0.25">
      <c r="E16942">
        <v>564.85</v>
      </c>
      <c r="F16942">
        <v>292.416</v>
      </c>
    </row>
    <row r="16943" spans="5:6" x14ac:dyDescent="0.25">
      <c r="E16943">
        <v>564.88333333333333</v>
      </c>
      <c r="F16943">
        <v>292.447</v>
      </c>
    </row>
    <row r="16944" spans="5:6" x14ac:dyDescent="0.25">
      <c r="E16944">
        <v>564.91666666666663</v>
      </c>
      <c r="F16944">
        <v>292.47300000000001</v>
      </c>
    </row>
    <row r="16945" spans="5:6" x14ac:dyDescent="0.25">
      <c r="E16945">
        <v>564.95000000000005</v>
      </c>
      <c r="F16945">
        <v>292.48599999999999</v>
      </c>
    </row>
    <row r="16946" spans="5:6" x14ac:dyDescent="0.25">
      <c r="E16946">
        <v>564.98333333333335</v>
      </c>
      <c r="F16946">
        <v>292.512</v>
      </c>
    </row>
    <row r="16947" spans="5:6" x14ac:dyDescent="0.25">
      <c r="E16947">
        <v>565.01666666666665</v>
      </c>
      <c r="F16947">
        <v>292.51400000000001</v>
      </c>
    </row>
    <row r="16948" spans="5:6" x14ac:dyDescent="0.25">
      <c r="E16948">
        <v>565.04999999999995</v>
      </c>
      <c r="F16948">
        <v>292.51400000000001</v>
      </c>
    </row>
    <row r="16949" spans="5:6" x14ac:dyDescent="0.25">
      <c r="E16949">
        <v>565.08333333333337</v>
      </c>
      <c r="F16949">
        <v>292.48899999999998</v>
      </c>
    </row>
    <row r="16950" spans="5:6" x14ac:dyDescent="0.25">
      <c r="E16950">
        <v>565.11666666666667</v>
      </c>
      <c r="F16950">
        <v>292.47399999999999</v>
      </c>
    </row>
    <row r="16951" spans="5:6" x14ac:dyDescent="0.25">
      <c r="E16951">
        <v>565.15</v>
      </c>
      <c r="F16951">
        <v>292.43900000000002</v>
      </c>
    </row>
    <row r="16952" spans="5:6" x14ac:dyDescent="0.25">
      <c r="E16952">
        <v>565.18333333333328</v>
      </c>
      <c r="F16952">
        <v>292.41000000000003</v>
      </c>
    </row>
    <row r="16953" spans="5:6" x14ac:dyDescent="0.25">
      <c r="E16953">
        <v>565.2166666666667</v>
      </c>
      <c r="F16953">
        <v>292.38900000000001</v>
      </c>
    </row>
    <row r="16954" spans="5:6" x14ac:dyDescent="0.25">
      <c r="E16954">
        <v>565.25</v>
      </c>
      <c r="F16954">
        <v>292.363</v>
      </c>
    </row>
    <row r="16955" spans="5:6" x14ac:dyDescent="0.25">
      <c r="E16955">
        <v>565.2833333333333</v>
      </c>
      <c r="F16955">
        <v>292.33800000000002</v>
      </c>
    </row>
    <row r="16956" spans="5:6" x14ac:dyDescent="0.25">
      <c r="E16956">
        <v>565.31666666666672</v>
      </c>
      <c r="F16956">
        <v>292.31099999999998</v>
      </c>
    </row>
    <row r="16957" spans="5:6" x14ac:dyDescent="0.25">
      <c r="E16957">
        <v>565.35</v>
      </c>
      <c r="F16957">
        <v>292.28300000000002</v>
      </c>
    </row>
    <row r="16958" spans="5:6" x14ac:dyDescent="0.25">
      <c r="E16958">
        <v>565.38333333333333</v>
      </c>
      <c r="F16958">
        <v>292.26600000000002</v>
      </c>
    </row>
    <row r="16959" spans="5:6" x14ac:dyDescent="0.25">
      <c r="E16959">
        <v>565.41666666666663</v>
      </c>
      <c r="F16959">
        <v>292.25200000000001</v>
      </c>
    </row>
    <row r="16960" spans="5:6" x14ac:dyDescent="0.25">
      <c r="E16960">
        <v>565.45000000000005</v>
      </c>
      <c r="F16960">
        <v>292.245</v>
      </c>
    </row>
    <row r="16961" spans="5:6" x14ac:dyDescent="0.25">
      <c r="E16961">
        <v>565.48333333333335</v>
      </c>
      <c r="F16961">
        <v>292.23599999999999</v>
      </c>
    </row>
    <row r="16962" spans="5:6" x14ac:dyDescent="0.25">
      <c r="E16962">
        <v>565.51666666666665</v>
      </c>
      <c r="F16962">
        <v>292.23099999999999</v>
      </c>
    </row>
    <row r="16963" spans="5:6" x14ac:dyDescent="0.25">
      <c r="E16963">
        <v>565.54999999999995</v>
      </c>
      <c r="F16963">
        <v>292.23599999999999</v>
      </c>
    </row>
    <row r="16964" spans="5:6" x14ac:dyDescent="0.25">
      <c r="E16964">
        <v>565.58333333333337</v>
      </c>
      <c r="F16964">
        <v>292.24799999999999</v>
      </c>
    </row>
    <row r="16965" spans="5:6" x14ac:dyDescent="0.25">
      <c r="E16965">
        <v>565.61666666666667</v>
      </c>
      <c r="F16965">
        <v>292.26</v>
      </c>
    </row>
    <row r="16966" spans="5:6" x14ac:dyDescent="0.25">
      <c r="E16966">
        <v>565.65</v>
      </c>
      <c r="F16966">
        <v>292.27499999999998</v>
      </c>
    </row>
    <row r="16967" spans="5:6" x14ac:dyDescent="0.25">
      <c r="E16967">
        <v>565.68333333333328</v>
      </c>
      <c r="F16967">
        <v>292.29199999999997</v>
      </c>
    </row>
    <row r="16968" spans="5:6" x14ac:dyDescent="0.25">
      <c r="E16968">
        <v>565.7166666666667</v>
      </c>
      <c r="F16968">
        <v>292.31400000000002</v>
      </c>
    </row>
    <row r="16969" spans="5:6" x14ac:dyDescent="0.25">
      <c r="E16969">
        <v>565.75</v>
      </c>
      <c r="F16969">
        <v>292.33800000000002</v>
      </c>
    </row>
    <row r="16970" spans="5:6" x14ac:dyDescent="0.25">
      <c r="E16970">
        <v>565.7833333333333</v>
      </c>
      <c r="F16970">
        <v>292.36700000000002</v>
      </c>
    </row>
    <row r="16971" spans="5:6" x14ac:dyDescent="0.25">
      <c r="E16971">
        <v>565.81666666666672</v>
      </c>
      <c r="F16971">
        <v>292.392</v>
      </c>
    </row>
    <row r="16972" spans="5:6" x14ac:dyDescent="0.25">
      <c r="E16972">
        <v>565.85</v>
      </c>
      <c r="F16972">
        <v>292.42099999999999</v>
      </c>
    </row>
    <row r="16973" spans="5:6" x14ac:dyDescent="0.25">
      <c r="E16973">
        <v>565.88333333333333</v>
      </c>
      <c r="F16973">
        <v>292.447</v>
      </c>
    </row>
    <row r="16974" spans="5:6" x14ac:dyDescent="0.25">
      <c r="E16974">
        <v>565.91666666666663</v>
      </c>
      <c r="F16974">
        <v>292.47300000000001</v>
      </c>
    </row>
    <row r="16975" spans="5:6" x14ac:dyDescent="0.25">
      <c r="E16975">
        <v>565.95000000000005</v>
      </c>
      <c r="F16975">
        <v>292.49599999999998</v>
      </c>
    </row>
    <row r="16976" spans="5:6" x14ac:dyDescent="0.25">
      <c r="E16976">
        <v>565.98333333333335</v>
      </c>
      <c r="F16976">
        <v>292.50799999999998</v>
      </c>
    </row>
    <row r="16977" spans="5:6" x14ac:dyDescent="0.25">
      <c r="E16977">
        <v>566.01666666666665</v>
      </c>
      <c r="F16977">
        <v>292.51499999999999</v>
      </c>
    </row>
    <row r="16978" spans="5:6" x14ac:dyDescent="0.25">
      <c r="E16978">
        <v>566.04999999999995</v>
      </c>
      <c r="F16978">
        <v>292.51499999999999</v>
      </c>
    </row>
    <row r="16979" spans="5:6" x14ac:dyDescent="0.25">
      <c r="E16979">
        <v>566.08333333333337</v>
      </c>
      <c r="F16979">
        <v>292.48899999999998</v>
      </c>
    </row>
    <row r="16980" spans="5:6" x14ac:dyDescent="0.25">
      <c r="E16980">
        <v>566.11666666666667</v>
      </c>
      <c r="F16980">
        <v>292.47300000000001</v>
      </c>
    </row>
    <row r="16981" spans="5:6" x14ac:dyDescent="0.25">
      <c r="E16981">
        <v>566.15</v>
      </c>
      <c r="F16981">
        <v>292.447</v>
      </c>
    </row>
    <row r="16982" spans="5:6" x14ac:dyDescent="0.25">
      <c r="E16982">
        <v>566.18333333333328</v>
      </c>
      <c r="F16982">
        <v>292.41899999999998</v>
      </c>
    </row>
    <row r="16983" spans="5:6" x14ac:dyDescent="0.25">
      <c r="E16983">
        <v>566.2166666666667</v>
      </c>
      <c r="F16983">
        <v>292.38900000000001</v>
      </c>
    </row>
    <row r="16984" spans="5:6" x14ac:dyDescent="0.25">
      <c r="E16984">
        <v>566.25</v>
      </c>
      <c r="F16984">
        <v>292.36099999999999</v>
      </c>
    </row>
    <row r="16985" spans="5:6" x14ac:dyDescent="0.25">
      <c r="E16985">
        <v>566.2833333333333</v>
      </c>
      <c r="F16985">
        <v>292.33699999999999</v>
      </c>
    </row>
    <row r="16986" spans="5:6" x14ac:dyDescent="0.25">
      <c r="E16986">
        <v>566.31666666666672</v>
      </c>
      <c r="F16986">
        <v>292.30599999999998</v>
      </c>
    </row>
    <row r="16987" spans="5:6" x14ac:dyDescent="0.25">
      <c r="E16987">
        <v>566.35</v>
      </c>
      <c r="F16987">
        <v>292.286</v>
      </c>
    </row>
    <row r="16988" spans="5:6" x14ac:dyDescent="0.25">
      <c r="E16988">
        <v>566.38333333333333</v>
      </c>
      <c r="F16988">
        <v>292.25900000000001</v>
      </c>
    </row>
    <row r="16989" spans="5:6" x14ac:dyDescent="0.25">
      <c r="E16989">
        <v>566.41666666666663</v>
      </c>
      <c r="F16989">
        <v>292.24599999999998</v>
      </c>
    </row>
    <row r="16990" spans="5:6" x14ac:dyDescent="0.25">
      <c r="E16990">
        <v>566.45000000000005</v>
      </c>
      <c r="F16990">
        <v>292.23599999999999</v>
      </c>
    </row>
    <row r="16991" spans="5:6" x14ac:dyDescent="0.25">
      <c r="E16991">
        <v>566.48333333333335</v>
      </c>
      <c r="F16991">
        <v>292.23399999999998</v>
      </c>
    </row>
    <row r="16992" spans="5:6" x14ac:dyDescent="0.25">
      <c r="E16992">
        <v>566.51666666666665</v>
      </c>
      <c r="F16992">
        <v>292.233</v>
      </c>
    </row>
    <row r="16993" spans="5:6" x14ac:dyDescent="0.25">
      <c r="E16993">
        <v>566.54999999999995</v>
      </c>
      <c r="F16993">
        <v>292.23700000000002</v>
      </c>
    </row>
    <row r="16994" spans="5:6" x14ac:dyDescent="0.25">
      <c r="E16994">
        <v>566.58333333333337</v>
      </c>
      <c r="F16994">
        <v>292.24799999999999</v>
      </c>
    </row>
    <row r="16995" spans="5:6" x14ac:dyDescent="0.25">
      <c r="E16995">
        <v>566.61666666666667</v>
      </c>
      <c r="F16995">
        <v>292.25700000000001</v>
      </c>
    </row>
    <row r="16996" spans="5:6" x14ac:dyDescent="0.25">
      <c r="E16996">
        <v>566.65</v>
      </c>
      <c r="F16996">
        <v>292.27199999999999</v>
      </c>
    </row>
    <row r="16997" spans="5:6" x14ac:dyDescent="0.25">
      <c r="E16997">
        <v>566.68333333333328</v>
      </c>
      <c r="F16997">
        <v>292.29500000000002</v>
      </c>
    </row>
    <row r="16998" spans="5:6" x14ac:dyDescent="0.25">
      <c r="E16998">
        <v>566.7166666666667</v>
      </c>
      <c r="F16998">
        <v>292.315</v>
      </c>
    </row>
    <row r="16999" spans="5:6" x14ac:dyDescent="0.25">
      <c r="E16999">
        <v>566.75</v>
      </c>
      <c r="F16999">
        <v>292.33999999999997</v>
      </c>
    </row>
    <row r="17000" spans="5:6" x14ac:dyDescent="0.25">
      <c r="E17000">
        <v>566.7833333333333</v>
      </c>
      <c r="F17000">
        <v>292.36700000000002</v>
      </c>
    </row>
    <row r="17001" spans="5:6" x14ac:dyDescent="0.25">
      <c r="E17001">
        <v>566.81666666666672</v>
      </c>
      <c r="F17001">
        <v>292.38200000000001</v>
      </c>
    </row>
    <row r="17002" spans="5:6" x14ac:dyDescent="0.25">
      <c r="E17002">
        <v>566.85</v>
      </c>
      <c r="F17002">
        <v>292.41800000000001</v>
      </c>
    </row>
    <row r="17003" spans="5:6" x14ac:dyDescent="0.25">
      <c r="E17003">
        <v>566.88333333333333</v>
      </c>
      <c r="F17003">
        <v>292.447</v>
      </c>
    </row>
    <row r="17004" spans="5:6" x14ac:dyDescent="0.25">
      <c r="E17004">
        <v>566.91666666666663</v>
      </c>
      <c r="F17004">
        <v>292.47699999999998</v>
      </c>
    </row>
    <row r="17005" spans="5:6" x14ac:dyDescent="0.25">
      <c r="E17005">
        <v>566.95000000000005</v>
      </c>
      <c r="F17005">
        <v>292.50299999999999</v>
      </c>
    </row>
    <row r="17006" spans="5:6" x14ac:dyDescent="0.25">
      <c r="E17006">
        <v>566.98333333333335</v>
      </c>
      <c r="F17006">
        <v>292.505</v>
      </c>
    </row>
    <row r="17007" spans="5:6" x14ac:dyDescent="0.25">
      <c r="E17007">
        <v>567.01666666666665</v>
      </c>
      <c r="F17007">
        <v>292.512</v>
      </c>
    </row>
    <row r="17008" spans="5:6" x14ac:dyDescent="0.25">
      <c r="E17008">
        <v>567.04999999999995</v>
      </c>
      <c r="F17008">
        <v>292.512</v>
      </c>
    </row>
    <row r="17009" spans="5:6" x14ac:dyDescent="0.25">
      <c r="E17009">
        <v>567.08333333333337</v>
      </c>
      <c r="F17009">
        <v>292.49099999999999</v>
      </c>
    </row>
    <row r="17010" spans="5:6" x14ac:dyDescent="0.25">
      <c r="E17010">
        <v>567.11666666666667</v>
      </c>
      <c r="F17010">
        <v>292.47699999999998</v>
      </c>
    </row>
    <row r="17011" spans="5:6" x14ac:dyDescent="0.25">
      <c r="E17011">
        <v>567.15</v>
      </c>
      <c r="F17011">
        <v>292.447</v>
      </c>
    </row>
    <row r="17012" spans="5:6" x14ac:dyDescent="0.25">
      <c r="E17012">
        <v>567.18333333333328</v>
      </c>
      <c r="F17012">
        <v>292.41899999999998</v>
      </c>
    </row>
    <row r="17013" spans="5:6" x14ac:dyDescent="0.25">
      <c r="E17013">
        <v>567.2166666666667</v>
      </c>
      <c r="F17013">
        <v>292.392</v>
      </c>
    </row>
    <row r="17014" spans="5:6" x14ac:dyDescent="0.25">
      <c r="E17014">
        <v>567.25</v>
      </c>
      <c r="F17014">
        <v>292.35300000000001</v>
      </c>
    </row>
    <row r="17015" spans="5:6" x14ac:dyDescent="0.25">
      <c r="E17015">
        <v>567.2833333333333</v>
      </c>
      <c r="F17015">
        <v>292.33499999999998</v>
      </c>
    </row>
    <row r="17016" spans="5:6" x14ac:dyDescent="0.25">
      <c r="E17016">
        <v>567.31666666666672</v>
      </c>
      <c r="F17016">
        <v>292.30399999999997</v>
      </c>
    </row>
    <row r="17017" spans="5:6" x14ac:dyDescent="0.25">
      <c r="E17017">
        <v>567.35</v>
      </c>
      <c r="F17017">
        <v>292.28899999999999</v>
      </c>
    </row>
    <row r="17018" spans="5:6" x14ac:dyDescent="0.25">
      <c r="E17018">
        <v>567.38333333333333</v>
      </c>
      <c r="F17018">
        <v>292.26</v>
      </c>
    </row>
    <row r="17019" spans="5:6" x14ac:dyDescent="0.25">
      <c r="E17019">
        <v>567.41666666666663</v>
      </c>
      <c r="F17019">
        <v>292.24799999999999</v>
      </c>
    </row>
    <row r="17020" spans="5:6" x14ac:dyDescent="0.25">
      <c r="E17020">
        <v>567.45000000000005</v>
      </c>
      <c r="F17020">
        <v>292.23599999999999</v>
      </c>
    </row>
    <row r="17021" spans="5:6" x14ac:dyDescent="0.25">
      <c r="E17021">
        <v>567.48333333333335</v>
      </c>
      <c r="F17021">
        <v>292.23</v>
      </c>
    </row>
    <row r="17022" spans="5:6" x14ac:dyDescent="0.25">
      <c r="E17022">
        <v>567.51666666666665</v>
      </c>
      <c r="F17022">
        <v>292.233</v>
      </c>
    </row>
    <row r="17023" spans="5:6" x14ac:dyDescent="0.25">
      <c r="E17023">
        <v>567.54999999999995</v>
      </c>
      <c r="F17023">
        <v>292.245</v>
      </c>
    </row>
    <row r="17024" spans="5:6" x14ac:dyDescent="0.25">
      <c r="E17024">
        <v>567.58333333333337</v>
      </c>
      <c r="F17024">
        <v>292.24799999999999</v>
      </c>
    </row>
    <row r="17025" spans="5:6" x14ac:dyDescent="0.25">
      <c r="E17025">
        <v>567.61666666666667</v>
      </c>
      <c r="F17025">
        <v>292.25900000000001</v>
      </c>
    </row>
    <row r="17026" spans="5:6" x14ac:dyDescent="0.25">
      <c r="E17026">
        <v>567.65</v>
      </c>
      <c r="F17026">
        <v>292.26900000000001</v>
      </c>
    </row>
    <row r="17027" spans="5:6" x14ac:dyDescent="0.25">
      <c r="E17027">
        <v>567.68333333333328</v>
      </c>
      <c r="F17027">
        <v>292.29700000000003</v>
      </c>
    </row>
    <row r="17028" spans="5:6" x14ac:dyDescent="0.25">
      <c r="E17028">
        <v>567.7166666666667</v>
      </c>
      <c r="F17028">
        <v>292.32900000000001</v>
      </c>
    </row>
    <row r="17029" spans="5:6" x14ac:dyDescent="0.25">
      <c r="E17029">
        <v>567.75</v>
      </c>
      <c r="F17029">
        <v>292.32299999999998</v>
      </c>
    </row>
    <row r="17030" spans="5:6" x14ac:dyDescent="0.25">
      <c r="E17030">
        <v>567.7833333333333</v>
      </c>
      <c r="F17030">
        <v>292.36399999999998</v>
      </c>
    </row>
    <row r="17031" spans="5:6" x14ac:dyDescent="0.25">
      <c r="E17031">
        <v>567.81666666666672</v>
      </c>
      <c r="F17031">
        <v>292.38900000000001</v>
      </c>
    </row>
    <row r="17032" spans="5:6" x14ac:dyDescent="0.25">
      <c r="E17032">
        <v>567.85</v>
      </c>
      <c r="F17032">
        <v>292.42200000000003</v>
      </c>
    </row>
    <row r="17033" spans="5:6" x14ac:dyDescent="0.25">
      <c r="E17033">
        <v>567.88333333333333</v>
      </c>
      <c r="F17033">
        <v>292.45299999999997</v>
      </c>
    </row>
    <row r="17034" spans="5:6" x14ac:dyDescent="0.25">
      <c r="E17034">
        <v>567.91666666666663</v>
      </c>
      <c r="F17034">
        <v>292.47300000000001</v>
      </c>
    </row>
    <row r="17035" spans="5:6" x14ac:dyDescent="0.25">
      <c r="E17035">
        <v>567.95000000000005</v>
      </c>
      <c r="F17035">
        <v>292.49200000000002</v>
      </c>
    </row>
    <row r="17036" spans="5:6" x14ac:dyDescent="0.25">
      <c r="E17036">
        <v>567.98333333333335</v>
      </c>
      <c r="F17036">
        <v>292.50299999999999</v>
      </c>
    </row>
    <row r="17037" spans="5:6" x14ac:dyDescent="0.25">
      <c r="E17037">
        <v>568.01666666666665</v>
      </c>
      <c r="F17037">
        <v>292.512</v>
      </c>
    </row>
    <row r="17038" spans="5:6" x14ac:dyDescent="0.25">
      <c r="E17038">
        <v>568.04999999999995</v>
      </c>
      <c r="F17038">
        <v>292.512</v>
      </c>
    </row>
    <row r="17039" spans="5:6" x14ac:dyDescent="0.25">
      <c r="E17039">
        <v>568.08333333333337</v>
      </c>
      <c r="F17039">
        <v>292.49099999999999</v>
      </c>
    </row>
    <row r="17040" spans="5:6" x14ac:dyDescent="0.25">
      <c r="E17040">
        <v>568.11666666666667</v>
      </c>
      <c r="F17040">
        <v>292.47300000000001</v>
      </c>
    </row>
    <row r="17041" spans="5:6" x14ac:dyDescent="0.25">
      <c r="E17041">
        <v>568.15</v>
      </c>
      <c r="F17041">
        <v>292.44799999999998</v>
      </c>
    </row>
    <row r="17042" spans="5:6" x14ac:dyDescent="0.25">
      <c r="E17042">
        <v>568.18333333333328</v>
      </c>
      <c r="F17042">
        <v>292.41500000000002</v>
      </c>
    </row>
    <row r="17043" spans="5:6" x14ac:dyDescent="0.25">
      <c r="E17043">
        <v>568.2166666666667</v>
      </c>
      <c r="F17043">
        <v>292.387</v>
      </c>
    </row>
    <row r="17044" spans="5:6" x14ac:dyDescent="0.25">
      <c r="E17044">
        <v>568.25</v>
      </c>
      <c r="F17044">
        <v>292.358</v>
      </c>
    </row>
    <row r="17045" spans="5:6" x14ac:dyDescent="0.25">
      <c r="E17045">
        <v>568.2833333333333</v>
      </c>
      <c r="F17045">
        <v>292.33699999999999</v>
      </c>
    </row>
    <row r="17046" spans="5:6" x14ac:dyDescent="0.25">
      <c r="E17046">
        <v>568.31666666666672</v>
      </c>
      <c r="F17046">
        <v>292.31099999999998</v>
      </c>
    </row>
    <row r="17047" spans="5:6" x14ac:dyDescent="0.25">
      <c r="E17047">
        <v>568.35</v>
      </c>
      <c r="F17047">
        <v>292.286</v>
      </c>
    </row>
    <row r="17048" spans="5:6" x14ac:dyDescent="0.25">
      <c r="E17048">
        <v>568.38333333333333</v>
      </c>
      <c r="F17048">
        <v>292.26299999999998</v>
      </c>
    </row>
    <row r="17049" spans="5:6" x14ac:dyDescent="0.25">
      <c r="E17049">
        <v>568.41666666666663</v>
      </c>
      <c r="F17049">
        <v>292.25099999999998</v>
      </c>
    </row>
    <row r="17050" spans="5:6" x14ac:dyDescent="0.25">
      <c r="E17050">
        <v>568.45000000000005</v>
      </c>
      <c r="F17050">
        <v>292.23700000000002</v>
      </c>
    </row>
    <row r="17051" spans="5:6" x14ac:dyDescent="0.25">
      <c r="E17051">
        <v>568.48333333333335</v>
      </c>
      <c r="F17051">
        <v>292.233</v>
      </c>
    </row>
    <row r="17052" spans="5:6" x14ac:dyDescent="0.25">
      <c r="E17052">
        <v>568.51666666666665</v>
      </c>
      <c r="F17052">
        <v>292.23099999999999</v>
      </c>
    </row>
    <row r="17053" spans="5:6" x14ac:dyDescent="0.25">
      <c r="E17053">
        <v>568.54999999999995</v>
      </c>
      <c r="F17053">
        <v>292.23399999999998</v>
      </c>
    </row>
    <row r="17054" spans="5:6" x14ac:dyDescent="0.25">
      <c r="E17054">
        <v>568.58333333333337</v>
      </c>
      <c r="F17054">
        <v>292.24200000000002</v>
      </c>
    </row>
    <row r="17055" spans="5:6" x14ac:dyDescent="0.25">
      <c r="E17055">
        <v>568.61666666666667</v>
      </c>
      <c r="F17055">
        <v>292.25700000000001</v>
      </c>
    </row>
    <row r="17056" spans="5:6" x14ac:dyDescent="0.25">
      <c r="E17056">
        <v>568.65</v>
      </c>
      <c r="F17056">
        <v>292.27199999999999</v>
      </c>
    </row>
    <row r="17057" spans="5:6" x14ac:dyDescent="0.25">
      <c r="E17057">
        <v>568.68333333333328</v>
      </c>
      <c r="F17057">
        <v>292.29399999999998</v>
      </c>
    </row>
    <row r="17058" spans="5:6" x14ac:dyDescent="0.25">
      <c r="E17058">
        <v>568.7166666666667</v>
      </c>
      <c r="F17058">
        <v>292.32100000000003</v>
      </c>
    </row>
    <row r="17059" spans="5:6" x14ac:dyDescent="0.25">
      <c r="E17059">
        <v>568.75</v>
      </c>
      <c r="F17059">
        <v>292.33499999999998</v>
      </c>
    </row>
    <row r="17060" spans="5:6" x14ac:dyDescent="0.25">
      <c r="E17060">
        <v>568.7833333333333</v>
      </c>
      <c r="F17060">
        <v>292.363</v>
      </c>
    </row>
    <row r="17061" spans="5:6" x14ac:dyDescent="0.25">
      <c r="E17061">
        <v>568.81666666666672</v>
      </c>
      <c r="F17061">
        <v>292.39299999999997</v>
      </c>
    </row>
    <row r="17062" spans="5:6" x14ac:dyDescent="0.25">
      <c r="E17062">
        <v>568.85</v>
      </c>
      <c r="F17062">
        <v>292.416</v>
      </c>
    </row>
    <row r="17063" spans="5:6" x14ac:dyDescent="0.25">
      <c r="E17063">
        <v>568.88333333333333</v>
      </c>
      <c r="F17063">
        <v>292.447</v>
      </c>
    </row>
    <row r="17064" spans="5:6" x14ac:dyDescent="0.25">
      <c r="E17064">
        <v>568.91666666666663</v>
      </c>
      <c r="F17064">
        <v>292.476</v>
      </c>
    </row>
    <row r="17065" spans="5:6" x14ac:dyDescent="0.25">
      <c r="E17065">
        <v>568.95000000000005</v>
      </c>
      <c r="F17065">
        <v>292.48</v>
      </c>
    </row>
    <row r="17066" spans="5:6" x14ac:dyDescent="0.25">
      <c r="E17066">
        <v>568.98333333333335</v>
      </c>
      <c r="F17066">
        <v>292.50599999999997</v>
      </c>
    </row>
    <row r="17067" spans="5:6" x14ac:dyDescent="0.25">
      <c r="E17067">
        <v>569.01666666666665</v>
      </c>
      <c r="F17067">
        <v>292.512</v>
      </c>
    </row>
    <row r="17068" spans="5:6" x14ac:dyDescent="0.25">
      <c r="E17068">
        <v>569.04999999999995</v>
      </c>
      <c r="F17068">
        <v>292.50799999999998</v>
      </c>
    </row>
    <row r="17069" spans="5:6" x14ac:dyDescent="0.25">
      <c r="E17069">
        <v>569.08333333333337</v>
      </c>
      <c r="F17069">
        <v>292.49099999999999</v>
      </c>
    </row>
    <row r="17070" spans="5:6" x14ac:dyDescent="0.25">
      <c r="E17070">
        <v>569.11666666666667</v>
      </c>
      <c r="F17070">
        <v>292.476</v>
      </c>
    </row>
    <row r="17071" spans="5:6" x14ac:dyDescent="0.25">
      <c r="E17071">
        <v>569.15</v>
      </c>
      <c r="F17071">
        <v>292.447</v>
      </c>
    </row>
    <row r="17072" spans="5:6" x14ac:dyDescent="0.25">
      <c r="E17072">
        <v>569.18333333333328</v>
      </c>
      <c r="F17072">
        <v>292.41500000000002</v>
      </c>
    </row>
    <row r="17073" spans="5:6" x14ac:dyDescent="0.25">
      <c r="E17073">
        <v>569.2166666666667</v>
      </c>
      <c r="F17073">
        <v>292.39299999999997</v>
      </c>
    </row>
    <row r="17074" spans="5:6" x14ac:dyDescent="0.25">
      <c r="E17074">
        <v>569.25</v>
      </c>
      <c r="F17074">
        <v>292.363</v>
      </c>
    </row>
    <row r="17075" spans="5:6" x14ac:dyDescent="0.25">
      <c r="E17075">
        <v>569.2833333333333</v>
      </c>
      <c r="F17075">
        <v>292.33699999999999</v>
      </c>
    </row>
    <row r="17076" spans="5:6" x14ac:dyDescent="0.25">
      <c r="E17076">
        <v>569.31666666666672</v>
      </c>
      <c r="F17076">
        <v>292.303</v>
      </c>
    </row>
    <row r="17077" spans="5:6" x14ac:dyDescent="0.25">
      <c r="E17077">
        <v>569.35</v>
      </c>
      <c r="F17077">
        <v>292.27800000000002</v>
      </c>
    </row>
    <row r="17078" spans="5:6" x14ac:dyDescent="0.25">
      <c r="E17078">
        <v>569.38333333333333</v>
      </c>
      <c r="F17078">
        <v>292.25700000000001</v>
      </c>
    </row>
    <row r="17079" spans="5:6" x14ac:dyDescent="0.25">
      <c r="E17079">
        <v>569.41666666666663</v>
      </c>
      <c r="F17079">
        <v>292.24599999999998</v>
      </c>
    </row>
    <row r="17080" spans="5:6" x14ac:dyDescent="0.25">
      <c r="E17080">
        <v>569.45000000000005</v>
      </c>
      <c r="F17080">
        <v>292.23399999999998</v>
      </c>
    </row>
    <row r="17081" spans="5:6" x14ac:dyDescent="0.25">
      <c r="E17081">
        <v>569.48333333333335</v>
      </c>
      <c r="F17081">
        <v>292.23099999999999</v>
      </c>
    </row>
    <row r="17082" spans="5:6" x14ac:dyDescent="0.25">
      <c r="E17082">
        <v>569.51666666666665</v>
      </c>
      <c r="F17082">
        <v>292.23099999999999</v>
      </c>
    </row>
    <row r="17083" spans="5:6" x14ac:dyDescent="0.25">
      <c r="E17083">
        <v>569.54999999999995</v>
      </c>
      <c r="F17083">
        <v>292.23599999999999</v>
      </c>
    </row>
    <row r="17084" spans="5:6" x14ac:dyDescent="0.25">
      <c r="E17084">
        <v>569.58333333333337</v>
      </c>
      <c r="F17084">
        <v>292.24799999999999</v>
      </c>
    </row>
    <row r="17085" spans="5:6" x14ac:dyDescent="0.25">
      <c r="E17085">
        <v>569.61666666666667</v>
      </c>
      <c r="F17085">
        <v>292.26</v>
      </c>
    </row>
    <row r="17086" spans="5:6" x14ac:dyDescent="0.25">
      <c r="E17086">
        <v>569.65</v>
      </c>
      <c r="F17086">
        <v>292.27199999999999</v>
      </c>
    </row>
    <row r="17087" spans="5:6" x14ac:dyDescent="0.25">
      <c r="E17087">
        <v>569.68333333333328</v>
      </c>
      <c r="F17087">
        <v>292.28899999999999</v>
      </c>
    </row>
    <row r="17088" spans="5:6" x14ac:dyDescent="0.25">
      <c r="E17088">
        <v>569.7166666666667</v>
      </c>
      <c r="F17088">
        <v>292.31400000000002</v>
      </c>
    </row>
    <row r="17089" spans="5:6" x14ac:dyDescent="0.25">
      <c r="E17089">
        <v>569.75</v>
      </c>
      <c r="F17089">
        <v>292.34300000000002</v>
      </c>
    </row>
    <row r="17090" spans="5:6" x14ac:dyDescent="0.25">
      <c r="E17090">
        <v>569.7833333333333</v>
      </c>
      <c r="F17090">
        <v>292.36399999999998</v>
      </c>
    </row>
    <row r="17091" spans="5:6" x14ac:dyDescent="0.25">
      <c r="E17091">
        <v>569.81666666666672</v>
      </c>
      <c r="F17091">
        <v>292.38200000000001</v>
      </c>
    </row>
    <row r="17092" spans="5:6" x14ac:dyDescent="0.25">
      <c r="E17092">
        <v>569.85</v>
      </c>
      <c r="F17092">
        <v>292.42399999999998</v>
      </c>
    </row>
    <row r="17093" spans="5:6" x14ac:dyDescent="0.25">
      <c r="E17093">
        <v>569.88333333333333</v>
      </c>
      <c r="F17093">
        <v>292.44499999999999</v>
      </c>
    </row>
    <row r="17094" spans="5:6" x14ac:dyDescent="0.25">
      <c r="E17094">
        <v>569.91666666666663</v>
      </c>
      <c r="F17094">
        <v>292.47300000000001</v>
      </c>
    </row>
    <row r="17095" spans="5:6" x14ac:dyDescent="0.25">
      <c r="E17095">
        <v>569.95000000000005</v>
      </c>
      <c r="F17095">
        <v>292.49099999999999</v>
      </c>
    </row>
    <row r="17096" spans="5:6" x14ac:dyDescent="0.25">
      <c r="E17096">
        <v>569.98333333333335</v>
      </c>
      <c r="F17096">
        <v>292.49700000000001</v>
      </c>
    </row>
    <row r="17097" spans="5:6" x14ac:dyDescent="0.25">
      <c r="E17097">
        <v>570.01666666666665</v>
      </c>
      <c r="F17097">
        <v>292.51100000000002</v>
      </c>
    </row>
    <row r="17098" spans="5:6" x14ac:dyDescent="0.25">
      <c r="E17098">
        <v>570.04999999999995</v>
      </c>
      <c r="F17098">
        <v>292.51100000000002</v>
      </c>
    </row>
    <row r="17099" spans="5:6" x14ac:dyDescent="0.25">
      <c r="E17099">
        <v>570.08333333333337</v>
      </c>
      <c r="F17099">
        <v>292.48599999999999</v>
      </c>
    </row>
    <row r="17100" spans="5:6" x14ac:dyDescent="0.25">
      <c r="E17100">
        <v>570.11666666666667</v>
      </c>
      <c r="F17100">
        <v>292.46199999999999</v>
      </c>
    </row>
    <row r="17101" spans="5:6" x14ac:dyDescent="0.25">
      <c r="E17101">
        <v>570.15</v>
      </c>
      <c r="F17101">
        <v>292.447</v>
      </c>
    </row>
    <row r="17102" spans="5:6" x14ac:dyDescent="0.25">
      <c r="E17102">
        <v>570.18333333333328</v>
      </c>
      <c r="F17102">
        <v>292.411</v>
      </c>
    </row>
    <row r="17103" spans="5:6" x14ac:dyDescent="0.25">
      <c r="E17103">
        <v>570.2166666666667</v>
      </c>
      <c r="F17103">
        <v>292.37599999999998</v>
      </c>
    </row>
    <row r="17104" spans="5:6" x14ac:dyDescent="0.25">
      <c r="E17104">
        <v>570.25</v>
      </c>
      <c r="F17104">
        <v>292.363</v>
      </c>
    </row>
    <row r="17105" spans="5:6" x14ac:dyDescent="0.25">
      <c r="E17105">
        <v>570.2833333333333</v>
      </c>
      <c r="F17105">
        <v>292.32600000000002</v>
      </c>
    </row>
    <row r="17106" spans="5:6" x14ac:dyDescent="0.25">
      <c r="E17106">
        <v>570.31666666666672</v>
      </c>
      <c r="F17106">
        <v>292.303</v>
      </c>
    </row>
    <row r="17107" spans="5:6" x14ac:dyDescent="0.25">
      <c r="E17107">
        <v>570.35</v>
      </c>
      <c r="F17107">
        <v>292.27199999999999</v>
      </c>
    </row>
    <row r="17108" spans="5:6" x14ac:dyDescent="0.25">
      <c r="E17108">
        <v>570.38333333333333</v>
      </c>
      <c r="F17108">
        <v>292.25200000000001</v>
      </c>
    </row>
    <row r="17109" spans="5:6" x14ac:dyDescent="0.25">
      <c r="E17109">
        <v>570.41666666666663</v>
      </c>
      <c r="F17109">
        <v>292.24900000000002</v>
      </c>
    </row>
    <row r="17110" spans="5:6" x14ac:dyDescent="0.25">
      <c r="E17110">
        <v>570.45000000000005</v>
      </c>
      <c r="F17110">
        <v>292.23099999999999</v>
      </c>
    </row>
    <row r="17111" spans="5:6" x14ac:dyDescent="0.25">
      <c r="E17111">
        <v>570.48333333333335</v>
      </c>
      <c r="F17111">
        <v>292.23099999999999</v>
      </c>
    </row>
    <row r="17112" spans="5:6" x14ac:dyDescent="0.25">
      <c r="E17112">
        <v>570.51666666666665</v>
      </c>
      <c r="F17112">
        <v>292.233</v>
      </c>
    </row>
    <row r="17113" spans="5:6" x14ac:dyDescent="0.25">
      <c r="E17113">
        <v>570.54999999999995</v>
      </c>
      <c r="F17113">
        <v>292.233</v>
      </c>
    </row>
    <row r="17114" spans="5:6" x14ac:dyDescent="0.25">
      <c r="E17114">
        <v>570.58333333333337</v>
      </c>
      <c r="F17114">
        <v>292.24200000000002</v>
      </c>
    </row>
    <row r="17115" spans="5:6" x14ac:dyDescent="0.25">
      <c r="E17115">
        <v>570.61666666666667</v>
      </c>
      <c r="F17115">
        <v>292.25099999999998</v>
      </c>
    </row>
    <row r="17116" spans="5:6" x14ac:dyDescent="0.25">
      <c r="E17116">
        <v>570.65</v>
      </c>
      <c r="F17116">
        <v>292.25700000000001</v>
      </c>
    </row>
    <row r="17117" spans="5:6" x14ac:dyDescent="0.25">
      <c r="E17117">
        <v>570.68333333333328</v>
      </c>
      <c r="F17117">
        <v>292.28899999999999</v>
      </c>
    </row>
    <row r="17118" spans="5:6" x14ac:dyDescent="0.25">
      <c r="E17118">
        <v>570.7166666666667</v>
      </c>
      <c r="F17118">
        <v>292.31400000000002</v>
      </c>
    </row>
    <row r="17119" spans="5:6" x14ac:dyDescent="0.25">
      <c r="E17119">
        <v>570.75</v>
      </c>
      <c r="F17119">
        <v>292.33699999999999</v>
      </c>
    </row>
    <row r="17120" spans="5:6" x14ac:dyDescent="0.25">
      <c r="E17120">
        <v>570.7833333333333</v>
      </c>
      <c r="F17120">
        <v>292.35500000000002</v>
      </c>
    </row>
    <row r="17121" spans="5:6" x14ac:dyDescent="0.25">
      <c r="E17121">
        <v>570.81666666666672</v>
      </c>
      <c r="F17121">
        <v>292.38099999999997</v>
      </c>
    </row>
    <row r="17122" spans="5:6" x14ac:dyDescent="0.25">
      <c r="E17122">
        <v>570.85</v>
      </c>
      <c r="F17122">
        <v>292.41500000000002</v>
      </c>
    </row>
    <row r="17123" spans="5:6" x14ac:dyDescent="0.25">
      <c r="E17123">
        <v>570.88333333333333</v>
      </c>
      <c r="F17123">
        <v>292.43599999999998</v>
      </c>
    </row>
    <row r="17124" spans="5:6" x14ac:dyDescent="0.25">
      <c r="E17124">
        <v>570.91666666666663</v>
      </c>
      <c r="F17124">
        <v>292.46800000000002</v>
      </c>
    </row>
    <row r="17125" spans="5:6" x14ac:dyDescent="0.25">
      <c r="E17125">
        <v>570.95000000000005</v>
      </c>
      <c r="F17125">
        <v>292.49599999999998</v>
      </c>
    </row>
    <row r="17126" spans="5:6" x14ac:dyDescent="0.25">
      <c r="E17126">
        <v>570.98333333333335</v>
      </c>
      <c r="F17126">
        <v>292.50299999999999</v>
      </c>
    </row>
    <row r="17127" spans="5:6" x14ac:dyDescent="0.25">
      <c r="E17127">
        <v>571.01666666666665</v>
      </c>
      <c r="F17127">
        <v>292.50799999999998</v>
      </c>
    </row>
    <row r="17128" spans="5:6" x14ac:dyDescent="0.25">
      <c r="E17128">
        <v>571.04999999999995</v>
      </c>
      <c r="F17128">
        <v>292.50799999999998</v>
      </c>
    </row>
    <row r="17129" spans="5:6" x14ac:dyDescent="0.25">
      <c r="E17129">
        <v>571.08333333333337</v>
      </c>
      <c r="F17129">
        <v>292.488</v>
      </c>
    </row>
    <row r="17130" spans="5:6" x14ac:dyDescent="0.25">
      <c r="E17130">
        <v>571.11666666666667</v>
      </c>
      <c r="F17130">
        <v>292.47000000000003</v>
      </c>
    </row>
    <row r="17131" spans="5:6" x14ac:dyDescent="0.25">
      <c r="E17131">
        <v>571.15</v>
      </c>
      <c r="F17131">
        <v>292.44799999999998</v>
      </c>
    </row>
    <row r="17132" spans="5:6" x14ac:dyDescent="0.25">
      <c r="E17132">
        <v>571.18333333333328</v>
      </c>
      <c r="F17132">
        <v>292.41800000000001</v>
      </c>
    </row>
    <row r="17133" spans="5:6" x14ac:dyDescent="0.25">
      <c r="E17133">
        <v>571.2166666666667</v>
      </c>
      <c r="F17133">
        <v>292.38499999999999</v>
      </c>
    </row>
    <row r="17134" spans="5:6" x14ac:dyDescent="0.25">
      <c r="E17134">
        <v>571.25</v>
      </c>
      <c r="F17134">
        <v>292.35300000000001</v>
      </c>
    </row>
    <row r="17135" spans="5:6" x14ac:dyDescent="0.25">
      <c r="E17135">
        <v>571.2833333333333</v>
      </c>
      <c r="F17135">
        <v>292.33</v>
      </c>
    </row>
    <row r="17136" spans="5:6" x14ac:dyDescent="0.25">
      <c r="E17136">
        <v>571.31666666666672</v>
      </c>
      <c r="F17136">
        <v>292.303</v>
      </c>
    </row>
    <row r="17137" spans="5:6" x14ac:dyDescent="0.25">
      <c r="E17137">
        <v>571.35</v>
      </c>
      <c r="F17137">
        <v>292.27499999999998</v>
      </c>
    </row>
    <row r="17138" spans="5:6" x14ac:dyDescent="0.25">
      <c r="E17138">
        <v>571.38333333333333</v>
      </c>
      <c r="F17138">
        <v>292.26</v>
      </c>
    </row>
    <row r="17139" spans="5:6" x14ac:dyDescent="0.25">
      <c r="E17139">
        <v>571.41666666666663</v>
      </c>
      <c r="F17139">
        <v>292.245</v>
      </c>
    </row>
    <row r="17140" spans="5:6" x14ac:dyDescent="0.25">
      <c r="E17140">
        <v>571.45000000000005</v>
      </c>
      <c r="F17140">
        <v>292.23399999999998</v>
      </c>
    </row>
    <row r="17141" spans="5:6" x14ac:dyDescent="0.25">
      <c r="E17141">
        <v>571.48333333333335</v>
      </c>
      <c r="F17141">
        <v>292.22800000000001</v>
      </c>
    </row>
    <row r="17142" spans="5:6" x14ac:dyDescent="0.25">
      <c r="E17142">
        <v>571.51666666666665</v>
      </c>
      <c r="F17142">
        <v>292.22800000000001</v>
      </c>
    </row>
    <row r="17143" spans="5:6" x14ac:dyDescent="0.25">
      <c r="E17143">
        <v>571.54999999999995</v>
      </c>
      <c r="F17143">
        <v>292.23399999999998</v>
      </c>
    </row>
    <row r="17144" spans="5:6" x14ac:dyDescent="0.25">
      <c r="E17144">
        <v>571.58333333333337</v>
      </c>
      <c r="F17144">
        <v>292.245</v>
      </c>
    </row>
    <row r="17145" spans="5:6" x14ac:dyDescent="0.25">
      <c r="E17145">
        <v>571.61666666666667</v>
      </c>
      <c r="F17145">
        <v>292.25599999999997</v>
      </c>
    </row>
    <row r="17146" spans="5:6" x14ac:dyDescent="0.25">
      <c r="E17146">
        <v>571.65</v>
      </c>
      <c r="F17146">
        <v>292.274</v>
      </c>
    </row>
    <row r="17147" spans="5:6" x14ac:dyDescent="0.25">
      <c r="E17147">
        <v>571.68333333333328</v>
      </c>
      <c r="F17147">
        <v>292.29500000000002</v>
      </c>
    </row>
    <row r="17148" spans="5:6" x14ac:dyDescent="0.25">
      <c r="E17148">
        <v>571.7166666666667</v>
      </c>
      <c r="F17148">
        <v>292.31400000000002</v>
      </c>
    </row>
    <row r="17149" spans="5:6" x14ac:dyDescent="0.25">
      <c r="E17149">
        <v>571.75</v>
      </c>
      <c r="F17149">
        <v>292.33699999999999</v>
      </c>
    </row>
    <row r="17150" spans="5:6" x14ac:dyDescent="0.25">
      <c r="E17150">
        <v>571.7833333333333</v>
      </c>
      <c r="F17150">
        <v>292.35500000000002</v>
      </c>
    </row>
    <row r="17151" spans="5:6" x14ac:dyDescent="0.25">
      <c r="E17151">
        <v>571.81666666666672</v>
      </c>
      <c r="F17151">
        <v>292.387</v>
      </c>
    </row>
    <row r="17152" spans="5:6" x14ac:dyDescent="0.25">
      <c r="E17152">
        <v>571.85</v>
      </c>
      <c r="F17152">
        <v>292.41500000000002</v>
      </c>
    </row>
    <row r="17153" spans="5:6" x14ac:dyDescent="0.25">
      <c r="E17153">
        <v>571.88333333333333</v>
      </c>
      <c r="F17153">
        <v>292.44400000000002</v>
      </c>
    </row>
    <row r="17154" spans="5:6" x14ac:dyDescent="0.25">
      <c r="E17154">
        <v>571.91666666666663</v>
      </c>
      <c r="F17154">
        <v>292.46800000000002</v>
      </c>
    </row>
    <row r="17155" spans="5:6" x14ac:dyDescent="0.25">
      <c r="E17155">
        <v>571.95000000000005</v>
      </c>
      <c r="F17155">
        <v>292.49599999999998</v>
      </c>
    </row>
    <row r="17156" spans="5:6" x14ac:dyDescent="0.25">
      <c r="E17156">
        <v>571.98333333333335</v>
      </c>
      <c r="F17156">
        <v>292.505</v>
      </c>
    </row>
    <row r="17157" spans="5:6" x14ac:dyDescent="0.25">
      <c r="E17157">
        <v>572.01666666666665</v>
      </c>
      <c r="F17157">
        <v>292.50799999999998</v>
      </c>
    </row>
    <row r="17158" spans="5:6" x14ac:dyDescent="0.25">
      <c r="E17158">
        <v>572.04999999999995</v>
      </c>
      <c r="F17158">
        <v>292.50799999999998</v>
      </c>
    </row>
    <row r="17159" spans="5:6" x14ac:dyDescent="0.25">
      <c r="E17159">
        <v>572.08333333333337</v>
      </c>
      <c r="F17159">
        <v>292.49200000000002</v>
      </c>
    </row>
    <row r="17160" spans="5:6" x14ac:dyDescent="0.25">
      <c r="E17160">
        <v>572.11666666666667</v>
      </c>
      <c r="F17160">
        <v>292.47000000000003</v>
      </c>
    </row>
    <row r="17161" spans="5:6" x14ac:dyDescent="0.25">
      <c r="E17161">
        <v>572.15</v>
      </c>
      <c r="F17161">
        <v>292.44200000000001</v>
      </c>
    </row>
    <row r="17162" spans="5:6" x14ac:dyDescent="0.25">
      <c r="E17162">
        <v>572.18333333333328</v>
      </c>
      <c r="F17162">
        <v>292.40699999999998</v>
      </c>
    </row>
    <row r="17163" spans="5:6" x14ac:dyDescent="0.25">
      <c r="E17163">
        <v>572.2166666666667</v>
      </c>
      <c r="F17163">
        <v>292.37900000000002</v>
      </c>
    </row>
    <row r="17164" spans="5:6" x14ac:dyDescent="0.25">
      <c r="E17164">
        <v>572.25</v>
      </c>
      <c r="F17164">
        <v>292.35500000000002</v>
      </c>
    </row>
    <row r="17165" spans="5:6" x14ac:dyDescent="0.25">
      <c r="E17165">
        <v>572.2833333333333</v>
      </c>
      <c r="F17165">
        <v>292.32400000000001</v>
      </c>
    </row>
    <row r="17166" spans="5:6" x14ac:dyDescent="0.25">
      <c r="E17166">
        <v>572.31666666666672</v>
      </c>
      <c r="F17166">
        <v>292.29199999999997</v>
      </c>
    </row>
    <row r="17167" spans="5:6" x14ac:dyDescent="0.25">
      <c r="E17167">
        <v>572.35</v>
      </c>
      <c r="F17167">
        <v>292.28300000000002</v>
      </c>
    </row>
    <row r="17168" spans="5:6" x14ac:dyDescent="0.25">
      <c r="E17168">
        <v>572.38333333333333</v>
      </c>
      <c r="F17168">
        <v>292.25200000000001</v>
      </c>
    </row>
    <row r="17169" spans="5:6" x14ac:dyDescent="0.25">
      <c r="E17169">
        <v>572.41666666666663</v>
      </c>
      <c r="F17169">
        <v>292.24599999999998</v>
      </c>
    </row>
    <row r="17170" spans="5:6" x14ac:dyDescent="0.25">
      <c r="E17170">
        <v>572.45000000000005</v>
      </c>
      <c r="F17170">
        <v>292.233</v>
      </c>
    </row>
    <row r="17171" spans="5:6" x14ac:dyDescent="0.25">
      <c r="E17171">
        <v>572.48333333333335</v>
      </c>
      <c r="F17171">
        <v>292.23</v>
      </c>
    </row>
    <row r="17172" spans="5:6" x14ac:dyDescent="0.25">
      <c r="E17172">
        <v>572.51666666666665</v>
      </c>
      <c r="F17172">
        <v>292.22800000000001</v>
      </c>
    </row>
    <row r="17173" spans="5:6" x14ac:dyDescent="0.25">
      <c r="E17173">
        <v>572.54999999999995</v>
      </c>
      <c r="F17173">
        <v>292.23099999999999</v>
      </c>
    </row>
    <row r="17174" spans="5:6" x14ac:dyDescent="0.25">
      <c r="E17174">
        <v>572.58333333333337</v>
      </c>
      <c r="F17174">
        <v>292.24</v>
      </c>
    </row>
    <row r="17175" spans="5:6" x14ac:dyDescent="0.25">
      <c r="E17175">
        <v>572.61666666666667</v>
      </c>
      <c r="F17175">
        <v>292.25099999999998</v>
      </c>
    </row>
    <row r="17176" spans="5:6" x14ac:dyDescent="0.25">
      <c r="E17176">
        <v>572.65</v>
      </c>
      <c r="F17176">
        <v>292.26600000000002</v>
      </c>
    </row>
    <row r="17177" spans="5:6" x14ac:dyDescent="0.25">
      <c r="E17177">
        <v>572.68333333333328</v>
      </c>
      <c r="F17177">
        <v>292.29500000000002</v>
      </c>
    </row>
    <row r="17178" spans="5:6" x14ac:dyDescent="0.25">
      <c r="E17178">
        <v>572.7166666666667</v>
      </c>
      <c r="F17178">
        <v>292.31400000000002</v>
      </c>
    </row>
    <row r="17179" spans="5:6" x14ac:dyDescent="0.25">
      <c r="E17179">
        <v>572.75</v>
      </c>
      <c r="F17179">
        <v>292.33199999999999</v>
      </c>
    </row>
    <row r="17180" spans="5:6" x14ac:dyDescent="0.25">
      <c r="E17180">
        <v>572.7833333333333</v>
      </c>
      <c r="F17180">
        <v>292.35899999999998</v>
      </c>
    </row>
    <row r="17181" spans="5:6" x14ac:dyDescent="0.25">
      <c r="E17181">
        <v>572.81666666666672</v>
      </c>
      <c r="F17181">
        <v>292.38400000000001</v>
      </c>
    </row>
    <row r="17182" spans="5:6" x14ac:dyDescent="0.25">
      <c r="E17182">
        <v>572.85</v>
      </c>
      <c r="F17182">
        <v>292.41300000000001</v>
      </c>
    </row>
    <row r="17183" spans="5:6" x14ac:dyDescent="0.25">
      <c r="E17183">
        <v>572.88333333333333</v>
      </c>
      <c r="F17183">
        <v>292.44499999999999</v>
      </c>
    </row>
    <row r="17184" spans="5:6" x14ac:dyDescent="0.25">
      <c r="E17184">
        <v>572.91666666666663</v>
      </c>
      <c r="F17184">
        <v>292.46199999999999</v>
      </c>
    </row>
    <row r="17185" spans="5:6" x14ac:dyDescent="0.25">
      <c r="E17185">
        <v>572.95000000000005</v>
      </c>
      <c r="F17185">
        <v>292.49700000000001</v>
      </c>
    </row>
    <row r="17186" spans="5:6" x14ac:dyDescent="0.25">
      <c r="E17186">
        <v>572.98333333333335</v>
      </c>
      <c r="F17186">
        <v>292.49900000000002</v>
      </c>
    </row>
    <row r="17187" spans="5:6" x14ac:dyDescent="0.25">
      <c r="E17187">
        <v>573.01666666666665</v>
      </c>
      <c r="F17187">
        <v>292.50599999999997</v>
      </c>
    </row>
    <row r="17188" spans="5:6" x14ac:dyDescent="0.25">
      <c r="E17188">
        <v>573.04999999999995</v>
      </c>
      <c r="F17188">
        <v>292.50599999999997</v>
      </c>
    </row>
    <row r="17189" spans="5:6" x14ac:dyDescent="0.25">
      <c r="E17189">
        <v>573.08333333333337</v>
      </c>
      <c r="F17189">
        <v>292.48500000000001</v>
      </c>
    </row>
    <row r="17190" spans="5:6" x14ac:dyDescent="0.25">
      <c r="E17190">
        <v>573.11666666666667</v>
      </c>
      <c r="F17190">
        <v>292.46499999999997</v>
      </c>
    </row>
    <row r="17191" spans="5:6" x14ac:dyDescent="0.25">
      <c r="E17191">
        <v>573.15</v>
      </c>
      <c r="F17191">
        <v>292.43599999999998</v>
      </c>
    </row>
    <row r="17192" spans="5:6" x14ac:dyDescent="0.25">
      <c r="E17192">
        <v>573.18333333333328</v>
      </c>
      <c r="F17192">
        <v>292.41500000000002</v>
      </c>
    </row>
    <row r="17193" spans="5:6" x14ac:dyDescent="0.25">
      <c r="E17193">
        <v>573.2166666666667</v>
      </c>
      <c r="F17193">
        <v>292.37900000000002</v>
      </c>
    </row>
    <row r="17194" spans="5:6" x14ac:dyDescent="0.25">
      <c r="E17194">
        <v>573.25</v>
      </c>
      <c r="F17194">
        <v>292.34399999999999</v>
      </c>
    </row>
    <row r="17195" spans="5:6" x14ac:dyDescent="0.25">
      <c r="E17195">
        <v>573.2833333333333</v>
      </c>
      <c r="F17195">
        <v>292.32900000000001</v>
      </c>
    </row>
    <row r="17196" spans="5:6" x14ac:dyDescent="0.25">
      <c r="E17196">
        <v>573.31666666666672</v>
      </c>
      <c r="F17196">
        <v>292.29399999999998</v>
      </c>
    </row>
    <row r="17197" spans="5:6" x14ac:dyDescent="0.25">
      <c r="E17197">
        <v>573.35</v>
      </c>
      <c r="F17197">
        <v>292.26799999999997</v>
      </c>
    </row>
    <row r="17198" spans="5:6" x14ac:dyDescent="0.25">
      <c r="E17198">
        <v>573.38333333333333</v>
      </c>
      <c r="F17198">
        <v>292.25900000000001</v>
      </c>
    </row>
    <row r="17199" spans="5:6" x14ac:dyDescent="0.25">
      <c r="E17199">
        <v>573.41666666666663</v>
      </c>
      <c r="F17199">
        <v>292.23399999999998</v>
      </c>
    </row>
    <row r="17200" spans="5:6" x14ac:dyDescent="0.25">
      <c r="E17200">
        <v>573.45000000000005</v>
      </c>
      <c r="F17200">
        <v>292.23099999999999</v>
      </c>
    </row>
    <row r="17201" spans="5:6" x14ac:dyDescent="0.25">
      <c r="E17201">
        <v>573.48333333333335</v>
      </c>
      <c r="F17201">
        <v>292.23</v>
      </c>
    </row>
    <row r="17202" spans="5:6" x14ac:dyDescent="0.25">
      <c r="E17202">
        <v>573.51666666666665</v>
      </c>
      <c r="F17202">
        <v>292.22300000000001</v>
      </c>
    </row>
    <row r="17203" spans="5:6" x14ac:dyDescent="0.25">
      <c r="E17203">
        <v>573.54999999999995</v>
      </c>
      <c r="F17203">
        <v>292.226</v>
      </c>
    </row>
    <row r="17204" spans="5:6" x14ac:dyDescent="0.25">
      <c r="E17204">
        <v>573.58333333333337</v>
      </c>
      <c r="F17204">
        <v>292.23700000000002</v>
      </c>
    </row>
    <row r="17205" spans="5:6" x14ac:dyDescent="0.25">
      <c r="E17205">
        <v>573.61666666666667</v>
      </c>
      <c r="F17205">
        <v>292.24799999999999</v>
      </c>
    </row>
    <row r="17206" spans="5:6" x14ac:dyDescent="0.25">
      <c r="E17206">
        <v>573.65</v>
      </c>
      <c r="F17206">
        <v>292.26600000000002</v>
      </c>
    </row>
    <row r="17207" spans="5:6" x14ac:dyDescent="0.25">
      <c r="E17207">
        <v>573.68333333333328</v>
      </c>
      <c r="F17207">
        <v>292.29500000000002</v>
      </c>
    </row>
    <row r="17208" spans="5:6" x14ac:dyDescent="0.25">
      <c r="E17208">
        <v>573.7166666666667</v>
      </c>
      <c r="F17208">
        <v>292.30399999999997</v>
      </c>
    </row>
    <row r="17209" spans="5:6" x14ac:dyDescent="0.25">
      <c r="E17209">
        <v>573.75</v>
      </c>
      <c r="F17209">
        <v>292.32600000000002</v>
      </c>
    </row>
    <row r="17210" spans="5:6" x14ac:dyDescent="0.25">
      <c r="E17210">
        <v>573.7833333333333</v>
      </c>
      <c r="F17210">
        <v>292.35199999999998</v>
      </c>
    </row>
    <row r="17211" spans="5:6" x14ac:dyDescent="0.25">
      <c r="E17211">
        <v>573.81666666666672</v>
      </c>
      <c r="F17211">
        <v>292.37900000000002</v>
      </c>
    </row>
    <row r="17212" spans="5:6" x14ac:dyDescent="0.25">
      <c r="E17212">
        <v>573.85</v>
      </c>
      <c r="F17212">
        <v>292.41500000000002</v>
      </c>
    </row>
    <row r="17213" spans="5:6" x14ac:dyDescent="0.25">
      <c r="E17213">
        <v>573.88333333333333</v>
      </c>
      <c r="F17213">
        <v>292.44099999999997</v>
      </c>
    </row>
    <row r="17214" spans="5:6" x14ac:dyDescent="0.25">
      <c r="E17214">
        <v>573.91666666666663</v>
      </c>
      <c r="F17214">
        <v>292.46199999999999</v>
      </c>
    </row>
    <row r="17215" spans="5:6" x14ac:dyDescent="0.25">
      <c r="E17215">
        <v>573.95000000000005</v>
      </c>
      <c r="F17215">
        <v>292.49099999999999</v>
      </c>
    </row>
    <row r="17216" spans="5:6" x14ac:dyDescent="0.25">
      <c r="E17216">
        <v>573.98333333333335</v>
      </c>
      <c r="F17216">
        <v>292.49900000000002</v>
      </c>
    </row>
    <row r="17217" spans="5:6" x14ac:dyDescent="0.25">
      <c r="E17217">
        <v>574.01666666666665</v>
      </c>
      <c r="F17217">
        <v>292.51100000000002</v>
      </c>
    </row>
    <row r="17218" spans="5:6" x14ac:dyDescent="0.25">
      <c r="E17218">
        <v>574.04999999999995</v>
      </c>
      <c r="F17218">
        <v>292.50599999999997</v>
      </c>
    </row>
    <row r="17219" spans="5:6" x14ac:dyDescent="0.25">
      <c r="E17219">
        <v>574.08333333333337</v>
      </c>
      <c r="F17219">
        <v>292.48899999999998</v>
      </c>
    </row>
    <row r="17220" spans="5:6" x14ac:dyDescent="0.25">
      <c r="E17220">
        <v>574.11666666666667</v>
      </c>
      <c r="F17220">
        <v>292.46199999999999</v>
      </c>
    </row>
    <row r="17221" spans="5:6" x14ac:dyDescent="0.25">
      <c r="E17221">
        <v>574.15</v>
      </c>
      <c r="F17221">
        <v>292.43700000000001</v>
      </c>
    </row>
    <row r="17222" spans="5:6" x14ac:dyDescent="0.25">
      <c r="E17222">
        <v>574.18333333333328</v>
      </c>
      <c r="F17222">
        <v>292.40199999999999</v>
      </c>
    </row>
    <row r="17223" spans="5:6" x14ac:dyDescent="0.25">
      <c r="E17223">
        <v>574.2166666666667</v>
      </c>
      <c r="F17223">
        <v>292.38400000000001</v>
      </c>
    </row>
    <row r="17224" spans="5:6" x14ac:dyDescent="0.25">
      <c r="E17224">
        <v>574.25</v>
      </c>
      <c r="F17224">
        <v>292.35199999999998</v>
      </c>
    </row>
    <row r="17225" spans="5:6" x14ac:dyDescent="0.25">
      <c r="E17225">
        <v>574.2833333333333</v>
      </c>
      <c r="F17225">
        <v>292.33199999999999</v>
      </c>
    </row>
    <row r="17226" spans="5:6" x14ac:dyDescent="0.25">
      <c r="E17226">
        <v>574.31666666666672</v>
      </c>
      <c r="F17226">
        <v>292.30099999999999</v>
      </c>
    </row>
    <row r="17227" spans="5:6" x14ac:dyDescent="0.25">
      <c r="E17227">
        <v>574.35</v>
      </c>
      <c r="F17227">
        <v>292.28300000000002</v>
      </c>
    </row>
    <row r="17228" spans="5:6" x14ac:dyDescent="0.25">
      <c r="E17228">
        <v>574.38333333333333</v>
      </c>
      <c r="F17228">
        <v>292.25700000000001</v>
      </c>
    </row>
    <row r="17229" spans="5:6" x14ac:dyDescent="0.25">
      <c r="E17229">
        <v>574.41666666666663</v>
      </c>
      <c r="F17229">
        <v>292.24799999999999</v>
      </c>
    </row>
    <row r="17230" spans="5:6" x14ac:dyDescent="0.25">
      <c r="E17230">
        <v>574.45000000000005</v>
      </c>
      <c r="F17230">
        <v>292.233</v>
      </c>
    </row>
    <row r="17231" spans="5:6" x14ac:dyDescent="0.25">
      <c r="E17231">
        <v>574.48333333333335</v>
      </c>
      <c r="F17231">
        <v>292.22300000000001</v>
      </c>
    </row>
    <row r="17232" spans="5:6" x14ac:dyDescent="0.25">
      <c r="E17232">
        <v>574.51666666666665</v>
      </c>
      <c r="F17232">
        <v>292.22800000000001</v>
      </c>
    </row>
    <row r="17233" spans="5:6" x14ac:dyDescent="0.25">
      <c r="E17233">
        <v>574.54999999999995</v>
      </c>
      <c r="F17233">
        <v>292.233</v>
      </c>
    </row>
    <row r="17234" spans="5:6" x14ac:dyDescent="0.25">
      <c r="E17234">
        <v>574.58333333333337</v>
      </c>
      <c r="F17234">
        <v>292.24200000000002</v>
      </c>
    </row>
    <row r="17235" spans="5:6" x14ac:dyDescent="0.25">
      <c r="E17235">
        <v>574.61666666666667</v>
      </c>
      <c r="F17235">
        <v>292.25200000000001</v>
      </c>
    </row>
    <row r="17236" spans="5:6" x14ac:dyDescent="0.25">
      <c r="E17236">
        <v>574.65</v>
      </c>
      <c r="F17236">
        <v>292.27199999999999</v>
      </c>
    </row>
    <row r="17237" spans="5:6" x14ac:dyDescent="0.25">
      <c r="E17237">
        <v>574.68333333333328</v>
      </c>
      <c r="F17237">
        <v>292.28300000000002</v>
      </c>
    </row>
    <row r="17238" spans="5:6" x14ac:dyDescent="0.25">
      <c r="E17238">
        <v>574.7166666666667</v>
      </c>
      <c r="F17238">
        <v>292.30599999999998</v>
      </c>
    </row>
    <row r="17239" spans="5:6" x14ac:dyDescent="0.25">
      <c r="E17239">
        <v>574.75</v>
      </c>
      <c r="F17239">
        <v>292.34100000000001</v>
      </c>
    </row>
    <row r="17240" spans="5:6" x14ac:dyDescent="0.25">
      <c r="E17240">
        <v>574.7833333333333</v>
      </c>
      <c r="F17240">
        <v>292.35599999999999</v>
      </c>
    </row>
    <row r="17241" spans="5:6" x14ac:dyDescent="0.25">
      <c r="E17241">
        <v>574.81666666666672</v>
      </c>
      <c r="F17241">
        <v>292.387</v>
      </c>
    </row>
    <row r="17242" spans="5:6" x14ac:dyDescent="0.25">
      <c r="E17242">
        <v>574.85</v>
      </c>
      <c r="F17242">
        <v>292.40499999999997</v>
      </c>
    </row>
    <row r="17243" spans="5:6" x14ac:dyDescent="0.25">
      <c r="E17243">
        <v>574.88333333333333</v>
      </c>
      <c r="F17243">
        <v>292.44099999999997</v>
      </c>
    </row>
    <row r="17244" spans="5:6" x14ac:dyDescent="0.25">
      <c r="E17244">
        <v>574.91666666666663</v>
      </c>
      <c r="F17244">
        <v>292.46199999999999</v>
      </c>
    </row>
    <row r="17245" spans="5:6" x14ac:dyDescent="0.25">
      <c r="E17245">
        <v>574.95000000000005</v>
      </c>
      <c r="F17245">
        <v>292.48</v>
      </c>
    </row>
    <row r="17246" spans="5:6" x14ac:dyDescent="0.25">
      <c r="E17246">
        <v>574.98333333333335</v>
      </c>
      <c r="F17246">
        <v>292.5</v>
      </c>
    </row>
    <row r="17247" spans="5:6" x14ac:dyDescent="0.25">
      <c r="E17247">
        <v>575.01666666666665</v>
      </c>
      <c r="F17247">
        <v>292.50599999999997</v>
      </c>
    </row>
    <row r="17248" spans="5:6" x14ac:dyDescent="0.25">
      <c r="E17248">
        <v>575.04999999999995</v>
      </c>
      <c r="F17248">
        <v>292.50599999999997</v>
      </c>
    </row>
    <row r="17249" spans="5:6" x14ac:dyDescent="0.25">
      <c r="E17249">
        <v>575.08333333333337</v>
      </c>
      <c r="F17249">
        <v>292.483</v>
      </c>
    </row>
    <row r="17250" spans="5:6" x14ac:dyDescent="0.25">
      <c r="E17250">
        <v>575.11666666666667</v>
      </c>
      <c r="F17250">
        <v>292.45999999999998</v>
      </c>
    </row>
    <row r="17251" spans="5:6" x14ac:dyDescent="0.25">
      <c r="E17251">
        <v>575.15</v>
      </c>
      <c r="F17251">
        <v>292.43900000000002</v>
      </c>
    </row>
    <row r="17252" spans="5:6" x14ac:dyDescent="0.25">
      <c r="E17252">
        <v>575.18333333333328</v>
      </c>
      <c r="F17252">
        <v>292.41000000000003</v>
      </c>
    </row>
    <row r="17253" spans="5:6" x14ac:dyDescent="0.25">
      <c r="E17253">
        <v>575.2166666666667</v>
      </c>
      <c r="F17253">
        <v>292.37900000000002</v>
      </c>
    </row>
    <row r="17254" spans="5:6" x14ac:dyDescent="0.25">
      <c r="E17254">
        <v>575.25</v>
      </c>
      <c r="F17254">
        <v>292.35300000000001</v>
      </c>
    </row>
    <row r="17255" spans="5:6" x14ac:dyDescent="0.25">
      <c r="E17255">
        <v>575.2833333333333</v>
      </c>
      <c r="F17255">
        <v>292.327</v>
      </c>
    </row>
    <row r="17256" spans="5:6" x14ac:dyDescent="0.25">
      <c r="E17256">
        <v>575.31666666666672</v>
      </c>
      <c r="F17256">
        <v>292.298</v>
      </c>
    </row>
    <row r="17257" spans="5:6" x14ac:dyDescent="0.25">
      <c r="E17257">
        <v>575.35</v>
      </c>
      <c r="F17257">
        <v>292.274</v>
      </c>
    </row>
    <row r="17258" spans="5:6" x14ac:dyDescent="0.25">
      <c r="E17258">
        <v>575.38333333333333</v>
      </c>
      <c r="F17258">
        <v>292.25599999999997</v>
      </c>
    </row>
    <row r="17259" spans="5:6" x14ac:dyDescent="0.25">
      <c r="E17259">
        <v>575.41666666666663</v>
      </c>
      <c r="F17259">
        <v>292.24200000000002</v>
      </c>
    </row>
    <row r="17260" spans="5:6" x14ac:dyDescent="0.25">
      <c r="E17260">
        <v>575.45000000000005</v>
      </c>
      <c r="F17260">
        <v>292.23099999999999</v>
      </c>
    </row>
    <row r="17261" spans="5:6" x14ac:dyDescent="0.25">
      <c r="E17261">
        <v>575.48333333333335</v>
      </c>
      <c r="F17261">
        <v>292.22500000000002</v>
      </c>
    </row>
    <row r="17262" spans="5:6" x14ac:dyDescent="0.25">
      <c r="E17262">
        <v>575.51666666666665</v>
      </c>
      <c r="F17262">
        <v>292.22500000000002</v>
      </c>
    </row>
    <row r="17263" spans="5:6" x14ac:dyDescent="0.25">
      <c r="E17263">
        <v>575.54999999999995</v>
      </c>
      <c r="F17263">
        <v>292.23</v>
      </c>
    </row>
    <row r="17264" spans="5:6" x14ac:dyDescent="0.25">
      <c r="E17264">
        <v>575.58333333333337</v>
      </c>
      <c r="F17264">
        <v>292.24599999999998</v>
      </c>
    </row>
    <row r="17265" spans="5:6" x14ac:dyDescent="0.25">
      <c r="E17265">
        <v>575.61666666666667</v>
      </c>
      <c r="F17265">
        <v>292.25099999999998</v>
      </c>
    </row>
    <row r="17266" spans="5:6" x14ac:dyDescent="0.25">
      <c r="E17266">
        <v>575.65</v>
      </c>
      <c r="F17266">
        <v>292.26799999999997</v>
      </c>
    </row>
    <row r="17267" spans="5:6" x14ac:dyDescent="0.25">
      <c r="E17267">
        <v>575.68333333333328</v>
      </c>
      <c r="F17267">
        <v>292.29199999999997</v>
      </c>
    </row>
    <row r="17268" spans="5:6" x14ac:dyDescent="0.25">
      <c r="E17268">
        <v>575.7166666666667</v>
      </c>
      <c r="F17268">
        <v>292.31700000000001</v>
      </c>
    </row>
    <row r="17269" spans="5:6" x14ac:dyDescent="0.25">
      <c r="E17269">
        <v>575.75</v>
      </c>
      <c r="F17269">
        <v>292.346</v>
      </c>
    </row>
    <row r="17270" spans="5:6" x14ac:dyDescent="0.25">
      <c r="E17270">
        <v>575.7833333333333</v>
      </c>
      <c r="F17270">
        <v>292.363</v>
      </c>
    </row>
    <row r="17271" spans="5:6" x14ac:dyDescent="0.25">
      <c r="E17271">
        <v>575.81666666666672</v>
      </c>
      <c r="F17271">
        <v>292.37799999999999</v>
      </c>
    </row>
    <row r="17272" spans="5:6" x14ac:dyDescent="0.25">
      <c r="E17272">
        <v>575.85</v>
      </c>
      <c r="F17272">
        <v>292.40800000000002</v>
      </c>
    </row>
    <row r="17273" spans="5:6" x14ac:dyDescent="0.25">
      <c r="E17273">
        <v>575.88333333333333</v>
      </c>
      <c r="F17273">
        <v>292.43299999999999</v>
      </c>
    </row>
    <row r="17274" spans="5:6" x14ac:dyDescent="0.25">
      <c r="E17274">
        <v>575.91666666666663</v>
      </c>
      <c r="F17274">
        <v>292.45699999999999</v>
      </c>
    </row>
    <row r="17275" spans="5:6" x14ac:dyDescent="0.25">
      <c r="E17275">
        <v>575.95000000000005</v>
      </c>
      <c r="F17275">
        <v>292.483</v>
      </c>
    </row>
    <row r="17276" spans="5:6" x14ac:dyDescent="0.25">
      <c r="E17276">
        <v>575.98333333333335</v>
      </c>
      <c r="F17276">
        <v>292.49900000000002</v>
      </c>
    </row>
    <row r="17277" spans="5:6" x14ac:dyDescent="0.25">
      <c r="E17277">
        <v>576.01666666666665</v>
      </c>
      <c r="F17277">
        <v>292.505</v>
      </c>
    </row>
    <row r="17278" spans="5:6" x14ac:dyDescent="0.25">
      <c r="E17278">
        <v>576.04999999999995</v>
      </c>
      <c r="F17278">
        <v>292.50599999999997</v>
      </c>
    </row>
    <row r="17279" spans="5:6" x14ac:dyDescent="0.25">
      <c r="E17279">
        <v>576.08333333333337</v>
      </c>
      <c r="F17279">
        <v>292.488</v>
      </c>
    </row>
    <row r="17280" spans="5:6" x14ac:dyDescent="0.25">
      <c r="E17280">
        <v>576.11666666666667</v>
      </c>
      <c r="F17280">
        <v>292.47000000000003</v>
      </c>
    </row>
    <row r="17281" spans="5:6" x14ac:dyDescent="0.25">
      <c r="E17281">
        <v>576.15</v>
      </c>
      <c r="F17281">
        <v>292.44099999999997</v>
      </c>
    </row>
    <row r="17282" spans="5:6" x14ac:dyDescent="0.25">
      <c r="E17282">
        <v>576.18333333333328</v>
      </c>
      <c r="F17282">
        <v>292.40499999999997</v>
      </c>
    </row>
    <row r="17283" spans="5:6" x14ac:dyDescent="0.25">
      <c r="E17283">
        <v>576.2166666666667</v>
      </c>
      <c r="F17283">
        <v>292.36900000000003</v>
      </c>
    </row>
    <row r="17284" spans="5:6" x14ac:dyDescent="0.25">
      <c r="E17284">
        <v>576.25</v>
      </c>
      <c r="F17284">
        <v>292.34399999999999</v>
      </c>
    </row>
    <row r="17285" spans="5:6" x14ac:dyDescent="0.25">
      <c r="E17285">
        <v>576.2833333333333</v>
      </c>
      <c r="F17285">
        <v>292.32600000000002</v>
      </c>
    </row>
    <row r="17286" spans="5:6" x14ac:dyDescent="0.25">
      <c r="E17286">
        <v>576.31666666666672</v>
      </c>
      <c r="F17286">
        <v>292.30099999999999</v>
      </c>
    </row>
    <row r="17287" spans="5:6" x14ac:dyDescent="0.25">
      <c r="E17287">
        <v>576.35</v>
      </c>
      <c r="F17287">
        <v>292.27699999999999</v>
      </c>
    </row>
    <row r="17288" spans="5:6" x14ac:dyDescent="0.25">
      <c r="E17288">
        <v>576.38333333333333</v>
      </c>
      <c r="F17288">
        <v>292.25700000000001</v>
      </c>
    </row>
    <row r="17289" spans="5:6" x14ac:dyDescent="0.25">
      <c r="E17289">
        <v>576.41666666666663</v>
      </c>
      <c r="F17289">
        <v>292.24</v>
      </c>
    </row>
    <row r="17290" spans="5:6" x14ac:dyDescent="0.25">
      <c r="E17290">
        <v>576.45000000000005</v>
      </c>
      <c r="F17290">
        <v>292.23</v>
      </c>
    </row>
    <row r="17291" spans="5:6" x14ac:dyDescent="0.25">
      <c r="E17291">
        <v>576.48333333333335</v>
      </c>
      <c r="F17291">
        <v>292.22500000000002</v>
      </c>
    </row>
    <row r="17292" spans="5:6" x14ac:dyDescent="0.25">
      <c r="E17292">
        <v>576.51666666666665</v>
      </c>
      <c r="F17292">
        <v>292.22500000000002</v>
      </c>
    </row>
    <row r="17293" spans="5:6" x14ac:dyDescent="0.25">
      <c r="E17293">
        <v>576.54999999999995</v>
      </c>
      <c r="F17293">
        <v>292.23099999999999</v>
      </c>
    </row>
    <row r="17294" spans="5:6" x14ac:dyDescent="0.25">
      <c r="E17294">
        <v>576.58333333333337</v>
      </c>
      <c r="F17294">
        <v>292.24200000000002</v>
      </c>
    </row>
    <row r="17295" spans="5:6" x14ac:dyDescent="0.25">
      <c r="E17295">
        <v>576.61666666666667</v>
      </c>
      <c r="F17295">
        <v>292.24900000000002</v>
      </c>
    </row>
    <row r="17296" spans="5:6" x14ac:dyDescent="0.25">
      <c r="E17296">
        <v>576.65</v>
      </c>
      <c r="F17296">
        <v>292.26299999999998</v>
      </c>
    </row>
    <row r="17297" spans="5:6" x14ac:dyDescent="0.25">
      <c r="E17297">
        <v>576.68333333333328</v>
      </c>
      <c r="F17297">
        <v>292.28300000000002</v>
      </c>
    </row>
    <row r="17298" spans="5:6" x14ac:dyDescent="0.25">
      <c r="E17298">
        <v>576.7166666666667</v>
      </c>
      <c r="F17298">
        <v>292.31200000000001</v>
      </c>
    </row>
    <row r="17299" spans="5:6" x14ac:dyDescent="0.25">
      <c r="E17299">
        <v>576.75</v>
      </c>
      <c r="F17299">
        <v>292.33300000000003</v>
      </c>
    </row>
    <row r="17300" spans="5:6" x14ac:dyDescent="0.25">
      <c r="E17300">
        <v>576.7833333333333</v>
      </c>
      <c r="F17300">
        <v>292.35500000000002</v>
      </c>
    </row>
    <row r="17301" spans="5:6" x14ac:dyDescent="0.25">
      <c r="E17301">
        <v>576.81666666666672</v>
      </c>
      <c r="F17301">
        <v>292.37799999999999</v>
      </c>
    </row>
    <row r="17302" spans="5:6" x14ac:dyDescent="0.25">
      <c r="E17302">
        <v>576.85</v>
      </c>
      <c r="F17302">
        <v>292.411</v>
      </c>
    </row>
    <row r="17303" spans="5:6" x14ac:dyDescent="0.25">
      <c r="E17303">
        <v>576.88333333333333</v>
      </c>
      <c r="F17303">
        <v>292.43599999999998</v>
      </c>
    </row>
    <row r="17304" spans="5:6" x14ac:dyDescent="0.25">
      <c r="E17304">
        <v>576.91666666666663</v>
      </c>
      <c r="F17304">
        <v>292.45699999999999</v>
      </c>
    </row>
    <row r="17305" spans="5:6" x14ac:dyDescent="0.25">
      <c r="E17305">
        <v>576.95000000000005</v>
      </c>
      <c r="F17305">
        <v>292.483</v>
      </c>
    </row>
    <row r="17306" spans="5:6" x14ac:dyDescent="0.25">
      <c r="E17306">
        <v>576.98333333333335</v>
      </c>
      <c r="F17306">
        <v>292.49700000000001</v>
      </c>
    </row>
    <row r="17307" spans="5:6" x14ac:dyDescent="0.25">
      <c r="E17307">
        <v>577.01666666666665</v>
      </c>
      <c r="F17307">
        <v>292.50299999999999</v>
      </c>
    </row>
    <row r="17308" spans="5:6" x14ac:dyDescent="0.25">
      <c r="E17308">
        <v>577.04999999999995</v>
      </c>
      <c r="F17308">
        <v>292.50299999999999</v>
      </c>
    </row>
    <row r="17309" spans="5:6" x14ac:dyDescent="0.25">
      <c r="E17309">
        <v>577.08333333333337</v>
      </c>
      <c r="F17309">
        <v>292.47899999999998</v>
      </c>
    </row>
    <row r="17310" spans="5:6" x14ac:dyDescent="0.25">
      <c r="E17310">
        <v>577.11666666666667</v>
      </c>
      <c r="F17310">
        <v>292.47000000000003</v>
      </c>
    </row>
    <row r="17311" spans="5:6" x14ac:dyDescent="0.25">
      <c r="E17311">
        <v>577.15</v>
      </c>
      <c r="F17311">
        <v>292.43299999999999</v>
      </c>
    </row>
    <row r="17312" spans="5:6" x14ac:dyDescent="0.25">
      <c r="E17312">
        <v>577.18333333333328</v>
      </c>
      <c r="F17312">
        <v>292.399</v>
      </c>
    </row>
    <row r="17313" spans="5:6" x14ac:dyDescent="0.25">
      <c r="E17313">
        <v>577.2166666666667</v>
      </c>
      <c r="F17313">
        <v>292.37799999999999</v>
      </c>
    </row>
    <row r="17314" spans="5:6" x14ac:dyDescent="0.25">
      <c r="E17314">
        <v>577.25</v>
      </c>
      <c r="F17314">
        <v>292.34399999999999</v>
      </c>
    </row>
    <row r="17315" spans="5:6" x14ac:dyDescent="0.25">
      <c r="E17315">
        <v>577.2833333333333</v>
      </c>
      <c r="F17315">
        <v>292.32600000000002</v>
      </c>
    </row>
    <row r="17316" spans="5:6" x14ac:dyDescent="0.25">
      <c r="E17316">
        <v>577.31666666666672</v>
      </c>
      <c r="F17316">
        <v>292.29700000000003</v>
      </c>
    </row>
    <row r="17317" spans="5:6" x14ac:dyDescent="0.25">
      <c r="E17317">
        <v>577.35</v>
      </c>
      <c r="F17317">
        <v>292.27999999999997</v>
      </c>
    </row>
    <row r="17318" spans="5:6" x14ac:dyDescent="0.25">
      <c r="E17318">
        <v>577.38333333333333</v>
      </c>
      <c r="F17318">
        <v>292.262</v>
      </c>
    </row>
    <row r="17319" spans="5:6" x14ac:dyDescent="0.25">
      <c r="E17319">
        <v>577.41666666666663</v>
      </c>
      <c r="F17319">
        <v>292.23899999999998</v>
      </c>
    </row>
    <row r="17320" spans="5:6" x14ac:dyDescent="0.25">
      <c r="E17320">
        <v>577.45000000000005</v>
      </c>
      <c r="F17320">
        <v>292.22300000000001</v>
      </c>
    </row>
    <row r="17321" spans="5:6" x14ac:dyDescent="0.25">
      <c r="E17321">
        <v>577.48333333333335</v>
      </c>
      <c r="F17321">
        <v>292.22500000000002</v>
      </c>
    </row>
    <row r="17322" spans="5:6" x14ac:dyDescent="0.25">
      <c r="E17322">
        <v>577.51666666666665</v>
      </c>
      <c r="F17322">
        <v>292.22500000000002</v>
      </c>
    </row>
    <row r="17323" spans="5:6" x14ac:dyDescent="0.25">
      <c r="E17323">
        <v>577.54999999999995</v>
      </c>
      <c r="F17323">
        <v>292.233</v>
      </c>
    </row>
    <row r="17324" spans="5:6" x14ac:dyDescent="0.25">
      <c r="E17324">
        <v>577.58333333333337</v>
      </c>
      <c r="F17324">
        <v>292.23700000000002</v>
      </c>
    </row>
    <row r="17325" spans="5:6" x14ac:dyDescent="0.25">
      <c r="E17325">
        <v>577.61666666666667</v>
      </c>
      <c r="F17325">
        <v>292.25400000000002</v>
      </c>
    </row>
    <row r="17326" spans="5:6" x14ac:dyDescent="0.25">
      <c r="E17326">
        <v>577.65</v>
      </c>
      <c r="F17326">
        <v>292.26299999999998</v>
      </c>
    </row>
    <row r="17327" spans="5:6" x14ac:dyDescent="0.25">
      <c r="E17327">
        <v>577.68333333333328</v>
      </c>
      <c r="F17327">
        <v>292.28800000000001</v>
      </c>
    </row>
    <row r="17328" spans="5:6" x14ac:dyDescent="0.25">
      <c r="E17328">
        <v>577.7166666666667</v>
      </c>
      <c r="F17328">
        <v>292.31099999999998</v>
      </c>
    </row>
    <row r="17329" spans="5:6" x14ac:dyDescent="0.25">
      <c r="E17329">
        <v>577.75</v>
      </c>
      <c r="F17329">
        <v>292.33499999999998</v>
      </c>
    </row>
    <row r="17330" spans="5:6" x14ac:dyDescent="0.25">
      <c r="E17330">
        <v>577.7833333333333</v>
      </c>
      <c r="F17330">
        <v>292.346</v>
      </c>
    </row>
    <row r="17331" spans="5:6" x14ac:dyDescent="0.25">
      <c r="E17331">
        <v>577.81666666666672</v>
      </c>
      <c r="F17331">
        <v>292.375</v>
      </c>
    </row>
    <row r="17332" spans="5:6" x14ac:dyDescent="0.25">
      <c r="E17332">
        <v>577.85</v>
      </c>
      <c r="F17332">
        <v>292.40699999999998</v>
      </c>
    </row>
    <row r="17333" spans="5:6" x14ac:dyDescent="0.25">
      <c r="E17333">
        <v>577.88333333333333</v>
      </c>
      <c r="F17333">
        <v>292.43099999999998</v>
      </c>
    </row>
    <row r="17334" spans="5:6" x14ac:dyDescent="0.25">
      <c r="E17334">
        <v>577.91666666666663</v>
      </c>
      <c r="F17334">
        <v>292.45299999999997</v>
      </c>
    </row>
    <row r="17335" spans="5:6" x14ac:dyDescent="0.25">
      <c r="E17335">
        <v>577.95000000000005</v>
      </c>
      <c r="F17335">
        <v>292.48200000000003</v>
      </c>
    </row>
    <row r="17336" spans="5:6" x14ac:dyDescent="0.25">
      <c r="E17336">
        <v>577.98333333333335</v>
      </c>
      <c r="F17336">
        <v>292.49700000000001</v>
      </c>
    </row>
    <row r="17337" spans="5:6" x14ac:dyDescent="0.25">
      <c r="E17337">
        <v>578.01666666666665</v>
      </c>
      <c r="F17337">
        <v>292.50299999999999</v>
      </c>
    </row>
    <row r="17338" spans="5:6" x14ac:dyDescent="0.25">
      <c r="E17338">
        <v>578.04999999999995</v>
      </c>
      <c r="F17338">
        <v>292.50299999999999</v>
      </c>
    </row>
    <row r="17339" spans="5:6" x14ac:dyDescent="0.25">
      <c r="E17339">
        <v>578.08333333333337</v>
      </c>
      <c r="F17339">
        <v>292.48</v>
      </c>
    </row>
    <row r="17340" spans="5:6" x14ac:dyDescent="0.25">
      <c r="E17340">
        <v>578.11666666666667</v>
      </c>
      <c r="F17340">
        <v>292.46300000000002</v>
      </c>
    </row>
    <row r="17341" spans="5:6" x14ac:dyDescent="0.25">
      <c r="E17341">
        <v>578.15</v>
      </c>
      <c r="F17341">
        <v>292.43099999999998</v>
      </c>
    </row>
    <row r="17342" spans="5:6" x14ac:dyDescent="0.25">
      <c r="E17342">
        <v>578.18333333333328</v>
      </c>
      <c r="F17342">
        <v>292.40199999999999</v>
      </c>
    </row>
    <row r="17343" spans="5:6" x14ac:dyDescent="0.25">
      <c r="E17343">
        <v>578.2166666666667</v>
      </c>
      <c r="F17343">
        <v>292.37900000000002</v>
      </c>
    </row>
    <row r="17344" spans="5:6" x14ac:dyDescent="0.25">
      <c r="E17344">
        <v>578.25</v>
      </c>
      <c r="F17344">
        <v>292.34300000000002</v>
      </c>
    </row>
    <row r="17345" spans="5:6" x14ac:dyDescent="0.25">
      <c r="E17345">
        <v>578.2833333333333</v>
      </c>
      <c r="F17345">
        <v>292.33199999999999</v>
      </c>
    </row>
    <row r="17346" spans="5:6" x14ac:dyDescent="0.25">
      <c r="E17346">
        <v>578.31666666666672</v>
      </c>
      <c r="F17346">
        <v>292.30399999999997</v>
      </c>
    </row>
    <row r="17347" spans="5:6" x14ac:dyDescent="0.25">
      <c r="E17347">
        <v>578.35</v>
      </c>
      <c r="F17347">
        <v>292.27999999999997</v>
      </c>
    </row>
    <row r="17348" spans="5:6" x14ac:dyDescent="0.25">
      <c r="E17348">
        <v>578.38333333333333</v>
      </c>
      <c r="F17348">
        <v>292.25400000000002</v>
      </c>
    </row>
    <row r="17349" spans="5:6" x14ac:dyDescent="0.25">
      <c r="E17349">
        <v>578.41666666666663</v>
      </c>
      <c r="F17349">
        <v>292.23599999999999</v>
      </c>
    </row>
    <row r="17350" spans="5:6" x14ac:dyDescent="0.25">
      <c r="E17350">
        <v>578.45000000000005</v>
      </c>
      <c r="F17350">
        <v>292.22800000000001</v>
      </c>
    </row>
    <row r="17351" spans="5:6" x14ac:dyDescent="0.25">
      <c r="E17351">
        <v>578.48333333333335</v>
      </c>
      <c r="F17351">
        <v>292.22300000000001</v>
      </c>
    </row>
    <row r="17352" spans="5:6" x14ac:dyDescent="0.25">
      <c r="E17352">
        <v>578.51666666666665</v>
      </c>
      <c r="F17352">
        <v>292.22000000000003</v>
      </c>
    </row>
    <row r="17353" spans="5:6" x14ac:dyDescent="0.25">
      <c r="E17353">
        <v>578.54999999999995</v>
      </c>
      <c r="F17353">
        <v>292.226</v>
      </c>
    </row>
    <row r="17354" spans="5:6" x14ac:dyDescent="0.25">
      <c r="E17354">
        <v>578.58333333333337</v>
      </c>
      <c r="F17354">
        <v>292.23399999999998</v>
      </c>
    </row>
    <row r="17355" spans="5:6" x14ac:dyDescent="0.25">
      <c r="E17355">
        <v>578.61666666666667</v>
      </c>
      <c r="F17355">
        <v>292.24799999999999</v>
      </c>
    </row>
    <row r="17356" spans="5:6" x14ac:dyDescent="0.25">
      <c r="E17356">
        <v>578.65</v>
      </c>
      <c r="F17356">
        <v>292.26600000000002</v>
      </c>
    </row>
    <row r="17357" spans="5:6" x14ac:dyDescent="0.25">
      <c r="E17357">
        <v>578.68333333333328</v>
      </c>
      <c r="F17357">
        <v>292.27699999999999</v>
      </c>
    </row>
    <row r="17358" spans="5:6" x14ac:dyDescent="0.25">
      <c r="E17358">
        <v>578.7166666666667</v>
      </c>
      <c r="F17358">
        <v>292.298</v>
      </c>
    </row>
    <row r="17359" spans="5:6" x14ac:dyDescent="0.25">
      <c r="E17359">
        <v>578.75</v>
      </c>
      <c r="F17359">
        <v>292.32</v>
      </c>
    </row>
    <row r="17360" spans="5:6" x14ac:dyDescent="0.25">
      <c r="E17360">
        <v>578.7833333333333</v>
      </c>
      <c r="F17360">
        <v>292.35199999999998</v>
      </c>
    </row>
    <row r="17361" spans="5:6" x14ac:dyDescent="0.25">
      <c r="E17361">
        <v>578.81666666666672</v>
      </c>
      <c r="F17361">
        <v>292.38400000000001</v>
      </c>
    </row>
    <row r="17362" spans="5:6" x14ac:dyDescent="0.25">
      <c r="E17362">
        <v>578.85</v>
      </c>
      <c r="F17362">
        <v>292.41500000000002</v>
      </c>
    </row>
    <row r="17363" spans="5:6" x14ac:dyDescent="0.25">
      <c r="E17363">
        <v>578.88333333333333</v>
      </c>
      <c r="F17363">
        <v>292.43400000000003</v>
      </c>
    </row>
    <row r="17364" spans="5:6" x14ac:dyDescent="0.25">
      <c r="E17364">
        <v>578.91666666666663</v>
      </c>
      <c r="F17364">
        <v>292.447</v>
      </c>
    </row>
    <row r="17365" spans="5:6" x14ac:dyDescent="0.25">
      <c r="E17365">
        <v>578.95000000000005</v>
      </c>
      <c r="F17365">
        <v>292.483</v>
      </c>
    </row>
    <row r="17366" spans="5:6" x14ac:dyDescent="0.25">
      <c r="E17366">
        <v>578.98333333333335</v>
      </c>
      <c r="F17366">
        <v>292.488</v>
      </c>
    </row>
    <row r="17367" spans="5:6" x14ac:dyDescent="0.25">
      <c r="E17367">
        <v>579.01666666666665</v>
      </c>
      <c r="F17367">
        <v>292.50299999999999</v>
      </c>
    </row>
    <row r="17368" spans="5:6" x14ac:dyDescent="0.25">
      <c r="E17368">
        <v>579.04999999999995</v>
      </c>
      <c r="F17368">
        <v>292.50299999999999</v>
      </c>
    </row>
    <row r="17369" spans="5:6" x14ac:dyDescent="0.25">
      <c r="E17369">
        <v>579.08333333333337</v>
      </c>
      <c r="F17369">
        <v>292.47899999999998</v>
      </c>
    </row>
    <row r="17370" spans="5:6" x14ac:dyDescent="0.25">
      <c r="E17370">
        <v>579.11666666666667</v>
      </c>
      <c r="F17370">
        <v>292.459</v>
      </c>
    </row>
    <row r="17371" spans="5:6" x14ac:dyDescent="0.25">
      <c r="E17371">
        <v>579.15</v>
      </c>
      <c r="F17371">
        <v>292.43299999999999</v>
      </c>
    </row>
    <row r="17372" spans="5:6" x14ac:dyDescent="0.25">
      <c r="E17372">
        <v>579.18333333333328</v>
      </c>
      <c r="F17372">
        <v>292.399</v>
      </c>
    </row>
    <row r="17373" spans="5:6" x14ac:dyDescent="0.25">
      <c r="E17373">
        <v>579.2166666666667</v>
      </c>
      <c r="F17373">
        <v>292.37</v>
      </c>
    </row>
    <row r="17374" spans="5:6" x14ac:dyDescent="0.25">
      <c r="E17374">
        <v>579.25</v>
      </c>
      <c r="F17374">
        <v>292.34699999999998</v>
      </c>
    </row>
    <row r="17375" spans="5:6" x14ac:dyDescent="0.25">
      <c r="E17375">
        <v>580.01666666666665</v>
      </c>
      <c r="F17375">
        <v>292.33800000000002</v>
      </c>
    </row>
    <row r="17376" spans="5:6" x14ac:dyDescent="0.25">
      <c r="E17376">
        <v>580.04999999999995</v>
      </c>
      <c r="F17376">
        <v>292.303</v>
      </c>
    </row>
    <row r="17377" spans="5:6" x14ac:dyDescent="0.25">
      <c r="E17377">
        <v>580.08333333333337</v>
      </c>
      <c r="F17377">
        <v>292.26600000000002</v>
      </c>
    </row>
    <row r="17378" spans="5:6" x14ac:dyDescent="0.25">
      <c r="E17378">
        <v>580.11666666666667</v>
      </c>
      <c r="F17378">
        <v>292.25200000000001</v>
      </c>
    </row>
    <row r="17379" spans="5:6" x14ac:dyDescent="0.25">
      <c r="E17379">
        <v>580.15</v>
      </c>
      <c r="F17379">
        <v>292.233</v>
      </c>
    </row>
    <row r="17380" spans="5:6" x14ac:dyDescent="0.25">
      <c r="E17380">
        <v>580.18333333333328</v>
      </c>
      <c r="F17380">
        <v>292.22500000000002</v>
      </c>
    </row>
    <row r="17381" spans="5:6" x14ac:dyDescent="0.25">
      <c r="E17381">
        <v>580.2166666666667</v>
      </c>
      <c r="F17381">
        <v>292.21899999999999</v>
      </c>
    </row>
    <row r="17382" spans="5:6" x14ac:dyDescent="0.25">
      <c r="E17382">
        <v>580.25</v>
      </c>
      <c r="F17382">
        <v>292.22199999999998</v>
      </c>
    </row>
    <row r="17383" spans="5:6" x14ac:dyDescent="0.25">
      <c r="E17383">
        <v>580.2833333333333</v>
      </c>
      <c r="F17383">
        <v>292.226</v>
      </c>
    </row>
    <row r="17384" spans="5:6" x14ac:dyDescent="0.25">
      <c r="E17384">
        <v>580.31666666666672</v>
      </c>
      <c r="F17384">
        <v>292.23099999999999</v>
      </c>
    </row>
    <row r="17385" spans="5:6" x14ac:dyDescent="0.25">
      <c r="E17385">
        <v>580.35</v>
      </c>
      <c r="F17385">
        <v>292.245</v>
      </c>
    </row>
    <row r="17386" spans="5:6" x14ac:dyDescent="0.25">
      <c r="E17386">
        <v>580.38333333333333</v>
      </c>
      <c r="F17386">
        <v>292.25599999999997</v>
      </c>
    </row>
    <row r="17387" spans="5:6" x14ac:dyDescent="0.25">
      <c r="E17387">
        <v>580.41666666666663</v>
      </c>
      <c r="F17387">
        <v>292.27499999999998</v>
      </c>
    </row>
    <row r="17388" spans="5:6" x14ac:dyDescent="0.25">
      <c r="E17388">
        <v>580.45000000000005</v>
      </c>
      <c r="F17388">
        <v>292.29700000000003</v>
      </c>
    </row>
    <row r="17389" spans="5:6" x14ac:dyDescent="0.25">
      <c r="E17389">
        <v>580.48333333333335</v>
      </c>
      <c r="F17389">
        <v>292.32</v>
      </c>
    </row>
    <row r="17390" spans="5:6" x14ac:dyDescent="0.25">
      <c r="E17390">
        <v>580.51666666666665</v>
      </c>
      <c r="F17390">
        <v>292.33999999999997</v>
      </c>
    </row>
    <row r="17391" spans="5:6" x14ac:dyDescent="0.25">
      <c r="E17391">
        <v>580.54999999999995</v>
      </c>
      <c r="F17391">
        <v>292.363</v>
      </c>
    </row>
    <row r="17392" spans="5:6" x14ac:dyDescent="0.25">
      <c r="E17392">
        <v>580.58333333333337</v>
      </c>
      <c r="F17392">
        <v>292.39600000000002</v>
      </c>
    </row>
    <row r="17393" spans="5:6" x14ac:dyDescent="0.25">
      <c r="E17393">
        <v>580.61666666666667</v>
      </c>
      <c r="F17393">
        <v>292.42099999999999</v>
      </c>
    </row>
    <row r="17394" spans="5:6" x14ac:dyDescent="0.25">
      <c r="E17394">
        <v>580.65</v>
      </c>
      <c r="F17394">
        <v>292.45</v>
      </c>
    </row>
    <row r="17395" spans="5:6" x14ac:dyDescent="0.25">
      <c r="E17395">
        <v>580.68333333333328</v>
      </c>
      <c r="F17395">
        <v>292.48200000000003</v>
      </c>
    </row>
    <row r="17396" spans="5:6" x14ac:dyDescent="0.25">
      <c r="E17396">
        <v>580.7166666666667</v>
      </c>
      <c r="F17396">
        <v>292.49200000000002</v>
      </c>
    </row>
    <row r="17397" spans="5:6" x14ac:dyDescent="0.25">
      <c r="E17397">
        <v>580.75</v>
      </c>
      <c r="F17397">
        <v>292.49900000000002</v>
      </c>
    </row>
    <row r="17398" spans="5:6" x14ac:dyDescent="0.25">
      <c r="E17398">
        <v>580.7833333333333</v>
      </c>
      <c r="F17398">
        <v>292.49900000000002</v>
      </c>
    </row>
    <row r="17399" spans="5:6" x14ac:dyDescent="0.25">
      <c r="E17399">
        <v>580.81666666666672</v>
      </c>
      <c r="F17399">
        <v>292.48500000000001</v>
      </c>
    </row>
    <row r="17400" spans="5:6" x14ac:dyDescent="0.25">
      <c r="E17400">
        <v>580.85</v>
      </c>
      <c r="F17400">
        <v>292.45600000000002</v>
      </c>
    </row>
    <row r="17401" spans="5:6" x14ac:dyDescent="0.25">
      <c r="E17401">
        <v>580.88333333333333</v>
      </c>
      <c r="F17401">
        <v>292.44400000000002</v>
      </c>
    </row>
    <row r="17402" spans="5:6" x14ac:dyDescent="0.25">
      <c r="E17402">
        <v>580.91666666666663</v>
      </c>
      <c r="F17402">
        <v>292.41500000000002</v>
      </c>
    </row>
    <row r="17403" spans="5:6" x14ac:dyDescent="0.25">
      <c r="E17403">
        <v>580.95000000000005</v>
      </c>
      <c r="F17403">
        <v>292.38099999999997</v>
      </c>
    </row>
    <row r="17404" spans="5:6" x14ac:dyDescent="0.25">
      <c r="E17404">
        <v>580.98333333333335</v>
      </c>
      <c r="F17404">
        <v>292.35300000000001</v>
      </c>
    </row>
    <row r="17405" spans="5:6" x14ac:dyDescent="0.25">
      <c r="E17405">
        <v>581.01666666666665</v>
      </c>
      <c r="F17405">
        <v>292.31799999999998</v>
      </c>
    </row>
    <row r="17406" spans="5:6" x14ac:dyDescent="0.25">
      <c r="E17406">
        <v>581.04999999999995</v>
      </c>
      <c r="F17406">
        <v>292.298</v>
      </c>
    </row>
    <row r="17407" spans="5:6" x14ac:dyDescent="0.25">
      <c r="E17407">
        <v>581.08333333333337</v>
      </c>
      <c r="F17407">
        <v>292.27499999999998</v>
      </c>
    </row>
    <row r="17408" spans="5:6" x14ac:dyDescent="0.25">
      <c r="E17408">
        <v>581.11666666666667</v>
      </c>
      <c r="F17408">
        <v>292.25400000000002</v>
      </c>
    </row>
    <row r="17409" spans="5:6" x14ac:dyDescent="0.25">
      <c r="E17409">
        <v>581.15</v>
      </c>
      <c r="F17409">
        <v>292.23399999999998</v>
      </c>
    </row>
    <row r="17410" spans="5:6" x14ac:dyDescent="0.25">
      <c r="E17410">
        <v>581.18333333333328</v>
      </c>
      <c r="F17410">
        <v>292.22800000000001</v>
      </c>
    </row>
    <row r="17411" spans="5:6" x14ac:dyDescent="0.25">
      <c r="E17411">
        <v>581.2166666666667</v>
      </c>
      <c r="F17411">
        <v>292.22000000000003</v>
      </c>
    </row>
    <row r="17412" spans="5:6" x14ac:dyDescent="0.25">
      <c r="E17412">
        <v>581.25</v>
      </c>
      <c r="F17412">
        <v>292.21699999999998</v>
      </c>
    </row>
    <row r="17413" spans="5:6" x14ac:dyDescent="0.25">
      <c r="E17413">
        <v>581.2833333333333</v>
      </c>
      <c r="F17413">
        <v>292.22000000000003</v>
      </c>
    </row>
    <row r="17414" spans="5:6" x14ac:dyDescent="0.25">
      <c r="E17414">
        <v>581.31666666666672</v>
      </c>
      <c r="F17414">
        <v>292.23099999999999</v>
      </c>
    </row>
    <row r="17415" spans="5:6" x14ac:dyDescent="0.25">
      <c r="E17415">
        <v>581.35</v>
      </c>
      <c r="F17415">
        <v>292.24200000000002</v>
      </c>
    </row>
    <row r="17416" spans="5:6" x14ac:dyDescent="0.25">
      <c r="E17416">
        <v>581.38333333333333</v>
      </c>
      <c r="F17416">
        <v>292.26499999999999</v>
      </c>
    </row>
    <row r="17417" spans="5:6" x14ac:dyDescent="0.25">
      <c r="E17417">
        <v>581.41666666666663</v>
      </c>
      <c r="F17417">
        <v>292.27499999999998</v>
      </c>
    </row>
    <row r="17418" spans="5:6" x14ac:dyDescent="0.25">
      <c r="E17418">
        <v>581.45000000000005</v>
      </c>
      <c r="F17418">
        <v>292.3</v>
      </c>
    </row>
    <row r="17419" spans="5:6" x14ac:dyDescent="0.25">
      <c r="E17419">
        <v>581.48333333333335</v>
      </c>
      <c r="F17419">
        <v>292.32400000000001</v>
      </c>
    </row>
    <row r="17420" spans="5:6" x14ac:dyDescent="0.25">
      <c r="E17420">
        <v>581.51666666666665</v>
      </c>
      <c r="F17420">
        <v>292.35599999999999</v>
      </c>
    </row>
    <row r="17421" spans="5:6" x14ac:dyDescent="0.25">
      <c r="E17421">
        <v>581.54999999999995</v>
      </c>
      <c r="F17421">
        <v>292.36700000000002</v>
      </c>
    </row>
    <row r="17422" spans="5:6" x14ac:dyDescent="0.25">
      <c r="E17422">
        <v>581.58333333333337</v>
      </c>
      <c r="F17422">
        <v>292.399</v>
      </c>
    </row>
    <row r="17423" spans="5:6" x14ac:dyDescent="0.25">
      <c r="E17423">
        <v>581.61666666666667</v>
      </c>
      <c r="F17423">
        <v>292.43099999999998</v>
      </c>
    </row>
    <row r="17424" spans="5:6" x14ac:dyDescent="0.25">
      <c r="E17424">
        <v>581.65</v>
      </c>
      <c r="F17424">
        <v>292.45100000000002</v>
      </c>
    </row>
    <row r="17425" spans="5:6" x14ac:dyDescent="0.25">
      <c r="E17425">
        <v>581.68333333333328</v>
      </c>
      <c r="F17425">
        <v>292.47699999999998</v>
      </c>
    </row>
    <row r="17426" spans="5:6" x14ac:dyDescent="0.25">
      <c r="E17426">
        <v>581.7166666666667</v>
      </c>
      <c r="F17426">
        <v>292.49200000000002</v>
      </c>
    </row>
    <row r="17427" spans="5:6" x14ac:dyDescent="0.25">
      <c r="E17427">
        <v>581.75</v>
      </c>
      <c r="F17427">
        <v>292.49900000000002</v>
      </c>
    </row>
    <row r="17428" spans="5:6" x14ac:dyDescent="0.25">
      <c r="E17428">
        <v>581.7833333333333</v>
      </c>
      <c r="F17428">
        <v>292.49900000000002</v>
      </c>
    </row>
    <row r="17429" spans="5:6" x14ac:dyDescent="0.25">
      <c r="E17429">
        <v>581.81666666666672</v>
      </c>
      <c r="F17429">
        <v>292.48200000000003</v>
      </c>
    </row>
    <row r="17430" spans="5:6" x14ac:dyDescent="0.25">
      <c r="E17430">
        <v>581.85</v>
      </c>
      <c r="F17430">
        <v>292.459</v>
      </c>
    </row>
    <row r="17431" spans="5:6" x14ac:dyDescent="0.25">
      <c r="E17431">
        <v>581.88333333333333</v>
      </c>
      <c r="F17431">
        <v>292.44200000000001</v>
      </c>
    </row>
    <row r="17432" spans="5:6" x14ac:dyDescent="0.25">
      <c r="E17432">
        <v>581.91666666666663</v>
      </c>
      <c r="F17432">
        <v>292.40800000000002</v>
      </c>
    </row>
    <row r="17433" spans="5:6" x14ac:dyDescent="0.25">
      <c r="E17433">
        <v>581.95000000000005</v>
      </c>
      <c r="F17433">
        <v>292.37599999999998</v>
      </c>
    </row>
    <row r="17434" spans="5:6" x14ac:dyDescent="0.25">
      <c r="E17434">
        <v>581.98333333333335</v>
      </c>
      <c r="F17434">
        <v>292.34699999999998</v>
      </c>
    </row>
    <row r="17435" spans="5:6" x14ac:dyDescent="0.25">
      <c r="E17435">
        <v>582.01666666666665</v>
      </c>
      <c r="F17435">
        <v>292.32900000000001</v>
      </c>
    </row>
    <row r="17436" spans="5:6" x14ac:dyDescent="0.25">
      <c r="E17436">
        <v>582.04999999999995</v>
      </c>
      <c r="F17436">
        <v>292.30099999999999</v>
      </c>
    </row>
    <row r="17437" spans="5:6" x14ac:dyDescent="0.25">
      <c r="E17437">
        <v>582.08333333333337</v>
      </c>
      <c r="F17437">
        <v>292.27499999999998</v>
      </c>
    </row>
    <row r="17438" spans="5:6" x14ac:dyDescent="0.25">
      <c r="E17438">
        <v>582.11666666666667</v>
      </c>
      <c r="F17438">
        <v>292.25200000000001</v>
      </c>
    </row>
    <row r="17439" spans="5:6" x14ac:dyDescent="0.25">
      <c r="E17439">
        <v>582.15</v>
      </c>
      <c r="F17439">
        <v>292.23399999999998</v>
      </c>
    </row>
    <row r="17440" spans="5:6" x14ac:dyDescent="0.25">
      <c r="E17440">
        <v>582.18333333333328</v>
      </c>
      <c r="F17440">
        <v>292.22800000000001</v>
      </c>
    </row>
    <row r="17441" spans="5:6" x14ac:dyDescent="0.25">
      <c r="E17441">
        <v>582.2166666666667</v>
      </c>
      <c r="F17441">
        <v>292.21899999999999</v>
      </c>
    </row>
    <row r="17442" spans="5:6" x14ac:dyDescent="0.25">
      <c r="E17442">
        <v>582.25</v>
      </c>
      <c r="F17442">
        <v>292.214</v>
      </c>
    </row>
    <row r="17443" spans="5:6" x14ac:dyDescent="0.25">
      <c r="E17443">
        <v>582.2833333333333</v>
      </c>
      <c r="F17443">
        <v>292.22199999999998</v>
      </c>
    </row>
    <row r="17444" spans="5:6" x14ac:dyDescent="0.25">
      <c r="E17444">
        <v>582.31666666666672</v>
      </c>
      <c r="F17444">
        <v>292.23</v>
      </c>
    </row>
    <row r="17445" spans="5:6" x14ac:dyDescent="0.25">
      <c r="E17445">
        <v>582.35</v>
      </c>
      <c r="F17445">
        <v>292.24200000000002</v>
      </c>
    </row>
    <row r="17446" spans="5:6" x14ac:dyDescent="0.25">
      <c r="E17446">
        <v>582.38333333333333</v>
      </c>
      <c r="F17446">
        <v>292.25599999999997</v>
      </c>
    </row>
    <row r="17447" spans="5:6" x14ac:dyDescent="0.25">
      <c r="E17447">
        <v>582.41666666666663</v>
      </c>
      <c r="F17447">
        <v>292.26499999999999</v>
      </c>
    </row>
    <row r="17448" spans="5:6" x14ac:dyDescent="0.25">
      <c r="E17448">
        <v>582.45000000000005</v>
      </c>
      <c r="F17448">
        <v>292.27800000000002</v>
      </c>
    </row>
    <row r="17449" spans="5:6" x14ac:dyDescent="0.25">
      <c r="E17449">
        <v>582.48333333333335</v>
      </c>
      <c r="F17449">
        <v>292.31700000000001</v>
      </c>
    </row>
    <row r="17450" spans="5:6" x14ac:dyDescent="0.25">
      <c r="E17450">
        <v>582.51666666666665</v>
      </c>
      <c r="F17450">
        <v>292.34699999999998</v>
      </c>
    </row>
    <row r="17451" spans="5:6" x14ac:dyDescent="0.25">
      <c r="E17451">
        <v>582.54999999999995</v>
      </c>
      <c r="F17451">
        <v>292.358</v>
      </c>
    </row>
    <row r="17452" spans="5:6" x14ac:dyDescent="0.25">
      <c r="E17452">
        <v>582.58333333333337</v>
      </c>
      <c r="F17452">
        <v>292.39299999999997</v>
      </c>
    </row>
    <row r="17453" spans="5:6" x14ac:dyDescent="0.25">
      <c r="E17453">
        <v>582.61666666666667</v>
      </c>
      <c r="F17453">
        <v>292.42700000000002</v>
      </c>
    </row>
    <row r="17454" spans="5:6" x14ac:dyDescent="0.25">
      <c r="E17454">
        <v>582.65</v>
      </c>
      <c r="F17454">
        <v>292.45</v>
      </c>
    </row>
    <row r="17455" spans="5:6" x14ac:dyDescent="0.25">
      <c r="E17455">
        <v>582.68333333333328</v>
      </c>
      <c r="F17455">
        <v>292.476</v>
      </c>
    </row>
    <row r="17456" spans="5:6" x14ac:dyDescent="0.25">
      <c r="E17456">
        <v>582.7166666666667</v>
      </c>
      <c r="F17456">
        <v>292.49099999999999</v>
      </c>
    </row>
    <row r="17457" spans="5:6" x14ac:dyDescent="0.25">
      <c r="E17457">
        <v>582.75</v>
      </c>
      <c r="F17457">
        <v>292.49700000000001</v>
      </c>
    </row>
    <row r="17458" spans="5:6" x14ac:dyDescent="0.25">
      <c r="E17458">
        <v>582.7833333333333</v>
      </c>
      <c r="F17458">
        <v>292.49700000000001</v>
      </c>
    </row>
    <row r="17459" spans="5:6" x14ac:dyDescent="0.25">
      <c r="E17459">
        <v>582.81666666666672</v>
      </c>
      <c r="F17459">
        <v>292.47399999999999</v>
      </c>
    </row>
    <row r="17460" spans="5:6" x14ac:dyDescent="0.25">
      <c r="E17460">
        <v>582.85</v>
      </c>
      <c r="F17460">
        <v>292.45999999999998</v>
      </c>
    </row>
    <row r="17461" spans="5:6" x14ac:dyDescent="0.25">
      <c r="E17461">
        <v>582.88333333333333</v>
      </c>
      <c r="F17461">
        <v>292.43700000000001</v>
      </c>
    </row>
    <row r="17462" spans="5:6" x14ac:dyDescent="0.25">
      <c r="E17462">
        <v>582.91666666666663</v>
      </c>
      <c r="F17462">
        <v>292.41000000000003</v>
      </c>
    </row>
    <row r="17463" spans="5:6" x14ac:dyDescent="0.25">
      <c r="E17463">
        <v>582.95000000000005</v>
      </c>
      <c r="F17463">
        <v>292.37900000000002</v>
      </c>
    </row>
    <row r="17464" spans="5:6" x14ac:dyDescent="0.25">
      <c r="E17464">
        <v>582.98333333333335</v>
      </c>
      <c r="F17464">
        <v>292.35199999999998</v>
      </c>
    </row>
    <row r="17465" spans="5:6" x14ac:dyDescent="0.25">
      <c r="E17465">
        <v>583.01666666666665</v>
      </c>
      <c r="F17465">
        <v>292.327</v>
      </c>
    </row>
    <row r="17466" spans="5:6" x14ac:dyDescent="0.25">
      <c r="E17466">
        <v>583.04999999999995</v>
      </c>
      <c r="F17466">
        <v>292.303</v>
      </c>
    </row>
    <row r="17467" spans="5:6" x14ac:dyDescent="0.25">
      <c r="E17467">
        <v>583.08333333333337</v>
      </c>
      <c r="F17467">
        <v>292.27699999999999</v>
      </c>
    </row>
    <row r="17468" spans="5:6" x14ac:dyDescent="0.25">
      <c r="E17468">
        <v>583.11666666666667</v>
      </c>
      <c r="F17468">
        <v>292.24900000000002</v>
      </c>
    </row>
    <row r="17469" spans="5:6" x14ac:dyDescent="0.25">
      <c r="E17469">
        <v>583.15</v>
      </c>
      <c r="F17469">
        <v>292.23099999999999</v>
      </c>
    </row>
    <row r="17470" spans="5:6" x14ac:dyDescent="0.25">
      <c r="E17470">
        <v>583.18333333333328</v>
      </c>
      <c r="F17470">
        <v>292.22199999999998</v>
      </c>
    </row>
    <row r="17471" spans="5:6" x14ac:dyDescent="0.25">
      <c r="E17471">
        <v>583.2166666666667</v>
      </c>
      <c r="F17471">
        <v>292.21899999999999</v>
      </c>
    </row>
    <row r="17472" spans="5:6" x14ac:dyDescent="0.25">
      <c r="E17472">
        <v>583.25</v>
      </c>
      <c r="F17472">
        <v>292.22000000000003</v>
      </c>
    </row>
    <row r="17473" spans="5:6" x14ac:dyDescent="0.25">
      <c r="E17473">
        <v>583.2833333333333</v>
      </c>
      <c r="F17473">
        <v>292.22199999999998</v>
      </c>
    </row>
    <row r="17474" spans="5:6" x14ac:dyDescent="0.25">
      <c r="E17474">
        <v>583.31666666666672</v>
      </c>
      <c r="F17474">
        <v>292.23</v>
      </c>
    </row>
    <row r="17475" spans="5:6" x14ac:dyDescent="0.25">
      <c r="E17475">
        <v>583.35</v>
      </c>
      <c r="F17475">
        <v>292.23700000000002</v>
      </c>
    </row>
    <row r="17476" spans="5:6" x14ac:dyDescent="0.25">
      <c r="E17476">
        <v>583.38333333333333</v>
      </c>
      <c r="F17476">
        <v>292.25099999999998</v>
      </c>
    </row>
    <row r="17477" spans="5:6" x14ac:dyDescent="0.25">
      <c r="E17477">
        <v>583.41666666666663</v>
      </c>
      <c r="F17477">
        <v>292.28800000000001</v>
      </c>
    </row>
    <row r="17478" spans="5:6" x14ac:dyDescent="0.25">
      <c r="E17478">
        <v>583.45000000000005</v>
      </c>
      <c r="F17478">
        <v>292.28199999999998</v>
      </c>
    </row>
    <row r="17479" spans="5:6" x14ac:dyDescent="0.25">
      <c r="E17479">
        <v>583.48333333333335</v>
      </c>
      <c r="F17479">
        <v>292.32400000000001</v>
      </c>
    </row>
    <row r="17480" spans="5:6" x14ac:dyDescent="0.25">
      <c r="E17480">
        <v>583.51666666666665</v>
      </c>
      <c r="F17480">
        <v>292.34300000000002</v>
      </c>
    </row>
    <row r="17481" spans="5:6" x14ac:dyDescent="0.25">
      <c r="E17481">
        <v>583.54999999999995</v>
      </c>
      <c r="F17481">
        <v>292.36399999999998</v>
      </c>
    </row>
    <row r="17482" spans="5:6" x14ac:dyDescent="0.25">
      <c r="E17482">
        <v>583.58333333333337</v>
      </c>
      <c r="F17482">
        <v>292.39600000000002</v>
      </c>
    </row>
    <row r="17483" spans="5:6" x14ac:dyDescent="0.25">
      <c r="E17483">
        <v>583.61666666666667</v>
      </c>
      <c r="F17483">
        <v>292.43</v>
      </c>
    </row>
    <row r="17484" spans="5:6" x14ac:dyDescent="0.25">
      <c r="E17484">
        <v>583.65</v>
      </c>
      <c r="F17484">
        <v>292.45699999999999</v>
      </c>
    </row>
    <row r="17485" spans="5:6" x14ac:dyDescent="0.25">
      <c r="E17485">
        <v>583.68333333333328</v>
      </c>
      <c r="F17485">
        <v>292.46300000000002</v>
      </c>
    </row>
    <row r="17486" spans="5:6" x14ac:dyDescent="0.25">
      <c r="E17486">
        <v>583.7166666666667</v>
      </c>
      <c r="F17486">
        <v>292.49400000000003</v>
      </c>
    </row>
    <row r="17487" spans="5:6" x14ac:dyDescent="0.25">
      <c r="E17487">
        <v>583.75</v>
      </c>
      <c r="F17487">
        <v>292.49599999999998</v>
      </c>
    </row>
    <row r="17488" spans="5:6" x14ac:dyDescent="0.25">
      <c r="E17488">
        <v>583.7833333333333</v>
      </c>
      <c r="F17488">
        <v>292.49700000000001</v>
      </c>
    </row>
    <row r="17489" spans="5:6" x14ac:dyDescent="0.25">
      <c r="E17489">
        <v>583.81666666666672</v>
      </c>
      <c r="F17489">
        <v>292.48200000000003</v>
      </c>
    </row>
    <row r="17490" spans="5:6" x14ac:dyDescent="0.25">
      <c r="E17490">
        <v>583.85</v>
      </c>
      <c r="F17490">
        <v>292.45999999999998</v>
      </c>
    </row>
    <row r="17491" spans="5:6" x14ac:dyDescent="0.25">
      <c r="E17491">
        <v>583.88333333333333</v>
      </c>
      <c r="F17491">
        <v>292.43400000000003</v>
      </c>
    </row>
    <row r="17492" spans="5:6" x14ac:dyDescent="0.25">
      <c r="E17492">
        <v>583.91666666666663</v>
      </c>
      <c r="F17492">
        <v>292.40699999999998</v>
      </c>
    </row>
    <row r="17493" spans="5:6" x14ac:dyDescent="0.25">
      <c r="E17493">
        <v>583.95000000000005</v>
      </c>
      <c r="F17493">
        <v>292.37799999999999</v>
      </c>
    </row>
    <row r="17494" spans="5:6" x14ac:dyDescent="0.25">
      <c r="E17494">
        <v>583.98333333333335</v>
      </c>
      <c r="F17494">
        <v>292.34699999999998</v>
      </c>
    </row>
    <row r="17495" spans="5:6" x14ac:dyDescent="0.25">
      <c r="E17495">
        <v>584.01666666666665</v>
      </c>
      <c r="F17495">
        <v>292.315</v>
      </c>
    </row>
    <row r="17496" spans="5:6" x14ac:dyDescent="0.25">
      <c r="E17496">
        <v>584.04999999999995</v>
      </c>
      <c r="F17496">
        <v>292.303</v>
      </c>
    </row>
    <row r="17497" spans="5:6" x14ac:dyDescent="0.25">
      <c r="E17497">
        <v>584.08333333333337</v>
      </c>
      <c r="F17497">
        <v>292.274</v>
      </c>
    </row>
    <row r="17498" spans="5:6" x14ac:dyDescent="0.25">
      <c r="E17498">
        <v>584.11666666666667</v>
      </c>
      <c r="F17498">
        <v>292.24799999999999</v>
      </c>
    </row>
    <row r="17499" spans="5:6" x14ac:dyDescent="0.25">
      <c r="E17499">
        <v>584.15</v>
      </c>
      <c r="F17499">
        <v>292.23</v>
      </c>
    </row>
    <row r="17500" spans="5:6" x14ac:dyDescent="0.25">
      <c r="E17500">
        <v>584.18333333333328</v>
      </c>
      <c r="F17500">
        <v>292.22000000000003</v>
      </c>
    </row>
    <row r="17501" spans="5:6" x14ac:dyDescent="0.25">
      <c r="E17501">
        <v>584.2166666666667</v>
      </c>
      <c r="F17501">
        <v>292.21600000000001</v>
      </c>
    </row>
    <row r="17502" spans="5:6" x14ac:dyDescent="0.25">
      <c r="E17502">
        <v>584.25</v>
      </c>
      <c r="F17502">
        <v>292.214</v>
      </c>
    </row>
    <row r="17503" spans="5:6" x14ac:dyDescent="0.25">
      <c r="E17503">
        <v>584.2833333333333</v>
      </c>
      <c r="F17503">
        <v>292.22300000000001</v>
      </c>
    </row>
    <row r="17504" spans="5:6" x14ac:dyDescent="0.25">
      <c r="E17504">
        <v>584.31666666666672</v>
      </c>
      <c r="F17504">
        <v>292.22300000000001</v>
      </c>
    </row>
    <row r="17505" spans="5:6" x14ac:dyDescent="0.25">
      <c r="E17505">
        <v>584.35</v>
      </c>
      <c r="F17505">
        <v>292.24200000000002</v>
      </c>
    </row>
    <row r="17506" spans="5:6" x14ac:dyDescent="0.25">
      <c r="E17506">
        <v>584.38333333333333</v>
      </c>
      <c r="F17506">
        <v>292.25200000000001</v>
      </c>
    </row>
    <row r="17507" spans="5:6" x14ac:dyDescent="0.25">
      <c r="E17507">
        <v>584.41666666666663</v>
      </c>
      <c r="F17507">
        <v>292.26900000000001</v>
      </c>
    </row>
    <row r="17508" spans="5:6" x14ac:dyDescent="0.25">
      <c r="E17508">
        <v>584.45000000000005</v>
      </c>
      <c r="F17508">
        <v>292.303</v>
      </c>
    </row>
    <row r="17509" spans="5:6" x14ac:dyDescent="0.25">
      <c r="E17509">
        <v>584.48333333333335</v>
      </c>
      <c r="F17509">
        <v>292.31200000000001</v>
      </c>
    </row>
    <row r="17510" spans="5:6" x14ac:dyDescent="0.25">
      <c r="E17510">
        <v>584.51666666666665</v>
      </c>
      <c r="F17510">
        <v>292.33800000000002</v>
      </c>
    </row>
    <row r="17511" spans="5:6" x14ac:dyDescent="0.25">
      <c r="E17511">
        <v>584.54999999999995</v>
      </c>
      <c r="F17511">
        <v>292.37</v>
      </c>
    </row>
    <row r="17512" spans="5:6" x14ac:dyDescent="0.25">
      <c r="E17512">
        <v>584.58333333333337</v>
      </c>
      <c r="F17512">
        <v>292.39499999999998</v>
      </c>
    </row>
    <row r="17513" spans="5:6" x14ac:dyDescent="0.25">
      <c r="E17513">
        <v>584.61666666666667</v>
      </c>
      <c r="F17513">
        <v>292.42500000000001</v>
      </c>
    </row>
    <row r="17514" spans="5:6" x14ac:dyDescent="0.25">
      <c r="E17514">
        <v>584.65</v>
      </c>
      <c r="F17514">
        <v>292.45</v>
      </c>
    </row>
    <row r="17515" spans="5:6" x14ac:dyDescent="0.25">
      <c r="E17515">
        <v>584.68333333333328</v>
      </c>
      <c r="F17515">
        <v>292.47300000000001</v>
      </c>
    </row>
    <row r="17516" spans="5:6" x14ac:dyDescent="0.25">
      <c r="E17516">
        <v>584.7166666666667</v>
      </c>
      <c r="F17516">
        <v>292.48200000000003</v>
      </c>
    </row>
    <row r="17517" spans="5:6" x14ac:dyDescent="0.25">
      <c r="E17517">
        <v>584.75</v>
      </c>
      <c r="F17517">
        <v>292.49700000000001</v>
      </c>
    </row>
    <row r="17518" spans="5:6" x14ac:dyDescent="0.25">
      <c r="E17518">
        <v>584.7833333333333</v>
      </c>
      <c r="F17518">
        <v>292.49599999999998</v>
      </c>
    </row>
    <row r="17519" spans="5:6" x14ac:dyDescent="0.25">
      <c r="E17519">
        <v>584.81666666666672</v>
      </c>
      <c r="F17519">
        <v>292.47899999999998</v>
      </c>
    </row>
    <row r="17520" spans="5:6" x14ac:dyDescent="0.25">
      <c r="E17520">
        <v>584.85</v>
      </c>
      <c r="F17520">
        <v>292.45999999999998</v>
      </c>
    </row>
    <row r="17521" spans="5:6" x14ac:dyDescent="0.25">
      <c r="E17521">
        <v>584.88333333333333</v>
      </c>
      <c r="F17521">
        <v>292.43400000000003</v>
      </c>
    </row>
    <row r="17522" spans="5:6" x14ac:dyDescent="0.25">
      <c r="E17522">
        <v>584.91666666666663</v>
      </c>
      <c r="F17522">
        <v>292.40100000000001</v>
      </c>
    </row>
    <row r="17523" spans="5:6" x14ac:dyDescent="0.25">
      <c r="E17523">
        <v>584.95000000000005</v>
      </c>
      <c r="F17523">
        <v>292.37200000000001</v>
      </c>
    </row>
    <row r="17524" spans="5:6" x14ac:dyDescent="0.25">
      <c r="E17524">
        <v>584.98333333333335</v>
      </c>
      <c r="F17524">
        <v>292.34899999999999</v>
      </c>
    </row>
    <row r="17525" spans="5:6" x14ac:dyDescent="0.25">
      <c r="E17525">
        <v>585.01666666666665</v>
      </c>
      <c r="F17525">
        <v>292.32299999999998</v>
      </c>
    </row>
    <row r="17526" spans="5:6" x14ac:dyDescent="0.25">
      <c r="E17526">
        <v>585.04999999999995</v>
      </c>
      <c r="F17526">
        <v>292.29399999999998</v>
      </c>
    </row>
    <row r="17527" spans="5:6" x14ac:dyDescent="0.25">
      <c r="E17527">
        <v>585.08333333333337</v>
      </c>
      <c r="F17527">
        <v>292.26600000000002</v>
      </c>
    </row>
    <row r="17528" spans="5:6" x14ac:dyDescent="0.25">
      <c r="E17528">
        <v>585.11666666666667</v>
      </c>
      <c r="F17528">
        <v>292.25099999999998</v>
      </c>
    </row>
    <row r="17529" spans="5:6" x14ac:dyDescent="0.25">
      <c r="E17529">
        <v>585.15</v>
      </c>
      <c r="F17529">
        <v>292.23099999999999</v>
      </c>
    </row>
    <row r="17530" spans="5:6" x14ac:dyDescent="0.25">
      <c r="E17530">
        <v>585.18333333333328</v>
      </c>
      <c r="F17530">
        <v>292.22199999999998</v>
      </c>
    </row>
    <row r="17531" spans="5:6" x14ac:dyDescent="0.25">
      <c r="E17531">
        <v>585.2166666666667</v>
      </c>
      <c r="F17531">
        <v>292.21600000000001</v>
      </c>
    </row>
    <row r="17532" spans="5:6" x14ac:dyDescent="0.25">
      <c r="E17532">
        <v>585.25</v>
      </c>
      <c r="F17532">
        <v>292.214</v>
      </c>
    </row>
    <row r="17533" spans="5:6" x14ac:dyDescent="0.25">
      <c r="E17533">
        <v>585.2833333333333</v>
      </c>
      <c r="F17533">
        <v>292.21899999999999</v>
      </c>
    </row>
    <row r="17534" spans="5:6" x14ac:dyDescent="0.25">
      <c r="E17534">
        <v>585.31666666666672</v>
      </c>
      <c r="F17534">
        <v>292.22800000000001</v>
      </c>
    </row>
    <row r="17535" spans="5:6" x14ac:dyDescent="0.25">
      <c r="E17535">
        <v>585.35</v>
      </c>
      <c r="F17535">
        <v>292.23899999999998</v>
      </c>
    </row>
    <row r="17536" spans="5:6" x14ac:dyDescent="0.25">
      <c r="E17536">
        <v>585.38333333333333</v>
      </c>
      <c r="F17536">
        <v>292.25599999999997</v>
      </c>
    </row>
    <row r="17537" spans="5:6" x14ac:dyDescent="0.25">
      <c r="E17537">
        <v>585.41666666666663</v>
      </c>
      <c r="F17537">
        <v>292.27199999999999</v>
      </c>
    </row>
    <row r="17538" spans="5:6" x14ac:dyDescent="0.25">
      <c r="E17538">
        <v>585.45000000000005</v>
      </c>
      <c r="F17538">
        <v>292.29199999999997</v>
      </c>
    </row>
    <row r="17539" spans="5:6" x14ac:dyDescent="0.25">
      <c r="E17539">
        <v>585.48333333333335</v>
      </c>
      <c r="F17539">
        <v>292.32900000000001</v>
      </c>
    </row>
    <row r="17540" spans="5:6" x14ac:dyDescent="0.25">
      <c r="E17540">
        <v>585.51666666666665</v>
      </c>
      <c r="F17540">
        <v>292.33999999999997</v>
      </c>
    </row>
    <row r="17541" spans="5:6" x14ac:dyDescent="0.25">
      <c r="E17541">
        <v>585.54999999999995</v>
      </c>
      <c r="F17541">
        <v>292.36900000000003</v>
      </c>
    </row>
    <row r="17542" spans="5:6" x14ac:dyDescent="0.25">
      <c r="E17542">
        <v>585.58333333333337</v>
      </c>
      <c r="F17542">
        <v>292.39299999999997</v>
      </c>
    </row>
    <row r="17543" spans="5:6" x14ac:dyDescent="0.25">
      <c r="E17543">
        <v>585.61666666666667</v>
      </c>
      <c r="F17543">
        <v>292.42200000000003</v>
      </c>
    </row>
    <row r="17544" spans="5:6" x14ac:dyDescent="0.25">
      <c r="E17544">
        <v>585.65</v>
      </c>
      <c r="F17544">
        <v>292.447</v>
      </c>
    </row>
    <row r="17545" spans="5:6" x14ac:dyDescent="0.25">
      <c r="E17545">
        <v>585.68333333333328</v>
      </c>
      <c r="F17545">
        <v>292.46300000000002</v>
      </c>
    </row>
    <row r="17546" spans="5:6" x14ac:dyDescent="0.25">
      <c r="E17546">
        <v>585.7166666666667</v>
      </c>
      <c r="F17546">
        <v>292.48500000000001</v>
      </c>
    </row>
    <row r="17547" spans="5:6" x14ac:dyDescent="0.25">
      <c r="E17547">
        <v>585.75</v>
      </c>
      <c r="F17547">
        <v>292.49599999999998</v>
      </c>
    </row>
    <row r="17548" spans="5:6" x14ac:dyDescent="0.25">
      <c r="E17548">
        <v>585.7833333333333</v>
      </c>
      <c r="F17548">
        <v>292.49700000000001</v>
      </c>
    </row>
    <row r="17549" spans="5:6" x14ac:dyDescent="0.25">
      <c r="E17549">
        <v>585.81666666666672</v>
      </c>
      <c r="F17549">
        <v>292.47399999999999</v>
      </c>
    </row>
    <row r="17550" spans="5:6" x14ac:dyDescent="0.25">
      <c r="E17550">
        <v>585.85</v>
      </c>
      <c r="F17550">
        <v>292.45400000000001</v>
      </c>
    </row>
    <row r="17551" spans="5:6" x14ac:dyDescent="0.25">
      <c r="E17551">
        <v>585.88333333333333</v>
      </c>
      <c r="F17551">
        <v>292.43900000000002</v>
      </c>
    </row>
    <row r="17552" spans="5:6" x14ac:dyDescent="0.25">
      <c r="E17552">
        <v>585.91666666666663</v>
      </c>
      <c r="F17552">
        <v>292.40499999999997</v>
      </c>
    </row>
    <row r="17553" spans="5:6" x14ac:dyDescent="0.25">
      <c r="E17553">
        <v>585.95000000000005</v>
      </c>
      <c r="F17553">
        <v>292.37200000000001</v>
      </c>
    </row>
    <row r="17554" spans="5:6" x14ac:dyDescent="0.25">
      <c r="E17554">
        <v>585.98333333333335</v>
      </c>
      <c r="F17554">
        <v>292.34699999999998</v>
      </c>
    </row>
    <row r="17555" spans="5:6" x14ac:dyDescent="0.25">
      <c r="E17555">
        <v>586.01666666666665</v>
      </c>
      <c r="F17555">
        <v>292.32</v>
      </c>
    </row>
    <row r="17556" spans="5:6" x14ac:dyDescent="0.25">
      <c r="E17556">
        <v>586.04999999999995</v>
      </c>
      <c r="F17556">
        <v>292.29199999999997</v>
      </c>
    </row>
    <row r="17557" spans="5:6" x14ac:dyDescent="0.25">
      <c r="E17557">
        <v>586.08333333333337</v>
      </c>
      <c r="F17557">
        <v>292.27100000000002</v>
      </c>
    </row>
    <row r="17558" spans="5:6" x14ac:dyDescent="0.25">
      <c r="E17558">
        <v>586.11666666666667</v>
      </c>
      <c r="F17558">
        <v>292.23700000000002</v>
      </c>
    </row>
    <row r="17559" spans="5:6" x14ac:dyDescent="0.25">
      <c r="E17559">
        <v>586.15</v>
      </c>
      <c r="F17559">
        <v>292.23</v>
      </c>
    </row>
    <row r="17560" spans="5:6" x14ac:dyDescent="0.25">
      <c r="E17560">
        <v>586.18333333333328</v>
      </c>
      <c r="F17560">
        <v>292.22000000000003</v>
      </c>
    </row>
    <row r="17561" spans="5:6" x14ac:dyDescent="0.25">
      <c r="E17561">
        <v>586.2166666666667</v>
      </c>
      <c r="F17561">
        <v>292.21300000000002</v>
      </c>
    </row>
    <row r="17562" spans="5:6" x14ac:dyDescent="0.25">
      <c r="E17562">
        <v>586.25</v>
      </c>
      <c r="F17562">
        <v>292.21100000000001</v>
      </c>
    </row>
    <row r="17563" spans="5:6" x14ac:dyDescent="0.25">
      <c r="E17563">
        <v>586.2833333333333</v>
      </c>
      <c r="F17563">
        <v>292.21899999999999</v>
      </c>
    </row>
    <row r="17564" spans="5:6" x14ac:dyDescent="0.25">
      <c r="E17564">
        <v>586.31666666666672</v>
      </c>
      <c r="F17564">
        <v>292.23</v>
      </c>
    </row>
    <row r="17565" spans="5:6" x14ac:dyDescent="0.25">
      <c r="E17565">
        <v>586.35</v>
      </c>
      <c r="F17565">
        <v>292.23700000000002</v>
      </c>
    </row>
    <row r="17566" spans="5:6" x14ac:dyDescent="0.25">
      <c r="E17566">
        <v>586.38333333333333</v>
      </c>
      <c r="F17566">
        <v>292.25900000000001</v>
      </c>
    </row>
    <row r="17567" spans="5:6" x14ac:dyDescent="0.25">
      <c r="E17567">
        <v>586.41666666666663</v>
      </c>
      <c r="F17567">
        <v>292.26799999999997</v>
      </c>
    </row>
    <row r="17568" spans="5:6" x14ac:dyDescent="0.25">
      <c r="E17568">
        <v>586.45000000000005</v>
      </c>
      <c r="F17568">
        <v>292.29199999999997</v>
      </c>
    </row>
    <row r="17569" spans="5:6" x14ac:dyDescent="0.25">
      <c r="E17569">
        <v>586.48333333333335</v>
      </c>
      <c r="F17569">
        <v>292.315</v>
      </c>
    </row>
    <row r="17570" spans="5:6" x14ac:dyDescent="0.25">
      <c r="E17570">
        <v>586.51666666666665</v>
      </c>
      <c r="F17570">
        <v>292.33999999999997</v>
      </c>
    </row>
    <row r="17571" spans="5:6" x14ac:dyDescent="0.25">
      <c r="E17571">
        <v>586.54999999999995</v>
      </c>
      <c r="F17571">
        <v>292.37</v>
      </c>
    </row>
    <row r="17572" spans="5:6" x14ac:dyDescent="0.25">
      <c r="E17572">
        <v>586.58333333333337</v>
      </c>
      <c r="F17572">
        <v>292.39499999999998</v>
      </c>
    </row>
    <row r="17573" spans="5:6" x14ac:dyDescent="0.25">
      <c r="E17573">
        <v>586.61666666666667</v>
      </c>
      <c r="F17573">
        <v>292.42399999999998</v>
      </c>
    </row>
    <row r="17574" spans="5:6" x14ac:dyDescent="0.25">
      <c r="E17574">
        <v>586.65</v>
      </c>
      <c r="F17574">
        <v>292.45299999999997</v>
      </c>
    </row>
    <row r="17575" spans="5:6" x14ac:dyDescent="0.25">
      <c r="E17575">
        <v>586.68333333333328</v>
      </c>
      <c r="F17575">
        <v>292.46199999999999</v>
      </c>
    </row>
    <row r="17576" spans="5:6" x14ac:dyDescent="0.25">
      <c r="E17576">
        <v>586.7166666666667</v>
      </c>
      <c r="F17576">
        <v>292.49099999999999</v>
      </c>
    </row>
    <row r="17577" spans="5:6" x14ac:dyDescent="0.25">
      <c r="E17577">
        <v>586.75</v>
      </c>
      <c r="F17577">
        <v>292.49099999999999</v>
      </c>
    </row>
    <row r="17578" spans="5:6" x14ac:dyDescent="0.25">
      <c r="E17578">
        <v>586.7833333333333</v>
      </c>
      <c r="F17578">
        <v>292.49200000000002</v>
      </c>
    </row>
    <row r="17579" spans="5:6" x14ac:dyDescent="0.25">
      <c r="E17579">
        <v>586.81666666666672</v>
      </c>
      <c r="F17579">
        <v>292.47300000000001</v>
      </c>
    </row>
    <row r="17580" spans="5:6" x14ac:dyDescent="0.25">
      <c r="E17580">
        <v>586.85</v>
      </c>
      <c r="F17580">
        <v>292.45400000000001</v>
      </c>
    </row>
    <row r="17581" spans="5:6" x14ac:dyDescent="0.25">
      <c r="E17581">
        <v>586.88333333333333</v>
      </c>
      <c r="F17581">
        <v>292.43599999999998</v>
      </c>
    </row>
    <row r="17582" spans="5:6" x14ac:dyDescent="0.25">
      <c r="E17582">
        <v>586.91666666666663</v>
      </c>
      <c r="F17582">
        <v>292.39499999999998</v>
      </c>
    </row>
    <row r="17583" spans="5:6" x14ac:dyDescent="0.25">
      <c r="E17583">
        <v>586.95000000000005</v>
      </c>
      <c r="F17583">
        <v>292.37200000000001</v>
      </c>
    </row>
    <row r="17584" spans="5:6" x14ac:dyDescent="0.25">
      <c r="E17584">
        <v>586.98333333333335</v>
      </c>
      <c r="F17584">
        <v>292.34100000000001</v>
      </c>
    </row>
    <row r="17585" spans="5:6" x14ac:dyDescent="0.25">
      <c r="E17585">
        <v>587.01666666666665</v>
      </c>
      <c r="F17585">
        <v>292.32100000000003</v>
      </c>
    </row>
    <row r="17586" spans="5:6" x14ac:dyDescent="0.25">
      <c r="E17586">
        <v>587.04999999999995</v>
      </c>
      <c r="F17586">
        <v>292.29700000000003</v>
      </c>
    </row>
    <row r="17587" spans="5:6" x14ac:dyDescent="0.25">
      <c r="E17587">
        <v>587.08333333333337</v>
      </c>
      <c r="F17587">
        <v>292.27100000000002</v>
      </c>
    </row>
    <row r="17588" spans="5:6" x14ac:dyDescent="0.25">
      <c r="E17588">
        <v>587.11666666666667</v>
      </c>
      <c r="F17588">
        <v>292.245</v>
      </c>
    </row>
    <row r="17589" spans="5:6" x14ac:dyDescent="0.25">
      <c r="E17589">
        <v>587.15</v>
      </c>
      <c r="F17589">
        <v>292.233</v>
      </c>
    </row>
    <row r="17590" spans="5:6" x14ac:dyDescent="0.25">
      <c r="E17590">
        <v>587.18333333333328</v>
      </c>
      <c r="F17590">
        <v>292.22000000000003</v>
      </c>
    </row>
    <row r="17591" spans="5:6" x14ac:dyDescent="0.25">
      <c r="E17591">
        <v>587.2166666666667</v>
      </c>
      <c r="F17591">
        <v>292.21699999999998</v>
      </c>
    </row>
    <row r="17592" spans="5:6" x14ac:dyDescent="0.25">
      <c r="E17592">
        <v>587.25</v>
      </c>
      <c r="F17592">
        <v>292.21100000000001</v>
      </c>
    </row>
    <row r="17593" spans="5:6" x14ac:dyDescent="0.25">
      <c r="E17593">
        <v>587.2833333333333</v>
      </c>
      <c r="F17593">
        <v>292.21699999999998</v>
      </c>
    </row>
    <row r="17594" spans="5:6" x14ac:dyDescent="0.25">
      <c r="E17594">
        <v>587.31666666666672</v>
      </c>
      <c r="F17594">
        <v>292.226</v>
      </c>
    </row>
    <row r="17595" spans="5:6" x14ac:dyDescent="0.25">
      <c r="E17595">
        <v>587.35</v>
      </c>
      <c r="F17595">
        <v>292.233</v>
      </c>
    </row>
    <row r="17596" spans="5:6" x14ac:dyDescent="0.25">
      <c r="E17596">
        <v>587.38333333333333</v>
      </c>
      <c r="F17596">
        <v>292.25099999999998</v>
      </c>
    </row>
    <row r="17597" spans="5:6" x14ac:dyDescent="0.25">
      <c r="E17597">
        <v>587.41666666666663</v>
      </c>
      <c r="F17597">
        <v>292.26600000000002</v>
      </c>
    </row>
    <row r="17598" spans="5:6" x14ac:dyDescent="0.25">
      <c r="E17598">
        <v>587.45000000000005</v>
      </c>
      <c r="F17598">
        <v>292.29500000000002</v>
      </c>
    </row>
    <row r="17599" spans="5:6" x14ac:dyDescent="0.25">
      <c r="E17599">
        <v>587.48333333333335</v>
      </c>
      <c r="F17599">
        <v>292.32400000000001</v>
      </c>
    </row>
    <row r="17600" spans="5:6" x14ac:dyDescent="0.25">
      <c r="E17600">
        <v>587.51666666666665</v>
      </c>
      <c r="F17600">
        <v>292.33499999999998</v>
      </c>
    </row>
    <row r="17601" spans="5:6" x14ac:dyDescent="0.25">
      <c r="E17601">
        <v>587.54999999999995</v>
      </c>
      <c r="F17601">
        <v>292.36399999999998</v>
      </c>
    </row>
    <row r="17602" spans="5:6" x14ac:dyDescent="0.25">
      <c r="E17602">
        <v>587.58333333333337</v>
      </c>
      <c r="F17602">
        <v>292.39299999999997</v>
      </c>
    </row>
    <row r="17603" spans="5:6" x14ac:dyDescent="0.25">
      <c r="E17603">
        <v>587.61666666666667</v>
      </c>
      <c r="F17603">
        <v>292.41899999999998</v>
      </c>
    </row>
    <row r="17604" spans="5:6" x14ac:dyDescent="0.25">
      <c r="E17604">
        <v>587.65</v>
      </c>
      <c r="F17604">
        <v>292.44499999999999</v>
      </c>
    </row>
    <row r="17605" spans="5:6" x14ac:dyDescent="0.25">
      <c r="E17605">
        <v>587.68333333333328</v>
      </c>
      <c r="F17605">
        <v>292.46199999999999</v>
      </c>
    </row>
    <row r="17606" spans="5:6" x14ac:dyDescent="0.25">
      <c r="E17606">
        <v>587.7166666666667</v>
      </c>
      <c r="F17606">
        <v>292.48899999999998</v>
      </c>
    </row>
    <row r="17607" spans="5:6" x14ac:dyDescent="0.25">
      <c r="E17607">
        <v>587.75</v>
      </c>
      <c r="F17607">
        <v>292.49200000000002</v>
      </c>
    </row>
    <row r="17608" spans="5:6" x14ac:dyDescent="0.25">
      <c r="E17608">
        <v>587.7833333333333</v>
      </c>
      <c r="F17608">
        <v>292.49400000000003</v>
      </c>
    </row>
    <row r="17609" spans="5:6" x14ac:dyDescent="0.25">
      <c r="E17609">
        <v>587.81666666666672</v>
      </c>
      <c r="F17609">
        <v>292.476</v>
      </c>
    </row>
    <row r="17610" spans="5:6" x14ac:dyDescent="0.25">
      <c r="E17610">
        <v>587.85</v>
      </c>
      <c r="F17610">
        <v>292.45</v>
      </c>
    </row>
    <row r="17611" spans="5:6" x14ac:dyDescent="0.25">
      <c r="E17611">
        <v>587.88333333333333</v>
      </c>
      <c r="F17611">
        <v>292.42500000000001</v>
      </c>
    </row>
    <row r="17612" spans="5:6" x14ac:dyDescent="0.25">
      <c r="E17612">
        <v>587.91666666666663</v>
      </c>
      <c r="F17612">
        <v>292.40199999999999</v>
      </c>
    </row>
    <row r="17613" spans="5:6" x14ac:dyDescent="0.25">
      <c r="E17613">
        <v>587.95000000000005</v>
      </c>
      <c r="F17613">
        <v>292.36700000000002</v>
      </c>
    </row>
    <row r="17614" spans="5:6" x14ac:dyDescent="0.25">
      <c r="E17614">
        <v>587.98333333333335</v>
      </c>
      <c r="F17614">
        <v>292.33699999999999</v>
      </c>
    </row>
    <row r="17615" spans="5:6" x14ac:dyDescent="0.25">
      <c r="E17615">
        <v>588.01666666666665</v>
      </c>
      <c r="F17615">
        <v>292.32600000000002</v>
      </c>
    </row>
    <row r="17616" spans="5:6" x14ac:dyDescent="0.25">
      <c r="E17616">
        <v>588.04999999999995</v>
      </c>
      <c r="F17616">
        <v>292.29399999999998</v>
      </c>
    </row>
    <row r="17617" spans="5:6" x14ac:dyDescent="0.25">
      <c r="E17617">
        <v>588.08333333333337</v>
      </c>
      <c r="F17617">
        <v>292.26799999999997</v>
      </c>
    </row>
    <row r="17618" spans="5:6" x14ac:dyDescent="0.25">
      <c r="E17618">
        <v>588.11666666666667</v>
      </c>
      <c r="F17618">
        <v>292.24</v>
      </c>
    </row>
    <row r="17619" spans="5:6" x14ac:dyDescent="0.25">
      <c r="E17619">
        <v>588.15</v>
      </c>
      <c r="F17619">
        <v>292.22300000000001</v>
      </c>
    </row>
    <row r="17620" spans="5:6" x14ac:dyDescent="0.25">
      <c r="E17620">
        <v>588.18333333333328</v>
      </c>
      <c r="F17620">
        <v>292.21699999999998</v>
      </c>
    </row>
    <row r="17621" spans="5:6" x14ac:dyDescent="0.25">
      <c r="E17621">
        <v>588.2166666666667</v>
      </c>
      <c r="F17621">
        <v>292.21300000000002</v>
      </c>
    </row>
    <row r="17622" spans="5:6" x14ac:dyDescent="0.25">
      <c r="E17622">
        <v>588.25</v>
      </c>
      <c r="F17622">
        <v>292.21300000000002</v>
      </c>
    </row>
    <row r="17623" spans="5:6" x14ac:dyDescent="0.25">
      <c r="E17623">
        <v>588.2833333333333</v>
      </c>
      <c r="F17623">
        <v>292.21699999999998</v>
      </c>
    </row>
    <row r="17624" spans="5:6" x14ac:dyDescent="0.25">
      <c r="E17624">
        <v>588.31666666666672</v>
      </c>
      <c r="F17624">
        <v>292.226</v>
      </c>
    </row>
    <row r="17625" spans="5:6" x14ac:dyDescent="0.25">
      <c r="E17625">
        <v>588.35</v>
      </c>
      <c r="F17625">
        <v>292.23700000000002</v>
      </c>
    </row>
    <row r="17626" spans="5:6" x14ac:dyDescent="0.25">
      <c r="E17626">
        <v>588.38333333333333</v>
      </c>
      <c r="F17626">
        <v>292.24200000000002</v>
      </c>
    </row>
    <row r="17627" spans="5:6" x14ac:dyDescent="0.25">
      <c r="E17627">
        <v>588.41666666666663</v>
      </c>
      <c r="F17627">
        <v>292.24599999999998</v>
      </c>
    </row>
    <row r="17628" spans="5:6" x14ac:dyDescent="0.25">
      <c r="E17628">
        <v>588.45000000000005</v>
      </c>
      <c r="F17628">
        <v>292.28500000000003</v>
      </c>
    </row>
    <row r="17629" spans="5:6" x14ac:dyDescent="0.25">
      <c r="E17629">
        <v>588.48333333333335</v>
      </c>
      <c r="F17629">
        <v>292.31200000000001</v>
      </c>
    </row>
    <row r="17630" spans="5:6" x14ac:dyDescent="0.25">
      <c r="E17630">
        <v>588.51666666666665</v>
      </c>
      <c r="F17630">
        <v>292.33699999999999</v>
      </c>
    </row>
    <row r="17631" spans="5:6" x14ac:dyDescent="0.25">
      <c r="E17631">
        <v>588.54999999999995</v>
      </c>
      <c r="F17631">
        <v>292.36599999999999</v>
      </c>
    </row>
    <row r="17632" spans="5:6" x14ac:dyDescent="0.25">
      <c r="E17632">
        <v>588.58333333333337</v>
      </c>
      <c r="F17632">
        <v>292.392</v>
      </c>
    </row>
    <row r="17633" spans="5:6" x14ac:dyDescent="0.25">
      <c r="E17633">
        <v>588.61666666666667</v>
      </c>
      <c r="F17633">
        <v>292.42399999999998</v>
      </c>
    </row>
    <row r="17634" spans="5:6" x14ac:dyDescent="0.25">
      <c r="E17634">
        <v>588.65</v>
      </c>
      <c r="F17634">
        <v>292.45100000000002</v>
      </c>
    </row>
    <row r="17635" spans="5:6" x14ac:dyDescent="0.25">
      <c r="E17635">
        <v>588.68333333333328</v>
      </c>
      <c r="F17635">
        <v>292.45999999999998</v>
      </c>
    </row>
    <row r="17636" spans="5:6" x14ac:dyDescent="0.25">
      <c r="E17636">
        <v>588.7166666666667</v>
      </c>
      <c r="F17636">
        <v>292.48599999999999</v>
      </c>
    </row>
    <row r="17637" spans="5:6" x14ac:dyDescent="0.25">
      <c r="E17637">
        <v>588.75</v>
      </c>
      <c r="F17637">
        <v>292.49400000000003</v>
      </c>
    </row>
    <row r="17638" spans="5:6" x14ac:dyDescent="0.25">
      <c r="E17638">
        <v>588.7833333333333</v>
      </c>
      <c r="F17638">
        <v>292.49400000000003</v>
      </c>
    </row>
    <row r="17639" spans="5:6" x14ac:dyDescent="0.25">
      <c r="E17639">
        <v>588.81666666666672</v>
      </c>
      <c r="F17639">
        <v>292.471</v>
      </c>
    </row>
    <row r="17640" spans="5:6" x14ac:dyDescent="0.25">
      <c r="E17640">
        <v>588.85</v>
      </c>
      <c r="F17640">
        <v>292.45299999999997</v>
      </c>
    </row>
    <row r="17641" spans="5:6" x14ac:dyDescent="0.25">
      <c r="E17641">
        <v>588.88333333333333</v>
      </c>
      <c r="F17641">
        <v>292.43299999999999</v>
      </c>
    </row>
    <row r="17642" spans="5:6" x14ac:dyDescent="0.25">
      <c r="E17642">
        <v>588.91666666666663</v>
      </c>
      <c r="F17642">
        <v>292.39299999999997</v>
      </c>
    </row>
    <row r="17643" spans="5:6" x14ac:dyDescent="0.25">
      <c r="E17643">
        <v>588.95000000000005</v>
      </c>
      <c r="F17643">
        <v>292.37</v>
      </c>
    </row>
    <row r="17644" spans="5:6" x14ac:dyDescent="0.25">
      <c r="E17644">
        <v>588.98333333333335</v>
      </c>
      <c r="F17644">
        <v>292.33999999999997</v>
      </c>
    </row>
    <row r="17645" spans="5:6" x14ac:dyDescent="0.25">
      <c r="E17645">
        <v>589.01666666666665</v>
      </c>
      <c r="F17645">
        <v>292.32100000000003</v>
      </c>
    </row>
    <row r="17646" spans="5:6" x14ac:dyDescent="0.25">
      <c r="E17646">
        <v>589.04999999999995</v>
      </c>
      <c r="F17646">
        <v>292.291</v>
      </c>
    </row>
    <row r="17647" spans="5:6" x14ac:dyDescent="0.25">
      <c r="E17647">
        <v>589.08333333333337</v>
      </c>
      <c r="F17647">
        <v>292.262</v>
      </c>
    </row>
    <row r="17648" spans="5:6" x14ac:dyDescent="0.25">
      <c r="E17648">
        <v>589.11666666666667</v>
      </c>
      <c r="F17648">
        <v>292.24200000000002</v>
      </c>
    </row>
    <row r="17649" spans="5:6" x14ac:dyDescent="0.25">
      <c r="E17649">
        <v>589.15</v>
      </c>
      <c r="F17649">
        <v>292.23</v>
      </c>
    </row>
    <row r="17650" spans="5:6" x14ac:dyDescent="0.25">
      <c r="E17650">
        <v>589.18333333333328</v>
      </c>
      <c r="F17650">
        <v>292.22000000000003</v>
      </c>
    </row>
    <row r="17651" spans="5:6" x14ac:dyDescent="0.25">
      <c r="E17651">
        <v>589.2166666666667</v>
      </c>
      <c r="F17651">
        <v>292.21600000000001</v>
      </c>
    </row>
    <row r="17652" spans="5:6" x14ac:dyDescent="0.25">
      <c r="E17652">
        <v>589.25</v>
      </c>
      <c r="F17652">
        <v>292.21600000000001</v>
      </c>
    </row>
    <row r="17653" spans="5:6" x14ac:dyDescent="0.25">
      <c r="E17653">
        <v>589.2833333333333</v>
      </c>
      <c r="F17653">
        <v>292.21300000000002</v>
      </c>
    </row>
    <row r="17654" spans="5:6" x14ac:dyDescent="0.25">
      <c r="E17654">
        <v>589.31666666666672</v>
      </c>
      <c r="F17654">
        <v>292.22199999999998</v>
      </c>
    </row>
    <row r="17655" spans="5:6" x14ac:dyDescent="0.25">
      <c r="E17655">
        <v>589.35</v>
      </c>
      <c r="F17655">
        <v>292.21899999999999</v>
      </c>
    </row>
    <row r="17656" spans="5:6" x14ac:dyDescent="0.25">
      <c r="E17656">
        <v>589.38333333333333</v>
      </c>
      <c r="F17656">
        <v>292.25599999999997</v>
      </c>
    </row>
    <row r="17657" spans="5:6" x14ac:dyDescent="0.25">
      <c r="E17657">
        <v>589.41666666666663</v>
      </c>
      <c r="F17657">
        <v>292.26799999999997</v>
      </c>
    </row>
    <row r="17658" spans="5:6" x14ac:dyDescent="0.25">
      <c r="E17658">
        <v>589.45000000000005</v>
      </c>
      <c r="F17658">
        <v>292.28899999999999</v>
      </c>
    </row>
    <row r="17659" spans="5:6" x14ac:dyDescent="0.25">
      <c r="E17659">
        <v>589.48333333333335</v>
      </c>
      <c r="F17659">
        <v>292.32</v>
      </c>
    </row>
    <row r="17660" spans="5:6" x14ac:dyDescent="0.25">
      <c r="E17660">
        <v>589.51666666666665</v>
      </c>
      <c r="F17660">
        <v>292.33300000000003</v>
      </c>
    </row>
    <row r="17661" spans="5:6" x14ac:dyDescent="0.25">
      <c r="E17661">
        <v>589.54999999999995</v>
      </c>
      <c r="F17661">
        <v>292.35599999999999</v>
      </c>
    </row>
    <row r="17662" spans="5:6" x14ac:dyDescent="0.25">
      <c r="E17662">
        <v>589.58333333333337</v>
      </c>
      <c r="F17662">
        <v>292.38400000000001</v>
      </c>
    </row>
    <row r="17663" spans="5:6" x14ac:dyDescent="0.25">
      <c r="E17663">
        <v>589.61666666666667</v>
      </c>
      <c r="F17663">
        <v>292.416</v>
      </c>
    </row>
    <row r="17664" spans="5:6" x14ac:dyDescent="0.25">
      <c r="E17664">
        <v>589.65</v>
      </c>
      <c r="F17664">
        <v>292.45100000000002</v>
      </c>
    </row>
    <row r="17665" spans="5:6" x14ac:dyDescent="0.25">
      <c r="E17665">
        <v>589.68333333333328</v>
      </c>
      <c r="F17665">
        <v>292.45699999999999</v>
      </c>
    </row>
    <row r="17666" spans="5:6" x14ac:dyDescent="0.25">
      <c r="E17666">
        <v>589.7166666666667</v>
      </c>
      <c r="F17666">
        <v>292.483</v>
      </c>
    </row>
    <row r="17667" spans="5:6" x14ac:dyDescent="0.25">
      <c r="E17667">
        <v>589.75</v>
      </c>
      <c r="F17667">
        <v>292.49200000000002</v>
      </c>
    </row>
    <row r="17668" spans="5:6" x14ac:dyDescent="0.25">
      <c r="E17668">
        <v>589.7833333333333</v>
      </c>
      <c r="F17668">
        <v>292.49200000000002</v>
      </c>
    </row>
    <row r="17669" spans="5:6" x14ac:dyDescent="0.25">
      <c r="E17669">
        <v>589.81666666666672</v>
      </c>
      <c r="F17669">
        <v>292.47399999999999</v>
      </c>
    </row>
    <row r="17670" spans="5:6" x14ac:dyDescent="0.25">
      <c r="E17670">
        <v>589.85</v>
      </c>
      <c r="F17670">
        <v>292.45299999999997</v>
      </c>
    </row>
    <row r="17671" spans="5:6" x14ac:dyDescent="0.25">
      <c r="E17671">
        <v>589.88333333333333</v>
      </c>
      <c r="F17671">
        <v>292.43099999999998</v>
      </c>
    </row>
    <row r="17672" spans="5:6" x14ac:dyDescent="0.25">
      <c r="E17672">
        <v>589.91666666666663</v>
      </c>
      <c r="F17672">
        <v>292.404</v>
      </c>
    </row>
    <row r="17673" spans="5:6" x14ac:dyDescent="0.25">
      <c r="E17673">
        <v>589.95000000000005</v>
      </c>
      <c r="F17673">
        <v>292.37</v>
      </c>
    </row>
    <row r="17674" spans="5:6" x14ac:dyDescent="0.25">
      <c r="E17674">
        <v>589.98333333333335</v>
      </c>
      <c r="F17674">
        <v>292.34899999999999</v>
      </c>
    </row>
    <row r="17675" spans="5:6" x14ac:dyDescent="0.25">
      <c r="E17675">
        <v>590.01666666666665</v>
      </c>
      <c r="F17675">
        <v>292.32100000000003</v>
      </c>
    </row>
    <row r="17676" spans="5:6" x14ac:dyDescent="0.25">
      <c r="E17676">
        <v>590.04999999999995</v>
      </c>
      <c r="F17676">
        <v>292.29500000000002</v>
      </c>
    </row>
    <row r="17677" spans="5:6" x14ac:dyDescent="0.25">
      <c r="E17677">
        <v>590.08333333333337</v>
      </c>
      <c r="F17677">
        <v>292.26600000000002</v>
      </c>
    </row>
    <row r="17678" spans="5:6" x14ac:dyDescent="0.25">
      <c r="E17678">
        <v>590.11666666666667</v>
      </c>
      <c r="F17678">
        <v>292.24599999999998</v>
      </c>
    </row>
    <row r="17679" spans="5:6" x14ac:dyDescent="0.25">
      <c r="E17679">
        <v>590.15</v>
      </c>
      <c r="F17679">
        <v>292.22800000000001</v>
      </c>
    </row>
    <row r="17680" spans="5:6" x14ac:dyDescent="0.25">
      <c r="E17680">
        <v>590.18333333333328</v>
      </c>
      <c r="F17680">
        <v>292.22000000000003</v>
      </c>
    </row>
    <row r="17681" spans="5:6" x14ac:dyDescent="0.25">
      <c r="E17681">
        <v>590.2166666666667</v>
      </c>
      <c r="F17681">
        <v>292.21699999999998</v>
      </c>
    </row>
    <row r="17682" spans="5:6" x14ac:dyDescent="0.25">
      <c r="E17682">
        <v>590.25</v>
      </c>
      <c r="F17682">
        <v>292.21100000000001</v>
      </c>
    </row>
    <row r="17683" spans="5:6" x14ac:dyDescent="0.25">
      <c r="E17683">
        <v>590.2833333333333</v>
      </c>
      <c r="F17683">
        <v>292.21300000000002</v>
      </c>
    </row>
    <row r="17684" spans="5:6" x14ac:dyDescent="0.25">
      <c r="E17684">
        <v>590.31666666666672</v>
      </c>
      <c r="F17684">
        <v>292.21899999999999</v>
      </c>
    </row>
    <row r="17685" spans="5:6" x14ac:dyDescent="0.25">
      <c r="E17685">
        <v>590.35</v>
      </c>
      <c r="F17685">
        <v>292.23099999999999</v>
      </c>
    </row>
    <row r="17686" spans="5:6" x14ac:dyDescent="0.25">
      <c r="E17686">
        <v>590.38333333333333</v>
      </c>
      <c r="F17686">
        <v>292.25700000000001</v>
      </c>
    </row>
    <row r="17687" spans="5:6" x14ac:dyDescent="0.25">
      <c r="E17687">
        <v>590.41666666666663</v>
      </c>
      <c r="F17687">
        <v>292.27499999999998</v>
      </c>
    </row>
    <row r="17688" spans="5:6" x14ac:dyDescent="0.25">
      <c r="E17688">
        <v>590.45000000000005</v>
      </c>
      <c r="F17688">
        <v>292.27800000000002</v>
      </c>
    </row>
    <row r="17689" spans="5:6" x14ac:dyDescent="0.25">
      <c r="E17689">
        <v>590.48333333333335</v>
      </c>
      <c r="F17689">
        <v>292.3</v>
      </c>
    </row>
    <row r="17690" spans="5:6" x14ac:dyDescent="0.25">
      <c r="E17690">
        <v>590.51666666666665</v>
      </c>
      <c r="F17690">
        <v>292.33499999999998</v>
      </c>
    </row>
    <row r="17691" spans="5:6" x14ac:dyDescent="0.25">
      <c r="E17691">
        <v>590.54999999999995</v>
      </c>
      <c r="F17691">
        <v>292.37</v>
      </c>
    </row>
    <row r="17692" spans="5:6" x14ac:dyDescent="0.25">
      <c r="E17692">
        <v>590.58333333333337</v>
      </c>
      <c r="F17692">
        <v>292.392</v>
      </c>
    </row>
    <row r="17693" spans="5:6" x14ac:dyDescent="0.25">
      <c r="E17693">
        <v>590.61666666666667</v>
      </c>
      <c r="F17693">
        <v>292.42500000000001</v>
      </c>
    </row>
    <row r="17694" spans="5:6" x14ac:dyDescent="0.25">
      <c r="E17694">
        <v>590.65</v>
      </c>
      <c r="F17694">
        <v>292.447</v>
      </c>
    </row>
    <row r="17695" spans="5:6" x14ac:dyDescent="0.25">
      <c r="E17695">
        <v>590.68333333333328</v>
      </c>
      <c r="F17695">
        <v>292.46300000000002</v>
      </c>
    </row>
    <row r="17696" spans="5:6" x14ac:dyDescent="0.25">
      <c r="E17696">
        <v>590.7166666666667</v>
      </c>
      <c r="F17696">
        <v>292.48899999999998</v>
      </c>
    </row>
    <row r="17697" spans="5:6" x14ac:dyDescent="0.25">
      <c r="E17697">
        <v>590.75</v>
      </c>
      <c r="F17697">
        <v>292.49099999999999</v>
      </c>
    </row>
    <row r="17698" spans="5:6" x14ac:dyDescent="0.25">
      <c r="E17698">
        <v>590.7833333333333</v>
      </c>
      <c r="F17698">
        <v>292.49200000000002</v>
      </c>
    </row>
    <row r="17699" spans="5:6" x14ac:dyDescent="0.25">
      <c r="E17699">
        <v>590.81666666666672</v>
      </c>
      <c r="F17699">
        <v>292.47699999999998</v>
      </c>
    </row>
    <row r="17700" spans="5:6" x14ac:dyDescent="0.25">
      <c r="E17700">
        <v>590.85</v>
      </c>
      <c r="F17700">
        <v>292.45699999999999</v>
      </c>
    </row>
    <row r="17701" spans="5:6" x14ac:dyDescent="0.25">
      <c r="E17701">
        <v>590.88333333333333</v>
      </c>
      <c r="F17701">
        <v>292.43</v>
      </c>
    </row>
    <row r="17702" spans="5:6" x14ac:dyDescent="0.25">
      <c r="E17702">
        <v>590.91666666666663</v>
      </c>
      <c r="F17702">
        <v>292.40199999999999</v>
      </c>
    </row>
    <row r="17703" spans="5:6" x14ac:dyDescent="0.25">
      <c r="E17703">
        <v>590.95000000000005</v>
      </c>
      <c r="F17703">
        <v>292.37200000000001</v>
      </c>
    </row>
    <row r="17704" spans="5:6" x14ac:dyDescent="0.25">
      <c r="E17704">
        <v>590.98333333333335</v>
      </c>
      <c r="F17704">
        <v>292.346</v>
      </c>
    </row>
    <row r="17705" spans="5:6" x14ac:dyDescent="0.25">
      <c r="E17705">
        <v>591.01666666666665</v>
      </c>
      <c r="F17705">
        <v>292.32299999999998</v>
      </c>
    </row>
    <row r="17706" spans="5:6" x14ac:dyDescent="0.25">
      <c r="E17706">
        <v>591.04999999999995</v>
      </c>
      <c r="F17706">
        <v>292.291</v>
      </c>
    </row>
    <row r="17707" spans="5:6" x14ac:dyDescent="0.25">
      <c r="E17707">
        <v>591.08333333333337</v>
      </c>
      <c r="F17707">
        <v>292.26299999999998</v>
      </c>
    </row>
    <row r="17708" spans="5:6" x14ac:dyDescent="0.25">
      <c r="E17708">
        <v>591.11666666666667</v>
      </c>
      <c r="F17708">
        <v>292.24200000000002</v>
      </c>
    </row>
    <row r="17709" spans="5:6" x14ac:dyDescent="0.25">
      <c r="E17709">
        <v>591.15</v>
      </c>
      <c r="F17709">
        <v>292.226</v>
      </c>
    </row>
    <row r="17710" spans="5:6" x14ac:dyDescent="0.25">
      <c r="E17710">
        <v>591.18333333333328</v>
      </c>
      <c r="F17710">
        <v>292.21899999999999</v>
      </c>
    </row>
    <row r="17711" spans="5:6" x14ac:dyDescent="0.25">
      <c r="E17711">
        <v>591.2166666666667</v>
      </c>
      <c r="F17711">
        <v>292.21300000000002</v>
      </c>
    </row>
    <row r="17712" spans="5:6" x14ac:dyDescent="0.25">
      <c r="E17712">
        <v>591.25</v>
      </c>
      <c r="F17712">
        <v>292.21100000000001</v>
      </c>
    </row>
    <row r="17713" spans="5:6" x14ac:dyDescent="0.25">
      <c r="E17713">
        <v>591.2833333333333</v>
      </c>
      <c r="F17713">
        <v>292.214</v>
      </c>
    </row>
    <row r="17714" spans="5:6" x14ac:dyDescent="0.25">
      <c r="E17714">
        <v>591.31666666666672</v>
      </c>
      <c r="F17714">
        <v>292.22300000000001</v>
      </c>
    </row>
    <row r="17715" spans="5:6" x14ac:dyDescent="0.25">
      <c r="E17715">
        <v>591.35</v>
      </c>
      <c r="F17715">
        <v>292.233</v>
      </c>
    </row>
    <row r="17716" spans="5:6" x14ac:dyDescent="0.25">
      <c r="E17716">
        <v>591.38333333333333</v>
      </c>
      <c r="F17716">
        <v>292.25099999999998</v>
      </c>
    </row>
    <row r="17717" spans="5:6" x14ac:dyDescent="0.25">
      <c r="E17717">
        <v>591.41666666666663</v>
      </c>
      <c r="F17717">
        <v>292.26799999999997</v>
      </c>
    </row>
    <row r="17718" spans="5:6" x14ac:dyDescent="0.25">
      <c r="E17718">
        <v>591.45000000000005</v>
      </c>
      <c r="F17718">
        <v>292.29199999999997</v>
      </c>
    </row>
    <row r="17719" spans="5:6" x14ac:dyDescent="0.25">
      <c r="E17719">
        <v>591.48333333333335</v>
      </c>
      <c r="F17719">
        <v>292.30399999999997</v>
      </c>
    </row>
    <row r="17720" spans="5:6" x14ac:dyDescent="0.25">
      <c r="E17720">
        <v>591.51666666666665</v>
      </c>
      <c r="F17720">
        <v>292.32900000000001</v>
      </c>
    </row>
    <row r="17721" spans="5:6" x14ac:dyDescent="0.25">
      <c r="E17721">
        <v>591.54999999999995</v>
      </c>
      <c r="F17721">
        <v>292.358</v>
      </c>
    </row>
    <row r="17722" spans="5:6" x14ac:dyDescent="0.25">
      <c r="E17722">
        <v>591.58333333333337</v>
      </c>
      <c r="F17722">
        <v>292.38400000000001</v>
      </c>
    </row>
    <row r="17723" spans="5:6" x14ac:dyDescent="0.25">
      <c r="E17723">
        <v>591.61666666666667</v>
      </c>
      <c r="F17723">
        <v>292.42099999999999</v>
      </c>
    </row>
    <row r="17724" spans="5:6" x14ac:dyDescent="0.25">
      <c r="E17724">
        <v>591.65</v>
      </c>
      <c r="F17724">
        <v>292.44499999999999</v>
      </c>
    </row>
    <row r="17725" spans="5:6" x14ac:dyDescent="0.25">
      <c r="E17725">
        <v>591.68333333333328</v>
      </c>
      <c r="F17725">
        <v>292.45999999999998</v>
      </c>
    </row>
    <row r="17726" spans="5:6" x14ac:dyDescent="0.25">
      <c r="E17726">
        <v>591.7166666666667</v>
      </c>
      <c r="F17726">
        <v>292.483</v>
      </c>
    </row>
    <row r="17727" spans="5:6" x14ac:dyDescent="0.25">
      <c r="E17727">
        <v>591.75</v>
      </c>
      <c r="F17727">
        <v>292.49099999999999</v>
      </c>
    </row>
    <row r="17728" spans="5:6" x14ac:dyDescent="0.25">
      <c r="E17728">
        <v>591.7833333333333</v>
      </c>
      <c r="F17728">
        <v>292.49099999999999</v>
      </c>
    </row>
    <row r="17729" spans="5:6" x14ac:dyDescent="0.25">
      <c r="E17729">
        <v>591.81666666666672</v>
      </c>
      <c r="F17729">
        <v>292.471</v>
      </c>
    </row>
    <row r="17730" spans="5:6" x14ac:dyDescent="0.25">
      <c r="E17730">
        <v>591.85</v>
      </c>
      <c r="F17730">
        <v>292.45</v>
      </c>
    </row>
    <row r="17731" spans="5:6" x14ac:dyDescent="0.25">
      <c r="E17731">
        <v>591.88333333333333</v>
      </c>
      <c r="F17731">
        <v>292.43299999999999</v>
      </c>
    </row>
    <row r="17732" spans="5:6" x14ac:dyDescent="0.25">
      <c r="E17732">
        <v>591.91666666666663</v>
      </c>
      <c r="F17732">
        <v>292.39800000000002</v>
      </c>
    </row>
    <row r="17733" spans="5:6" x14ac:dyDescent="0.25">
      <c r="E17733">
        <v>591.95000000000005</v>
      </c>
      <c r="F17733">
        <v>292.36900000000003</v>
      </c>
    </row>
    <row r="17734" spans="5:6" x14ac:dyDescent="0.25">
      <c r="E17734">
        <v>591.98333333333335</v>
      </c>
      <c r="F17734">
        <v>292.34300000000002</v>
      </c>
    </row>
    <row r="17735" spans="5:6" x14ac:dyDescent="0.25">
      <c r="E17735">
        <v>592.01666666666665</v>
      </c>
      <c r="F17735">
        <v>292.31400000000002</v>
      </c>
    </row>
    <row r="17736" spans="5:6" x14ac:dyDescent="0.25">
      <c r="E17736">
        <v>592.04999999999995</v>
      </c>
      <c r="F17736">
        <v>292.28199999999998</v>
      </c>
    </row>
    <row r="17737" spans="5:6" x14ac:dyDescent="0.25">
      <c r="E17737">
        <v>592.08333333333337</v>
      </c>
      <c r="F17737">
        <v>292.26799999999997</v>
      </c>
    </row>
    <row r="17738" spans="5:6" x14ac:dyDescent="0.25">
      <c r="E17738">
        <v>592.11666666666667</v>
      </c>
      <c r="F17738">
        <v>292.23700000000002</v>
      </c>
    </row>
    <row r="17739" spans="5:6" x14ac:dyDescent="0.25">
      <c r="E17739">
        <v>592.15</v>
      </c>
      <c r="F17739">
        <v>292.23099999999999</v>
      </c>
    </row>
    <row r="17740" spans="5:6" x14ac:dyDescent="0.25">
      <c r="E17740">
        <v>592.18333333333328</v>
      </c>
      <c r="F17740">
        <v>292.22000000000003</v>
      </c>
    </row>
    <row r="17741" spans="5:6" x14ac:dyDescent="0.25">
      <c r="E17741">
        <v>592.2166666666667</v>
      </c>
      <c r="F17741">
        <v>292.21600000000001</v>
      </c>
    </row>
    <row r="17742" spans="5:6" x14ac:dyDescent="0.25">
      <c r="E17742">
        <v>592.25</v>
      </c>
      <c r="F17742">
        <v>292.214</v>
      </c>
    </row>
    <row r="17743" spans="5:6" x14ac:dyDescent="0.25">
      <c r="E17743">
        <v>592.2833333333333</v>
      </c>
      <c r="F17743">
        <v>292.21300000000002</v>
      </c>
    </row>
    <row r="17744" spans="5:6" x14ac:dyDescent="0.25">
      <c r="E17744">
        <v>592.31666666666672</v>
      </c>
      <c r="F17744">
        <v>292.21899999999999</v>
      </c>
    </row>
    <row r="17745" spans="5:6" x14ac:dyDescent="0.25">
      <c r="E17745">
        <v>592.35</v>
      </c>
      <c r="F17745">
        <v>292.23</v>
      </c>
    </row>
    <row r="17746" spans="5:6" x14ac:dyDescent="0.25">
      <c r="E17746">
        <v>592.38333333333333</v>
      </c>
      <c r="F17746">
        <v>292.24599999999998</v>
      </c>
    </row>
    <row r="17747" spans="5:6" x14ac:dyDescent="0.25">
      <c r="E17747">
        <v>592.41666666666663</v>
      </c>
      <c r="F17747">
        <v>292.26600000000002</v>
      </c>
    </row>
    <row r="17748" spans="5:6" x14ac:dyDescent="0.25">
      <c r="E17748">
        <v>592.45000000000005</v>
      </c>
      <c r="F17748">
        <v>292.28800000000001</v>
      </c>
    </row>
    <row r="17749" spans="5:6" x14ac:dyDescent="0.25">
      <c r="E17749">
        <v>592.48333333333335</v>
      </c>
      <c r="F17749">
        <v>292.31099999999998</v>
      </c>
    </row>
    <row r="17750" spans="5:6" x14ac:dyDescent="0.25">
      <c r="E17750">
        <v>592.51666666666665</v>
      </c>
      <c r="F17750">
        <v>292.33300000000003</v>
      </c>
    </row>
    <row r="17751" spans="5:6" x14ac:dyDescent="0.25">
      <c r="E17751">
        <v>592.54999999999995</v>
      </c>
      <c r="F17751">
        <v>292.363</v>
      </c>
    </row>
    <row r="17752" spans="5:6" x14ac:dyDescent="0.25">
      <c r="E17752">
        <v>592.58333333333337</v>
      </c>
      <c r="F17752">
        <v>292.387</v>
      </c>
    </row>
    <row r="17753" spans="5:6" x14ac:dyDescent="0.25">
      <c r="E17753">
        <v>592.61666666666667</v>
      </c>
      <c r="F17753">
        <v>292.41899999999998</v>
      </c>
    </row>
    <row r="17754" spans="5:6" x14ac:dyDescent="0.25">
      <c r="E17754">
        <v>592.65</v>
      </c>
      <c r="F17754">
        <v>292.44400000000002</v>
      </c>
    </row>
    <row r="17755" spans="5:6" x14ac:dyDescent="0.25">
      <c r="E17755">
        <v>592.68333333333328</v>
      </c>
      <c r="F17755">
        <v>292.45600000000002</v>
      </c>
    </row>
    <row r="17756" spans="5:6" x14ac:dyDescent="0.25">
      <c r="E17756">
        <v>592.7166666666667</v>
      </c>
      <c r="F17756">
        <v>292.48200000000003</v>
      </c>
    </row>
    <row r="17757" spans="5:6" x14ac:dyDescent="0.25">
      <c r="E17757">
        <v>592.75</v>
      </c>
      <c r="F17757">
        <v>292.49099999999999</v>
      </c>
    </row>
    <row r="17758" spans="5:6" x14ac:dyDescent="0.25">
      <c r="E17758">
        <v>592.7833333333333</v>
      </c>
      <c r="F17758">
        <v>292.49200000000002</v>
      </c>
    </row>
    <row r="17759" spans="5:6" x14ac:dyDescent="0.25">
      <c r="E17759">
        <v>592.81666666666672</v>
      </c>
      <c r="F17759">
        <v>292.46800000000002</v>
      </c>
    </row>
    <row r="17760" spans="5:6" x14ac:dyDescent="0.25">
      <c r="E17760">
        <v>592.85</v>
      </c>
      <c r="F17760">
        <v>292.45</v>
      </c>
    </row>
    <row r="17761" spans="5:6" x14ac:dyDescent="0.25">
      <c r="E17761">
        <v>592.88333333333333</v>
      </c>
      <c r="F17761">
        <v>292.42500000000001</v>
      </c>
    </row>
    <row r="17762" spans="5:6" x14ac:dyDescent="0.25">
      <c r="E17762">
        <v>592.91666666666663</v>
      </c>
      <c r="F17762">
        <v>292.39499999999998</v>
      </c>
    </row>
    <row r="17763" spans="5:6" x14ac:dyDescent="0.25">
      <c r="E17763">
        <v>592.95000000000005</v>
      </c>
      <c r="F17763">
        <v>292.37</v>
      </c>
    </row>
    <row r="17764" spans="5:6" x14ac:dyDescent="0.25">
      <c r="E17764">
        <v>592.98333333333335</v>
      </c>
      <c r="F17764">
        <v>292.33999999999997</v>
      </c>
    </row>
    <row r="17765" spans="5:6" x14ac:dyDescent="0.25">
      <c r="E17765">
        <v>593.01666666666665</v>
      </c>
      <c r="F17765">
        <v>292.30599999999998</v>
      </c>
    </row>
    <row r="17766" spans="5:6" x14ac:dyDescent="0.25">
      <c r="E17766">
        <v>593.04999999999995</v>
      </c>
      <c r="F17766">
        <v>292.29399999999998</v>
      </c>
    </row>
    <row r="17767" spans="5:6" x14ac:dyDescent="0.25">
      <c r="E17767">
        <v>593.08333333333337</v>
      </c>
      <c r="F17767">
        <v>292.26299999999998</v>
      </c>
    </row>
    <row r="17768" spans="5:6" x14ac:dyDescent="0.25">
      <c r="E17768">
        <v>593.11666666666667</v>
      </c>
      <c r="F17768">
        <v>292.245</v>
      </c>
    </row>
    <row r="17769" spans="5:6" x14ac:dyDescent="0.25">
      <c r="E17769">
        <v>593.15</v>
      </c>
      <c r="F17769">
        <v>292.226</v>
      </c>
    </row>
    <row r="17770" spans="5:6" x14ac:dyDescent="0.25">
      <c r="E17770">
        <v>593.18333333333328</v>
      </c>
      <c r="F17770">
        <v>292.20999999999998</v>
      </c>
    </row>
    <row r="17771" spans="5:6" x14ac:dyDescent="0.25">
      <c r="E17771">
        <v>593.2166666666667</v>
      </c>
      <c r="F17771">
        <v>292.20999999999998</v>
      </c>
    </row>
    <row r="17772" spans="5:6" x14ac:dyDescent="0.25">
      <c r="E17772">
        <v>593.25</v>
      </c>
      <c r="F17772">
        <v>292.20999999999998</v>
      </c>
    </row>
    <row r="17773" spans="5:6" x14ac:dyDescent="0.25">
      <c r="E17773">
        <v>593.2833333333333</v>
      </c>
      <c r="F17773">
        <v>292.20999999999998</v>
      </c>
    </row>
    <row r="17774" spans="5:6" x14ac:dyDescent="0.25">
      <c r="E17774">
        <v>593.31666666666672</v>
      </c>
      <c r="F17774">
        <v>292.21699999999998</v>
      </c>
    </row>
    <row r="17775" spans="5:6" x14ac:dyDescent="0.25">
      <c r="E17775">
        <v>593.35</v>
      </c>
      <c r="F17775">
        <v>292.22800000000001</v>
      </c>
    </row>
    <row r="17776" spans="5:6" x14ac:dyDescent="0.25">
      <c r="E17776">
        <v>593.38333333333333</v>
      </c>
      <c r="F17776">
        <v>292.24799999999999</v>
      </c>
    </row>
    <row r="17777" spans="5:6" x14ac:dyDescent="0.25">
      <c r="E17777">
        <v>593.41666666666663</v>
      </c>
      <c r="F17777">
        <v>292.26600000000002</v>
      </c>
    </row>
    <row r="17778" spans="5:6" x14ac:dyDescent="0.25">
      <c r="E17778">
        <v>593.45000000000005</v>
      </c>
      <c r="F17778">
        <v>292.28800000000001</v>
      </c>
    </row>
    <row r="17779" spans="5:6" x14ac:dyDescent="0.25">
      <c r="E17779">
        <v>593.48333333333335</v>
      </c>
      <c r="F17779">
        <v>292.30799999999999</v>
      </c>
    </row>
    <row r="17780" spans="5:6" x14ac:dyDescent="0.25">
      <c r="E17780">
        <v>593.51666666666665</v>
      </c>
      <c r="F17780">
        <v>292.33699999999999</v>
      </c>
    </row>
    <row r="17781" spans="5:6" x14ac:dyDescent="0.25">
      <c r="E17781">
        <v>593.54999999999995</v>
      </c>
      <c r="F17781">
        <v>292.36399999999998</v>
      </c>
    </row>
    <row r="17782" spans="5:6" x14ac:dyDescent="0.25">
      <c r="E17782">
        <v>593.58333333333337</v>
      </c>
      <c r="F17782">
        <v>292.38499999999999</v>
      </c>
    </row>
    <row r="17783" spans="5:6" x14ac:dyDescent="0.25">
      <c r="E17783">
        <v>593.61666666666667</v>
      </c>
      <c r="F17783">
        <v>292.42200000000003</v>
      </c>
    </row>
    <row r="17784" spans="5:6" x14ac:dyDescent="0.25">
      <c r="E17784">
        <v>593.65</v>
      </c>
      <c r="F17784">
        <v>292.45</v>
      </c>
    </row>
    <row r="17785" spans="5:6" x14ac:dyDescent="0.25">
      <c r="E17785">
        <v>593.68333333333328</v>
      </c>
      <c r="F17785">
        <v>292.45699999999999</v>
      </c>
    </row>
    <row r="17786" spans="5:6" x14ac:dyDescent="0.25">
      <c r="E17786">
        <v>593.7166666666667</v>
      </c>
      <c r="F17786">
        <v>292.47899999999998</v>
      </c>
    </row>
    <row r="17787" spans="5:6" x14ac:dyDescent="0.25">
      <c r="E17787">
        <v>593.75</v>
      </c>
      <c r="F17787">
        <v>292.48899999999998</v>
      </c>
    </row>
    <row r="17788" spans="5:6" x14ac:dyDescent="0.25">
      <c r="E17788">
        <v>593.7833333333333</v>
      </c>
      <c r="F17788">
        <v>292.48899999999998</v>
      </c>
    </row>
    <row r="17789" spans="5:6" x14ac:dyDescent="0.25">
      <c r="E17789">
        <v>593.81666666666672</v>
      </c>
      <c r="F17789">
        <v>292.47699999999998</v>
      </c>
    </row>
    <row r="17790" spans="5:6" x14ac:dyDescent="0.25">
      <c r="E17790">
        <v>593.85</v>
      </c>
      <c r="F17790">
        <v>292.45400000000001</v>
      </c>
    </row>
    <row r="17791" spans="5:6" x14ac:dyDescent="0.25">
      <c r="E17791">
        <v>593.88333333333333</v>
      </c>
      <c r="F17791">
        <v>292.42700000000002</v>
      </c>
    </row>
    <row r="17792" spans="5:6" x14ac:dyDescent="0.25">
      <c r="E17792">
        <v>593.91666666666663</v>
      </c>
      <c r="F17792">
        <v>292.39600000000002</v>
      </c>
    </row>
    <row r="17793" spans="5:6" x14ac:dyDescent="0.25">
      <c r="E17793">
        <v>593.95000000000005</v>
      </c>
      <c r="F17793">
        <v>292.36700000000002</v>
      </c>
    </row>
    <row r="17794" spans="5:6" x14ac:dyDescent="0.25">
      <c r="E17794">
        <v>593.98333333333335</v>
      </c>
      <c r="F17794">
        <v>292.34100000000001</v>
      </c>
    </row>
    <row r="17795" spans="5:6" x14ac:dyDescent="0.25">
      <c r="E17795">
        <v>594.01666666666665</v>
      </c>
      <c r="F17795">
        <v>292.30900000000003</v>
      </c>
    </row>
    <row r="17796" spans="5:6" x14ac:dyDescent="0.25">
      <c r="E17796">
        <v>594.04999999999995</v>
      </c>
      <c r="F17796">
        <v>292.28300000000002</v>
      </c>
    </row>
    <row r="17797" spans="5:6" x14ac:dyDescent="0.25">
      <c r="E17797">
        <v>594.08333333333337</v>
      </c>
      <c r="F17797">
        <v>292.26</v>
      </c>
    </row>
    <row r="17798" spans="5:6" x14ac:dyDescent="0.25">
      <c r="E17798">
        <v>594.11666666666667</v>
      </c>
      <c r="F17798">
        <v>292.23399999999998</v>
      </c>
    </row>
    <row r="17799" spans="5:6" x14ac:dyDescent="0.25">
      <c r="E17799">
        <v>594.15</v>
      </c>
      <c r="F17799">
        <v>292.226</v>
      </c>
    </row>
    <row r="17800" spans="5:6" x14ac:dyDescent="0.25">
      <c r="E17800">
        <v>594.18333333333328</v>
      </c>
      <c r="F17800">
        <v>292.21600000000001</v>
      </c>
    </row>
    <row r="17801" spans="5:6" x14ac:dyDescent="0.25">
      <c r="E17801">
        <v>594.2166666666667</v>
      </c>
      <c r="F17801">
        <v>292.20999999999998</v>
      </c>
    </row>
    <row r="17802" spans="5:6" x14ac:dyDescent="0.25">
      <c r="E17802">
        <v>594.25</v>
      </c>
      <c r="F17802">
        <v>292.20699999999999</v>
      </c>
    </row>
    <row r="17803" spans="5:6" x14ac:dyDescent="0.25">
      <c r="E17803">
        <v>594.2833333333333</v>
      </c>
      <c r="F17803">
        <v>292.214</v>
      </c>
    </row>
    <row r="17804" spans="5:6" x14ac:dyDescent="0.25">
      <c r="E17804">
        <v>594.31666666666672</v>
      </c>
      <c r="F17804">
        <v>292.22300000000001</v>
      </c>
    </row>
    <row r="17805" spans="5:6" x14ac:dyDescent="0.25">
      <c r="E17805">
        <v>594.35</v>
      </c>
      <c r="F17805">
        <v>292.233</v>
      </c>
    </row>
    <row r="17806" spans="5:6" x14ac:dyDescent="0.25">
      <c r="E17806">
        <v>594.38333333333333</v>
      </c>
      <c r="F17806">
        <v>292.25400000000002</v>
      </c>
    </row>
    <row r="17807" spans="5:6" x14ac:dyDescent="0.25">
      <c r="E17807">
        <v>594.41666666666663</v>
      </c>
      <c r="F17807">
        <v>292.26600000000002</v>
      </c>
    </row>
    <row r="17808" spans="5:6" x14ac:dyDescent="0.25">
      <c r="E17808">
        <v>594.45000000000005</v>
      </c>
      <c r="F17808">
        <v>292.29500000000002</v>
      </c>
    </row>
    <row r="17809" spans="5:6" x14ac:dyDescent="0.25">
      <c r="E17809">
        <v>594.48333333333335</v>
      </c>
      <c r="F17809">
        <v>292.31700000000001</v>
      </c>
    </row>
    <row r="17810" spans="5:6" x14ac:dyDescent="0.25">
      <c r="E17810">
        <v>594.51666666666665</v>
      </c>
      <c r="F17810">
        <v>292.33499999999998</v>
      </c>
    </row>
    <row r="17811" spans="5:6" x14ac:dyDescent="0.25">
      <c r="E17811">
        <v>594.54999999999995</v>
      </c>
      <c r="F17811">
        <v>292.35199999999998</v>
      </c>
    </row>
    <row r="17812" spans="5:6" x14ac:dyDescent="0.25">
      <c r="E17812">
        <v>594.58333333333337</v>
      </c>
      <c r="F17812">
        <v>292.38099999999997</v>
      </c>
    </row>
    <row r="17813" spans="5:6" x14ac:dyDescent="0.25">
      <c r="E17813">
        <v>594.61666666666667</v>
      </c>
      <c r="F17813">
        <v>292.42500000000001</v>
      </c>
    </row>
    <row r="17814" spans="5:6" x14ac:dyDescent="0.25">
      <c r="E17814">
        <v>594.65</v>
      </c>
      <c r="F17814">
        <v>292.43599999999998</v>
      </c>
    </row>
    <row r="17815" spans="5:6" x14ac:dyDescent="0.25">
      <c r="E17815">
        <v>594.68333333333328</v>
      </c>
      <c r="F17815">
        <v>292.459</v>
      </c>
    </row>
    <row r="17816" spans="5:6" x14ac:dyDescent="0.25">
      <c r="E17816">
        <v>594.7166666666667</v>
      </c>
      <c r="F17816">
        <v>292.48</v>
      </c>
    </row>
    <row r="17817" spans="5:6" x14ac:dyDescent="0.25">
      <c r="E17817">
        <v>594.75</v>
      </c>
      <c r="F17817">
        <v>292.48899999999998</v>
      </c>
    </row>
    <row r="17818" spans="5:6" x14ac:dyDescent="0.25">
      <c r="E17818">
        <v>594.7833333333333</v>
      </c>
      <c r="F17818">
        <v>292.48899999999998</v>
      </c>
    </row>
    <row r="17819" spans="5:6" x14ac:dyDescent="0.25">
      <c r="E17819">
        <v>594.81666666666672</v>
      </c>
      <c r="F17819">
        <v>292.47000000000003</v>
      </c>
    </row>
    <row r="17820" spans="5:6" x14ac:dyDescent="0.25">
      <c r="E17820">
        <v>594.85</v>
      </c>
      <c r="F17820">
        <v>292.45</v>
      </c>
    </row>
    <row r="17821" spans="5:6" x14ac:dyDescent="0.25">
      <c r="E17821">
        <v>594.88333333333333</v>
      </c>
      <c r="F17821">
        <v>292.42500000000001</v>
      </c>
    </row>
    <row r="17822" spans="5:6" x14ac:dyDescent="0.25">
      <c r="E17822">
        <v>594.91666666666663</v>
      </c>
      <c r="F17822">
        <v>292.40100000000001</v>
      </c>
    </row>
    <row r="17823" spans="5:6" x14ac:dyDescent="0.25">
      <c r="E17823">
        <v>594.95000000000005</v>
      </c>
      <c r="F17823">
        <v>292.36700000000002</v>
      </c>
    </row>
    <row r="17824" spans="5:6" x14ac:dyDescent="0.25">
      <c r="E17824">
        <v>594.98333333333335</v>
      </c>
      <c r="F17824">
        <v>292.34399999999999</v>
      </c>
    </row>
    <row r="17825" spans="5:6" x14ac:dyDescent="0.25">
      <c r="E17825">
        <v>595.01666666666665</v>
      </c>
      <c r="F17825">
        <v>292.315</v>
      </c>
    </row>
    <row r="17826" spans="5:6" x14ac:dyDescent="0.25">
      <c r="E17826">
        <v>595.04999999999995</v>
      </c>
      <c r="F17826">
        <v>292.28899999999999</v>
      </c>
    </row>
    <row r="17827" spans="5:6" x14ac:dyDescent="0.25">
      <c r="E17827">
        <v>595.08333333333337</v>
      </c>
      <c r="F17827">
        <v>292.25700000000001</v>
      </c>
    </row>
    <row r="17828" spans="5:6" x14ac:dyDescent="0.25">
      <c r="E17828">
        <v>595.11666666666667</v>
      </c>
      <c r="F17828">
        <v>292.23</v>
      </c>
    </row>
    <row r="17829" spans="5:6" x14ac:dyDescent="0.25">
      <c r="E17829">
        <v>595.15</v>
      </c>
      <c r="F17829">
        <v>292.23099999999999</v>
      </c>
    </row>
    <row r="17830" spans="5:6" x14ac:dyDescent="0.25">
      <c r="E17830">
        <v>595.18333333333328</v>
      </c>
      <c r="F17830">
        <v>292.21100000000001</v>
      </c>
    </row>
    <row r="17831" spans="5:6" x14ac:dyDescent="0.25">
      <c r="E17831">
        <v>595.2166666666667</v>
      </c>
      <c r="F17831">
        <v>292.20999999999998</v>
      </c>
    </row>
    <row r="17832" spans="5:6" x14ac:dyDescent="0.25">
      <c r="E17832">
        <v>595.25</v>
      </c>
      <c r="F17832">
        <v>292.20699999999999</v>
      </c>
    </row>
    <row r="17833" spans="5:6" x14ac:dyDescent="0.25">
      <c r="E17833">
        <v>595.2833333333333</v>
      </c>
      <c r="F17833">
        <v>292.20800000000003</v>
      </c>
    </row>
    <row r="17834" spans="5:6" x14ac:dyDescent="0.25">
      <c r="E17834">
        <v>595.31666666666672</v>
      </c>
      <c r="F17834">
        <v>292.21600000000001</v>
      </c>
    </row>
    <row r="17835" spans="5:6" x14ac:dyDescent="0.25">
      <c r="E17835">
        <v>595.35</v>
      </c>
      <c r="F17835">
        <v>292.23</v>
      </c>
    </row>
    <row r="17836" spans="5:6" x14ac:dyDescent="0.25">
      <c r="E17836">
        <v>595.38333333333333</v>
      </c>
      <c r="F17836">
        <v>292.25200000000001</v>
      </c>
    </row>
    <row r="17837" spans="5:6" x14ac:dyDescent="0.25">
      <c r="E17837">
        <v>595.41666666666663</v>
      </c>
      <c r="F17837">
        <v>292.26799999999997</v>
      </c>
    </row>
    <row r="17838" spans="5:6" x14ac:dyDescent="0.25">
      <c r="E17838">
        <v>595.45000000000005</v>
      </c>
      <c r="F17838">
        <v>292.274</v>
      </c>
    </row>
    <row r="17839" spans="5:6" x14ac:dyDescent="0.25">
      <c r="E17839">
        <v>595.48333333333335</v>
      </c>
      <c r="F17839">
        <v>292.3</v>
      </c>
    </row>
    <row r="17840" spans="5:6" x14ac:dyDescent="0.25">
      <c r="E17840">
        <v>595.51666666666665</v>
      </c>
      <c r="F17840">
        <v>292.33499999999998</v>
      </c>
    </row>
    <row r="17841" spans="5:6" x14ac:dyDescent="0.25">
      <c r="E17841">
        <v>595.54999999999995</v>
      </c>
      <c r="F17841">
        <v>292.36599999999999</v>
      </c>
    </row>
    <row r="17842" spans="5:6" x14ac:dyDescent="0.25">
      <c r="E17842">
        <v>595.58333333333337</v>
      </c>
      <c r="F17842">
        <v>292.37799999999999</v>
      </c>
    </row>
    <row r="17843" spans="5:6" x14ac:dyDescent="0.25">
      <c r="E17843">
        <v>595.61666666666667</v>
      </c>
      <c r="F17843">
        <v>292.416</v>
      </c>
    </row>
    <row r="17844" spans="5:6" x14ac:dyDescent="0.25">
      <c r="E17844">
        <v>595.65</v>
      </c>
      <c r="F17844">
        <v>292.44799999999998</v>
      </c>
    </row>
    <row r="17845" spans="5:6" x14ac:dyDescent="0.25">
      <c r="E17845">
        <v>595.68333333333328</v>
      </c>
      <c r="F17845">
        <v>292.45400000000001</v>
      </c>
    </row>
    <row r="17846" spans="5:6" x14ac:dyDescent="0.25">
      <c r="E17846">
        <v>595.7166666666667</v>
      </c>
      <c r="F17846">
        <v>292.47399999999999</v>
      </c>
    </row>
    <row r="17847" spans="5:6" x14ac:dyDescent="0.25">
      <c r="E17847">
        <v>595.75</v>
      </c>
      <c r="F17847">
        <v>292.488</v>
      </c>
    </row>
    <row r="17848" spans="5:6" x14ac:dyDescent="0.25">
      <c r="E17848">
        <v>595.7833333333333</v>
      </c>
      <c r="F17848">
        <v>292.48899999999998</v>
      </c>
    </row>
    <row r="17849" spans="5:6" x14ac:dyDescent="0.25">
      <c r="E17849">
        <v>595.81666666666672</v>
      </c>
      <c r="F17849">
        <v>292.46499999999997</v>
      </c>
    </row>
    <row r="17850" spans="5:6" x14ac:dyDescent="0.25">
      <c r="E17850">
        <v>595.85</v>
      </c>
      <c r="F17850">
        <v>292.45699999999999</v>
      </c>
    </row>
    <row r="17851" spans="5:6" x14ac:dyDescent="0.25">
      <c r="E17851">
        <v>595.88333333333333</v>
      </c>
      <c r="F17851">
        <v>292.41899999999998</v>
      </c>
    </row>
    <row r="17852" spans="5:6" x14ac:dyDescent="0.25">
      <c r="E17852">
        <v>595.91666666666663</v>
      </c>
      <c r="F17852">
        <v>292.40100000000001</v>
      </c>
    </row>
    <row r="17853" spans="5:6" x14ac:dyDescent="0.25">
      <c r="E17853">
        <v>595.95000000000005</v>
      </c>
      <c r="F17853">
        <v>292.37</v>
      </c>
    </row>
    <row r="17854" spans="5:6" x14ac:dyDescent="0.25">
      <c r="E17854">
        <v>595.98333333333335</v>
      </c>
      <c r="F17854">
        <v>292.33499999999998</v>
      </c>
    </row>
    <row r="17855" spans="5:6" x14ac:dyDescent="0.25">
      <c r="E17855">
        <v>596.01666666666665</v>
      </c>
      <c r="F17855">
        <v>292.31700000000001</v>
      </c>
    </row>
    <row r="17856" spans="5:6" x14ac:dyDescent="0.25">
      <c r="E17856">
        <v>596.04999999999995</v>
      </c>
      <c r="F17856">
        <v>292.29199999999997</v>
      </c>
    </row>
    <row r="17857" spans="5:6" x14ac:dyDescent="0.25">
      <c r="E17857">
        <v>596.08333333333337</v>
      </c>
      <c r="F17857">
        <v>292.26499999999999</v>
      </c>
    </row>
    <row r="17858" spans="5:6" x14ac:dyDescent="0.25">
      <c r="E17858">
        <v>596.11666666666667</v>
      </c>
      <c r="F17858">
        <v>292.23899999999998</v>
      </c>
    </row>
    <row r="17859" spans="5:6" x14ac:dyDescent="0.25">
      <c r="E17859">
        <v>596.15</v>
      </c>
      <c r="F17859">
        <v>292.22500000000002</v>
      </c>
    </row>
    <row r="17860" spans="5:6" x14ac:dyDescent="0.25">
      <c r="E17860">
        <v>596.18333333333328</v>
      </c>
      <c r="F17860">
        <v>292.214</v>
      </c>
    </row>
    <row r="17861" spans="5:6" x14ac:dyDescent="0.25">
      <c r="E17861">
        <v>596.2166666666667</v>
      </c>
      <c r="F17861">
        <v>292.20800000000003</v>
      </c>
    </row>
    <row r="17862" spans="5:6" x14ac:dyDescent="0.25">
      <c r="E17862">
        <v>596.25</v>
      </c>
      <c r="F17862">
        <v>292.20699999999999</v>
      </c>
    </row>
    <row r="17863" spans="5:6" x14ac:dyDescent="0.25">
      <c r="E17863">
        <v>596.2833333333333</v>
      </c>
      <c r="F17863">
        <v>292.21100000000001</v>
      </c>
    </row>
    <row r="17864" spans="5:6" x14ac:dyDescent="0.25">
      <c r="E17864">
        <v>596.31666666666672</v>
      </c>
      <c r="F17864">
        <v>292.21899999999999</v>
      </c>
    </row>
    <row r="17865" spans="5:6" x14ac:dyDescent="0.25">
      <c r="E17865">
        <v>596.35</v>
      </c>
      <c r="F17865">
        <v>292.23</v>
      </c>
    </row>
    <row r="17866" spans="5:6" x14ac:dyDescent="0.25">
      <c r="E17866">
        <v>596.38333333333333</v>
      </c>
      <c r="F17866">
        <v>292.24599999999998</v>
      </c>
    </row>
    <row r="17867" spans="5:6" x14ac:dyDescent="0.25">
      <c r="E17867">
        <v>596.41666666666663</v>
      </c>
      <c r="F17867">
        <v>292.26499999999999</v>
      </c>
    </row>
    <row r="17868" spans="5:6" x14ac:dyDescent="0.25">
      <c r="E17868">
        <v>596.45000000000005</v>
      </c>
      <c r="F17868">
        <v>292.28899999999999</v>
      </c>
    </row>
    <row r="17869" spans="5:6" x14ac:dyDescent="0.25">
      <c r="E17869">
        <v>596.48333333333335</v>
      </c>
      <c r="F17869">
        <v>292.30599999999998</v>
      </c>
    </row>
    <row r="17870" spans="5:6" x14ac:dyDescent="0.25">
      <c r="E17870">
        <v>596.51666666666665</v>
      </c>
      <c r="F17870">
        <v>292.346</v>
      </c>
    </row>
    <row r="17871" spans="5:6" x14ac:dyDescent="0.25">
      <c r="E17871">
        <v>596.54999999999995</v>
      </c>
      <c r="F17871">
        <v>292.35300000000001</v>
      </c>
    </row>
    <row r="17872" spans="5:6" x14ac:dyDescent="0.25">
      <c r="E17872">
        <v>596.58333333333337</v>
      </c>
      <c r="F17872">
        <v>292.38200000000001</v>
      </c>
    </row>
    <row r="17873" spans="5:6" x14ac:dyDescent="0.25">
      <c r="E17873">
        <v>596.61666666666667</v>
      </c>
      <c r="F17873">
        <v>292.42399999999998</v>
      </c>
    </row>
    <row r="17874" spans="5:6" x14ac:dyDescent="0.25">
      <c r="E17874">
        <v>596.65</v>
      </c>
      <c r="F17874">
        <v>292.43400000000003</v>
      </c>
    </row>
    <row r="17875" spans="5:6" x14ac:dyDescent="0.25">
      <c r="E17875">
        <v>596.68333333333328</v>
      </c>
      <c r="F17875">
        <v>292.45</v>
      </c>
    </row>
    <row r="17876" spans="5:6" x14ac:dyDescent="0.25">
      <c r="E17876">
        <v>596.7166666666667</v>
      </c>
      <c r="F17876">
        <v>292.476</v>
      </c>
    </row>
    <row r="17877" spans="5:6" x14ac:dyDescent="0.25">
      <c r="E17877">
        <v>596.75</v>
      </c>
      <c r="F17877">
        <v>292.488</v>
      </c>
    </row>
    <row r="17878" spans="5:6" x14ac:dyDescent="0.25">
      <c r="E17878">
        <v>596.7833333333333</v>
      </c>
      <c r="F17878">
        <v>292.488</v>
      </c>
    </row>
    <row r="17879" spans="5:6" x14ac:dyDescent="0.25">
      <c r="E17879">
        <v>596.81666666666672</v>
      </c>
      <c r="F17879">
        <v>292.46499999999997</v>
      </c>
    </row>
    <row r="17880" spans="5:6" x14ac:dyDescent="0.25">
      <c r="E17880">
        <v>596.85</v>
      </c>
      <c r="F17880">
        <v>292.44400000000002</v>
      </c>
    </row>
    <row r="17881" spans="5:6" x14ac:dyDescent="0.25">
      <c r="E17881">
        <v>596.88333333333333</v>
      </c>
      <c r="F17881">
        <v>292.43099999999998</v>
      </c>
    </row>
    <row r="17882" spans="5:6" x14ac:dyDescent="0.25">
      <c r="E17882">
        <v>596.91666666666663</v>
      </c>
      <c r="F17882">
        <v>292.40199999999999</v>
      </c>
    </row>
    <row r="17883" spans="5:6" x14ac:dyDescent="0.25">
      <c r="E17883">
        <v>596.95000000000005</v>
      </c>
      <c r="F17883">
        <v>292.37</v>
      </c>
    </row>
    <row r="17884" spans="5:6" x14ac:dyDescent="0.25">
      <c r="E17884">
        <v>596.98333333333335</v>
      </c>
      <c r="F17884">
        <v>292.33800000000002</v>
      </c>
    </row>
    <row r="17885" spans="5:6" x14ac:dyDescent="0.25">
      <c r="E17885">
        <v>597.01666666666665</v>
      </c>
      <c r="F17885">
        <v>292.31200000000001</v>
      </c>
    </row>
    <row r="17886" spans="5:6" x14ac:dyDescent="0.25">
      <c r="E17886">
        <v>597.04999999999995</v>
      </c>
      <c r="F17886">
        <v>292.286</v>
      </c>
    </row>
    <row r="17887" spans="5:6" x14ac:dyDescent="0.25">
      <c r="E17887">
        <v>597.08333333333337</v>
      </c>
      <c r="F17887">
        <v>292.25900000000001</v>
      </c>
    </row>
    <row r="17888" spans="5:6" x14ac:dyDescent="0.25">
      <c r="E17888">
        <v>597.11666666666667</v>
      </c>
      <c r="F17888">
        <v>292.24</v>
      </c>
    </row>
    <row r="17889" spans="5:6" x14ac:dyDescent="0.25">
      <c r="E17889">
        <v>597.15</v>
      </c>
      <c r="F17889">
        <v>292.22500000000002</v>
      </c>
    </row>
    <row r="17890" spans="5:6" x14ac:dyDescent="0.25">
      <c r="E17890">
        <v>597.18333333333328</v>
      </c>
      <c r="F17890">
        <v>292.21600000000001</v>
      </c>
    </row>
    <row r="17891" spans="5:6" x14ac:dyDescent="0.25">
      <c r="E17891">
        <v>597.2166666666667</v>
      </c>
      <c r="F17891">
        <v>292.20999999999998</v>
      </c>
    </row>
    <row r="17892" spans="5:6" x14ac:dyDescent="0.25">
      <c r="E17892">
        <v>597.25</v>
      </c>
      <c r="F17892">
        <v>292.20499999999998</v>
      </c>
    </row>
    <row r="17893" spans="5:6" x14ac:dyDescent="0.25">
      <c r="E17893">
        <v>597.2833333333333</v>
      </c>
      <c r="F17893">
        <v>292.20800000000003</v>
      </c>
    </row>
    <row r="17894" spans="5:6" x14ac:dyDescent="0.25">
      <c r="E17894">
        <v>597.31666666666672</v>
      </c>
      <c r="F17894">
        <v>292.21100000000001</v>
      </c>
    </row>
    <row r="17895" spans="5:6" x14ac:dyDescent="0.25">
      <c r="E17895">
        <v>597.35</v>
      </c>
      <c r="F17895">
        <v>292.226</v>
      </c>
    </row>
    <row r="17896" spans="5:6" x14ac:dyDescent="0.25">
      <c r="E17896">
        <v>597.38333333333333</v>
      </c>
      <c r="F17896">
        <v>292.25099999999998</v>
      </c>
    </row>
    <row r="17897" spans="5:6" x14ac:dyDescent="0.25">
      <c r="E17897">
        <v>597.41666666666663</v>
      </c>
      <c r="F17897">
        <v>292.26</v>
      </c>
    </row>
    <row r="17898" spans="5:6" x14ac:dyDescent="0.25">
      <c r="E17898">
        <v>597.45000000000005</v>
      </c>
      <c r="F17898">
        <v>292.28500000000003</v>
      </c>
    </row>
    <row r="17899" spans="5:6" x14ac:dyDescent="0.25">
      <c r="E17899">
        <v>597.48333333333335</v>
      </c>
      <c r="F17899">
        <v>292.30399999999997</v>
      </c>
    </row>
    <row r="17900" spans="5:6" x14ac:dyDescent="0.25">
      <c r="E17900">
        <v>597.51666666666665</v>
      </c>
      <c r="F17900">
        <v>292.33699999999999</v>
      </c>
    </row>
    <row r="17901" spans="5:6" x14ac:dyDescent="0.25">
      <c r="E17901">
        <v>597.54999999999995</v>
      </c>
      <c r="F17901">
        <v>292.363</v>
      </c>
    </row>
    <row r="17902" spans="5:6" x14ac:dyDescent="0.25">
      <c r="E17902">
        <v>597.58333333333337</v>
      </c>
      <c r="F17902">
        <v>292.38900000000001</v>
      </c>
    </row>
    <row r="17903" spans="5:6" x14ac:dyDescent="0.25">
      <c r="E17903">
        <v>597.61666666666667</v>
      </c>
      <c r="F17903">
        <v>292.411</v>
      </c>
    </row>
    <row r="17904" spans="5:6" x14ac:dyDescent="0.25">
      <c r="E17904">
        <v>597.65</v>
      </c>
      <c r="F17904">
        <v>292.447</v>
      </c>
    </row>
    <row r="17905" spans="5:6" x14ac:dyDescent="0.25">
      <c r="E17905">
        <v>597.68333333333328</v>
      </c>
      <c r="F17905">
        <v>292.47000000000003</v>
      </c>
    </row>
    <row r="17906" spans="5:6" x14ac:dyDescent="0.25">
      <c r="E17906">
        <v>597.7166666666667</v>
      </c>
      <c r="F17906">
        <v>292.47399999999999</v>
      </c>
    </row>
    <row r="17907" spans="5:6" x14ac:dyDescent="0.25">
      <c r="E17907">
        <v>597.75</v>
      </c>
      <c r="F17907">
        <v>292.488</v>
      </c>
    </row>
    <row r="17908" spans="5:6" x14ac:dyDescent="0.25">
      <c r="E17908">
        <v>597.7833333333333</v>
      </c>
      <c r="F17908">
        <v>292.488</v>
      </c>
    </row>
    <row r="17909" spans="5:6" x14ac:dyDescent="0.25">
      <c r="E17909">
        <v>597.81666666666672</v>
      </c>
      <c r="F17909">
        <v>292.46300000000002</v>
      </c>
    </row>
    <row r="17910" spans="5:6" x14ac:dyDescent="0.25">
      <c r="E17910">
        <v>597.85</v>
      </c>
      <c r="F17910">
        <v>292.44400000000002</v>
      </c>
    </row>
    <row r="17911" spans="5:6" x14ac:dyDescent="0.25">
      <c r="E17911">
        <v>597.88333333333333</v>
      </c>
      <c r="F17911">
        <v>292.428</v>
      </c>
    </row>
    <row r="17912" spans="5:6" x14ac:dyDescent="0.25">
      <c r="E17912">
        <v>597.91666666666663</v>
      </c>
      <c r="F17912">
        <v>292.40199999999999</v>
      </c>
    </row>
    <row r="17913" spans="5:6" x14ac:dyDescent="0.25">
      <c r="E17913">
        <v>597.95000000000005</v>
      </c>
      <c r="F17913">
        <v>292.37</v>
      </c>
    </row>
    <row r="17914" spans="5:6" x14ac:dyDescent="0.25">
      <c r="E17914">
        <v>597.98333333333335</v>
      </c>
      <c r="F17914">
        <v>292.33800000000002</v>
      </c>
    </row>
    <row r="17915" spans="5:6" x14ac:dyDescent="0.25">
      <c r="E17915">
        <v>598.01666666666665</v>
      </c>
      <c r="F17915">
        <v>292.30599999999998</v>
      </c>
    </row>
    <row r="17916" spans="5:6" x14ac:dyDescent="0.25">
      <c r="E17916">
        <v>598.04999999999995</v>
      </c>
      <c r="F17916">
        <v>292.29399999999998</v>
      </c>
    </row>
    <row r="17917" spans="5:6" x14ac:dyDescent="0.25">
      <c r="E17917">
        <v>598.08333333333337</v>
      </c>
      <c r="F17917">
        <v>292.262</v>
      </c>
    </row>
    <row r="17918" spans="5:6" x14ac:dyDescent="0.25">
      <c r="E17918">
        <v>598.11666666666667</v>
      </c>
      <c r="F17918">
        <v>292.24200000000002</v>
      </c>
    </row>
    <row r="17919" spans="5:6" x14ac:dyDescent="0.25">
      <c r="E17919">
        <v>598.15</v>
      </c>
      <c r="F17919">
        <v>292.22500000000002</v>
      </c>
    </row>
    <row r="17920" spans="5:6" x14ac:dyDescent="0.25">
      <c r="E17920">
        <v>598.18333333333328</v>
      </c>
      <c r="F17920">
        <v>292.214</v>
      </c>
    </row>
    <row r="17921" spans="5:6" x14ac:dyDescent="0.25">
      <c r="E17921">
        <v>598.2166666666667</v>
      </c>
      <c r="F17921">
        <v>292.20699999999999</v>
      </c>
    </row>
    <row r="17922" spans="5:6" x14ac:dyDescent="0.25">
      <c r="E17922">
        <v>598.25</v>
      </c>
      <c r="F17922">
        <v>292.20499999999998</v>
      </c>
    </row>
    <row r="17923" spans="5:6" x14ac:dyDescent="0.25">
      <c r="E17923">
        <v>598.2833333333333</v>
      </c>
      <c r="F17923">
        <v>292.20800000000003</v>
      </c>
    </row>
    <row r="17924" spans="5:6" x14ac:dyDescent="0.25">
      <c r="E17924">
        <v>598.31666666666672</v>
      </c>
      <c r="F17924">
        <v>292.21899999999999</v>
      </c>
    </row>
    <row r="17925" spans="5:6" x14ac:dyDescent="0.25">
      <c r="E17925">
        <v>598.35</v>
      </c>
      <c r="F17925">
        <v>292.23</v>
      </c>
    </row>
    <row r="17926" spans="5:6" x14ac:dyDescent="0.25">
      <c r="E17926">
        <v>598.38333333333333</v>
      </c>
      <c r="F17926">
        <v>292.23899999999998</v>
      </c>
    </row>
    <row r="17927" spans="5:6" x14ac:dyDescent="0.25">
      <c r="E17927">
        <v>598.41666666666663</v>
      </c>
      <c r="F17927">
        <v>292.25700000000001</v>
      </c>
    </row>
    <row r="17928" spans="5:6" x14ac:dyDescent="0.25">
      <c r="E17928">
        <v>598.45000000000005</v>
      </c>
      <c r="F17928">
        <v>292.28199999999998</v>
      </c>
    </row>
    <row r="17929" spans="5:6" x14ac:dyDescent="0.25">
      <c r="E17929">
        <v>598.48333333333335</v>
      </c>
      <c r="F17929">
        <v>292.31099999999998</v>
      </c>
    </row>
    <row r="17930" spans="5:6" x14ac:dyDescent="0.25">
      <c r="E17930">
        <v>598.51666666666665</v>
      </c>
      <c r="F17930">
        <v>292.33999999999997</v>
      </c>
    </row>
    <row r="17931" spans="5:6" x14ac:dyDescent="0.25">
      <c r="E17931">
        <v>598.54999999999995</v>
      </c>
      <c r="F17931">
        <v>292.35000000000002</v>
      </c>
    </row>
    <row r="17932" spans="5:6" x14ac:dyDescent="0.25">
      <c r="E17932">
        <v>598.58333333333337</v>
      </c>
      <c r="F17932">
        <v>292.387</v>
      </c>
    </row>
    <row r="17933" spans="5:6" x14ac:dyDescent="0.25">
      <c r="E17933">
        <v>598.61666666666667</v>
      </c>
      <c r="F17933">
        <v>292.416</v>
      </c>
    </row>
    <row r="17934" spans="5:6" x14ac:dyDescent="0.25">
      <c r="E17934">
        <v>598.65</v>
      </c>
      <c r="F17934">
        <v>292.44499999999999</v>
      </c>
    </row>
    <row r="17935" spans="5:6" x14ac:dyDescent="0.25">
      <c r="E17935">
        <v>598.68333333333328</v>
      </c>
      <c r="F17935">
        <v>292.459</v>
      </c>
    </row>
    <row r="17936" spans="5:6" x14ac:dyDescent="0.25">
      <c r="E17936">
        <v>598.7166666666667</v>
      </c>
      <c r="F17936">
        <v>292.48500000000001</v>
      </c>
    </row>
    <row r="17937" spans="5:6" x14ac:dyDescent="0.25">
      <c r="E17937">
        <v>598.75</v>
      </c>
      <c r="F17937">
        <v>292.48500000000001</v>
      </c>
    </row>
    <row r="17938" spans="5:6" x14ac:dyDescent="0.25">
      <c r="E17938">
        <v>598.7833333333333</v>
      </c>
      <c r="F17938">
        <v>292.48500000000001</v>
      </c>
    </row>
    <row r="17939" spans="5:6" x14ac:dyDescent="0.25">
      <c r="E17939">
        <v>598.81666666666672</v>
      </c>
      <c r="F17939">
        <v>292.46600000000001</v>
      </c>
    </row>
    <row r="17940" spans="5:6" x14ac:dyDescent="0.25">
      <c r="E17940">
        <v>598.85</v>
      </c>
      <c r="F17940">
        <v>292.44400000000002</v>
      </c>
    </row>
    <row r="17941" spans="5:6" x14ac:dyDescent="0.25">
      <c r="E17941">
        <v>598.88333333333333</v>
      </c>
      <c r="F17941">
        <v>292.43099999999998</v>
      </c>
    </row>
    <row r="17942" spans="5:6" x14ac:dyDescent="0.25">
      <c r="E17942">
        <v>598.91666666666663</v>
      </c>
      <c r="F17942">
        <v>292.39600000000002</v>
      </c>
    </row>
    <row r="17943" spans="5:6" x14ac:dyDescent="0.25">
      <c r="E17943">
        <v>598.95000000000005</v>
      </c>
      <c r="F17943">
        <v>292.36700000000002</v>
      </c>
    </row>
    <row r="17944" spans="5:6" x14ac:dyDescent="0.25">
      <c r="E17944">
        <v>598.98333333333335</v>
      </c>
      <c r="F17944">
        <v>292.33999999999997</v>
      </c>
    </row>
    <row r="17945" spans="5:6" x14ac:dyDescent="0.25">
      <c r="E17945">
        <v>599.01666666666665</v>
      </c>
      <c r="F17945">
        <v>292.32</v>
      </c>
    </row>
    <row r="17946" spans="5:6" x14ac:dyDescent="0.25">
      <c r="E17946">
        <v>599.04999999999995</v>
      </c>
      <c r="F17946">
        <v>292.28899999999999</v>
      </c>
    </row>
    <row r="17947" spans="5:6" x14ac:dyDescent="0.25">
      <c r="E17947">
        <v>599.08333333333337</v>
      </c>
      <c r="F17947">
        <v>292.25200000000001</v>
      </c>
    </row>
    <row r="17948" spans="5:6" x14ac:dyDescent="0.25">
      <c r="E17948">
        <v>599.11666666666667</v>
      </c>
      <c r="F17948">
        <v>292.24</v>
      </c>
    </row>
    <row r="17949" spans="5:6" x14ac:dyDescent="0.25">
      <c r="E17949">
        <v>599.15</v>
      </c>
      <c r="F17949">
        <v>292.21899999999999</v>
      </c>
    </row>
    <row r="17950" spans="5:6" x14ac:dyDescent="0.25">
      <c r="E17950">
        <v>599.18333333333328</v>
      </c>
      <c r="F17950">
        <v>292.20800000000003</v>
      </c>
    </row>
    <row r="17951" spans="5:6" x14ac:dyDescent="0.25">
      <c r="E17951">
        <v>599.2166666666667</v>
      </c>
      <c r="F17951">
        <v>292.20499999999998</v>
      </c>
    </row>
    <row r="17952" spans="5:6" x14ac:dyDescent="0.25">
      <c r="E17952">
        <v>599.25</v>
      </c>
      <c r="F17952">
        <v>292.20699999999999</v>
      </c>
    </row>
    <row r="17953" spans="5:6" x14ac:dyDescent="0.25">
      <c r="E17953">
        <v>599.2833333333333</v>
      </c>
      <c r="F17953">
        <v>292.20999999999998</v>
      </c>
    </row>
    <row r="17954" spans="5:6" x14ac:dyDescent="0.25">
      <c r="E17954">
        <v>599.31666666666672</v>
      </c>
      <c r="F17954">
        <v>292.22000000000003</v>
      </c>
    </row>
    <row r="17955" spans="5:6" x14ac:dyDescent="0.25">
      <c r="E17955">
        <v>599.35</v>
      </c>
      <c r="F17955">
        <v>292.23399999999998</v>
      </c>
    </row>
    <row r="17956" spans="5:6" x14ac:dyDescent="0.25">
      <c r="E17956">
        <v>599.38333333333333</v>
      </c>
      <c r="F17956">
        <v>292.23899999999998</v>
      </c>
    </row>
    <row r="17957" spans="5:6" x14ac:dyDescent="0.25">
      <c r="E17957">
        <v>599.41666666666663</v>
      </c>
      <c r="F17957">
        <v>292.25400000000002</v>
      </c>
    </row>
    <row r="17958" spans="5:6" x14ac:dyDescent="0.25">
      <c r="E17958">
        <v>599.45000000000005</v>
      </c>
      <c r="F17958">
        <v>292.27499999999998</v>
      </c>
    </row>
    <row r="17959" spans="5:6" x14ac:dyDescent="0.25">
      <c r="E17959">
        <v>599.48333333333335</v>
      </c>
      <c r="F17959">
        <v>292.30399999999997</v>
      </c>
    </row>
    <row r="17960" spans="5:6" x14ac:dyDescent="0.25">
      <c r="E17960">
        <v>599.51666666666665</v>
      </c>
      <c r="F17960">
        <v>292.33699999999999</v>
      </c>
    </row>
    <row r="17961" spans="5:6" x14ac:dyDescent="0.25">
      <c r="E17961">
        <v>599.54999999999995</v>
      </c>
      <c r="F17961">
        <v>292.34899999999999</v>
      </c>
    </row>
    <row r="17962" spans="5:6" x14ac:dyDescent="0.25">
      <c r="E17962">
        <v>599.58333333333337</v>
      </c>
      <c r="F17962">
        <v>292.38099999999997</v>
      </c>
    </row>
    <row r="17963" spans="5:6" x14ac:dyDescent="0.25">
      <c r="E17963">
        <v>599.61666666666667</v>
      </c>
      <c r="F17963">
        <v>292.41500000000002</v>
      </c>
    </row>
    <row r="17964" spans="5:6" x14ac:dyDescent="0.25">
      <c r="E17964">
        <v>599.65</v>
      </c>
      <c r="F17964">
        <v>292.43599999999998</v>
      </c>
    </row>
    <row r="17965" spans="5:6" x14ac:dyDescent="0.25">
      <c r="E17965">
        <v>599.68333333333328</v>
      </c>
      <c r="F17965">
        <v>292.46600000000001</v>
      </c>
    </row>
    <row r="17966" spans="5:6" x14ac:dyDescent="0.25">
      <c r="E17966">
        <v>599.7166666666667</v>
      </c>
      <c r="F17966">
        <v>292.476</v>
      </c>
    </row>
    <row r="17967" spans="5:6" x14ac:dyDescent="0.25">
      <c r="E17967">
        <v>599.75</v>
      </c>
      <c r="F17967">
        <v>292.48599999999999</v>
      </c>
    </row>
    <row r="17968" spans="5:6" x14ac:dyDescent="0.25">
      <c r="E17968">
        <v>599.7833333333333</v>
      </c>
      <c r="F17968">
        <v>292.48599999999999</v>
      </c>
    </row>
    <row r="17969" spans="5:6" x14ac:dyDescent="0.25">
      <c r="E17969">
        <v>599.81666666666672</v>
      </c>
      <c r="F17969">
        <v>292.46499999999997</v>
      </c>
    </row>
    <row r="17970" spans="5:6" x14ac:dyDescent="0.25">
      <c r="E17970">
        <v>599.85</v>
      </c>
      <c r="F17970">
        <v>292.44799999999998</v>
      </c>
    </row>
    <row r="17971" spans="5:6" x14ac:dyDescent="0.25">
      <c r="E17971">
        <v>599.88333333333333</v>
      </c>
      <c r="F17971">
        <v>292.42099999999999</v>
      </c>
    </row>
    <row r="17972" spans="5:6" x14ac:dyDescent="0.25">
      <c r="E17972">
        <v>599.91666666666663</v>
      </c>
      <c r="F17972">
        <v>292.39600000000002</v>
      </c>
    </row>
    <row r="17973" spans="5:6" x14ac:dyDescent="0.25">
      <c r="E17973">
        <v>599.95000000000005</v>
      </c>
      <c r="F17973">
        <v>292.36399999999998</v>
      </c>
    </row>
    <row r="17974" spans="5:6" x14ac:dyDescent="0.25">
      <c r="E17974">
        <v>599.98333333333335</v>
      </c>
      <c r="F17974">
        <v>292.33199999999999</v>
      </c>
    </row>
    <row r="17975" spans="5:6" x14ac:dyDescent="0.25">
      <c r="E17975">
        <v>600.01666666666665</v>
      </c>
      <c r="F17975">
        <v>292.32100000000003</v>
      </c>
    </row>
    <row r="17976" spans="5:6" x14ac:dyDescent="0.25">
      <c r="E17976">
        <v>600.04999999999995</v>
      </c>
      <c r="F17976">
        <v>292.28199999999998</v>
      </c>
    </row>
    <row r="17977" spans="5:6" x14ac:dyDescent="0.25">
      <c r="E17977">
        <v>600.08333333333337</v>
      </c>
      <c r="F17977">
        <v>292.25700000000001</v>
      </c>
    </row>
    <row r="17978" spans="5:6" x14ac:dyDescent="0.25">
      <c r="E17978">
        <v>600.11666666666667</v>
      </c>
      <c r="F17978">
        <v>292.23399999999998</v>
      </c>
    </row>
    <row r="17979" spans="5:6" x14ac:dyDescent="0.25">
      <c r="E17979">
        <v>600.15</v>
      </c>
      <c r="F17979">
        <v>292.21899999999999</v>
      </c>
    </row>
    <row r="17980" spans="5:6" x14ac:dyDescent="0.25">
      <c r="E17980">
        <v>600.18333333333328</v>
      </c>
      <c r="F17980">
        <v>292.20999999999998</v>
      </c>
    </row>
    <row r="17981" spans="5:6" x14ac:dyDescent="0.25">
      <c r="E17981">
        <v>600.2166666666667</v>
      </c>
      <c r="F17981">
        <v>292.20699999999999</v>
      </c>
    </row>
    <row r="17982" spans="5:6" x14ac:dyDescent="0.25">
      <c r="E17982">
        <v>600.25</v>
      </c>
      <c r="F17982">
        <v>292.20699999999999</v>
      </c>
    </row>
    <row r="17983" spans="5:6" x14ac:dyDescent="0.25">
      <c r="E17983">
        <v>600.2833333333333</v>
      </c>
      <c r="F17983">
        <v>292.20800000000003</v>
      </c>
    </row>
    <row r="17984" spans="5:6" x14ac:dyDescent="0.25">
      <c r="E17984">
        <v>600.31666666666672</v>
      </c>
      <c r="F17984">
        <v>292.21699999999998</v>
      </c>
    </row>
    <row r="17985" spans="5:6" x14ac:dyDescent="0.25">
      <c r="E17985">
        <v>600.35</v>
      </c>
      <c r="F17985">
        <v>292.23099999999999</v>
      </c>
    </row>
    <row r="17986" spans="5:6" x14ac:dyDescent="0.25">
      <c r="E17986">
        <v>600.38333333333333</v>
      </c>
      <c r="F17986">
        <v>292.24200000000002</v>
      </c>
    </row>
    <row r="17987" spans="5:6" x14ac:dyDescent="0.25">
      <c r="E17987">
        <v>600.41666666666663</v>
      </c>
      <c r="F17987">
        <v>292.262</v>
      </c>
    </row>
    <row r="17988" spans="5:6" x14ac:dyDescent="0.25">
      <c r="E17988">
        <v>600.45000000000005</v>
      </c>
      <c r="F17988">
        <v>292.29399999999998</v>
      </c>
    </row>
    <row r="17989" spans="5:6" x14ac:dyDescent="0.25">
      <c r="E17989">
        <v>600.48333333333335</v>
      </c>
      <c r="F17989">
        <v>292.303</v>
      </c>
    </row>
    <row r="17990" spans="5:6" x14ac:dyDescent="0.25">
      <c r="E17990">
        <v>600.51666666666665</v>
      </c>
      <c r="F17990">
        <v>292.33199999999999</v>
      </c>
    </row>
    <row r="17991" spans="5:6" x14ac:dyDescent="0.25">
      <c r="E17991">
        <v>600.54999999999995</v>
      </c>
      <c r="F17991">
        <v>292.35199999999998</v>
      </c>
    </row>
    <row r="17992" spans="5:6" x14ac:dyDescent="0.25">
      <c r="E17992">
        <v>600.58333333333337</v>
      </c>
      <c r="F17992">
        <v>292.37900000000002</v>
      </c>
    </row>
    <row r="17993" spans="5:6" x14ac:dyDescent="0.25">
      <c r="E17993">
        <v>600.61666666666667</v>
      </c>
      <c r="F17993">
        <v>292.411</v>
      </c>
    </row>
    <row r="17994" spans="5:6" x14ac:dyDescent="0.25">
      <c r="E17994">
        <v>600.65</v>
      </c>
      <c r="F17994">
        <v>292.43900000000002</v>
      </c>
    </row>
    <row r="17995" spans="5:6" x14ac:dyDescent="0.25">
      <c r="E17995">
        <v>600.68333333333328</v>
      </c>
      <c r="F17995">
        <v>292.46600000000001</v>
      </c>
    </row>
    <row r="17996" spans="5:6" x14ac:dyDescent="0.25">
      <c r="E17996">
        <v>600.7166666666667</v>
      </c>
      <c r="F17996">
        <v>292.476</v>
      </c>
    </row>
    <row r="17997" spans="5:6" x14ac:dyDescent="0.25">
      <c r="E17997">
        <v>600.75</v>
      </c>
      <c r="F17997">
        <v>292.48599999999999</v>
      </c>
    </row>
    <row r="17998" spans="5:6" x14ac:dyDescent="0.25">
      <c r="E17998">
        <v>600.7833333333333</v>
      </c>
      <c r="F17998">
        <v>292.48599999999999</v>
      </c>
    </row>
    <row r="17999" spans="5:6" x14ac:dyDescent="0.25">
      <c r="E17999">
        <v>600.81666666666672</v>
      </c>
      <c r="F17999">
        <v>292.46300000000002</v>
      </c>
    </row>
    <row r="18000" spans="5:6" x14ac:dyDescent="0.25">
      <c r="E18000">
        <v>600.85</v>
      </c>
      <c r="F18000">
        <v>292.44200000000001</v>
      </c>
    </row>
    <row r="18001" spans="5:6" x14ac:dyDescent="0.25">
      <c r="E18001">
        <v>600.88333333333333</v>
      </c>
      <c r="F18001">
        <v>292.42700000000002</v>
      </c>
    </row>
    <row r="18002" spans="5:6" x14ac:dyDescent="0.25">
      <c r="E18002">
        <v>600.91666666666663</v>
      </c>
      <c r="F18002">
        <v>292.39299999999997</v>
      </c>
    </row>
    <row r="18003" spans="5:6" x14ac:dyDescent="0.25">
      <c r="E18003">
        <v>600.95000000000005</v>
      </c>
      <c r="F18003">
        <v>292.36099999999999</v>
      </c>
    </row>
    <row r="18004" spans="5:6" x14ac:dyDescent="0.25">
      <c r="E18004">
        <v>600.98333333333335</v>
      </c>
      <c r="F18004">
        <v>292.34300000000002</v>
      </c>
    </row>
    <row r="18005" spans="5:6" x14ac:dyDescent="0.25">
      <c r="E18005">
        <v>601.01666666666665</v>
      </c>
      <c r="F18005">
        <v>292.3</v>
      </c>
    </row>
    <row r="18006" spans="5:6" x14ac:dyDescent="0.25">
      <c r="E18006">
        <v>601.04999999999995</v>
      </c>
      <c r="F18006">
        <v>292.28300000000002</v>
      </c>
    </row>
    <row r="18007" spans="5:6" x14ac:dyDescent="0.25">
      <c r="E18007">
        <v>601.08333333333337</v>
      </c>
      <c r="F18007">
        <v>292.25599999999997</v>
      </c>
    </row>
    <row r="18008" spans="5:6" x14ac:dyDescent="0.25">
      <c r="E18008">
        <v>601.11666666666667</v>
      </c>
      <c r="F18008">
        <v>292.23</v>
      </c>
    </row>
    <row r="18009" spans="5:6" x14ac:dyDescent="0.25">
      <c r="E18009">
        <v>601.15</v>
      </c>
      <c r="F18009">
        <v>292.22199999999998</v>
      </c>
    </row>
    <row r="18010" spans="5:6" x14ac:dyDescent="0.25">
      <c r="E18010">
        <v>601.18333333333328</v>
      </c>
      <c r="F18010">
        <v>292.21100000000001</v>
      </c>
    </row>
    <row r="18011" spans="5:6" x14ac:dyDescent="0.25">
      <c r="E18011">
        <v>601.2166666666667</v>
      </c>
      <c r="F18011">
        <v>292.21600000000001</v>
      </c>
    </row>
    <row r="18012" spans="5:6" x14ac:dyDescent="0.25">
      <c r="E18012">
        <v>601.25</v>
      </c>
      <c r="F18012">
        <v>292.19900000000001</v>
      </c>
    </row>
    <row r="18013" spans="5:6" x14ac:dyDescent="0.25">
      <c r="E18013">
        <v>601.2833333333333</v>
      </c>
      <c r="F18013">
        <v>292.19900000000001</v>
      </c>
    </row>
    <row r="18014" spans="5:6" x14ac:dyDescent="0.25">
      <c r="E18014">
        <v>601.31666666666672</v>
      </c>
      <c r="F18014">
        <v>292.197</v>
      </c>
    </row>
    <row r="18015" spans="5:6" x14ac:dyDescent="0.25">
      <c r="E18015">
        <v>601.35</v>
      </c>
      <c r="F18015">
        <v>292.21100000000001</v>
      </c>
    </row>
    <row r="18016" spans="5:6" x14ac:dyDescent="0.25">
      <c r="E18016">
        <v>601.38333333333333</v>
      </c>
      <c r="F18016">
        <v>292.23099999999999</v>
      </c>
    </row>
    <row r="18017" spans="5:6" x14ac:dyDescent="0.25">
      <c r="E18017">
        <v>601.41666666666663</v>
      </c>
      <c r="F18017">
        <v>292.25200000000001</v>
      </c>
    </row>
    <row r="18018" spans="5:6" x14ac:dyDescent="0.25">
      <c r="E18018">
        <v>601.45000000000005</v>
      </c>
      <c r="F18018">
        <v>292.27699999999999</v>
      </c>
    </row>
    <row r="18019" spans="5:6" x14ac:dyDescent="0.25">
      <c r="E18019">
        <v>601.48333333333335</v>
      </c>
      <c r="F18019">
        <v>292.303</v>
      </c>
    </row>
    <row r="18020" spans="5:6" x14ac:dyDescent="0.25">
      <c r="E18020">
        <v>601.51666666666665</v>
      </c>
      <c r="F18020">
        <v>292.33199999999999</v>
      </c>
    </row>
    <row r="18021" spans="5:6" x14ac:dyDescent="0.25">
      <c r="E18021">
        <v>601.54999999999995</v>
      </c>
      <c r="F18021">
        <v>292.35300000000001</v>
      </c>
    </row>
    <row r="18022" spans="5:6" x14ac:dyDescent="0.25">
      <c r="E18022">
        <v>601.58333333333337</v>
      </c>
      <c r="F18022">
        <v>292.37799999999999</v>
      </c>
    </row>
    <row r="18023" spans="5:6" x14ac:dyDescent="0.25">
      <c r="E18023">
        <v>601.61666666666667</v>
      </c>
      <c r="F18023">
        <v>292.41000000000003</v>
      </c>
    </row>
    <row r="18024" spans="5:6" x14ac:dyDescent="0.25">
      <c r="E18024">
        <v>601.65</v>
      </c>
      <c r="F18024">
        <v>292.43900000000002</v>
      </c>
    </row>
    <row r="18025" spans="5:6" x14ac:dyDescent="0.25">
      <c r="E18025">
        <v>601.68333333333328</v>
      </c>
      <c r="F18025">
        <v>292.44799999999998</v>
      </c>
    </row>
    <row r="18026" spans="5:6" x14ac:dyDescent="0.25">
      <c r="E18026">
        <v>601.7166666666667</v>
      </c>
      <c r="F18026">
        <v>292.47699999999998</v>
      </c>
    </row>
    <row r="18027" spans="5:6" x14ac:dyDescent="0.25">
      <c r="E18027">
        <v>601.75</v>
      </c>
      <c r="F18027">
        <v>292.48500000000001</v>
      </c>
    </row>
    <row r="18028" spans="5:6" x14ac:dyDescent="0.25">
      <c r="E18028">
        <v>601.7833333333333</v>
      </c>
      <c r="F18028">
        <v>292.48500000000001</v>
      </c>
    </row>
    <row r="18029" spans="5:6" x14ac:dyDescent="0.25">
      <c r="E18029">
        <v>601.81666666666672</v>
      </c>
      <c r="F18029">
        <v>292.46300000000002</v>
      </c>
    </row>
    <row r="18030" spans="5:6" x14ac:dyDescent="0.25">
      <c r="E18030">
        <v>601.85</v>
      </c>
      <c r="F18030">
        <v>292.44499999999999</v>
      </c>
    </row>
    <row r="18031" spans="5:6" x14ac:dyDescent="0.25">
      <c r="E18031">
        <v>601.88333333333333</v>
      </c>
      <c r="F18031">
        <v>292.41899999999998</v>
      </c>
    </row>
    <row r="18032" spans="5:6" x14ac:dyDescent="0.25">
      <c r="E18032">
        <v>601.91666666666663</v>
      </c>
      <c r="F18032">
        <v>292.38400000000001</v>
      </c>
    </row>
    <row r="18033" spans="5:6" x14ac:dyDescent="0.25">
      <c r="E18033">
        <v>601.95000000000005</v>
      </c>
      <c r="F18033">
        <v>292.35899999999998</v>
      </c>
    </row>
    <row r="18034" spans="5:6" x14ac:dyDescent="0.25">
      <c r="E18034">
        <v>601.98333333333335</v>
      </c>
      <c r="F18034">
        <v>292.34100000000001</v>
      </c>
    </row>
    <row r="18035" spans="5:6" x14ac:dyDescent="0.25">
      <c r="E18035">
        <v>602.01666666666665</v>
      </c>
      <c r="F18035">
        <v>292.30399999999997</v>
      </c>
    </row>
    <row r="18036" spans="5:6" x14ac:dyDescent="0.25">
      <c r="E18036">
        <v>602.04999999999995</v>
      </c>
      <c r="F18036">
        <v>292.28800000000001</v>
      </c>
    </row>
    <row r="18037" spans="5:6" x14ac:dyDescent="0.25">
      <c r="E18037">
        <v>602.08333333333337</v>
      </c>
      <c r="F18037">
        <v>292.25400000000002</v>
      </c>
    </row>
    <row r="18038" spans="5:6" x14ac:dyDescent="0.25">
      <c r="E18038">
        <v>602.11666666666667</v>
      </c>
      <c r="F18038">
        <v>292.23599999999999</v>
      </c>
    </row>
    <row r="18039" spans="5:6" x14ac:dyDescent="0.25">
      <c r="E18039">
        <v>602.15</v>
      </c>
      <c r="F18039">
        <v>292.21699999999998</v>
      </c>
    </row>
    <row r="18040" spans="5:6" x14ac:dyDescent="0.25">
      <c r="E18040">
        <v>602.18333333333328</v>
      </c>
      <c r="F18040">
        <v>292.20400000000001</v>
      </c>
    </row>
    <row r="18041" spans="5:6" x14ac:dyDescent="0.25">
      <c r="E18041">
        <v>602.2166666666667</v>
      </c>
      <c r="F18041">
        <v>292.202</v>
      </c>
    </row>
    <row r="18042" spans="5:6" x14ac:dyDescent="0.25">
      <c r="E18042">
        <v>602.25</v>
      </c>
      <c r="F18042">
        <v>292.21300000000002</v>
      </c>
    </row>
    <row r="18043" spans="5:6" x14ac:dyDescent="0.25">
      <c r="E18043">
        <v>602.2833333333333</v>
      </c>
      <c r="F18043">
        <v>292.20800000000003</v>
      </c>
    </row>
    <row r="18044" spans="5:6" x14ac:dyDescent="0.25">
      <c r="E18044">
        <v>602.31666666666672</v>
      </c>
      <c r="F18044">
        <v>292.18700000000001</v>
      </c>
    </row>
    <row r="18045" spans="5:6" x14ac:dyDescent="0.25">
      <c r="E18045">
        <v>602.35</v>
      </c>
      <c r="F18045">
        <v>292.18700000000001</v>
      </c>
    </row>
    <row r="18046" spans="5:6" x14ac:dyDescent="0.25">
      <c r="E18046">
        <v>602.38333333333333</v>
      </c>
      <c r="F18046">
        <v>292.21699999999998</v>
      </c>
    </row>
    <row r="18047" spans="5:6" x14ac:dyDescent="0.25">
      <c r="E18047">
        <v>602.41666666666663</v>
      </c>
      <c r="F18047">
        <v>292.21899999999999</v>
      </c>
    </row>
    <row r="18048" spans="5:6" x14ac:dyDescent="0.25">
      <c r="E18048">
        <v>602.45000000000005</v>
      </c>
      <c r="F18048">
        <v>292.28800000000001</v>
      </c>
    </row>
    <row r="18049" spans="5:6" x14ac:dyDescent="0.25">
      <c r="E18049">
        <v>602.48333333333335</v>
      </c>
      <c r="F18049">
        <v>292.30099999999999</v>
      </c>
    </row>
    <row r="18050" spans="5:6" x14ac:dyDescent="0.25">
      <c r="E18050">
        <v>602.51666666666665</v>
      </c>
      <c r="F18050">
        <v>292.32</v>
      </c>
    </row>
    <row r="18051" spans="5:6" x14ac:dyDescent="0.25">
      <c r="E18051">
        <v>602.54999999999995</v>
      </c>
      <c r="F18051">
        <v>292.35000000000002</v>
      </c>
    </row>
    <row r="18052" spans="5:6" x14ac:dyDescent="0.25">
      <c r="E18052">
        <v>602.58333333333337</v>
      </c>
      <c r="F18052">
        <v>292.36599999999999</v>
      </c>
    </row>
    <row r="18053" spans="5:6" x14ac:dyDescent="0.25">
      <c r="E18053">
        <v>602.61666666666667</v>
      </c>
      <c r="F18053">
        <v>292.40199999999999</v>
      </c>
    </row>
    <row r="18054" spans="5:6" x14ac:dyDescent="0.25">
      <c r="E18054">
        <v>602.65</v>
      </c>
      <c r="F18054">
        <v>292.42700000000002</v>
      </c>
    </row>
    <row r="18055" spans="5:6" x14ac:dyDescent="0.25">
      <c r="E18055">
        <v>602.68333333333328</v>
      </c>
      <c r="F18055">
        <v>292.45600000000002</v>
      </c>
    </row>
    <row r="18056" spans="5:6" x14ac:dyDescent="0.25">
      <c r="E18056">
        <v>602.7166666666667</v>
      </c>
      <c r="F18056">
        <v>292.46300000000002</v>
      </c>
    </row>
    <row r="18057" spans="5:6" x14ac:dyDescent="0.25">
      <c r="E18057">
        <v>602.75</v>
      </c>
      <c r="F18057">
        <v>292.47899999999998</v>
      </c>
    </row>
    <row r="18058" spans="5:6" x14ac:dyDescent="0.25">
      <c r="E18058">
        <v>602.7833333333333</v>
      </c>
      <c r="F18058">
        <v>292.47899999999998</v>
      </c>
    </row>
    <row r="18059" spans="5:6" x14ac:dyDescent="0.25">
      <c r="E18059">
        <v>602.81666666666672</v>
      </c>
      <c r="F18059">
        <v>292.45999999999998</v>
      </c>
    </row>
    <row r="18060" spans="5:6" x14ac:dyDescent="0.25">
      <c r="E18060">
        <v>602.85</v>
      </c>
      <c r="F18060">
        <v>292.44200000000001</v>
      </c>
    </row>
    <row r="18061" spans="5:6" x14ac:dyDescent="0.25">
      <c r="E18061">
        <v>602.88333333333333</v>
      </c>
      <c r="F18061">
        <v>292.41300000000001</v>
      </c>
    </row>
    <row r="18062" spans="5:6" x14ac:dyDescent="0.25">
      <c r="E18062">
        <v>602.91666666666663</v>
      </c>
      <c r="F18062">
        <v>292.37799999999999</v>
      </c>
    </row>
    <row r="18063" spans="5:6" x14ac:dyDescent="0.25">
      <c r="E18063">
        <v>602.95000000000005</v>
      </c>
      <c r="F18063">
        <v>292.36099999999999</v>
      </c>
    </row>
    <row r="18064" spans="5:6" x14ac:dyDescent="0.25">
      <c r="E18064">
        <v>602.98333333333335</v>
      </c>
      <c r="F18064">
        <v>292.32600000000002</v>
      </c>
    </row>
    <row r="18065" spans="5:6" x14ac:dyDescent="0.25">
      <c r="E18065">
        <v>603.01666666666665</v>
      </c>
      <c r="F18065">
        <v>292.30399999999997</v>
      </c>
    </row>
    <row r="18066" spans="5:6" x14ac:dyDescent="0.25">
      <c r="E18066">
        <v>603.04999999999995</v>
      </c>
      <c r="F18066">
        <v>292.262</v>
      </c>
    </row>
    <row r="18067" spans="5:6" x14ac:dyDescent="0.25">
      <c r="E18067">
        <v>603.08333333333337</v>
      </c>
      <c r="F18067">
        <v>292.23899999999998</v>
      </c>
    </row>
    <row r="18068" spans="5:6" x14ac:dyDescent="0.25">
      <c r="E18068">
        <v>603.11666666666667</v>
      </c>
      <c r="F18068">
        <v>292.23099999999999</v>
      </c>
    </row>
    <row r="18069" spans="5:6" x14ac:dyDescent="0.25">
      <c r="E18069">
        <v>603.15</v>
      </c>
      <c r="F18069">
        <v>292.21899999999999</v>
      </c>
    </row>
    <row r="18070" spans="5:6" x14ac:dyDescent="0.25">
      <c r="E18070">
        <v>603.18333333333328</v>
      </c>
      <c r="F18070">
        <v>292.21300000000002</v>
      </c>
    </row>
    <row r="18071" spans="5:6" x14ac:dyDescent="0.25">
      <c r="E18071">
        <v>603.2166666666667</v>
      </c>
      <c r="F18071">
        <v>292.19900000000001</v>
      </c>
    </row>
    <row r="18072" spans="5:6" x14ac:dyDescent="0.25">
      <c r="E18072">
        <v>603.25</v>
      </c>
      <c r="F18072">
        <v>292.19400000000002</v>
      </c>
    </row>
    <row r="18073" spans="5:6" x14ac:dyDescent="0.25">
      <c r="E18073">
        <v>603.2833333333333</v>
      </c>
      <c r="F18073">
        <v>292.197</v>
      </c>
    </row>
    <row r="18074" spans="5:6" x14ac:dyDescent="0.25">
      <c r="E18074">
        <v>603.31666666666672</v>
      </c>
      <c r="F18074">
        <v>292.20499999999998</v>
      </c>
    </row>
    <row r="18075" spans="5:6" x14ac:dyDescent="0.25">
      <c r="E18075">
        <v>603.35</v>
      </c>
      <c r="F18075">
        <v>292.214</v>
      </c>
    </row>
    <row r="18076" spans="5:6" x14ac:dyDescent="0.25">
      <c r="E18076">
        <v>603.38333333333333</v>
      </c>
      <c r="F18076">
        <v>292.22800000000001</v>
      </c>
    </row>
    <row r="18077" spans="5:6" x14ac:dyDescent="0.25">
      <c r="E18077">
        <v>603.41666666666663</v>
      </c>
      <c r="F18077">
        <v>292.25099999999998</v>
      </c>
    </row>
    <row r="18078" spans="5:6" x14ac:dyDescent="0.25">
      <c r="E18078">
        <v>603.45000000000005</v>
      </c>
      <c r="F18078">
        <v>292.27499999999998</v>
      </c>
    </row>
    <row r="18079" spans="5:6" x14ac:dyDescent="0.25">
      <c r="E18079">
        <v>603.48333333333335</v>
      </c>
      <c r="F18079">
        <v>292.29700000000003</v>
      </c>
    </row>
    <row r="18080" spans="5:6" x14ac:dyDescent="0.25">
      <c r="E18080">
        <v>603.51666666666665</v>
      </c>
      <c r="F18080">
        <v>292.32400000000001</v>
      </c>
    </row>
    <row r="18081" spans="5:6" x14ac:dyDescent="0.25">
      <c r="E18081">
        <v>603.54999999999995</v>
      </c>
      <c r="F18081">
        <v>292.34399999999999</v>
      </c>
    </row>
    <row r="18082" spans="5:6" x14ac:dyDescent="0.25">
      <c r="E18082">
        <v>603.58333333333337</v>
      </c>
      <c r="F18082">
        <v>292.375</v>
      </c>
    </row>
    <row r="18083" spans="5:6" x14ac:dyDescent="0.25">
      <c r="E18083">
        <v>603.61666666666667</v>
      </c>
      <c r="F18083">
        <v>292.41000000000003</v>
      </c>
    </row>
    <row r="18084" spans="5:6" x14ac:dyDescent="0.25">
      <c r="E18084">
        <v>603.65</v>
      </c>
      <c r="F18084">
        <v>292.43099999999998</v>
      </c>
    </row>
    <row r="18085" spans="5:6" x14ac:dyDescent="0.25">
      <c r="E18085">
        <v>603.68333333333328</v>
      </c>
      <c r="F18085">
        <v>292.45400000000001</v>
      </c>
    </row>
    <row r="18086" spans="5:6" x14ac:dyDescent="0.25">
      <c r="E18086">
        <v>603.7166666666667</v>
      </c>
      <c r="F18086">
        <v>292.47300000000001</v>
      </c>
    </row>
    <row r="18087" spans="5:6" x14ac:dyDescent="0.25">
      <c r="E18087">
        <v>603.75</v>
      </c>
      <c r="F18087">
        <v>292.47699999999998</v>
      </c>
    </row>
    <row r="18088" spans="5:6" x14ac:dyDescent="0.25">
      <c r="E18088">
        <v>603.7833333333333</v>
      </c>
      <c r="F18088">
        <v>292.476</v>
      </c>
    </row>
    <row r="18089" spans="5:6" x14ac:dyDescent="0.25">
      <c r="E18089">
        <v>603.81666666666672</v>
      </c>
      <c r="F18089">
        <v>292.45600000000002</v>
      </c>
    </row>
    <row r="18090" spans="5:6" x14ac:dyDescent="0.25">
      <c r="E18090">
        <v>603.85</v>
      </c>
      <c r="F18090">
        <v>292.44200000000001</v>
      </c>
    </row>
    <row r="18091" spans="5:6" x14ac:dyDescent="0.25">
      <c r="E18091">
        <v>603.88333333333333</v>
      </c>
      <c r="F18091">
        <v>292.40699999999998</v>
      </c>
    </row>
    <row r="18092" spans="5:6" x14ac:dyDescent="0.25">
      <c r="E18092">
        <v>603.91666666666663</v>
      </c>
      <c r="F18092">
        <v>292.39299999999997</v>
      </c>
    </row>
    <row r="18093" spans="5:6" x14ac:dyDescent="0.25">
      <c r="E18093">
        <v>603.95000000000005</v>
      </c>
      <c r="F18093">
        <v>292.35199999999998</v>
      </c>
    </row>
    <row r="18094" spans="5:6" x14ac:dyDescent="0.25">
      <c r="E18094">
        <v>603.98333333333335</v>
      </c>
      <c r="F18094">
        <v>292.33199999999999</v>
      </c>
    </row>
    <row r="18095" spans="5:6" x14ac:dyDescent="0.25">
      <c r="E18095">
        <v>604.01666666666665</v>
      </c>
      <c r="F18095">
        <v>292.30900000000003</v>
      </c>
    </row>
    <row r="18096" spans="5:6" x14ac:dyDescent="0.25">
      <c r="E18096">
        <v>604.04999999999995</v>
      </c>
      <c r="F18096">
        <v>292.26600000000002</v>
      </c>
    </row>
    <row r="18097" spans="5:6" x14ac:dyDescent="0.25">
      <c r="E18097">
        <v>604.08333333333337</v>
      </c>
      <c r="F18097">
        <v>292.24900000000002</v>
      </c>
    </row>
    <row r="18098" spans="5:6" x14ac:dyDescent="0.25">
      <c r="E18098">
        <v>604.11666666666667</v>
      </c>
      <c r="F18098">
        <v>292.23</v>
      </c>
    </row>
    <row r="18099" spans="5:6" x14ac:dyDescent="0.25">
      <c r="E18099">
        <v>604.15</v>
      </c>
      <c r="F18099">
        <v>292.21100000000001</v>
      </c>
    </row>
    <row r="18100" spans="5:6" x14ac:dyDescent="0.25">
      <c r="E18100">
        <v>604.18333333333328</v>
      </c>
      <c r="F18100">
        <v>292.202</v>
      </c>
    </row>
    <row r="18101" spans="5:6" x14ac:dyDescent="0.25">
      <c r="E18101">
        <v>604.2166666666667</v>
      </c>
      <c r="F18101">
        <v>292.19600000000003</v>
      </c>
    </row>
    <row r="18102" spans="5:6" x14ac:dyDescent="0.25">
      <c r="E18102">
        <v>604.25</v>
      </c>
      <c r="F18102">
        <v>292.19400000000002</v>
      </c>
    </row>
    <row r="18103" spans="5:6" x14ac:dyDescent="0.25">
      <c r="E18103">
        <v>604.2833333333333</v>
      </c>
      <c r="F18103">
        <v>292.19900000000001</v>
      </c>
    </row>
    <row r="18104" spans="5:6" x14ac:dyDescent="0.25">
      <c r="E18104">
        <v>604.31666666666672</v>
      </c>
      <c r="F18104">
        <v>292.20999999999998</v>
      </c>
    </row>
    <row r="18105" spans="5:6" x14ac:dyDescent="0.25">
      <c r="E18105">
        <v>604.35</v>
      </c>
      <c r="F18105">
        <v>292.22300000000001</v>
      </c>
    </row>
    <row r="18106" spans="5:6" x14ac:dyDescent="0.25">
      <c r="E18106">
        <v>604.38333333333333</v>
      </c>
      <c r="F18106">
        <v>292.22300000000001</v>
      </c>
    </row>
    <row r="18107" spans="5:6" x14ac:dyDescent="0.25">
      <c r="E18107">
        <v>604.41666666666663</v>
      </c>
      <c r="F18107">
        <v>292.226</v>
      </c>
    </row>
    <row r="18108" spans="5:6" x14ac:dyDescent="0.25">
      <c r="E18108">
        <v>604.45000000000005</v>
      </c>
      <c r="F18108">
        <v>292.26499999999999</v>
      </c>
    </row>
    <row r="18109" spans="5:6" x14ac:dyDescent="0.25">
      <c r="E18109">
        <v>604.48333333333335</v>
      </c>
      <c r="F18109">
        <v>292.30599999999998</v>
      </c>
    </row>
    <row r="18110" spans="5:6" x14ac:dyDescent="0.25">
      <c r="E18110">
        <v>604.51666666666665</v>
      </c>
      <c r="F18110">
        <v>292.32100000000003</v>
      </c>
    </row>
    <row r="18111" spans="5:6" x14ac:dyDescent="0.25">
      <c r="E18111">
        <v>604.54999999999995</v>
      </c>
      <c r="F18111">
        <v>292.35000000000002</v>
      </c>
    </row>
    <row r="18112" spans="5:6" x14ac:dyDescent="0.25">
      <c r="E18112">
        <v>604.58333333333337</v>
      </c>
      <c r="F18112">
        <v>292.37</v>
      </c>
    </row>
    <row r="18113" spans="5:6" x14ac:dyDescent="0.25">
      <c r="E18113">
        <v>604.61666666666667</v>
      </c>
      <c r="F18113">
        <v>292.404</v>
      </c>
    </row>
    <row r="18114" spans="5:6" x14ac:dyDescent="0.25">
      <c r="E18114">
        <v>604.65</v>
      </c>
      <c r="F18114">
        <v>292.42700000000002</v>
      </c>
    </row>
    <row r="18115" spans="5:6" x14ac:dyDescent="0.25">
      <c r="E18115">
        <v>604.68333333333328</v>
      </c>
      <c r="F18115">
        <v>292.45</v>
      </c>
    </row>
    <row r="18116" spans="5:6" x14ac:dyDescent="0.25">
      <c r="E18116">
        <v>604.7166666666667</v>
      </c>
      <c r="F18116">
        <v>292.46499999999997</v>
      </c>
    </row>
    <row r="18117" spans="5:6" x14ac:dyDescent="0.25">
      <c r="E18117">
        <v>604.75</v>
      </c>
      <c r="F18117">
        <v>292.47300000000001</v>
      </c>
    </row>
    <row r="18118" spans="5:6" x14ac:dyDescent="0.25">
      <c r="E18118">
        <v>604.7833333333333</v>
      </c>
      <c r="F18118">
        <v>292.476</v>
      </c>
    </row>
    <row r="18119" spans="5:6" x14ac:dyDescent="0.25">
      <c r="E18119">
        <v>604.81666666666672</v>
      </c>
      <c r="F18119">
        <v>292.45600000000002</v>
      </c>
    </row>
    <row r="18120" spans="5:6" x14ac:dyDescent="0.25">
      <c r="E18120">
        <v>604.85</v>
      </c>
      <c r="F18120">
        <v>292.43900000000002</v>
      </c>
    </row>
    <row r="18121" spans="5:6" x14ac:dyDescent="0.25">
      <c r="E18121">
        <v>604.88333333333333</v>
      </c>
      <c r="F18121">
        <v>292.41300000000001</v>
      </c>
    </row>
    <row r="18122" spans="5:6" x14ac:dyDescent="0.25">
      <c r="E18122">
        <v>604.91666666666663</v>
      </c>
      <c r="F18122">
        <v>292.38499999999999</v>
      </c>
    </row>
    <row r="18123" spans="5:6" x14ac:dyDescent="0.25">
      <c r="E18123">
        <v>604.95000000000005</v>
      </c>
      <c r="F18123">
        <v>292.35599999999999</v>
      </c>
    </row>
    <row r="18124" spans="5:6" x14ac:dyDescent="0.25">
      <c r="E18124">
        <v>604.98333333333335</v>
      </c>
      <c r="F18124">
        <v>292.33800000000002</v>
      </c>
    </row>
    <row r="18125" spans="5:6" x14ac:dyDescent="0.25">
      <c r="E18125">
        <v>605.01666666666665</v>
      </c>
      <c r="F18125">
        <v>292.31099999999998</v>
      </c>
    </row>
    <row r="18126" spans="5:6" x14ac:dyDescent="0.25">
      <c r="E18126">
        <v>605.04999999999995</v>
      </c>
      <c r="F18126">
        <v>292.27199999999999</v>
      </c>
    </row>
    <row r="18127" spans="5:6" x14ac:dyDescent="0.25">
      <c r="E18127">
        <v>605.08333333333337</v>
      </c>
      <c r="F18127">
        <v>292.24599999999998</v>
      </c>
    </row>
    <row r="18128" spans="5:6" x14ac:dyDescent="0.25">
      <c r="E18128">
        <v>605.11666666666667</v>
      </c>
      <c r="F18128">
        <v>292.22300000000001</v>
      </c>
    </row>
    <row r="18129" spans="5:6" x14ac:dyDescent="0.25">
      <c r="E18129">
        <v>605.15</v>
      </c>
      <c r="F18129">
        <v>292.21100000000001</v>
      </c>
    </row>
    <row r="18130" spans="5:6" x14ac:dyDescent="0.25">
      <c r="E18130">
        <v>605.18333333333328</v>
      </c>
      <c r="F18130">
        <v>292.202</v>
      </c>
    </row>
    <row r="18131" spans="5:6" x14ac:dyDescent="0.25">
      <c r="E18131">
        <v>605.2166666666667</v>
      </c>
      <c r="F18131">
        <v>292.197</v>
      </c>
    </row>
    <row r="18132" spans="5:6" x14ac:dyDescent="0.25">
      <c r="E18132">
        <v>605.25</v>
      </c>
      <c r="F18132">
        <v>292.19299999999998</v>
      </c>
    </row>
    <row r="18133" spans="5:6" x14ac:dyDescent="0.25">
      <c r="E18133">
        <v>605.2833333333333</v>
      </c>
      <c r="F18133">
        <v>292.19600000000003</v>
      </c>
    </row>
    <row r="18134" spans="5:6" x14ac:dyDescent="0.25">
      <c r="E18134">
        <v>605.31666666666672</v>
      </c>
      <c r="F18134">
        <v>292.20699999999999</v>
      </c>
    </row>
    <row r="18135" spans="5:6" x14ac:dyDescent="0.25">
      <c r="E18135">
        <v>605.35</v>
      </c>
      <c r="F18135">
        <v>292.22000000000003</v>
      </c>
    </row>
    <row r="18136" spans="5:6" x14ac:dyDescent="0.25">
      <c r="E18136">
        <v>605.38333333333333</v>
      </c>
      <c r="F18136">
        <v>292.23</v>
      </c>
    </row>
    <row r="18137" spans="5:6" x14ac:dyDescent="0.25">
      <c r="E18137">
        <v>605.41666666666663</v>
      </c>
      <c r="F18137">
        <v>292.25200000000001</v>
      </c>
    </row>
    <row r="18138" spans="5:6" x14ac:dyDescent="0.25">
      <c r="E18138">
        <v>605.45000000000005</v>
      </c>
      <c r="F18138">
        <v>292.28300000000002</v>
      </c>
    </row>
    <row r="18139" spans="5:6" x14ac:dyDescent="0.25">
      <c r="E18139">
        <v>605.48333333333335</v>
      </c>
      <c r="F18139">
        <v>292.291</v>
      </c>
    </row>
    <row r="18140" spans="5:6" x14ac:dyDescent="0.25">
      <c r="E18140">
        <v>605.51666666666665</v>
      </c>
      <c r="F18140">
        <v>292.327</v>
      </c>
    </row>
    <row r="18141" spans="5:6" x14ac:dyDescent="0.25">
      <c r="E18141">
        <v>605.54999999999995</v>
      </c>
      <c r="F18141">
        <v>292.34699999999998</v>
      </c>
    </row>
    <row r="18142" spans="5:6" x14ac:dyDescent="0.25">
      <c r="E18142">
        <v>605.58333333333337</v>
      </c>
      <c r="F18142">
        <v>292.37200000000001</v>
      </c>
    </row>
    <row r="18143" spans="5:6" x14ac:dyDescent="0.25">
      <c r="E18143">
        <v>605.61666666666667</v>
      </c>
      <c r="F18143">
        <v>292.399</v>
      </c>
    </row>
    <row r="18144" spans="5:6" x14ac:dyDescent="0.25">
      <c r="E18144">
        <v>605.65</v>
      </c>
      <c r="F18144">
        <v>292.428</v>
      </c>
    </row>
    <row r="18145" spans="5:6" x14ac:dyDescent="0.25">
      <c r="E18145">
        <v>605.68333333333328</v>
      </c>
      <c r="F18145">
        <v>292.44499999999999</v>
      </c>
    </row>
    <row r="18146" spans="5:6" x14ac:dyDescent="0.25">
      <c r="E18146">
        <v>605.7166666666667</v>
      </c>
      <c r="F18146">
        <v>292.46499999999997</v>
      </c>
    </row>
    <row r="18147" spans="5:6" x14ac:dyDescent="0.25">
      <c r="E18147">
        <v>605.75</v>
      </c>
      <c r="F18147">
        <v>292.476</v>
      </c>
    </row>
    <row r="18148" spans="5:6" x14ac:dyDescent="0.25">
      <c r="E18148">
        <v>605.7833333333333</v>
      </c>
      <c r="F18148">
        <v>292.476</v>
      </c>
    </row>
    <row r="18149" spans="5:6" x14ac:dyDescent="0.25">
      <c r="E18149">
        <v>605.81666666666672</v>
      </c>
      <c r="F18149">
        <v>292.45699999999999</v>
      </c>
    </row>
    <row r="18150" spans="5:6" x14ac:dyDescent="0.25">
      <c r="E18150">
        <v>605.85</v>
      </c>
      <c r="F18150">
        <v>292.44099999999997</v>
      </c>
    </row>
    <row r="18151" spans="5:6" x14ac:dyDescent="0.25">
      <c r="E18151">
        <v>605.88333333333333</v>
      </c>
      <c r="F18151">
        <v>292.41500000000002</v>
      </c>
    </row>
    <row r="18152" spans="5:6" x14ac:dyDescent="0.25">
      <c r="E18152">
        <v>605.91666666666663</v>
      </c>
      <c r="F18152">
        <v>292.38900000000001</v>
      </c>
    </row>
    <row r="18153" spans="5:6" x14ac:dyDescent="0.25">
      <c r="E18153">
        <v>605.95000000000005</v>
      </c>
      <c r="F18153">
        <v>292.35000000000002</v>
      </c>
    </row>
    <row r="18154" spans="5:6" x14ac:dyDescent="0.25">
      <c r="E18154">
        <v>605.98333333333335</v>
      </c>
      <c r="F18154">
        <v>292.33199999999999</v>
      </c>
    </row>
    <row r="18155" spans="5:6" x14ac:dyDescent="0.25">
      <c r="E18155">
        <v>606.01666666666665</v>
      </c>
      <c r="F18155">
        <v>292.30900000000003</v>
      </c>
    </row>
    <row r="18156" spans="5:6" x14ac:dyDescent="0.25">
      <c r="E18156">
        <v>606.04999999999995</v>
      </c>
      <c r="F18156">
        <v>292.28199999999998</v>
      </c>
    </row>
    <row r="18157" spans="5:6" x14ac:dyDescent="0.25">
      <c r="E18157">
        <v>606.08333333333337</v>
      </c>
      <c r="F18157">
        <v>292.24799999999999</v>
      </c>
    </row>
    <row r="18158" spans="5:6" x14ac:dyDescent="0.25">
      <c r="E18158">
        <v>606.11666666666667</v>
      </c>
      <c r="F18158">
        <v>292.22500000000002</v>
      </c>
    </row>
    <row r="18159" spans="5:6" x14ac:dyDescent="0.25">
      <c r="E18159">
        <v>606.15</v>
      </c>
      <c r="F18159">
        <v>292.20999999999998</v>
      </c>
    </row>
    <row r="18160" spans="5:6" x14ac:dyDescent="0.25">
      <c r="E18160">
        <v>606.18333333333328</v>
      </c>
      <c r="F18160">
        <v>292.20100000000002</v>
      </c>
    </row>
    <row r="18161" spans="5:6" x14ac:dyDescent="0.25">
      <c r="E18161">
        <v>606.2166666666667</v>
      </c>
      <c r="F18161">
        <v>292.19400000000002</v>
      </c>
    </row>
    <row r="18162" spans="5:6" x14ac:dyDescent="0.25">
      <c r="E18162">
        <v>606.25</v>
      </c>
      <c r="F18162">
        <v>292.19</v>
      </c>
    </row>
    <row r="18163" spans="5:6" x14ac:dyDescent="0.25">
      <c r="E18163">
        <v>606.2833333333333</v>
      </c>
      <c r="F18163">
        <v>292.19900000000001</v>
      </c>
    </row>
    <row r="18164" spans="5:6" x14ac:dyDescent="0.25">
      <c r="E18164">
        <v>606.31666666666672</v>
      </c>
      <c r="F18164">
        <v>292.20699999999999</v>
      </c>
    </row>
    <row r="18165" spans="5:6" x14ac:dyDescent="0.25">
      <c r="E18165">
        <v>606.35</v>
      </c>
      <c r="F18165">
        <v>292.214</v>
      </c>
    </row>
    <row r="18166" spans="5:6" x14ac:dyDescent="0.25">
      <c r="E18166">
        <v>606.38333333333333</v>
      </c>
      <c r="F18166">
        <v>292.233</v>
      </c>
    </row>
    <row r="18167" spans="5:6" x14ac:dyDescent="0.25">
      <c r="E18167">
        <v>606.41666666666663</v>
      </c>
      <c r="F18167">
        <v>292.25700000000001</v>
      </c>
    </row>
    <row r="18168" spans="5:6" x14ac:dyDescent="0.25">
      <c r="E18168">
        <v>606.45000000000005</v>
      </c>
      <c r="F18168">
        <v>292.274</v>
      </c>
    </row>
    <row r="18169" spans="5:6" x14ac:dyDescent="0.25">
      <c r="E18169">
        <v>606.48333333333335</v>
      </c>
      <c r="F18169">
        <v>292.291</v>
      </c>
    </row>
    <row r="18170" spans="5:6" x14ac:dyDescent="0.25">
      <c r="E18170">
        <v>606.51666666666665</v>
      </c>
      <c r="F18170">
        <v>292.31700000000001</v>
      </c>
    </row>
    <row r="18171" spans="5:6" x14ac:dyDescent="0.25">
      <c r="E18171">
        <v>606.54999999999995</v>
      </c>
      <c r="F18171">
        <v>292.346</v>
      </c>
    </row>
    <row r="18172" spans="5:6" x14ac:dyDescent="0.25">
      <c r="E18172">
        <v>606.58333333333337</v>
      </c>
      <c r="F18172">
        <v>292.37200000000001</v>
      </c>
    </row>
    <row r="18173" spans="5:6" x14ac:dyDescent="0.25">
      <c r="E18173">
        <v>606.61666666666667</v>
      </c>
      <c r="F18173">
        <v>292.40800000000002</v>
      </c>
    </row>
    <row r="18174" spans="5:6" x14ac:dyDescent="0.25">
      <c r="E18174">
        <v>606.65</v>
      </c>
      <c r="F18174">
        <v>292.43</v>
      </c>
    </row>
    <row r="18175" spans="5:6" x14ac:dyDescent="0.25">
      <c r="E18175">
        <v>606.68333333333328</v>
      </c>
      <c r="F18175">
        <v>292.45600000000002</v>
      </c>
    </row>
    <row r="18176" spans="5:6" x14ac:dyDescent="0.25">
      <c r="E18176">
        <v>606.7166666666667</v>
      </c>
      <c r="F18176">
        <v>292.47000000000003</v>
      </c>
    </row>
    <row r="18177" spans="5:6" x14ac:dyDescent="0.25">
      <c r="E18177">
        <v>606.75</v>
      </c>
      <c r="F18177">
        <v>292.47399999999999</v>
      </c>
    </row>
    <row r="18178" spans="5:6" x14ac:dyDescent="0.25">
      <c r="E18178">
        <v>606.7833333333333</v>
      </c>
      <c r="F18178">
        <v>292.47399999999999</v>
      </c>
    </row>
    <row r="18179" spans="5:6" x14ac:dyDescent="0.25">
      <c r="E18179">
        <v>606.81666666666672</v>
      </c>
      <c r="F18179">
        <v>292.45999999999998</v>
      </c>
    </row>
    <row r="18180" spans="5:6" x14ac:dyDescent="0.25">
      <c r="E18180">
        <v>606.85</v>
      </c>
      <c r="F18180">
        <v>292.44200000000001</v>
      </c>
    </row>
    <row r="18181" spans="5:6" x14ac:dyDescent="0.25">
      <c r="E18181">
        <v>606.88333333333333</v>
      </c>
      <c r="F18181">
        <v>292.40699999999998</v>
      </c>
    </row>
    <row r="18182" spans="5:6" x14ac:dyDescent="0.25">
      <c r="E18182">
        <v>606.91666666666663</v>
      </c>
      <c r="F18182">
        <v>292.37900000000002</v>
      </c>
    </row>
    <row r="18183" spans="5:6" x14ac:dyDescent="0.25">
      <c r="E18183">
        <v>606.95000000000005</v>
      </c>
      <c r="F18183">
        <v>292.34899999999999</v>
      </c>
    </row>
    <row r="18184" spans="5:6" x14ac:dyDescent="0.25">
      <c r="E18184">
        <v>606.98333333333335</v>
      </c>
      <c r="F18184">
        <v>292.33699999999999</v>
      </c>
    </row>
    <row r="18185" spans="5:6" x14ac:dyDescent="0.25">
      <c r="E18185">
        <v>607.01666666666665</v>
      </c>
      <c r="F18185">
        <v>292.30799999999999</v>
      </c>
    </row>
    <row r="18186" spans="5:6" x14ac:dyDescent="0.25">
      <c r="E18186">
        <v>607.04999999999995</v>
      </c>
      <c r="F18186">
        <v>292.27699999999999</v>
      </c>
    </row>
    <row r="18187" spans="5:6" x14ac:dyDescent="0.25">
      <c r="E18187">
        <v>607.08333333333337</v>
      </c>
      <c r="F18187">
        <v>292.24900000000002</v>
      </c>
    </row>
    <row r="18188" spans="5:6" x14ac:dyDescent="0.25">
      <c r="E18188">
        <v>607.11666666666667</v>
      </c>
      <c r="F18188">
        <v>292.22800000000001</v>
      </c>
    </row>
    <row r="18189" spans="5:6" x14ac:dyDescent="0.25">
      <c r="E18189">
        <v>607.15</v>
      </c>
      <c r="F18189">
        <v>292.21100000000001</v>
      </c>
    </row>
    <row r="18190" spans="5:6" x14ac:dyDescent="0.25">
      <c r="E18190">
        <v>607.18333333333328</v>
      </c>
      <c r="F18190">
        <v>292.19900000000001</v>
      </c>
    </row>
    <row r="18191" spans="5:6" x14ac:dyDescent="0.25">
      <c r="E18191">
        <v>607.2166666666667</v>
      </c>
      <c r="F18191">
        <v>292.19600000000003</v>
      </c>
    </row>
    <row r="18192" spans="5:6" x14ac:dyDescent="0.25">
      <c r="E18192">
        <v>607.25</v>
      </c>
      <c r="F18192">
        <v>292.19600000000003</v>
      </c>
    </row>
    <row r="18193" spans="5:6" x14ac:dyDescent="0.25">
      <c r="E18193">
        <v>607.2833333333333</v>
      </c>
      <c r="F18193">
        <v>292.19900000000001</v>
      </c>
    </row>
    <row r="18194" spans="5:6" x14ac:dyDescent="0.25">
      <c r="E18194">
        <v>607.31666666666672</v>
      </c>
      <c r="F18194">
        <v>292.20400000000001</v>
      </c>
    </row>
    <row r="18195" spans="5:6" x14ac:dyDescent="0.25">
      <c r="E18195">
        <v>607.35</v>
      </c>
      <c r="F18195">
        <v>292.21600000000001</v>
      </c>
    </row>
    <row r="18196" spans="5:6" x14ac:dyDescent="0.25">
      <c r="E18196">
        <v>607.38333333333333</v>
      </c>
      <c r="F18196">
        <v>292.226</v>
      </c>
    </row>
    <row r="18197" spans="5:6" x14ac:dyDescent="0.25">
      <c r="E18197">
        <v>607.41666666666663</v>
      </c>
      <c r="F18197">
        <v>292.24799999999999</v>
      </c>
    </row>
    <row r="18198" spans="5:6" x14ac:dyDescent="0.25">
      <c r="E18198">
        <v>607.45000000000005</v>
      </c>
      <c r="F18198">
        <v>292.28199999999998</v>
      </c>
    </row>
    <row r="18199" spans="5:6" x14ac:dyDescent="0.25">
      <c r="E18199">
        <v>607.48333333333335</v>
      </c>
      <c r="F18199">
        <v>292.29199999999997</v>
      </c>
    </row>
    <row r="18200" spans="5:6" x14ac:dyDescent="0.25">
      <c r="E18200">
        <v>607.51666666666665</v>
      </c>
      <c r="F18200">
        <v>292.32100000000003</v>
      </c>
    </row>
    <row r="18201" spans="5:6" x14ac:dyDescent="0.25">
      <c r="E18201">
        <v>607.54999999999995</v>
      </c>
      <c r="F18201">
        <v>292.35000000000002</v>
      </c>
    </row>
    <row r="18202" spans="5:6" x14ac:dyDescent="0.25">
      <c r="E18202">
        <v>607.58333333333337</v>
      </c>
      <c r="F18202">
        <v>292.36399999999998</v>
      </c>
    </row>
    <row r="18203" spans="5:6" x14ac:dyDescent="0.25">
      <c r="E18203">
        <v>607.61666666666667</v>
      </c>
      <c r="F18203">
        <v>292.40499999999997</v>
      </c>
    </row>
    <row r="18204" spans="5:6" x14ac:dyDescent="0.25">
      <c r="E18204">
        <v>607.65</v>
      </c>
      <c r="F18204">
        <v>292.428</v>
      </c>
    </row>
    <row r="18205" spans="5:6" x14ac:dyDescent="0.25">
      <c r="E18205">
        <v>607.68333333333328</v>
      </c>
      <c r="F18205">
        <v>292.44499999999999</v>
      </c>
    </row>
    <row r="18206" spans="5:6" x14ac:dyDescent="0.25">
      <c r="E18206">
        <v>607.7166666666667</v>
      </c>
      <c r="F18206">
        <v>292.47000000000003</v>
      </c>
    </row>
    <row r="18207" spans="5:6" x14ac:dyDescent="0.25">
      <c r="E18207">
        <v>607.75</v>
      </c>
      <c r="F18207">
        <v>292.47399999999999</v>
      </c>
    </row>
    <row r="18208" spans="5:6" x14ac:dyDescent="0.25">
      <c r="E18208">
        <v>607.7833333333333</v>
      </c>
      <c r="F18208">
        <v>292.47399999999999</v>
      </c>
    </row>
    <row r="18209" spans="5:6" x14ac:dyDescent="0.25">
      <c r="E18209">
        <v>607.81666666666672</v>
      </c>
      <c r="F18209">
        <v>292.45299999999997</v>
      </c>
    </row>
    <row r="18210" spans="5:6" x14ac:dyDescent="0.25">
      <c r="E18210">
        <v>607.85</v>
      </c>
      <c r="F18210">
        <v>292.43599999999998</v>
      </c>
    </row>
    <row r="18211" spans="5:6" x14ac:dyDescent="0.25">
      <c r="E18211">
        <v>607.88333333333333</v>
      </c>
      <c r="F18211">
        <v>292.40199999999999</v>
      </c>
    </row>
    <row r="18212" spans="5:6" x14ac:dyDescent="0.25">
      <c r="E18212">
        <v>607.91666666666663</v>
      </c>
      <c r="F18212">
        <v>292.375</v>
      </c>
    </row>
    <row r="18213" spans="5:6" x14ac:dyDescent="0.25">
      <c r="E18213">
        <v>607.95000000000005</v>
      </c>
      <c r="F18213">
        <v>292.35599999999999</v>
      </c>
    </row>
    <row r="18214" spans="5:6" x14ac:dyDescent="0.25">
      <c r="E18214">
        <v>607.98333333333335</v>
      </c>
      <c r="F18214">
        <v>292.33499999999998</v>
      </c>
    </row>
    <row r="18215" spans="5:6" x14ac:dyDescent="0.25">
      <c r="E18215">
        <v>608.01666666666665</v>
      </c>
      <c r="F18215">
        <v>292.30599999999998</v>
      </c>
    </row>
    <row r="18216" spans="5:6" x14ac:dyDescent="0.25">
      <c r="E18216">
        <v>608.04999999999995</v>
      </c>
      <c r="F18216">
        <v>292.27499999999998</v>
      </c>
    </row>
    <row r="18217" spans="5:6" x14ac:dyDescent="0.25">
      <c r="E18217">
        <v>608.08333333333337</v>
      </c>
      <c r="F18217">
        <v>292.24599999999998</v>
      </c>
    </row>
    <row r="18218" spans="5:6" x14ac:dyDescent="0.25">
      <c r="E18218">
        <v>608.11666666666667</v>
      </c>
      <c r="F18218">
        <v>292.22300000000001</v>
      </c>
    </row>
    <row r="18219" spans="5:6" x14ac:dyDescent="0.25">
      <c r="E18219">
        <v>608.15</v>
      </c>
      <c r="F18219">
        <v>292.21300000000002</v>
      </c>
    </row>
    <row r="18220" spans="5:6" x14ac:dyDescent="0.25">
      <c r="E18220">
        <v>608.18333333333328</v>
      </c>
      <c r="F18220">
        <v>292.202</v>
      </c>
    </row>
    <row r="18221" spans="5:6" x14ac:dyDescent="0.25">
      <c r="E18221">
        <v>608.2166666666667</v>
      </c>
      <c r="F18221">
        <v>292.19600000000003</v>
      </c>
    </row>
    <row r="18222" spans="5:6" x14ac:dyDescent="0.25">
      <c r="E18222">
        <v>608.25</v>
      </c>
      <c r="F18222">
        <v>292.19299999999998</v>
      </c>
    </row>
    <row r="18223" spans="5:6" x14ac:dyDescent="0.25">
      <c r="E18223">
        <v>608.2833333333333</v>
      </c>
      <c r="F18223">
        <v>292.197</v>
      </c>
    </row>
    <row r="18224" spans="5:6" x14ac:dyDescent="0.25">
      <c r="E18224">
        <v>608.31666666666672</v>
      </c>
      <c r="F18224">
        <v>292.197</v>
      </c>
    </row>
    <row r="18225" spans="5:6" x14ac:dyDescent="0.25">
      <c r="E18225">
        <v>608.35</v>
      </c>
      <c r="F18225">
        <v>292.21899999999999</v>
      </c>
    </row>
    <row r="18226" spans="5:6" x14ac:dyDescent="0.25">
      <c r="E18226">
        <v>608.38333333333333</v>
      </c>
      <c r="F18226">
        <v>292.22300000000001</v>
      </c>
    </row>
    <row r="18227" spans="5:6" x14ac:dyDescent="0.25">
      <c r="E18227">
        <v>608.41666666666663</v>
      </c>
      <c r="F18227">
        <v>292.23</v>
      </c>
    </row>
    <row r="18228" spans="5:6" x14ac:dyDescent="0.25">
      <c r="E18228">
        <v>608.45000000000005</v>
      </c>
      <c r="F18228">
        <v>292.26299999999998</v>
      </c>
    </row>
    <row r="18229" spans="5:6" x14ac:dyDescent="0.25">
      <c r="E18229">
        <v>608.48333333333335</v>
      </c>
      <c r="F18229">
        <v>292.3</v>
      </c>
    </row>
    <row r="18230" spans="5:6" x14ac:dyDescent="0.25">
      <c r="E18230">
        <v>608.51666666666665</v>
      </c>
      <c r="F18230">
        <v>292.31200000000001</v>
      </c>
    </row>
    <row r="18231" spans="5:6" x14ac:dyDescent="0.25">
      <c r="E18231">
        <v>608.54999999999995</v>
      </c>
      <c r="F18231">
        <v>292.35199999999998</v>
      </c>
    </row>
    <row r="18232" spans="5:6" x14ac:dyDescent="0.25">
      <c r="E18232">
        <v>608.58333333333337</v>
      </c>
      <c r="F18232">
        <v>292.36900000000003</v>
      </c>
    </row>
    <row r="18233" spans="5:6" x14ac:dyDescent="0.25">
      <c r="E18233">
        <v>608.61666666666667</v>
      </c>
      <c r="F18233">
        <v>292.40199999999999</v>
      </c>
    </row>
    <row r="18234" spans="5:6" x14ac:dyDescent="0.25">
      <c r="E18234">
        <v>608.65</v>
      </c>
      <c r="F18234">
        <v>292.42399999999998</v>
      </c>
    </row>
    <row r="18235" spans="5:6" x14ac:dyDescent="0.25">
      <c r="E18235">
        <v>608.68333333333328</v>
      </c>
      <c r="F18235">
        <v>292.45699999999999</v>
      </c>
    </row>
    <row r="18236" spans="5:6" x14ac:dyDescent="0.25">
      <c r="E18236">
        <v>608.7166666666667</v>
      </c>
      <c r="F18236">
        <v>292.46199999999999</v>
      </c>
    </row>
    <row r="18237" spans="5:6" x14ac:dyDescent="0.25">
      <c r="E18237">
        <v>608.75</v>
      </c>
      <c r="F18237">
        <v>292.47300000000001</v>
      </c>
    </row>
    <row r="18238" spans="5:6" x14ac:dyDescent="0.25">
      <c r="E18238">
        <v>608.7833333333333</v>
      </c>
      <c r="F18238">
        <v>292.47399999999999</v>
      </c>
    </row>
    <row r="18239" spans="5:6" x14ac:dyDescent="0.25">
      <c r="E18239">
        <v>608.81666666666672</v>
      </c>
      <c r="F18239">
        <v>292.45400000000001</v>
      </c>
    </row>
    <row r="18240" spans="5:6" x14ac:dyDescent="0.25">
      <c r="E18240">
        <v>608.85</v>
      </c>
      <c r="F18240">
        <v>292.43400000000003</v>
      </c>
    </row>
    <row r="18241" spans="5:6" x14ac:dyDescent="0.25">
      <c r="E18241">
        <v>608.88333333333333</v>
      </c>
      <c r="F18241">
        <v>292.40800000000002</v>
      </c>
    </row>
    <row r="18242" spans="5:6" x14ac:dyDescent="0.25">
      <c r="E18242">
        <v>608.91666666666663</v>
      </c>
      <c r="F18242">
        <v>292.38099999999997</v>
      </c>
    </row>
    <row r="18243" spans="5:6" x14ac:dyDescent="0.25">
      <c r="E18243">
        <v>608.95000000000005</v>
      </c>
      <c r="F18243">
        <v>292.35199999999998</v>
      </c>
    </row>
    <row r="18244" spans="5:6" x14ac:dyDescent="0.25">
      <c r="E18244">
        <v>608.98333333333335</v>
      </c>
      <c r="F18244">
        <v>292.327</v>
      </c>
    </row>
    <row r="18245" spans="5:6" x14ac:dyDescent="0.25">
      <c r="E18245">
        <v>609.01666666666665</v>
      </c>
      <c r="F18245">
        <v>292.30099999999999</v>
      </c>
    </row>
    <row r="18246" spans="5:6" x14ac:dyDescent="0.25">
      <c r="E18246">
        <v>609.04999999999995</v>
      </c>
      <c r="F18246">
        <v>292.26299999999998</v>
      </c>
    </row>
    <row r="18247" spans="5:6" x14ac:dyDescent="0.25">
      <c r="E18247">
        <v>609.08333333333337</v>
      </c>
      <c r="F18247">
        <v>292.25200000000001</v>
      </c>
    </row>
    <row r="18248" spans="5:6" x14ac:dyDescent="0.25">
      <c r="E18248">
        <v>609.11666666666667</v>
      </c>
      <c r="F18248">
        <v>292.22000000000003</v>
      </c>
    </row>
    <row r="18249" spans="5:6" x14ac:dyDescent="0.25">
      <c r="E18249">
        <v>609.15</v>
      </c>
      <c r="F18249">
        <v>292.20999999999998</v>
      </c>
    </row>
    <row r="18250" spans="5:6" x14ac:dyDescent="0.25">
      <c r="E18250">
        <v>609.18333333333328</v>
      </c>
      <c r="F18250">
        <v>292.19900000000001</v>
      </c>
    </row>
    <row r="18251" spans="5:6" x14ac:dyDescent="0.25">
      <c r="E18251">
        <v>609.2166666666667</v>
      </c>
      <c r="F18251">
        <v>292.19099999999997</v>
      </c>
    </row>
    <row r="18252" spans="5:6" x14ac:dyDescent="0.25">
      <c r="E18252">
        <v>609.25</v>
      </c>
      <c r="F18252">
        <v>292.19400000000002</v>
      </c>
    </row>
    <row r="18253" spans="5:6" x14ac:dyDescent="0.25">
      <c r="E18253">
        <v>609.2833333333333</v>
      </c>
      <c r="F18253">
        <v>292.20100000000002</v>
      </c>
    </row>
    <row r="18254" spans="5:6" x14ac:dyDescent="0.25">
      <c r="E18254">
        <v>609.31666666666672</v>
      </c>
      <c r="F18254">
        <v>292.214</v>
      </c>
    </row>
    <row r="18255" spans="5:6" x14ac:dyDescent="0.25">
      <c r="E18255">
        <v>609.35</v>
      </c>
      <c r="F18255">
        <v>292.20400000000001</v>
      </c>
    </row>
    <row r="18256" spans="5:6" x14ac:dyDescent="0.25">
      <c r="E18256">
        <v>609.38333333333333</v>
      </c>
      <c r="F18256">
        <v>292.23399999999998</v>
      </c>
    </row>
    <row r="18257" spans="5:6" x14ac:dyDescent="0.25">
      <c r="E18257">
        <v>609.41666666666663</v>
      </c>
      <c r="F18257">
        <v>292.24</v>
      </c>
    </row>
    <row r="18258" spans="5:6" x14ac:dyDescent="0.25">
      <c r="E18258">
        <v>609.45000000000005</v>
      </c>
      <c r="F18258">
        <v>292.26600000000002</v>
      </c>
    </row>
    <row r="18259" spans="5:6" x14ac:dyDescent="0.25">
      <c r="E18259">
        <v>609.48333333333335</v>
      </c>
      <c r="F18259">
        <v>292.30399999999997</v>
      </c>
    </row>
    <row r="18260" spans="5:6" x14ac:dyDescent="0.25">
      <c r="E18260">
        <v>609.51666666666665</v>
      </c>
      <c r="F18260">
        <v>292.32</v>
      </c>
    </row>
    <row r="18261" spans="5:6" x14ac:dyDescent="0.25">
      <c r="E18261">
        <v>609.54999999999995</v>
      </c>
      <c r="F18261">
        <v>292.34899999999999</v>
      </c>
    </row>
    <row r="18262" spans="5:6" x14ac:dyDescent="0.25">
      <c r="E18262">
        <v>609.58333333333337</v>
      </c>
      <c r="F18262">
        <v>292.363</v>
      </c>
    </row>
    <row r="18263" spans="5:6" x14ac:dyDescent="0.25">
      <c r="E18263">
        <v>609.61666666666667</v>
      </c>
      <c r="F18263">
        <v>292.399</v>
      </c>
    </row>
    <row r="18264" spans="5:6" x14ac:dyDescent="0.25">
      <c r="E18264">
        <v>609.65</v>
      </c>
      <c r="F18264">
        <v>292.42399999999998</v>
      </c>
    </row>
    <row r="18265" spans="5:6" x14ac:dyDescent="0.25">
      <c r="E18265">
        <v>609.68333333333328</v>
      </c>
      <c r="F18265">
        <v>292.45400000000001</v>
      </c>
    </row>
    <row r="18266" spans="5:6" x14ac:dyDescent="0.25">
      <c r="E18266">
        <v>609.7166666666667</v>
      </c>
      <c r="F18266">
        <v>292.45600000000002</v>
      </c>
    </row>
    <row r="18267" spans="5:6" x14ac:dyDescent="0.25">
      <c r="E18267">
        <v>609.75</v>
      </c>
      <c r="F18267">
        <v>292.47399999999999</v>
      </c>
    </row>
    <row r="18268" spans="5:6" x14ac:dyDescent="0.25">
      <c r="E18268">
        <v>609.7833333333333</v>
      </c>
      <c r="F18268">
        <v>292.47399999999999</v>
      </c>
    </row>
    <row r="18269" spans="5:6" x14ac:dyDescent="0.25">
      <c r="E18269">
        <v>609.81666666666672</v>
      </c>
      <c r="F18269">
        <v>292.45600000000002</v>
      </c>
    </row>
    <row r="18270" spans="5:6" x14ac:dyDescent="0.25">
      <c r="E18270">
        <v>609.85</v>
      </c>
      <c r="F18270">
        <v>292.43</v>
      </c>
    </row>
    <row r="18271" spans="5:6" x14ac:dyDescent="0.25">
      <c r="E18271">
        <v>609.88333333333333</v>
      </c>
      <c r="F18271">
        <v>292.40699999999998</v>
      </c>
    </row>
    <row r="18272" spans="5:6" x14ac:dyDescent="0.25">
      <c r="E18272">
        <v>609.91666666666663</v>
      </c>
      <c r="F18272">
        <v>292.37299999999999</v>
      </c>
    </row>
    <row r="18273" spans="5:6" x14ac:dyDescent="0.25">
      <c r="E18273">
        <v>609.95000000000005</v>
      </c>
      <c r="F18273">
        <v>292.35500000000002</v>
      </c>
    </row>
    <row r="18274" spans="5:6" x14ac:dyDescent="0.25">
      <c r="E18274">
        <v>609.98333333333335</v>
      </c>
      <c r="F18274">
        <v>292.327</v>
      </c>
    </row>
    <row r="18275" spans="5:6" x14ac:dyDescent="0.25">
      <c r="E18275">
        <v>610.01666666666665</v>
      </c>
      <c r="F18275">
        <v>292.29500000000002</v>
      </c>
    </row>
    <row r="18276" spans="5:6" x14ac:dyDescent="0.25">
      <c r="E18276">
        <v>610.04999999999995</v>
      </c>
      <c r="F18276">
        <v>292.26799999999997</v>
      </c>
    </row>
    <row r="18277" spans="5:6" x14ac:dyDescent="0.25">
      <c r="E18277">
        <v>610.08333333333337</v>
      </c>
      <c r="F18277">
        <v>292.24200000000002</v>
      </c>
    </row>
    <row r="18278" spans="5:6" x14ac:dyDescent="0.25">
      <c r="E18278">
        <v>610.11666666666667</v>
      </c>
      <c r="F18278">
        <v>292.23</v>
      </c>
    </row>
    <row r="18279" spans="5:6" x14ac:dyDescent="0.25">
      <c r="E18279">
        <v>610.15</v>
      </c>
      <c r="F18279">
        <v>292.21600000000001</v>
      </c>
    </row>
    <row r="18280" spans="5:6" x14ac:dyDescent="0.25">
      <c r="E18280">
        <v>610.18333333333328</v>
      </c>
      <c r="F18280">
        <v>292.20100000000002</v>
      </c>
    </row>
    <row r="18281" spans="5:6" x14ac:dyDescent="0.25">
      <c r="E18281">
        <v>610.2166666666667</v>
      </c>
      <c r="F18281">
        <v>292.18799999999999</v>
      </c>
    </row>
    <row r="18282" spans="5:6" x14ac:dyDescent="0.25">
      <c r="E18282">
        <v>610.25</v>
      </c>
      <c r="F18282">
        <v>292.18099999999998</v>
      </c>
    </row>
    <row r="18283" spans="5:6" x14ac:dyDescent="0.25">
      <c r="E18283">
        <v>610.2833333333333</v>
      </c>
      <c r="F18283">
        <v>292.185</v>
      </c>
    </row>
    <row r="18284" spans="5:6" x14ac:dyDescent="0.25">
      <c r="E18284">
        <v>610.31666666666672</v>
      </c>
      <c r="F18284">
        <v>292.185</v>
      </c>
    </row>
    <row r="18285" spans="5:6" x14ac:dyDescent="0.25">
      <c r="E18285">
        <v>610.35</v>
      </c>
      <c r="F18285">
        <v>292.20400000000001</v>
      </c>
    </row>
    <row r="18286" spans="5:6" x14ac:dyDescent="0.25">
      <c r="E18286">
        <v>610.38333333333333</v>
      </c>
      <c r="F18286">
        <v>292.21600000000001</v>
      </c>
    </row>
    <row r="18287" spans="5:6" x14ac:dyDescent="0.25">
      <c r="E18287">
        <v>610.41666666666663</v>
      </c>
      <c r="F18287">
        <v>292.23</v>
      </c>
    </row>
    <row r="18288" spans="5:6" x14ac:dyDescent="0.25">
      <c r="E18288">
        <v>610.45000000000005</v>
      </c>
      <c r="F18288">
        <v>292.26799999999997</v>
      </c>
    </row>
    <row r="18289" spans="5:6" x14ac:dyDescent="0.25">
      <c r="E18289">
        <v>610.48333333333335</v>
      </c>
      <c r="F18289">
        <v>292.298</v>
      </c>
    </row>
    <row r="18290" spans="5:6" x14ac:dyDescent="0.25">
      <c r="E18290">
        <v>610.51666666666665</v>
      </c>
      <c r="F18290">
        <v>292.31799999999998</v>
      </c>
    </row>
    <row r="18291" spans="5:6" x14ac:dyDescent="0.25">
      <c r="E18291">
        <v>610.54999999999995</v>
      </c>
      <c r="F18291">
        <v>292.34399999999999</v>
      </c>
    </row>
    <row r="18292" spans="5:6" x14ac:dyDescent="0.25">
      <c r="E18292">
        <v>610.58333333333337</v>
      </c>
      <c r="F18292">
        <v>292.36900000000003</v>
      </c>
    </row>
    <row r="18293" spans="5:6" x14ac:dyDescent="0.25">
      <c r="E18293">
        <v>610.61666666666667</v>
      </c>
      <c r="F18293">
        <v>292.40499999999997</v>
      </c>
    </row>
    <row r="18294" spans="5:6" x14ac:dyDescent="0.25">
      <c r="E18294">
        <v>610.65</v>
      </c>
      <c r="F18294">
        <v>292.42399999999998</v>
      </c>
    </row>
    <row r="18295" spans="5:6" x14ac:dyDescent="0.25">
      <c r="E18295">
        <v>610.68333333333328</v>
      </c>
      <c r="F18295">
        <v>292.45100000000002</v>
      </c>
    </row>
    <row r="18296" spans="5:6" x14ac:dyDescent="0.25">
      <c r="E18296">
        <v>610.7166666666667</v>
      </c>
      <c r="F18296">
        <v>292.45600000000002</v>
      </c>
    </row>
    <row r="18297" spans="5:6" x14ac:dyDescent="0.25">
      <c r="E18297">
        <v>610.75</v>
      </c>
      <c r="F18297">
        <v>292.471</v>
      </c>
    </row>
    <row r="18298" spans="5:6" x14ac:dyDescent="0.25">
      <c r="E18298">
        <v>610.7833333333333</v>
      </c>
      <c r="F18298">
        <v>292.47300000000001</v>
      </c>
    </row>
    <row r="18299" spans="5:6" x14ac:dyDescent="0.25">
      <c r="E18299">
        <v>610.81666666666672</v>
      </c>
      <c r="F18299">
        <v>292.45100000000002</v>
      </c>
    </row>
    <row r="18300" spans="5:6" x14ac:dyDescent="0.25">
      <c r="E18300">
        <v>610.85</v>
      </c>
      <c r="F18300">
        <v>292.43599999999998</v>
      </c>
    </row>
    <row r="18301" spans="5:6" x14ac:dyDescent="0.25">
      <c r="E18301">
        <v>610.88333333333333</v>
      </c>
      <c r="F18301">
        <v>292.41000000000003</v>
      </c>
    </row>
    <row r="18302" spans="5:6" x14ac:dyDescent="0.25">
      <c r="E18302">
        <v>610.91666666666663</v>
      </c>
      <c r="F18302">
        <v>292.37799999999999</v>
      </c>
    </row>
    <row r="18303" spans="5:6" x14ac:dyDescent="0.25">
      <c r="E18303">
        <v>610.95000000000005</v>
      </c>
      <c r="F18303">
        <v>292.35199999999998</v>
      </c>
    </row>
    <row r="18304" spans="5:6" x14ac:dyDescent="0.25">
      <c r="E18304">
        <v>610.98333333333335</v>
      </c>
      <c r="F18304">
        <v>292.32400000000001</v>
      </c>
    </row>
    <row r="18305" spans="5:6" x14ac:dyDescent="0.25">
      <c r="E18305">
        <v>611.01666666666665</v>
      </c>
      <c r="F18305">
        <v>292.29500000000002</v>
      </c>
    </row>
    <row r="18306" spans="5:6" x14ac:dyDescent="0.25">
      <c r="E18306">
        <v>611.04999999999995</v>
      </c>
      <c r="F18306">
        <v>292.25700000000001</v>
      </c>
    </row>
    <row r="18307" spans="5:6" x14ac:dyDescent="0.25">
      <c r="E18307">
        <v>611.08333333333337</v>
      </c>
      <c r="F18307">
        <v>292.24799999999999</v>
      </c>
    </row>
    <row r="18308" spans="5:6" x14ac:dyDescent="0.25">
      <c r="E18308">
        <v>611.11666666666667</v>
      </c>
      <c r="F18308">
        <v>292.22000000000003</v>
      </c>
    </row>
    <row r="18309" spans="5:6" x14ac:dyDescent="0.25">
      <c r="E18309">
        <v>611.15</v>
      </c>
      <c r="F18309">
        <v>292.20800000000003</v>
      </c>
    </row>
    <row r="18310" spans="5:6" x14ac:dyDescent="0.25">
      <c r="E18310">
        <v>611.18333333333328</v>
      </c>
      <c r="F18310">
        <v>292.20100000000002</v>
      </c>
    </row>
    <row r="18311" spans="5:6" x14ac:dyDescent="0.25">
      <c r="E18311">
        <v>611.2166666666667</v>
      </c>
      <c r="F18311">
        <v>292.19400000000002</v>
      </c>
    </row>
    <row r="18312" spans="5:6" x14ac:dyDescent="0.25">
      <c r="E18312">
        <v>611.25</v>
      </c>
      <c r="F18312">
        <v>292.19299999999998</v>
      </c>
    </row>
    <row r="18313" spans="5:6" x14ac:dyDescent="0.25">
      <c r="E18313">
        <v>611.2833333333333</v>
      </c>
      <c r="F18313">
        <v>292.19099999999997</v>
      </c>
    </row>
    <row r="18314" spans="5:6" x14ac:dyDescent="0.25">
      <c r="E18314">
        <v>611.31666666666672</v>
      </c>
      <c r="F18314">
        <v>292.19099999999997</v>
      </c>
    </row>
    <row r="18315" spans="5:6" x14ac:dyDescent="0.25">
      <c r="E18315">
        <v>611.35</v>
      </c>
      <c r="F18315">
        <v>292.20800000000003</v>
      </c>
    </row>
    <row r="18316" spans="5:6" x14ac:dyDescent="0.25">
      <c r="E18316">
        <v>611.38333333333333</v>
      </c>
      <c r="F18316">
        <v>292.22199999999998</v>
      </c>
    </row>
    <row r="18317" spans="5:6" x14ac:dyDescent="0.25">
      <c r="E18317">
        <v>611.41666666666663</v>
      </c>
      <c r="F18317">
        <v>292.24599999999998</v>
      </c>
    </row>
    <row r="18318" spans="5:6" x14ac:dyDescent="0.25">
      <c r="E18318">
        <v>611.45000000000005</v>
      </c>
      <c r="F18318">
        <v>292.26299999999998</v>
      </c>
    </row>
    <row r="18319" spans="5:6" x14ac:dyDescent="0.25">
      <c r="E18319">
        <v>611.48333333333335</v>
      </c>
      <c r="F18319">
        <v>292.291</v>
      </c>
    </row>
    <row r="18320" spans="5:6" x14ac:dyDescent="0.25">
      <c r="E18320">
        <v>611.51666666666665</v>
      </c>
      <c r="F18320">
        <v>292.31799999999998</v>
      </c>
    </row>
    <row r="18321" spans="5:6" x14ac:dyDescent="0.25">
      <c r="E18321">
        <v>611.54999999999995</v>
      </c>
      <c r="F18321">
        <v>292.34399999999999</v>
      </c>
    </row>
    <row r="18322" spans="5:6" x14ac:dyDescent="0.25">
      <c r="E18322">
        <v>611.58333333333337</v>
      </c>
      <c r="F18322">
        <v>292.36599999999999</v>
      </c>
    </row>
    <row r="18323" spans="5:6" x14ac:dyDescent="0.25">
      <c r="E18323">
        <v>611.61666666666667</v>
      </c>
      <c r="F18323">
        <v>292.39800000000002</v>
      </c>
    </row>
    <row r="18324" spans="5:6" x14ac:dyDescent="0.25">
      <c r="E18324">
        <v>611.65</v>
      </c>
      <c r="F18324">
        <v>292.42700000000002</v>
      </c>
    </row>
    <row r="18325" spans="5:6" x14ac:dyDescent="0.25">
      <c r="E18325">
        <v>611.68333333333328</v>
      </c>
      <c r="F18325">
        <v>292.43700000000001</v>
      </c>
    </row>
    <row r="18326" spans="5:6" x14ac:dyDescent="0.25">
      <c r="E18326">
        <v>611.7166666666667</v>
      </c>
      <c r="F18326">
        <v>292.45600000000002</v>
      </c>
    </row>
    <row r="18327" spans="5:6" x14ac:dyDescent="0.25">
      <c r="E18327">
        <v>611.75</v>
      </c>
      <c r="F18327">
        <v>292.471</v>
      </c>
    </row>
    <row r="18328" spans="5:6" x14ac:dyDescent="0.25">
      <c r="E18328">
        <v>611.7833333333333</v>
      </c>
      <c r="F18328">
        <v>292.47300000000001</v>
      </c>
    </row>
    <row r="18329" spans="5:6" x14ac:dyDescent="0.25">
      <c r="E18329">
        <v>611.81666666666672</v>
      </c>
      <c r="F18329">
        <v>292.44799999999998</v>
      </c>
    </row>
    <row r="18330" spans="5:6" x14ac:dyDescent="0.25">
      <c r="E18330">
        <v>611.85</v>
      </c>
      <c r="F18330">
        <v>292.42700000000002</v>
      </c>
    </row>
    <row r="18331" spans="5:6" x14ac:dyDescent="0.25">
      <c r="E18331">
        <v>611.88333333333333</v>
      </c>
      <c r="F18331">
        <v>292.411</v>
      </c>
    </row>
    <row r="18332" spans="5:6" x14ac:dyDescent="0.25">
      <c r="E18332">
        <v>611.91666666666663</v>
      </c>
      <c r="F18332">
        <v>292.37200000000001</v>
      </c>
    </row>
    <row r="18333" spans="5:6" x14ac:dyDescent="0.25">
      <c r="E18333">
        <v>611.95000000000005</v>
      </c>
      <c r="F18333">
        <v>292.35300000000001</v>
      </c>
    </row>
    <row r="18334" spans="5:6" x14ac:dyDescent="0.25">
      <c r="E18334">
        <v>611.98333333333335</v>
      </c>
      <c r="F18334">
        <v>292.315</v>
      </c>
    </row>
    <row r="18335" spans="5:6" x14ac:dyDescent="0.25">
      <c r="E18335">
        <v>612.01666666666665</v>
      </c>
      <c r="F18335">
        <v>292.291</v>
      </c>
    </row>
    <row r="18336" spans="5:6" x14ac:dyDescent="0.25">
      <c r="E18336">
        <v>612.04999999999995</v>
      </c>
      <c r="F18336">
        <v>292.26799999999997</v>
      </c>
    </row>
    <row r="18337" spans="5:6" x14ac:dyDescent="0.25">
      <c r="E18337">
        <v>612.08333333333337</v>
      </c>
      <c r="F18337">
        <v>292.24900000000002</v>
      </c>
    </row>
    <row r="18338" spans="5:6" x14ac:dyDescent="0.25">
      <c r="E18338">
        <v>612.11666666666667</v>
      </c>
      <c r="F18338">
        <v>292.23</v>
      </c>
    </row>
    <row r="18339" spans="5:6" x14ac:dyDescent="0.25">
      <c r="E18339">
        <v>612.15</v>
      </c>
      <c r="F18339">
        <v>292.20999999999998</v>
      </c>
    </row>
    <row r="18340" spans="5:6" x14ac:dyDescent="0.25">
      <c r="E18340">
        <v>612.18333333333328</v>
      </c>
      <c r="F18340">
        <v>292.19600000000003</v>
      </c>
    </row>
    <row r="18341" spans="5:6" x14ac:dyDescent="0.25">
      <c r="E18341">
        <v>612.2166666666667</v>
      </c>
      <c r="F18341">
        <v>292.19299999999998</v>
      </c>
    </row>
    <row r="18342" spans="5:6" x14ac:dyDescent="0.25">
      <c r="E18342">
        <v>612.25</v>
      </c>
      <c r="F18342">
        <v>292.19</v>
      </c>
    </row>
    <row r="18343" spans="5:6" x14ac:dyDescent="0.25">
      <c r="E18343">
        <v>612.2833333333333</v>
      </c>
      <c r="F18343">
        <v>292.19299999999998</v>
      </c>
    </row>
    <row r="18344" spans="5:6" x14ac:dyDescent="0.25">
      <c r="E18344">
        <v>612.31666666666672</v>
      </c>
      <c r="F18344">
        <v>292.202</v>
      </c>
    </row>
    <row r="18345" spans="5:6" x14ac:dyDescent="0.25">
      <c r="E18345">
        <v>612.35</v>
      </c>
      <c r="F18345">
        <v>292.21100000000001</v>
      </c>
    </row>
    <row r="18346" spans="5:6" x14ac:dyDescent="0.25">
      <c r="E18346">
        <v>612.38333333333333</v>
      </c>
      <c r="F18346">
        <v>292.22500000000002</v>
      </c>
    </row>
    <row r="18347" spans="5:6" x14ac:dyDescent="0.25">
      <c r="E18347">
        <v>612.41666666666663</v>
      </c>
      <c r="F18347">
        <v>292.24200000000002</v>
      </c>
    </row>
    <row r="18348" spans="5:6" x14ac:dyDescent="0.25">
      <c r="E18348">
        <v>612.45000000000005</v>
      </c>
      <c r="F18348">
        <v>292.26600000000002</v>
      </c>
    </row>
    <row r="18349" spans="5:6" x14ac:dyDescent="0.25">
      <c r="E18349">
        <v>612.48333333333335</v>
      </c>
      <c r="F18349">
        <v>292.29399999999998</v>
      </c>
    </row>
    <row r="18350" spans="5:6" x14ac:dyDescent="0.25">
      <c r="E18350">
        <v>612.51666666666665</v>
      </c>
      <c r="F18350">
        <v>292.315</v>
      </c>
    </row>
    <row r="18351" spans="5:6" x14ac:dyDescent="0.25">
      <c r="E18351">
        <v>612.54999999999995</v>
      </c>
      <c r="F18351">
        <v>292.33999999999997</v>
      </c>
    </row>
    <row r="18352" spans="5:6" x14ac:dyDescent="0.25">
      <c r="E18352">
        <v>612.58333333333337</v>
      </c>
      <c r="F18352">
        <v>292.363</v>
      </c>
    </row>
    <row r="18353" spans="5:6" x14ac:dyDescent="0.25">
      <c r="E18353">
        <v>612.61666666666667</v>
      </c>
      <c r="F18353">
        <v>292.392</v>
      </c>
    </row>
    <row r="18354" spans="5:6" x14ac:dyDescent="0.25">
      <c r="E18354">
        <v>612.65</v>
      </c>
      <c r="F18354">
        <v>292.42399999999998</v>
      </c>
    </row>
    <row r="18355" spans="5:6" x14ac:dyDescent="0.25">
      <c r="E18355">
        <v>612.68333333333328</v>
      </c>
      <c r="F18355">
        <v>292.43400000000003</v>
      </c>
    </row>
    <row r="18356" spans="5:6" x14ac:dyDescent="0.25">
      <c r="E18356">
        <v>612.7166666666667</v>
      </c>
      <c r="F18356">
        <v>292.45600000000002</v>
      </c>
    </row>
    <row r="18357" spans="5:6" x14ac:dyDescent="0.25">
      <c r="E18357">
        <v>612.75</v>
      </c>
      <c r="F18357">
        <v>292.47000000000003</v>
      </c>
    </row>
    <row r="18358" spans="5:6" x14ac:dyDescent="0.25">
      <c r="E18358">
        <v>612.7833333333333</v>
      </c>
      <c r="F18358">
        <v>292.471</v>
      </c>
    </row>
    <row r="18359" spans="5:6" x14ac:dyDescent="0.25">
      <c r="E18359">
        <v>612.81666666666672</v>
      </c>
      <c r="F18359">
        <v>292.45</v>
      </c>
    </row>
    <row r="18360" spans="5:6" x14ac:dyDescent="0.25">
      <c r="E18360">
        <v>612.85</v>
      </c>
      <c r="F18360">
        <v>292.43400000000003</v>
      </c>
    </row>
    <row r="18361" spans="5:6" x14ac:dyDescent="0.25">
      <c r="E18361">
        <v>612.88333333333333</v>
      </c>
      <c r="F18361">
        <v>292.41000000000003</v>
      </c>
    </row>
    <row r="18362" spans="5:6" x14ac:dyDescent="0.25">
      <c r="E18362">
        <v>612.91666666666663</v>
      </c>
      <c r="F18362">
        <v>292.37599999999998</v>
      </c>
    </row>
    <row r="18363" spans="5:6" x14ac:dyDescent="0.25">
      <c r="E18363">
        <v>612.95000000000005</v>
      </c>
      <c r="F18363">
        <v>292.346</v>
      </c>
    </row>
    <row r="18364" spans="5:6" x14ac:dyDescent="0.25">
      <c r="E18364">
        <v>612.98333333333335</v>
      </c>
      <c r="F18364">
        <v>292.32400000000001</v>
      </c>
    </row>
    <row r="18365" spans="5:6" x14ac:dyDescent="0.25">
      <c r="E18365">
        <v>613.01666666666665</v>
      </c>
      <c r="F18365">
        <v>292.29700000000003</v>
      </c>
    </row>
    <row r="18366" spans="5:6" x14ac:dyDescent="0.25">
      <c r="E18366">
        <v>613.04999999999995</v>
      </c>
      <c r="F18366">
        <v>292.262</v>
      </c>
    </row>
    <row r="18367" spans="5:6" x14ac:dyDescent="0.25">
      <c r="E18367">
        <v>613.08333333333337</v>
      </c>
      <c r="F18367">
        <v>292.24</v>
      </c>
    </row>
    <row r="18368" spans="5:6" x14ac:dyDescent="0.25">
      <c r="E18368">
        <v>613.11666666666667</v>
      </c>
      <c r="F18368">
        <v>292.22000000000003</v>
      </c>
    </row>
    <row r="18369" spans="5:6" x14ac:dyDescent="0.25">
      <c r="E18369">
        <v>613.15</v>
      </c>
      <c r="F18369">
        <v>292.20100000000002</v>
      </c>
    </row>
    <row r="18370" spans="5:6" x14ac:dyDescent="0.25">
      <c r="E18370">
        <v>613.18333333333328</v>
      </c>
      <c r="F18370">
        <v>292.202</v>
      </c>
    </row>
    <row r="18371" spans="5:6" x14ac:dyDescent="0.25">
      <c r="E18371">
        <v>613.2166666666667</v>
      </c>
      <c r="F18371">
        <v>292.18700000000001</v>
      </c>
    </row>
    <row r="18372" spans="5:6" x14ac:dyDescent="0.25">
      <c r="E18372">
        <v>613.25</v>
      </c>
      <c r="F18372">
        <v>292.19099999999997</v>
      </c>
    </row>
    <row r="18373" spans="5:6" x14ac:dyDescent="0.25">
      <c r="E18373">
        <v>613.2833333333333</v>
      </c>
      <c r="F18373">
        <v>292.19900000000001</v>
      </c>
    </row>
    <row r="18374" spans="5:6" x14ac:dyDescent="0.25">
      <c r="E18374">
        <v>613.31666666666672</v>
      </c>
      <c r="F18374">
        <v>292.19400000000002</v>
      </c>
    </row>
    <row r="18375" spans="5:6" x14ac:dyDescent="0.25">
      <c r="E18375">
        <v>613.35</v>
      </c>
      <c r="F18375">
        <v>292.20400000000001</v>
      </c>
    </row>
    <row r="18376" spans="5:6" x14ac:dyDescent="0.25">
      <c r="E18376">
        <v>613.38333333333333</v>
      </c>
      <c r="F18376">
        <v>292.21300000000002</v>
      </c>
    </row>
    <row r="18377" spans="5:6" x14ac:dyDescent="0.25">
      <c r="E18377">
        <v>613.41666666666663</v>
      </c>
      <c r="F18377">
        <v>292.22800000000001</v>
      </c>
    </row>
    <row r="18378" spans="5:6" x14ac:dyDescent="0.25">
      <c r="E18378">
        <v>613.45000000000005</v>
      </c>
      <c r="F18378">
        <v>292.262</v>
      </c>
    </row>
    <row r="18379" spans="5:6" x14ac:dyDescent="0.25">
      <c r="E18379">
        <v>613.48333333333335</v>
      </c>
      <c r="F18379">
        <v>292.29500000000002</v>
      </c>
    </row>
    <row r="18380" spans="5:6" x14ac:dyDescent="0.25">
      <c r="E18380">
        <v>613.51666666666665</v>
      </c>
      <c r="F18380">
        <v>292.31799999999998</v>
      </c>
    </row>
    <row r="18381" spans="5:6" x14ac:dyDescent="0.25">
      <c r="E18381">
        <v>613.54999999999995</v>
      </c>
      <c r="F18381">
        <v>292.33699999999999</v>
      </c>
    </row>
    <row r="18382" spans="5:6" x14ac:dyDescent="0.25">
      <c r="E18382">
        <v>613.58333333333337</v>
      </c>
      <c r="F18382">
        <v>292.36099999999999</v>
      </c>
    </row>
    <row r="18383" spans="5:6" x14ac:dyDescent="0.25">
      <c r="E18383">
        <v>613.61666666666667</v>
      </c>
      <c r="F18383">
        <v>292.399</v>
      </c>
    </row>
    <row r="18384" spans="5:6" x14ac:dyDescent="0.25">
      <c r="E18384">
        <v>613.65</v>
      </c>
      <c r="F18384">
        <v>292.428</v>
      </c>
    </row>
    <row r="18385" spans="5:6" x14ac:dyDescent="0.25">
      <c r="E18385">
        <v>613.68333333333328</v>
      </c>
      <c r="F18385">
        <v>292.43299999999999</v>
      </c>
    </row>
    <row r="18386" spans="5:6" x14ac:dyDescent="0.25">
      <c r="E18386">
        <v>613.7166666666667</v>
      </c>
      <c r="F18386">
        <v>292.459</v>
      </c>
    </row>
    <row r="18387" spans="5:6" x14ac:dyDescent="0.25">
      <c r="E18387">
        <v>613.75</v>
      </c>
      <c r="F18387">
        <v>292.471</v>
      </c>
    </row>
    <row r="18388" spans="5:6" x14ac:dyDescent="0.25">
      <c r="E18388">
        <v>613.7833333333333</v>
      </c>
      <c r="F18388">
        <v>292.471</v>
      </c>
    </row>
    <row r="18389" spans="5:6" x14ac:dyDescent="0.25">
      <c r="E18389">
        <v>613.81666666666672</v>
      </c>
      <c r="F18389">
        <v>292.45299999999997</v>
      </c>
    </row>
    <row r="18390" spans="5:6" x14ac:dyDescent="0.25">
      <c r="E18390">
        <v>613.85</v>
      </c>
      <c r="F18390">
        <v>292.43599999999998</v>
      </c>
    </row>
    <row r="18391" spans="5:6" x14ac:dyDescent="0.25">
      <c r="E18391">
        <v>613.88333333333333</v>
      </c>
      <c r="F18391">
        <v>292.40800000000002</v>
      </c>
    </row>
    <row r="18392" spans="5:6" x14ac:dyDescent="0.25">
      <c r="E18392">
        <v>613.91666666666663</v>
      </c>
      <c r="F18392">
        <v>292.38200000000001</v>
      </c>
    </row>
    <row r="18393" spans="5:6" x14ac:dyDescent="0.25">
      <c r="E18393">
        <v>613.95000000000005</v>
      </c>
      <c r="F18393">
        <v>292.35500000000002</v>
      </c>
    </row>
    <row r="18394" spans="5:6" x14ac:dyDescent="0.25">
      <c r="E18394">
        <v>613.98333333333335</v>
      </c>
      <c r="F18394">
        <v>292.327</v>
      </c>
    </row>
    <row r="18395" spans="5:6" x14ac:dyDescent="0.25">
      <c r="E18395">
        <v>614.01666666666665</v>
      </c>
      <c r="F18395">
        <v>292.29700000000003</v>
      </c>
    </row>
    <row r="18396" spans="5:6" x14ac:dyDescent="0.25">
      <c r="E18396">
        <v>614.04999999999995</v>
      </c>
      <c r="F18396">
        <v>292.27100000000002</v>
      </c>
    </row>
    <row r="18397" spans="5:6" x14ac:dyDescent="0.25">
      <c r="E18397">
        <v>614.08333333333337</v>
      </c>
      <c r="F18397">
        <v>292.24200000000002</v>
      </c>
    </row>
    <row r="18398" spans="5:6" x14ac:dyDescent="0.25">
      <c r="E18398">
        <v>614.11666666666667</v>
      </c>
      <c r="F18398">
        <v>292.22300000000001</v>
      </c>
    </row>
    <row r="18399" spans="5:6" x14ac:dyDescent="0.25">
      <c r="E18399">
        <v>614.15</v>
      </c>
      <c r="F18399">
        <v>292.202</v>
      </c>
    </row>
    <row r="18400" spans="5:6" x14ac:dyDescent="0.25">
      <c r="E18400">
        <v>614.18333333333328</v>
      </c>
      <c r="F18400">
        <v>292.19099999999997</v>
      </c>
    </row>
    <row r="18401" spans="5:6" x14ac:dyDescent="0.25">
      <c r="E18401">
        <v>614.2166666666667</v>
      </c>
      <c r="F18401">
        <v>292.18700000000001</v>
      </c>
    </row>
    <row r="18402" spans="5:6" x14ac:dyDescent="0.25">
      <c r="E18402">
        <v>614.25</v>
      </c>
      <c r="F18402">
        <v>292.19</v>
      </c>
    </row>
    <row r="18403" spans="5:6" x14ac:dyDescent="0.25">
      <c r="E18403">
        <v>614.2833333333333</v>
      </c>
      <c r="F18403">
        <v>292.19299999999998</v>
      </c>
    </row>
    <row r="18404" spans="5:6" x14ac:dyDescent="0.25">
      <c r="E18404">
        <v>614.31666666666672</v>
      </c>
      <c r="F18404">
        <v>292.202</v>
      </c>
    </row>
    <row r="18405" spans="5:6" x14ac:dyDescent="0.25">
      <c r="E18405">
        <v>614.35</v>
      </c>
      <c r="F18405">
        <v>292.21300000000002</v>
      </c>
    </row>
    <row r="18406" spans="5:6" x14ac:dyDescent="0.25">
      <c r="E18406">
        <v>614.38333333333333</v>
      </c>
      <c r="F18406">
        <v>292.226</v>
      </c>
    </row>
    <row r="18407" spans="5:6" x14ac:dyDescent="0.25">
      <c r="E18407">
        <v>614.41666666666663</v>
      </c>
      <c r="F18407">
        <v>292.25599999999997</v>
      </c>
    </row>
    <row r="18408" spans="5:6" x14ac:dyDescent="0.25">
      <c r="E18408">
        <v>614.45000000000005</v>
      </c>
      <c r="F18408">
        <v>292.26499999999999</v>
      </c>
    </row>
    <row r="18409" spans="5:6" x14ac:dyDescent="0.25">
      <c r="E18409">
        <v>614.48333333333335</v>
      </c>
      <c r="F18409">
        <v>292.286</v>
      </c>
    </row>
    <row r="18410" spans="5:6" x14ac:dyDescent="0.25">
      <c r="E18410">
        <v>614.51666666666665</v>
      </c>
      <c r="F18410">
        <v>292.32</v>
      </c>
    </row>
    <row r="18411" spans="5:6" x14ac:dyDescent="0.25">
      <c r="E18411">
        <v>614.54999999999995</v>
      </c>
      <c r="F18411">
        <v>292.33</v>
      </c>
    </row>
    <row r="18412" spans="5:6" x14ac:dyDescent="0.25">
      <c r="E18412">
        <v>614.58333333333337</v>
      </c>
      <c r="F18412">
        <v>292.37200000000001</v>
      </c>
    </row>
    <row r="18413" spans="5:6" x14ac:dyDescent="0.25">
      <c r="E18413">
        <v>614.61666666666667</v>
      </c>
      <c r="F18413">
        <v>292.40100000000001</v>
      </c>
    </row>
    <row r="18414" spans="5:6" x14ac:dyDescent="0.25">
      <c r="E18414">
        <v>614.65</v>
      </c>
      <c r="F18414">
        <v>292.428</v>
      </c>
    </row>
    <row r="18415" spans="5:6" x14ac:dyDescent="0.25">
      <c r="E18415">
        <v>614.68333333333328</v>
      </c>
      <c r="F18415">
        <v>292.447</v>
      </c>
    </row>
    <row r="18416" spans="5:6" x14ac:dyDescent="0.25">
      <c r="E18416">
        <v>614.7166666666667</v>
      </c>
      <c r="F18416">
        <v>292.45100000000002</v>
      </c>
    </row>
    <row r="18417" spans="5:6" x14ac:dyDescent="0.25">
      <c r="E18417">
        <v>614.75</v>
      </c>
      <c r="F18417">
        <v>292.47000000000003</v>
      </c>
    </row>
    <row r="18418" spans="5:6" x14ac:dyDescent="0.25">
      <c r="E18418">
        <v>614.7833333333333</v>
      </c>
      <c r="F18418">
        <v>292.47000000000003</v>
      </c>
    </row>
    <row r="18419" spans="5:6" x14ac:dyDescent="0.25">
      <c r="E18419">
        <v>614.81666666666672</v>
      </c>
      <c r="F18419">
        <v>292.44200000000001</v>
      </c>
    </row>
    <row r="18420" spans="5:6" x14ac:dyDescent="0.25">
      <c r="E18420">
        <v>614.85</v>
      </c>
      <c r="F18420">
        <v>292.43599999999998</v>
      </c>
    </row>
    <row r="18421" spans="5:6" x14ac:dyDescent="0.25">
      <c r="E18421">
        <v>614.88333333333333</v>
      </c>
      <c r="F18421">
        <v>292.40800000000002</v>
      </c>
    </row>
    <row r="18422" spans="5:6" x14ac:dyDescent="0.25">
      <c r="E18422">
        <v>614.91666666666663</v>
      </c>
      <c r="F18422">
        <v>292.37799999999999</v>
      </c>
    </row>
    <row r="18423" spans="5:6" x14ac:dyDescent="0.25">
      <c r="E18423">
        <v>614.95000000000005</v>
      </c>
      <c r="F18423">
        <v>292.35199999999998</v>
      </c>
    </row>
    <row r="18424" spans="5:6" x14ac:dyDescent="0.25">
      <c r="E18424">
        <v>614.98333333333335</v>
      </c>
      <c r="F18424">
        <v>292.32600000000002</v>
      </c>
    </row>
    <row r="18425" spans="5:6" x14ac:dyDescent="0.25">
      <c r="E18425">
        <v>615.01666666666665</v>
      </c>
      <c r="F18425">
        <v>292.29199999999997</v>
      </c>
    </row>
    <row r="18426" spans="5:6" x14ac:dyDescent="0.25">
      <c r="E18426">
        <v>615.04999999999995</v>
      </c>
      <c r="F18426">
        <v>292.25700000000001</v>
      </c>
    </row>
    <row r="18427" spans="5:6" x14ac:dyDescent="0.25">
      <c r="E18427">
        <v>615.08333333333337</v>
      </c>
      <c r="F18427">
        <v>292.23399999999998</v>
      </c>
    </row>
    <row r="18428" spans="5:6" x14ac:dyDescent="0.25">
      <c r="E18428">
        <v>615.11666666666667</v>
      </c>
      <c r="F18428">
        <v>292.21600000000001</v>
      </c>
    </row>
    <row r="18429" spans="5:6" x14ac:dyDescent="0.25">
      <c r="E18429">
        <v>615.15</v>
      </c>
      <c r="F18429">
        <v>292.20699999999999</v>
      </c>
    </row>
    <row r="18430" spans="5:6" x14ac:dyDescent="0.25">
      <c r="E18430">
        <v>615.18333333333328</v>
      </c>
      <c r="F18430">
        <v>292.19</v>
      </c>
    </row>
    <row r="18431" spans="5:6" x14ac:dyDescent="0.25">
      <c r="E18431">
        <v>615.2166666666667</v>
      </c>
      <c r="F18431">
        <v>292.18799999999999</v>
      </c>
    </row>
    <row r="18432" spans="5:6" x14ac:dyDescent="0.25">
      <c r="E18432">
        <v>615.25</v>
      </c>
      <c r="F18432">
        <v>292.19</v>
      </c>
    </row>
    <row r="18433" spans="5:6" x14ac:dyDescent="0.25">
      <c r="E18433">
        <v>615.2833333333333</v>
      </c>
      <c r="F18433">
        <v>292.18799999999999</v>
      </c>
    </row>
    <row r="18434" spans="5:6" x14ac:dyDescent="0.25">
      <c r="E18434">
        <v>615.31666666666672</v>
      </c>
      <c r="F18434">
        <v>292.197</v>
      </c>
    </row>
    <row r="18435" spans="5:6" x14ac:dyDescent="0.25">
      <c r="E18435">
        <v>615.35</v>
      </c>
      <c r="F18435">
        <v>292.20699999999999</v>
      </c>
    </row>
    <row r="18436" spans="5:6" x14ac:dyDescent="0.25">
      <c r="E18436">
        <v>615.38333333333333</v>
      </c>
      <c r="F18436">
        <v>292.21699999999998</v>
      </c>
    </row>
    <row r="18437" spans="5:6" x14ac:dyDescent="0.25">
      <c r="E18437">
        <v>615.41666666666663</v>
      </c>
      <c r="F18437">
        <v>292.23899999999998</v>
      </c>
    </row>
    <row r="18438" spans="5:6" x14ac:dyDescent="0.25">
      <c r="E18438">
        <v>615.45000000000005</v>
      </c>
      <c r="F18438">
        <v>292.27499999999998</v>
      </c>
    </row>
    <row r="18439" spans="5:6" x14ac:dyDescent="0.25">
      <c r="E18439">
        <v>615.48333333333335</v>
      </c>
      <c r="F18439">
        <v>292.286</v>
      </c>
    </row>
    <row r="18440" spans="5:6" x14ac:dyDescent="0.25">
      <c r="E18440">
        <v>615.51666666666665</v>
      </c>
      <c r="F18440">
        <v>292.31200000000001</v>
      </c>
    </row>
    <row r="18441" spans="5:6" x14ac:dyDescent="0.25">
      <c r="E18441">
        <v>615.54999999999995</v>
      </c>
      <c r="F18441">
        <v>292.34100000000001</v>
      </c>
    </row>
    <row r="18442" spans="5:6" x14ac:dyDescent="0.25">
      <c r="E18442">
        <v>615.58333333333337</v>
      </c>
      <c r="F18442">
        <v>292.36700000000002</v>
      </c>
    </row>
    <row r="18443" spans="5:6" x14ac:dyDescent="0.25">
      <c r="E18443">
        <v>615.61666666666667</v>
      </c>
      <c r="F18443">
        <v>292.404</v>
      </c>
    </row>
    <row r="18444" spans="5:6" x14ac:dyDescent="0.25">
      <c r="E18444">
        <v>615.65</v>
      </c>
      <c r="F18444">
        <v>292.428</v>
      </c>
    </row>
    <row r="18445" spans="5:6" x14ac:dyDescent="0.25">
      <c r="E18445">
        <v>615.68333333333328</v>
      </c>
      <c r="F18445">
        <v>292.44200000000001</v>
      </c>
    </row>
    <row r="18446" spans="5:6" x14ac:dyDescent="0.25">
      <c r="E18446">
        <v>615.7166666666667</v>
      </c>
      <c r="F18446">
        <v>292.45400000000001</v>
      </c>
    </row>
    <row r="18447" spans="5:6" x14ac:dyDescent="0.25">
      <c r="E18447">
        <v>615.75</v>
      </c>
      <c r="F18447">
        <v>292.471</v>
      </c>
    </row>
    <row r="18448" spans="5:6" x14ac:dyDescent="0.25">
      <c r="E18448">
        <v>615.7833333333333</v>
      </c>
      <c r="F18448">
        <v>292.471</v>
      </c>
    </row>
    <row r="18449" spans="5:6" x14ac:dyDescent="0.25">
      <c r="E18449">
        <v>615.81666666666672</v>
      </c>
      <c r="F18449">
        <v>292.45100000000002</v>
      </c>
    </row>
    <row r="18450" spans="5:6" x14ac:dyDescent="0.25">
      <c r="E18450">
        <v>615.85</v>
      </c>
      <c r="F18450">
        <v>292.43099999999998</v>
      </c>
    </row>
    <row r="18451" spans="5:6" x14ac:dyDescent="0.25">
      <c r="E18451">
        <v>615.88333333333333</v>
      </c>
      <c r="F18451">
        <v>292.40699999999998</v>
      </c>
    </row>
    <row r="18452" spans="5:6" x14ac:dyDescent="0.25">
      <c r="E18452">
        <v>615.91666666666663</v>
      </c>
      <c r="F18452">
        <v>292.37900000000002</v>
      </c>
    </row>
    <row r="18453" spans="5:6" x14ac:dyDescent="0.25">
      <c r="E18453">
        <v>615.95000000000005</v>
      </c>
      <c r="F18453">
        <v>292.35199999999998</v>
      </c>
    </row>
    <row r="18454" spans="5:6" x14ac:dyDescent="0.25">
      <c r="E18454">
        <v>615.98333333333335</v>
      </c>
      <c r="F18454">
        <v>292.32600000000002</v>
      </c>
    </row>
    <row r="18455" spans="5:6" x14ac:dyDescent="0.25">
      <c r="E18455">
        <v>616.01666666666665</v>
      </c>
      <c r="F18455">
        <v>292.298</v>
      </c>
    </row>
    <row r="18456" spans="5:6" x14ac:dyDescent="0.25">
      <c r="E18456">
        <v>616.04999999999995</v>
      </c>
      <c r="F18456">
        <v>292.26499999999999</v>
      </c>
    </row>
    <row r="18457" spans="5:6" x14ac:dyDescent="0.25">
      <c r="E18457">
        <v>616.08333333333337</v>
      </c>
      <c r="F18457">
        <v>292.24</v>
      </c>
    </row>
    <row r="18458" spans="5:6" x14ac:dyDescent="0.25">
      <c r="E18458">
        <v>616.11666666666667</v>
      </c>
      <c r="F18458">
        <v>292.22000000000003</v>
      </c>
    </row>
    <row r="18459" spans="5:6" x14ac:dyDescent="0.25">
      <c r="E18459">
        <v>616.15</v>
      </c>
      <c r="F18459">
        <v>292.20499999999998</v>
      </c>
    </row>
    <row r="18460" spans="5:6" x14ac:dyDescent="0.25">
      <c r="E18460">
        <v>616.18333333333328</v>
      </c>
      <c r="F18460">
        <v>292.19600000000003</v>
      </c>
    </row>
    <row r="18461" spans="5:6" x14ac:dyDescent="0.25">
      <c r="E18461">
        <v>616.2166666666667</v>
      </c>
      <c r="F18461">
        <v>292.18700000000001</v>
      </c>
    </row>
    <row r="18462" spans="5:6" x14ac:dyDescent="0.25">
      <c r="E18462">
        <v>616.25</v>
      </c>
      <c r="F18462">
        <v>292.18700000000001</v>
      </c>
    </row>
    <row r="18463" spans="5:6" x14ac:dyDescent="0.25">
      <c r="E18463">
        <v>616.2833333333333</v>
      </c>
      <c r="F18463">
        <v>292.19299999999998</v>
      </c>
    </row>
    <row r="18464" spans="5:6" x14ac:dyDescent="0.25">
      <c r="E18464">
        <v>616.31666666666672</v>
      </c>
      <c r="F18464">
        <v>292.19900000000001</v>
      </c>
    </row>
    <row r="18465" spans="5:6" x14ac:dyDescent="0.25">
      <c r="E18465">
        <v>616.35</v>
      </c>
      <c r="F18465">
        <v>292.20800000000003</v>
      </c>
    </row>
    <row r="18466" spans="5:6" x14ac:dyDescent="0.25">
      <c r="E18466">
        <v>616.38333333333333</v>
      </c>
      <c r="F18466">
        <v>292.22199999999998</v>
      </c>
    </row>
    <row r="18467" spans="5:6" x14ac:dyDescent="0.25">
      <c r="E18467">
        <v>616.41666666666663</v>
      </c>
      <c r="F18467">
        <v>292.23899999999998</v>
      </c>
    </row>
    <row r="18468" spans="5:6" x14ac:dyDescent="0.25">
      <c r="E18468">
        <v>616.45000000000005</v>
      </c>
      <c r="F18468">
        <v>292.26499999999999</v>
      </c>
    </row>
    <row r="18469" spans="5:6" x14ac:dyDescent="0.25">
      <c r="E18469">
        <v>616.48333333333335</v>
      </c>
      <c r="F18469">
        <v>292.29500000000002</v>
      </c>
    </row>
    <row r="18470" spans="5:6" x14ac:dyDescent="0.25">
      <c r="E18470">
        <v>616.51666666666665</v>
      </c>
      <c r="F18470">
        <v>292.30599999999998</v>
      </c>
    </row>
    <row r="18471" spans="5:6" x14ac:dyDescent="0.25">
      <c r="E18471">
        <v>616.54999999999995</v>
      </c>
      <c r="F18471">
        <v>292.33800000000002</v>
      </c>
    </row>
    <row r="18472" spans="5:6" x14ac:dyDescent="0.25">
      <c r="E18472">
        <v>616.58333333333337</v>
      </c>
      <c r="F18472">
        <v>292.36099999999999</v>
      </c>
    </row>
    <row r="18473" spans="5:6" x14ac:dyDescent="0.25">
      <c r="E18473">
        <v>616.61666666666667</v>
      </c>
      <c r="F18473">
        <v>292.39299999999997</v>
      </c>
    </row>
    <row r="18474" spans="5:6" x14ac:dyDescent="0.25">
      <c r="E18474">
        <v>616.65</v>
      </c>
      <c r="F18474">
        <v>292.41800000000001</v>
      </c>
    </row>
    <row r="18475" spans="5:6" x14ac:dyDescent="0.25">
      <c r="E18475">
        <v>616.68333333333328</v>
      </c>
      <c r="F18475">
        <v>292.43599999999998</v>
      </c>
    </row>
    <row r="18476" spans="5:6" x14ac:dyDescent="0.25">
      <c r="E18476">
        <v>616.7166666666667</v>
      </c>
      <c r="F18476">
        <v>292.459</v>
      </c>
    </row>
    <row r="18477" spans="5:6" x14ac:dyDescent="0.25">
      <c r="E18477">
        <v>616.75</v>
      </c>
      <c r="F18477">
        <v>292.46600000000001</v>
      </c>
    </row>
    <row r="18478" spans="5:6" x14ac:dyDescent="0.25">
      <c r="E18478">
        <v>616.7833333333333</v>
      </c>
      <c r="F18478">
        <v>292.46600000000001</v>
      </c>
    </row>
    <row r="18479" spans="5:6" x14ac:dyDescent="0.25">
      <c r="E18479">
        <v>616.81666666666672</v>
      </c>
      <c r="F18479">
        <v>292.45</v>
      </c>
    </row>
    <row r="18480" spans="5:6" x14ac:dyDescent="0.25">
      <c r="E18480">
        <v>616.85</v>
      </c>
      <c r="F18480">
        <v>292.42700000000002</v>
      </c>
    </row>
    <row r="18481" spans="5:6" x14ac:dyDescent="0.25">
      <c r="E18481">
        <v>616.88333333333333</v>
      </c>
      <c r="F18481">
        <v>292.40100000000001</v>
      </c>
    </row>
    <row r="18482" spans="5:6" x14ac:dyDescent="0.25">
      <c r="E18482">
        <v>616.91666666666663</v>
      </c>
      <c r="F18482">
        <v>292.37200000000001</v>
      </c>
    </row>
    <row r="18483" spans="5:6" x14ac:dyDescent="0.25">
      <c r="E18483">
        <v>616.95000000000005</v>
      </c>
      <c r="F18483">
        <v>292.34300000000002</v>
      </c>
    </row>
    <row r="18484" spans="5:6" x14ac:dyDescent="0.25">
      <c r="E18484">
        <v>616.98333333333335</v>
      </c>
      <c r="F18484">
        <v>292.32900000000001</v>
      </c>
    </row>
    <row r="18485" spans="5:6" x14ac:dyDescent="0.25">
      <c r="E18485">
        <v>617.01666666666665</v>
      </c>
      <c r="F18485">
        <v>292.29500000000002</v>
      </c>
    </row>
    <row r="18486" spans="5:6" x14ac:dyDescent="0.25">
      <c r="E18486">
        <v>617.04999999999995</v>
      </c>
      <c r="F18486">
        <v>292.26799999999997</v>
      </c>
    </row>
    <row r="18487" spans="5:6" x14ac:dyDescent="0.25">
      <c r="E18487">
        <v>617.08333333333337</v>
      </c>
      <c r="F18487">
        <v>292.23599999999999</v>
      </c>
    </row>
    <row r="18488" spans="5:6" x14ac:dyDescent="0.25">
      <c r="E18488">
        <v>617.11666666666667</v>
      </c>
      <c r="F18488">
        <v>292.22500000000002</v>
      </c>
    </row>
    <row r="18489" spans="5:6" x14ac:dyDescent="0.25">
      <c r="E18489">
        <v>617.15</v>
      </c>
      <c r="F18489">
        <v>292.20499999999998</v>
      </c>
    </row>
    <row r="18490" spans="5:6" x14ac:dyDescent="0.25">
      <c r="E18490">
        <v>617.18333333333328</v>
      </c>
      <c r="F18490">
        <v>292.19600000000003</v>
      </c>
    </row>
    <row r="18491" spans="5:6" x14ac:dyDescent="0.25">
      <c r="E18491">
        <v>617.2166666666667</v>
      </c>
      <c r="F18491">
        <v>292.18700000000001</v>
      </c>
    </row>
    <row r="18492" spans="5:6" x14ac:dyDescent="0.25">
      <c r="E18492">
        <v>617.25</v>
      </c>
      <c r="F18492">
        <v>292.178</v>
      </c>
    </row>
    <row r="18493" spans="5:6" x14ac:dyDescent="0.25">
      <c r="E18493">
        <v>617.2833333333333</v>
      </c>
      <c r="F18493">
        <v>292.18200000000002</v>
      </c>
    </row>
    <row r="18494" spans="5:6" x14ac:dyDescent="0.25">
      <c r="E18494">
        <v>617.31666666666672</v>
      </c>
      <c r="F18494">
        <v>292.18700000000001</v>
      </c>
    </row>
    <row r="18495" spans="5:6" x14ac:dyDescent="0.25">
      <c r="E18495">
        <v>617.35</v>
      </c>
      <c r="F18495">
        <v>292.202</v>
      </c>
    </row>
    <row r="18496" spans="5:6" x14ac:dyDescent="0.25">
      <c r="E18496">
        <v>617.38333333333333</v>
      </c>
      <c r="F18496">
        <v>292.21899999999999</v>
      </c>
    </row>
    <row r="18497" spans="5:6" x14ac:dyDescent="0.25">
      <c r="E18497">
        <v>617.41666666666663</v>
      </c>
      <c r="F18497">
        <v>292.25200000000001</v>
      </c>
    </row>
    <row r="18498" spans="5:6" x14ac:dyDescent="0.25">
      <c r="E18498">
        <v>617.45000000000005</v>
      </c>
      <c r="F18498">
        <v>292.25700000000001</v>
      </c>
    </row>
    <row r="18499" spans="5:6" x14ac:dyDescent="0.25">
      <c r="E18499">
        <v>617.48333333333335</v>
      </c>
      <c r="F18499">
        <v>292.28300000000002</v>
      </c>
    </row>
    <row r="18500" spans="5:6" x14ac:dyDescent="0.25">
      <c r="E18500">
        <v>617.51666666666665</v>
      </c>
      <c r="F18500">
        <v>292.31099999999998</v>
      </c>
    </row>
    <row r="18501" spans="5:6" x14ac:dyDescent="0.25">
      <c r="E18501">
        <v>617.54999999999995</v>
      </c>
      <c r="F18501">
        <v>292.33999999999997</v>
      </c>
    </row>
    <row r="18502" spans="5:6" x14ac:dyDescent="0.25">
      <c r="E18502">
        <v>617.58333333333337</v>
      </c>
      <c r="F18502">
        <v>292.36399999999998</v>
      </c>
    </row>
    <row r="18503" spans="5:6" x14ac:dyDescent="0.25">
      <c r="E18503">
        <v>617.61666666666667</v>
      </c>
      <c r="F18503">
        <v>292.39499999999998</v>
      </c>
    </row>
    <row r="18504" spans="5:6" x14ac:dyDescent="0.25">
      <c r="E18504">
        <v>617.65</v>
      </c>
      <c r="F18504">
        <v>292.41899999999998</v>
      </c>
    </row>
    <row r="18505" spans="5:6" x14ac:dyDescent="0.25">
      <c r="E18505">
        <v>617.68333333333328</v>
      </c>
      <c r="F18505">
        <v>292.43299999999999</v>
      </c>
    </row>
    <row r="18506" spans="5:6" x14ac:dyDescent="0.25">
      <c r="E18506">
        <v>617.7166666666667</v>
      </c>
      <c r="F18506">
        <v>292.45699999999999</v>
      </c>
    </row>
    <row r="18507" spans="5:6" x14ac:dyDescent="0.25">
      <c r="E18507">
        <v>617.75</v>
      </c>
      <c r="F18507">
        <v>292.46600000000001</v>
      </c>
    </row>
    <row r="18508" spans="5:6" x14ac:dyDescent="0.25">
      <c r="E18508">
        <v>617.7833333333333</v>
      </c>
      <c r="F18508">
        <v>292.46600000000001</v>
      </c>
    </row>
    <row r="18509" spans="5:6" x14ac:dyDescent="0.25">
      <c r="E18509">
        <v>617.81666666666672</v>
      </c>
      <c r="F18509">
        <v>292.45100000000002</v>
      </c>
    </row>
    <row r="18510" spans="5:6" x14ac:dyDescent="0.25">
      <c r="E18510">
        <v>617.85</v>
      </c>
      <c r="F18510">
        <v>292.42700000000002</v>
      </c>
    </row>
    <row r="18511" spans="5:6" x14ac:dyDescent="0.25">
      <c r="E18511">
        <v>617.88333333333333</v>
      </c>
      <c r="F18511">
        <v>292.40199999999999</v>
      </c>
    </row>
    <row r="18512" spans="5:6" x14ac:dyDescent="0.25">
      <c r="E18512">
        <v>617.91666666666663</v>
      </c>
      <c r="F18512">
        <v>292.37200000000001</v>
      </c>
    </row>
    <row r="18513" spans="5:6" x14ac:dyDescent="0.25">
      <c r="E18513">
        <v>617.95000000000005</v>
      </c>
      <c r="F18513">
        <v>292.34300000000002</v>
      </c>
    </row>
    <row r="18514" spans="5:6" x14ac:dyDescent="0.25">
      <c r="E18514">
        <v>617.98333333333335</v>
      </c>
      <c r="F18514">
        <v>292.32299999999998</v>
      </c>
    </row>
    <row r="18515" spans="5:6" x14ac:dyDescent="0.25">
      <c r="E18515">
        <v>618.01666666666665</v>
      </c>
      <c r="F18515">
        <v>292.291</v>
      </c>
    </row>
    <row r="18516" spans="5:6" x14ac:dyDescent="0.25">
      <c r="E18516">
        <v>618.04999999999995</v>
      </c>
      <c r="F18516">
        <v>292.25400000000002</v>
      </c>
    </row>
    <row r="18517" spans="5:6" x14ac:dyDescent="0.25">
      <c r="E18517">
        <v>618.08333333333337</v>
      </c>
      <c r="F18517">
        <v>292.24200000000002</v>
      </c>
    </row>
    <row r="18518" spans="5:6" x14ac:dyDescent="0.25">
      <c r="E18518">
        <v>618.11666666666667</v>
      </c>
      <c r="F18518">
        <v>292.21899999999999</v>
      </c>
    </row>
    <row r="18519" spans="5:6" x14ac:dyDescent="0.25">
      <c r="E18519">
        <v>618.15</v>
      </c>
      <c r="F18519">
        <v>292.20699999999999</v>
      </c>
    </row>
    <row r="18520" spans="5:6" x14ac:dyDescent="0.25">
      <c r="E18520">
        <v>618.18333333333328</v>
      </c>
      <c r="F18520">
        <v>292.19</v>
      </c>
    </row>
    <row r="18521" spans="5:6" x14ac:dyDescent="0.25">
      <c r="E18521">
        <v>618.2166666666667</v>
      </c>
      <c r="F18521">
        <v>292.18400000000003</v>
      </c>
    </row>
    <row r="18522" spans="5:6" x14ac:dyDescent="0.25">
      <c r="E18522">
        <v>618.25</v>
      </c>
      <c r="F18522">
        <v>292.18700000000001</v>
      </c>
    </row>
    <row r="18523" spans="5:6" x14ac:dyDescent="0.25">
      <c r="E18523">
        <v>618.2833333333333</v>
      </c>
      <c r="F18523">
        <v>292.19099999999997</v>
      </c>
    </row>
    <row r="18524" spans="5:6" x14ac:dyDescent="0.25">
      <c r="E18524">
        <v>618.31666666666672</v>
      </c>
      <c r="F18524">
        <v>292.197</v>
      </c>
    </row>
    <row r="18525" spans="5:6" x14ac:dyDescent="0.25">
      <c r="E18525">
        <v>618.35</v>
      </c>
      <c r="F18525">
        <v>292.20699999999999</v>
      </c>
    </row>
    <row r="18526" spans="5:6" x14ac:dyDescent="0.25">
      <c r="E18526">
        <v>618.38333333333333</v>
      </c>
      <c r="F18526">
        <v>292.21699999999998</v>
      </c>
    </row>
    <row r="18527" spans="5:6" x14ac:dyDescent="0.25">
      <c r="E18527">
        <v>618.41666666666663</v>
      </c>
      <c r="F18527">
        <v>292.23599999999999</v>
      </c>
    </row>
    <row r="18528" spans="5:6" x14ac:dyDescent="0.25">
      <c r="E18528">
        <v>618.45000000000005</v>
      </c>
      <c r="F18528">
        <v>292.26</v>
      </c>
    </row>
    <row r="18529" spans="5:6" x14ac:dyDescent="0.25">
      <c r="E18529">
        <v>618.48333333333335</v>
      </c>
      <c r="F18529">
        <v>292.27800000000002</v>
      </c>
    </row>
    <row r="18530" spans="5:6" x14ac:dyDescent="0.25">
      <c r="E18530">
        <v>618.51666666666665</v>
      </c>
      <c r="F18530">
        <v>292.30799999999999</v>
      </c>
    </row>
    <row r="18531" spans="5:6" x14ac:dyDescent="0.25">
      <c r="E18531">
        <v>618.54999999999995</v>
      </c>
      <c r="F18531">
        <v>292.33800000000002</v>
      </c>
    </row>
    <row r="18532" spans="5:6" x14ac:dyDescent="0.25">
      <c r="E18532">
        <v>618.58333333333337</v>
      </c>
      <c r="F18532">
        <v>292.35899999999998</v>
      </c>
    </row>
    <row r="18533" spans="5:6" x14ac:dyDescent="0.25">
      <c r="E18533">
        <v>618.61666666666667</v>
      </c>
      <c r="F18533">
        <v>292.387</v>
      </c>
    </row>
    <row r="18534" spans="5:6" x14ac:dyDescent="0.25">
      <c r="E18534">
        <v>618.65</v>
      </c>
      <c r="F18534">
        <v>292.416</v>
      </c>
    </row>
    <row r="18535" spans="5:6" x14ac:dyDescent="0.25">
      <c r="E18535">
        <v>618.68333333333328</v>
      </c>
      <c r="F18535">
        <v>292.44200000000001</v>
      </c>
    </row>
    <row r="18536" spans="5:6" x14ac:dyDescent="0.25">
      <c r="E18536">
        <v>618.7166666666667</v>
      </c>
      <c r="F18536">
        <v>292.45400000000001</v>
      </c>
    </row>
    <row r="18537" spans="5:6" x14ac:dyDescent="0.25">
      <c r="E18537">
        <v>618.75</v>
      </c>
      <c r="F18537">
        <v>292.46300000000002</v>
      </c>
    </row>
    <row r="18538" spans="5:6" x14ac:dyDescent="0.25">
      <c r="E18538">
        <v>618.7833333333333</v>
      </c>
      <c r="F18538">
        <v>292.46499999999997</v>
      </c>
    </row>
    <row r="18539" spans="5:6" x14ac:dyDescent="0.25">
      <c r="E18539">
        <v>618.81666666666672</v>
      </c>
      <c r="F18539">
        <v>292.447</v>
      </c>
    </row>
    <row r="18540" spans="5:6" x14ac:dyDescent="0.25">
      <c r="E18540">
        <v>618.85</v>
      </c>
      <c r="F18540">
        <v>292.43099999999998</v>
      </c>
    </row>
    <row r="18541" spans="5:6" x14ac:dyDescent="0.25">
      <c r="E18541">
        <v>618.88333333333333</v>
      </c>
      <c r="F18541">
        <v>292.404</v>
      </c>
    </row>
    <row r="18542" spans="5:6" x14ac:dyDescent="0.25">
      <c r="E18542">
        <v>618.91666666666663</v>
      </c>
      <c r="F18542">
        <v>292.37299999999999</v>
      </c>
    </row>
    <row r="18543" spans="5:6" x14ac:dyDescent="0.25">
      <c r="E18543">
        <v>618.95000000000005</v>
      </c>
      <c r="F18543">
        <v>292.35000000000002</v>
      </c>
    </row>
    <row r="18544" spans="5:6" x14ac:dyDescent="0.25">
      <c r="E18544">
        <v>618.98333333333335</v>
      </c>
      <c r="F18544">
        <v>292.32400000000001</v>
      </c>
    </row>
    <row r="18545" spans="5:6" x14ac:dyDescent="0.25">
      <c r="E18545">
        <v>619.01666666666665</v>
      </c>
      <c r="F18545">
        <v>292.29500000000002</v>
      </c>
    </row>
    <row r="18546" spans="5:6" x14ac:dyDescent="0.25">
      <c r="E18546">
        <v>619.04999999999995</v>
      </c>
      <c r="F18546">
        <v>292.25700000000001</v>
      </c>
    </row>
    <row r="18547" spans="5:6" x14ac:dyDescent="0.25">
      <c r="E18547">
        <v>619.08333333333337</v>
      </c>
      <c r="F18547">
        <v>292.24200000000002</v>
      </c>
    </row>
    <row r="18548" spans="5:6" x14ac:dyDescent="0.25">
      <c r="E18548">
        <v>619.11666666666667</v>
      </c>
      <c r="F18548">
        <v>292.22199999999998</v>
      </c>
    </row>
    <row r="18549" spans="5:6" x14ac:dyDescent="0.25">
      <c r="E18549">
        <v>619.15</v>
      </c>
      <c r="F18549">
        <v>292.20100000000002</v>
      </c>
    </row>
    <row r="18550" spans="5:6" x14ac:dyDescent="0.25">
      <c r="E18550">
        <v>619.18333333333328</v>
      </c>
      <c r="F18550">
        <v>292.19299999999998</v>
      </c>
    </row>
    <row r="18551" spans="5:6" x14ac:dyDescent="0.25">
      <c r="E18551">
        <v>619.2166666666667</v>
      </c>
      <c r="F18551">
        <v>292.185</v>
      </c>
    </row>
    <row r="18552" spans="5:6" x14ac:dyDescent="0.25">
      <c r="E18552">
        <v>619.25</v>
      </c>
      <c r="F18552">
        <v>292.18400000000003</v>
      </c>
    </row>
    <row r="18553" spans="5:6" x14ac:dyDescent="0.25">
      <c r="E18553">
        <v>619.2833333333333</v>
      </c>
      <c r="F18553">
        <v>292.18700000000001</v>
      </c>
    </row>
    <row r="18554" spans="5:6" x14ac:dyDescent="0.25">
      <c r="E18554">
        <v>619.31666666666672</v>
      </c>
      <c r="F18554">
        <v>292.19600000000003</v>
      </c>
    </row>
    <row r="18555" spans="5:6" x14ac:dyDescent="0.25">
      <c r="E18555">
        <v>619.35</v>
      </c>
      <c r="F18555">
        <v>292.20800000000003</v>
      </c>
    </row>
    <row r="18556" spans="5:6" x14ac:dyDescent="0.25">
      <c r="E18556">
        <v>619.38333333333333</v>
      </c>
      <c r="F18556">
        <v>292.22000000000003</v>
      </c>
    </row>
    <row r="18557" spans="5:6" x14ac:dyDescent="0.25">
      <c r="E18557">
        <v>619.41666666666663</v>
      </c>
      <c r="F18557">
        <v>292.233</v>
      </c>
    </row>
    <row r="18558" spans="5:6" x14ac:dyDescent="0.25">
      <c r="E18558">
        <v>619.45000000000005</v>
      </c>
      <c r="F18558">
        <v>292.25700000000001</v>
      </c>
    </row>
    <row r="18559" spans="5:6" x14ac:dyDescent="0.25">
      <c r="E18559">
        <v>619.48333333333335</v>
      </c>
      <c r="F18559">
        <v>292.28800000000001</v>
      </c>
    </row>
    <row r="18560" spans="5:6" x14ac:dyDescent="0.25">
      <c r="E18560">
        <v>619.51666666666665</v>
      </c>
      <c r="F18560">
        <v>292.31799999999998</v>
      </c>
    </row>
    <row r="18561" spans="5:6" x14ac:dyDescent="0.25">
      <c r="E18561">
        <v>619.54999999999995</v>
      </c>
      <c r="F18561">
        <v>292.33499999999998</v>
      </c>
    </row>
    <row r="18562" spans="5:6" x14ac:dyDescent="0.25">
      <c r="E18562">
        <v>619.58333333333337</v>
      </c>
      <c r="F18562">
        <v>292.36599999999999</v>
      </c>
    </row>
    <row r="18563" spans="5:6" x14ac:dyDescent="0.25">
      <c r="E18563">
        <v>619.61666666666667</v>
      </c>
      <c r="F18563">
        <v>292.387</v>
      </c>
    </row>
    <row r="18564" spans="5:6" x14ac:dyDescent="0.25">
      <c r="E18564">
        <v>619.65</v>
      </c>
      <c r="F18564">
        <v>292.41800000000001</v>
      </c>
    </row>
    <row r="18565" spans="5:6" x14ac:dyDescent="0.25">
      <c r="E18565">
        <v>619.68333333333328</v>
      </c>
      <c r="F18565">
        <v>292.44099999999997</v>
      </c>
    </row>
    <row r="18566" spans="5:6" x14ac:dyDescent="0.25">
      <c r="E18566">
        <v>619.7166666666667</v>
      </c>
      <c r="F18566">
        <v>292.45100000000002</v>
      </c>
    </row>
    <row r="18567" spans="5:6" x14ac:dyDescent="0.25">
      <c r="E18567">
        <v>619.75</v>
      </c>
      <c r="F18567">
        <v>292.46499999999997</v>
      </c>
    </row>
    <row r="18568" spans="5:6" x14ac:dyDescent="0.25">
      <c r="E18568">
        <v>619.7833333333333</v>
      </c>
      <c r="F18568">
        <v>292.46499999999997</v>
      </c>
    </row>
    <row r="18569" spans="5:6" x14ac:dyDescent="0.25">
      <c r="E18569">
        <v>619.81666666666672</v>
      </c>
      <c r="F18569">
        <v>292.447</v>
      </c>
    </row>
    <row r="18570" spans="5:6" x14ac:dyDescent="0.25">
      <c r="E18570">
        <v>619.85</v>
      </c>
      <c r="F18570">
        <v>292.42700000000002</v>
      </c>
    </row>
    <row r="18571" spans="5:6" x14ac:dyDescent="0.25">
      <c r="E18571">
        <v>619.88333333333333</v>
      </c>
      <c r="F18571">
        <v>292.39600000000002</v>
      </c>
    </row>
    <row r="18572" spans="5:6" x14ac:dyDescent="0.25">
      <c r="E18572">
        <v>619.91666666666663</v>
      </c>
      <c r="F18572">
        <v>292.37599999999998</v>
      </c>
    </row>
    <row r="18573" spans="5:6" x14ac:dyDescent="0.25">
      <c r="E18573">
        <v>619.95000000000005</v>
      </c>
      <c r="F18573">
        <v>292.346</v>
      </c>
    </row>
    <row r="18574" spans="5:6" x14ac:dyDescent="0.25">
      <c r="E18574">
        <v>619.98333333333335</v>
      </c>
      <c r="F18574">
        <v>292.32100000000003</v>
      </c>
    </row>
    <row r="18575" spans="5:6" x14ac:dyDescent="0.25">
      <c r="E18575">
        <v>620.01666666666665</v>
      </c>
      <c r="F18575">
        <v>292.29399999999998</v>
      </c>
    </row>
    <row r="18576" spans="5:6" x14ac:dyDescent="0.25">
      <c r="E18576">
        <v>620.04999999999995</v>
      </c>
      <c r="F18576">
        <v>292.25700000000001</v>
      </c>
    </row>
    <row r="18577" spans="5:6" x14ac:dyDescent="0.25">
      <c r="E18577">
        <v>620.08333333333337</v>
      </c>
      <c r="F18577">
        <v>292.24</v>
      </c>
    </row>
    <row r="18578" spans="5:6" x14ac:dyDescent="0.25">
      <c r="E18578">
        <v>620.11666666666667</v>
      </c>
      <c r="F18578">
        <v>292.21699999999998</v>
      </c>
    </row>
    <row r="18579" spans="5:6" x14ac:dyDescent="0.25">
      <c r="E18579">
        <v>620.15</v>
      </c>
      <c r="F18579">
        <v>292.20400000000001</v>
      </c>
    </row>
    <row r="18580" spans="5:6" x14ac:dyDescent="0.25">
      <c r="E18580">
        <v>620.18333333333328</v>
      </c>
      <c r="F18580">
        <v>292.19</v>
      </c>
    </row>
    <row r="18581" spans="5:6" x14ac:dyDescent="0.25">
      <c r="E18581">
        <v>620.2166666666667</v>
      </c>
      <c r="F18581">
        <v>292.17899999999997</v>
      </c>
    </row>
    <row r="18582" spans="5:6" x14ac:dyDescent="0.25">
      <c r="E18582">
        <v>620.25</v>
      </c>
      <c r="F18582">
        <v>292.18099999999998</v>
      </c>
    </row>
    <row r="18583" spans="5:6" x14ac:dyDescent="0.25">
      <c r="E18583">
        <v>620.2833333333333</v>
      </c>
      <c r="F18583">
        <v>292.18099999999998</v>
      </c>
    </row>
    <row r="18584" spans="5:6" x14ac:dyDescent="0.25">
      <c r="E18584">
        <v>620.31666666666672</v>
      </c>
      <c r="F18584">
        <v>292.202</v>
      </c>
    </row>
    <row r="18585" spans="5:6" x14ac:dyDescent="0.25">
      <c r="E18585">
        <v>620.35</v>
      </c>
      <c r="F18585">
        <v>292.21300000000002</v>
      </c>
    </row>
    <row r="18586" spans="5:6" x14ac:dyDescent="0.25">
      <c r="E18586">
        <v>620.38333333333333</v>
      </c>
      <c r="F18586">
        <v>292.21699999999998</v>
      </c>
    </row>
    <row r="18587" spans="5:6" x14ac:dyDescent="0.25">
      <c r="E18587">
        <v>620.41666666666663</v>
      </c>
      <c r="F18587">
        <v>292.23</v>
      </c>
    </row>
    <row r="18588" spans="5:6" x14ac:dyDescent="0.25">
      <c r="E18588">
        <v>620.45000000000005</v>
      </c>
      <c r="F18588">
        <v>292.25599999999997</v>
      </c>
    </row>
    <row r="18589" spans="5:6" x14ac:dyDescent="0.25">
      <c r="E18589">
        <v>620.48333333333335</v>
      </c>
      <c r="F18589">
        <v>292.29199999999997</v>
      </c>
    </row>
    <row r="18590" spans="5:6" x14ac:dyDescent="0.25">
      <c r="E18590">
        <v>620.51666666666665</v>
      </c>
      <c r="F18590">
        <v>292.303</v>
      </c>
    </row>
    <row r="18591" spans="5:6" x14ac:dyDescent="0.25">
      <c r="E18591">
        <v>620.54999999999995</v>
      </c>
      <c r="F18591">
        <v>292.33300000000003</v>
      </c>
    </row>
    <row r="18592" spans="5:6" x14ac:dyDescent="0.25">
      <c r="E18592">
        <v>620.58333333333337</v>
      </c>
      <c r="F18592">
        <v>292.36399999999998</v>
      </c>
    </row>
    <row r="18593" spans="5:6" x14ac:dyDescent="0.25">
      <c r="E18593">
        <v>620.61666666666667</v>
      </c>
      <c r="F18593">
        <v>292.387</v>
      </c>
    </row>
    <row r="18594" spans="5:6" x14ac:dyDescent="0.25">
      <c r="E18594">
        <v>620.65</v>
      </c>
      <c r="F18594">
        <v>292.416</v>
      </c>
    </row>
    <row r="18595" spans="5:6" x14ac:dyDescent="0.25">
      <c r="E18595">
        <v>620.68333333333328</v>
      </c>
      <c r="F18595">
        <v>292.43700000000001</v>
      </c>
    </row>
    <row r="18596" spans="5:6" x14ac:dyDescent="0.25">
      <c r="E18596">
        <v>620.7166666666667</v>
      </c>
      <c r="F18596">
        <v>292.46199999999999</v>
      </c>
    </row>
    <row r="18597" spans="5:6" x14ac:dyDescent="0.25">
      <c r="E18597">
        <v>620.75</v>
      </c>
      <c r="F18597">
        <v>292.46199999999999</v>
      </c>
    </row>
    <row r="18598" spans="5:6" x14ac:dyDescent="0.25">
      <c r="E18598">
        <v>620.7833333333333</v>
      </c>
      <c r="F18598">
        <v>292.46199999999999</v>
      </c>
    </row>
    <row r="18599" spans="5:6" x14ac:dyDescent="0.25">
      <c r="E18599">
        <v>620.81666666666672</v>
      </c>
      <c r="F18599">
        <v>292.44099999999997</v>
      </c>
    </row>
    <row r="18600" spans="5:6" x14ac:dyDescent="0.25">
      <c r="E18600">
        <v>620.85</v>
      </c>
      <c r="F18600">
        <v>292.42099999999999</v>
      </c>
    </row>
    <row r="18601" spans="5:6" x14ac:dyDescent="0.25">
      <c r="E18601">
        <v>620.88333333333333</v>
      </c>
      <c r="F18601">
        <v>292.40800000000002</v>
      </c>
    </row>
    <row r="18602" spans="5:6" x14ac:dyDescent="0.25">
      <c r="E18602">
        <v>620.91666666666663</v>
      </c>
      <c r="F18602">
        <v>292.36399999999998</v>
      </c>
    </row>
    <row r="18603" spans="5:6" x14ac:dyDescent="0.25">
      <c r="E18603">
        <v>620.95000000000005</v>
      </c>
      <c r="F18603">
        <v>292.34699999999998</v>
      </c>
    </row>
    <row r="18604" spans="5:6" x14ac:dyDescent="0.25">
      <c r="E18604">
        <v>620.98333333333335</v>
      </c>
      <c r="F18604">
        <v>292.315</v>
      </c>
    </row>
    <row r="18605" spans="5:6" x14ac:dyDescent="0.25">
      <c r="E18605">
        <v>621.01666666666665</v>
      </c>
      <c r="F18605">
        <v>292.29700000000003</v>
      </c>
    </row>
    <row r="18606" spans="5:6" x14ac:dyDescent="0.25">
      <c r="E18606">
        <v>621.04999999999995</v>
      </c>
      <c r="F18606">
        <v>292.26600000000002</v>
      </c>
    </row>
    <row r="18607" spans="5:6" x14ac:dyDescent="0.25">
      <c r="E18607">
        <v>621.08333333333337</v>
      </c>
      <c r="F18607">
        <v>292.23700000000002</v>
      </c>
    </row>
    <row r="18608" spans="5:6" x14ac:dyDescent="0.25">
      <c r="E18608">
        <v>621.11666666666667</v>
      </c>
      <c r="F18608">
        <v>292.21600000000001</v>
      </c>
    </row>
    <row r="18609" spans="5:6" x14ac:dyDescent="0.25">
      <c r="E18609">
        <v>621.15</v>
      </c>
      <c r="F18609">
        <v>292.19900000000001</v>
      </c>
    </row>
    <row r="18610" spans="5:6" x14ac:dyDescent="0.25">
      <c r="E18610">
        <v>621.18333333333328</v>
      </c>
      <c r="F18610">
        <v>292.19</v>
      </c>
    </row>
    <row r="18611" spans="5:6" x14ac:dyDescent="0.25">
      <c r="E18611">
        <v>621.2166666666667</v>
      </c>
      <c r="F18611">
        <v>292.185</v>
      </c>
    </row>
    <row r="18612" spans="5:6" x14ac:dyDescent="0.25">
      <c r="E18612">
        <v>621.25</v>
      </c>
      <c r="F18612">
        <v>292.18200000000002</v>
      </c>
    </row>
    <row r="18613" spans="5:6" x14ac:dyDescent="0.25">
      <c r="E18613">
        <v>621.2833333333333</v>
      </c>
      <c r="F18613">
        <v>292.185</v>
      </c>
    </row>
    <row r="18614" spans="5:6" x14ac:dyDescent="0.25">
      <c r="E18614">
        <v>621.31666666666672</v>
      </c>
      <c r="F18614">
        <v>292.19099999999997</v>
      </c>
    </row>
    <row r="18615" spans="5:6" x14ac:dyDescent="0.25">
      <c r="E18615">
        <v>621.35</v>
      </c>
      <c r="F18615">
        <v>292.20499999999998</v>
      </c>
    </row>
    <row r="18616" spans="5:6" x14ac:dyDescent="0.25">
      <c r="E18616">
        <v>621.38333333333333</v>
      </c>
      <c r="F18616">
        <v>292.23</v>
      </c>
    </row>
    <row r="18617" spans="5:6" x14ac:dyDescent="0.25">
      <c r="E18617">
        <v>621.41666666666663</v>
      </c>
      <c r="F18617">
        <v>292.23599999999999</v>
      </c>
    </row>
    <row r="18618" spans="5:6" x14ac:dyDescent="0.25">
      <c r="E18618">
        <v>621.45000000000005</v>
      </c>
      <c r="F18618">
        <v>292.262</v>
      </c>
    </row>
    <row r="18619" spans="5:6" x14ac:dyDescent="0.25">
      <c r="E18619">
        <v>621.48333333333335</v>
      </c>
      <c r="F18619">
        <v>292.28800000000001</v>
      </c>
    </row>
    <row r="18620" spans="5:6" x14ac:dyDescent="0.25">
      <c r="E18620">
        <v>621.51666666666665</v>
      </c>
      <c r="F18620">
        <v>292.31099999999998</v>
      </c>
    </row>
    <row r="18621" spans="5:6" x14ac:dyDescent="0.25">
      <c r="E18621">
        <v>621.54999999999995</v>
      </c>
      <c r="F18621">
        <v>292.33999999999997</v>
      </c>
    </row>
    <row r="18622" spans="5:6" x14ac:dyDescent="0.25">
      <c r="E18622">
        <v>621.58333333333337</v>
      </c>
      <c r="F18622">
        <v>292.36399999999998</v>
      </c>
    </row>
    <row r="18623" spans="5:6" x14ac:dyDescent="0.25">
      <c r="E18623">
        <v>621.61666666666667</v>
      </c>
      <c r="F18623">
        <v>292.387</v>
      </c>
    </row>
    <row r="18624" spans="5:6" x14ac:dyDescent="0.25">
      <c r="E18624">
        <v>621.65</v>
      </c>
      <c r="F18624">
        <v>292.42399999999998</v>
      </c>
    </row>
    <row r="18625" spans="5:6" x14ac:dyDescent="0.25">
      <c r="E18625">
        <v>621.68333333333328</v>
      </c>
      <c r="F18625">
        <v>292.43299999999999</v>
      </c>
    </row>
    <row r="18626" spans="5:6" x14ac:dyDescent="0.25">
      <c r="E18626">
        <v>621.7166666666667</v>
      </c>
      <c r="F18626">
        <v>292.45699999999999</v>
      </c>
    </row>
    <row r="18627" spans="5:6" x14ac:dyDescent="0.25">
      <c r="E18627">
        <v>621.75</v>
      </c>
      <c r="F18627">
        <v>292.46199999999999</v>
      </c>
    </row>
    <row r="18628" spans="5:6" x14ac:dyDescent="0.25">
      <c r="E18628">
        <v>621.7833333333333</v>
      </c>
      <c r="F18628">
        <v>292.46199999999999</v>
      </c>
    </row>
    <row r="18629" spans="5:6" x14ac:dyDescent="0.25">
      <c r="E18629">
        <v>621.81666666666672</v>
      </c>
      <c r="F18629">
        <v>292.43700000000001</v>
      </c>
    </row>
    <row r="18630" spans="5:6" x14ac:dyDescent="0.25">
      <c r="E18630">
        <v>621.85</v>
      </c>
      <c r="F18630">
        <v>292.43</v>
      </c>
    </row>
    <row r="18631" spans="5:6" x14ac:dyDescent="0.25">
      <c r="E18631">
        <v>621.88333333333333</v>
      </c>
      <c r="F18631">
        <v>292.40499999999997</v>
      </c>
    </row>
    <row r="18632" spans="5:6" x14ac:dyDescent="0.25">
      <c r="E18632">
        <v>621.91666666666663</v>
      </c>
      <c r="F18632">
        <v>292.375</v>
      </c>
    </row>
    <row r="18633" spans="5:6" x14ac:dyDescent="0.25">
      <c r="E18633">
        <v>621.95000000000005</v>
      </c>
      <c r="F18633">
        <v>292.34300000000002</v>
      </c>
    </row>
    <row r="18634" spans="5:6" x14ac:dyDescent="0.25">
      <c r="E18634">
        <v>621.98333333333335</v>
      </c>
      <c r="F18634">
        <v>292.32</v>
      </c>
    </row>
    <row r="18635" spans="5:6" x14ac:dyDescent="0.25">
      <c r="E18635">
        <v>622.01666666666665</v>
      </c>
      <c r="F18635">
        <v>292.29399999999998</v>
      </c>
    </row>
    <row r="18636" spans="5:6" x14ac:dyDescent="0.25">
      <c r="E18636">
        <v>622.04999999999995</v>
      </c>
      <c r="F18636">
        <v>292.262</v>
      </c>
    </row>
    <row r="18637" spans="5:6" x14ac:dyDescent="0.25">
      <c r="E18637">
        <v>622.08333333333337</v>
      </c>
      <c r="F18637">
        <v>292.23599999999999</v>
      </c>
    </row>
    <row r="18638" spans="5:6" x14ac:dyDescent="0.25">
      <c r="E18638">
        <v>622.11666666666667</v>
      </c>
      <c r="F18638">
        <v>292.20800000000003</v>
      </c>
    </row>
    <row r="18639" spans="5:6" x14ac:dyDescent="0.25">
      <c r="E18639">
        <v>622.15</v>
      </c>
      <c r="F18639">
        <v>292.197</v>
      </c>
    </row>
    <row r="18640" spans="5:6" x14ac:dyDescent="0.25">
      <c r="E18640">
        <v>622.18333333333328</v>
      </c>
      <c r="F18640">
        <v>292.18700000000001</v>
      </c>
    </row>
    <row r="18641" spans="5:6" x14ac:dyDescent="0.25">
      <c r="E18641">
        <v>622.2166666666667</v>
      </c>
      <c r="F18641">
        <v>292.185</v>
      </c>
    </row>
    <row r="18642" spans="5:6" x14ac:dyDescent="0.25">
      <c r="E18642">
        <v>622.25</v>
      </c>
      <c r="F18642">
        <v>292.18799999999999</v>
      </c>
    </row>
    <row r="18643" spans="5:6" x14ac:dyDescent="0.25">
      <c r="E18643">
        <v>622.2833333333333</v>
      </c>
      <c r="F18643">
        <v>292.18799999999999</v>
      </c>
    </row>
    <row r="18644" spans="5:6" x14ac:dyDescent="0.25">
      <c r="E18644">
        <v>622.31666666666672</v>
      </c>
      <c r="F18644">
        <v>292.19299999999998</v>
      </c>
    </row>
    <row r="18645" spans="5:6" x14ac:dyDescent="0.25">
      <c r="E18645">
        <v>622.35</v>
      </c>
      <c r="F18645">
        <v>292.19099999999997</v>
      </c>
    </row>
    <row r="18646" spans="5:6" x14ac:dyDescent="0.25">
      <c r="E18646">
        <v>622.38333333333333</v>
      </c>
      <c r="F18646">
        <v>292.22500000000002</v>
      </c>
    </row>
    <row r="18647" spans="5:6" x14ac:dyDescent="0.25">
      <c r="E18647">
        <v>622.41666666666663</v>
      </c>
      <c r="F18647">
        <v>292.233</v>
      </c>
    </row>
    <row r="18648" spans="5:6" x14ac:dyDescent="0.25">
      <c r="E18648">
        <v>622.45000000000005</v>
      </c>
      <c r="F18648">
        <v>292.24799999999999</v>
      </c>
    </row>
    <row r="18649" spans="5:6" x14ac:dyDescent="0.25">
      <c r="E18649">
        <v>622.48333333333335</v>
      </c>
      <c r="F18649">
        <v>292.26600000000002</v>
      </c>
    </row>
    <row r="18650" spans="5:6" x14ac:dyDescent="0.25">
      <c r="E18650">
        <v>622.51666666666665</v>
      </c>
      <c r="F18650">
        <v>292.30799999999999</v>
      </c>
    </row>
    <row r="18651" spans="5:6" x14ac:dyDescent="0.25">
      <c r="E18651">
        <v>622.54999999999995</v>
      </c>
      <c r="F18651">
        <v>292.33199999999999</v>
      </c>
    </row>
    <row r="18652" spans="5:6" x14ac:dyDescent="0.25">
      <c r="E18652">
        <v>622.58333333333337</v>
      </c>
      <c r="F18652">
        <v>292.35899999999998</v>
      </c>
    </row>
    <row r="18653" spans="5:6" x14ac:dyDescent="0.25">
      <c r="E18653">
        <v>622.61666666666667</v>
      </c>
      <c r="F18653">
        <v>292.392</v>
      </c>
    </row>
    <row r="18654" spans="5:6" x14ac:dyDescent="0.25">
      <c r="E18654">
        <v>622.65</v>
      </c>
      <c r="F18654">
        <v>292.41899999999998</v>
      </c>
    </row>
    <row r="18655" spans="5:6" x14ac:dyDescent="0.25">
      <c r="E18655">
        <v>622.68333333333328</v>
      </c>
      <c r="F18655">
        <v>292.43099999999998</v>
      </c>
    </row>
    <row r="18656" spans="5:6" x14ac:dyDescent="0.25">
      <c r="E18656">
        <v>622.7166666666667</v>
      </c>
      <c r="F18656">
        <v>292.45299999999997</v>
      </c>
    </row>
    <row r="18657" spans="5:6" x14ac:dyDescent="0.25">
      <c r="E18657">
        <v>622.75</v>
      </c>
      <c r="F18657">
        <v>292.46199999999999</v>
      </c>
    </row>
    <row r="18658" spans="5:6" x14ac:dyDescent="0.25">
      <c r="E18658">
        <v>622.7833333333333</v>
      </c>
      <c r="F18658">
        <v>292.46199999999999</v>
      </c>
    </row>
    <row r="18659" spans="5:6" x14ac:dyDescent="0.25">
      <c r="E18659">
        <v>622.81666666666672</v>
      </c>
      <c r="F18659">
        <v>292.44400000000002</v>
      </c>
    </row>
    <row r="18660" spans="5:6" x14ac:dyDescent="0.25">
      <c r="E18660">
        <v>622.85</v>
      </c>
      <c r="F18660">
        <v>292.42399999999998</v>
      </c>
    </row>
    <row r="18661" spans="5:6" x14ac:dyDescent="0.25">
      <c r="E18661">
        <v>622.88333333333333</v>
      </c>
      <c r="F18661">
        <v>292.39800000000002</v>
      </c>
    </row>
    <row r="18662" spans="5:6" x14ac:dyDescent="0.25">
      <c r="E18662">
        <v>622.91666666666663</v>
      </c>
      <c r="F18662">
        <v>292.36399999999998</v>
      </c>
    </row>
    <row r="18663" spans="5:6" x14ac:dyDescent="0.25">
      <c r="E18663">
        <v>622.95000000000005</v>
      </c>
      <c r="F18663">
        <v>292.346</v>
      </c>
    </row>
    <row r="18664" spans="5:6" x14ac:dyDescent="0.25">
      <c r="E18664">
        <v>622.98333333333335</v>
      </c>
      <c r="F18664">
        <v>292.32</v>
      </c>
    </row>
    <row r="18665" spans="5:6" x14ac:dyDescent="0.25">
      <c r="E18665">
        <v>623.01666666666665</v>
      </c>
      <c r="F18665">
        <v>292.29199999999997</v>
      </c>
    </row>
    <row r="18666" spans="5:6" x14ac:dyDescent="0.25">
      <c r="E18666">
        <v>623.04999999999995</v>
      </c>
      <c r="F18666">
        <v>292.25900000000001</v>
      </c>
    </row>
    <row r="18667" spans="5:6" x14ac:dyDescent="0.25">
      <c r="E18667">
        <v>623.08333333333337</v>
      </c>
      <c r="F18667">
        <v>292.24200000000002</v>
      </c>
    </row>
    <row r="18668" spans="5:6" x14ac:dyDescent="0.25">
      <c r="E18668">
        <v>623.11666666666667</v>
      </c>
      <c r="F18668">
        <v>292.22199999999998</v>
      </c>
    </row>
    <row r="18669" spans="5:6" x14ac:dyDescent="0.25">
      <c r="E18669">
        <v>623.15</v>
      </c>
      <c r="F18669">
        <v>292.202</v>
      </c>
    </row>
    <row r="18670" spans="5:6" x14ac:dyDescent="0.25">
      <c r="E18670">
        <v>623.18333333333328</v>
      </c>
      <c r="F18670">
        <v>292.18799999999999</v>
      </c>
    </row>
    <row r="18671" spans="5:6" x14ac:dyDescent="0.25">
      <c r="E18671">
        <v>623.2166666666667</v>
      </c>
      <c r="F18671">
        <v>292.18200000000002</v>
      </c>
    </row>
    <row r="18672" spans="5:6" x14ac:dyDescent="0.25">
      <c r="E18672">
        <v>623.25</v>
      </c>
      <c r="F18672">
        <v>292.18099999999998</v>
      </c>
    </row>
    <row r="18673" spans="5:6" x14ac:dyDescent="0.25">
      <c r="E18673">
        <v>623.2833333333333</v>
      </c>
      <c r="F18673">
        <v>292.185</v>
      </c>
    </row>
    <row r="18674" spans="5:6" x14ac:dyDescent="0.25">
      <c r="E18674">
        <v>623.31666666666672</v>
      </c>
      <c r="F18674">
        <v>292.197</v>
      </c>
    </row>
    <row r="18675" spans="5:6" x14ac:dyDescent="0.25">
      <c r="E18675">
        <v>623.35</v>
      </c>
      <c r="F18675">
        <v>292.21100000000001</v>
      </c>
    </row>
    <row r="18676" spans="5:6" x14ac:dyDescent="0.25">
      <c r="E18676">
        <v>623.38333333333333</v>
      </c>
      <c r="F18676">
        <v>292.226</v>
      </c>
    </row>
    <row r="18677" spans="5:6" x14ac:dyDescent="0.25">
      <c r="E18677">
        <v>623.41666666666663</v>
      </c>
      <c r="F18677">
        <v>292.23099999999999</v>
      </c>
    </row>
    <row r="18678" spans="5:6" x14ac:dyDescent="0.25">
      <c r="E18678">
        <v>623.45000000000005</v>
      </c>
      <c r="F18678">
        <v>292.25900000000001</v>
      </c>
    </row>
    <row r="18679" spans="5:6" x14ac:dyDescent="0.25">
      <c r="E18679">
        <v>623.48333333333335</v>
      </c>
      <c r="F18679">
        <v>292.286</v>
      </c>
    </row>
    <row r="18680" spans="5:6" x14ac:dyDescent="0.25">
      <c r="E18680">
        <v>623.51666666666665</v>
      </c>
      <c r="F18680">
        <v>292.30599999999998</v>
      </c>
    </row>
    <row r="18681" spans="5:6" x14ac:dyDescent="0.25">
      <c r="E18681">
        <v>623.54999999999995</v>
      </c>
      <c r="F18681">
        <v>292.33300000000003</v>
      </c>
    </row>
    <row r="18682" spans="5:6" x14ac:dyDescent="0.25">
      <c r="E18682">
        <v>623.58333333333337</v>
      </c>
      <c r="F18682">
        <v>292.35199999999998</v>
      </c>
    </row>
    <row r="18683" spans="5:6" x14ac:dyDescent="0.25">
      <c r="E18683">
        <v>623.61666666666667</v>
      </c>
      <c r="F18683">
        <v>292.387</v>
      </c>
    </row>
    <row r="18684" spans="5:6" x14ac:dyDescent="0.25">
      <c r="E18684">
        <v>623.65</v>
      </c>
      <c r="F18684">
        <v>292.41800000000001</v>
      </c>
    </row>
    <row r="18685" spans="5:6" x14ac:dyDescent="0.25">
      <c r="E18685">
        <v>623.68333333333328</v>
      </c>
      <c r="F18685">
        <v>292.43900000000002</v>
      </c>
    </row>
    <row r="18686" spans="5:6" x14ac:dyDescent="0.25">
      <c r="E18686">
        <v>623.7166666666667</v>
      </c>
      <c r="F18686">
        <v>292.45400000000001</v>
      </c>
    </row>
    <row r="18687" spans="5:6" x14ac:dyDescent="0.25">
      <c r="E18687">
        <v>623.75</v>
      </c>
      <c r="F18687">
        <v>292.45999999999998</v>
      </c>
    </row>
    <row r="18688" spans="5:6" x14ac:dyDescent="0.25">
      <c r="E18688">
        <v>623.7833333333333</v>
      </c>
      <c r="F18688">
        <v>292.46199999999999</v>
      </c>
    </row>
    <row r="18689" spans="5:6" x14ac:dyDescent="0.25">
      <c r="E18689">
        <v>623.81666666666672</v>
      </c>
      <c r="F18689">
        <v>292.44400000000002</v>
      </c>
    </row>
    <row r="18690" spans="5:6" x14ac:dyDescent="0.25">
      <c r="E18690">
        <v>623.85</v>
      </c>
      <c r="F18690">
        <v>292.42399999999998</v>
      </c>
    </row>
    <row r="18691" spans="5:6" x14ac:dyDescent="0.25">
      <c r="E18691">
        <v>623.88333333333333</v>
      </c>
      <c r="F18691">
        <v>292.399</v>
      </c>
    </row>
    <row r="18692" spans="5:6" x14ac:dyDescent="0.25">
      <c r="E18692">
        <v>623.91666666666663</v>
      </c>
      <c r="F18692">
        <v>292.36399999999998</v>
      </c>
    </row>
    <row r="18693" spans="5:6" x14ac:dyDescent="0.25">
      <c r="E18693">
        <v>623.95000000000005</v>
      </c>
      <c r="F18693">
        <v>292.33800000000002</v>
      </c>
    </row>
    <row r="18694" spans="5:6" x14ac:dyDescent="0.25">
      <c r="E18694">
        <v>623.98333333333335</v>
      </c>
      <c r="F18694">
        <v>292.31799999999998</v>
      </c>
    </row>
    <row r="18695" spans="5:6" x14ac:dyDescent="0.25">
      <c r="E18695">
        <v>624.01666666666665</v>
      </c>
      <c r="F18695">
        <v>292.28800000000001</v>
      </c>
    </row>
    <row r="18696" spans="5:6" x14ac:dyDescent="0.25">
      <c r="E18696">
        <v>624.04999999999995</v>
      </c>
      <c r="F18696">
        <v>292.25599999999997</v>
      </c>
    </row>
    <row r="18697" spans="5:6" x14ac:dyDescent="0.25">
      <c r="E18697">
        <v>624.08333333333337</v>
      </c>
      <c r="F18697">
        <v>292.23099999999999</v>
      </c>
    </row>
    <row r="18698" spans="5:6" x14ac:dyDescent="0.25">
      <c r="E18698">
        <v>624.11666666666667</v>
      </c>
      <c r="F18698">
        <v>292.21100000000001</v>
      </c>
    </row>
    <row r="18699" spans="5:6" x14ac:dyDescent="0.25">
      <c r="E18699">
        <v>624.15</v>
      </c>
      <c r="F18699">
        <v>292.19600000000003</v>
      </c>
    </row>
    <row r="18700" spans="5:6" x14ac:dyDescent="0.25">
      <c r="E18700">
        <v>624.18333333333328</v>
      </c>
      <c r="F18700">
        <v>292.18799999999999</v>
      </c>
    </row>
    <row r="18701" spans="5:6" x14ac:dyDescent="0.25">
      <c r="E18701">
        <v>624.2166666666667</v>
      </c>
      <c r="F18701">
        <v>292.18099999999998</v>
      </c>
    </row>
    <row r="18702" spans="5:6" x14ac:dyDescent="0.25">
      <c r="E18702">
        <v>624.25</v>
      </c>
      <c r="F18702">
        <v>292.18099999999998</v>
      </c>
    </row>
    <row r="18703" spans="5:6" x14ac:dyDescent="0.25">
      <c r="E18703">
        <v>624.2833333333333</v>
      </c>
      <c r="F18703">
        <v>292.18700000000001</v>
      </c>
    </row>
    <row r="18704" spans="5:6" x14ac:dyDescent="0.25">
      <c r="E18704">
        <v>624.31666666666672</v>
      </c>
      <c r="F18704">
        <v>292.202</v>
      </c>
    </row>
    <row r="18705" spans="5:6" x14ac:dyDescent="0.25">
      <c r="E18705">
        <v>624.35</v>
      </c>
      <c r="F18705">
        <v>292.20699999999999</v>
      </c>
    </row>
    <row r="18706" spans="5:6" x14ac:dyDescent="0.25">
      <c r="E18706">
        <v>624.38333333333333</v>
      </c>
      <c r="F18706">
        <v>292.22800000000001</v>
      </c>
    </row>
    <row r="18707" spans="5:6" x14ac:dyDescent="0.25">
      <c r="E18707">
        <v>624.41666666666663</v>
      </c>
      <c r="F18707">
        <v>292.25400000000002</v>
      </c>
    </row>
    <row r="18708" spans="5:6" x14ac:dyDescent="0.25">
      <c r="E18708">
        <v>624.45000000000005</v>
      </c>
      <c r="F18708">
        <v>292.24599999999998</v>
      </c>
    </row>
    <row r="18709" spans="5:6" x14ac:dyDescent="0.25">
      <c r="E18709">
        <v>624.48333333333335</v>
      </c>
      <c r="F18709">
        <v>292.27800000000002</v>
      </c>
    </row>
    <row r="18710" spans="5:6" x14ac:dyDescent="0.25">
      <c r="E18710">
        <v>624.51666666666665</v>
      </c>
      <c r="F18710">
        <v>292.30599999999998</v>
      </c>
    </row>
    <row r="18711" spans="5:6" x14ac:dyDescent="0.25">
      <c r="E18711">
        <v>624.54999999999995</v>
      </c>
      <c r="F18711">
        <v>292.32900000000001</v>
      </c>
    </row>
    <row r="18712" spans="5:6" x14ac:dyDescent="0.25">
      <c r="E18712">
        <v>624.58333333333337</v>
      </c>
      <c r="F18712">
        <v>292.36599999999999</v>
      </c>
    </row>
    <row r="18713" spans="5:6" x14ac:dyDescent="0.25">
      <c r="E18713">
        <v>624.61666666666667</v>
      </c>
      <c r="F18713">
        <v>292.37900000000002</v>
      </c>
    </row>
    <row r="18714" spans="5:6" x14ac:dyDescent="0.25">
      <c r="E18714">
        <v>624.65</v>
      </c>
      <c r="F18714">
        <v>292.411</v>
      </c>
    </row>
    <row r="18715" spans="5:6" x14ac:dyDescent="0.25">
      <c r="E18715">
        <v>624.68333333333328</v>
      </c>
      <c r="F18715">
        <v>292.44099999999997</v>
      </c>
    </row>
    <row r="18716" spans="5:6" x14ac:dyDescent="0.25">
      <c r="E18716">
        <v>624.7166666666667</v>
      </c>
      <c r="F18716">
        <v>292.45299999999997</v>
      </c>
    </row>
    <row r="18717" spans="5:6" x14ac:dyDescent="0.25">
      <c r="E18717">
        <v>624.75</v>
      </c>
      <c r="F18717">
        <v>292.45999999999998</v>
      </c>
    </row>
    <row r="18718" spans="5:6" x14ac:dyDescent="0.25">
      <c r="E18718">
        <v>624.7833333333333</v>
      </c>
      <c r="F18718">
        <v>292.45999999999998</v>
      </c>
    </row>
    <row r="18719" spans="5:6" x14ac:dyDescent="0.25">
      <c r="E18719">
        <v>624.81666666666672</v>
      </c>
      <c r="F18719">
        <v>292.44200000000001</v>
      </c>
    </row>
    <row r="18720" spans="5:6" x14ac:dyDescent="0.25">
      <c r="E18720">
        <v>624.85</v>
      </c>
      <c r="F18720">
        <v>292.428</v>
      </c>
    </row>
    <row r="18721" spans="5:6" x14ac:dyDescent="0.25">
      <c r="E18721">
        <v>624.88333333333333</v>
      </c>
      <c r="F18721">
        <v>292.404</v>
      </c>
    </row>
    <row r="18722" spans="5:6" x14ac:dyDescent="0.25">
      <c r="E18722">
        <v>624.91666666666663</v>
      </c>
      <c r="F18722">
        <v>292.37200000000001</v>
      </c>
    </row>
    <row r="18723" spans="5:6" x14ac:dyDescent="0.25">
      <c r="E18723">
        <v>624.95000000000005</v>
      </c>
      <c r="F18723">
        <v>292.34399999999999</v>
      </c>
    </row>
    <row r="18724" spans="5:6" x14ac:dyDescent="0.25">
      <c r="E18724">
        <v>624.98333333333335</v>
      </c>
      <c r="F18724">
        <v>292.32</v>
      </c>
    </row>
    <row r="18725" spans="5:6" x14ac:dyDescent="0.25">
      <c r="E18725">
        <v>625.01666666666665</v>
      </c>
      <c r="F18725">
        <v>292.29399999999998</v>
      </c>
    </row>
    <row r="18726" spans="5:6" x14ac:dyDescent="0.25">
      <c r="E18726">
        <v>625.04999999999995</v>
      </c>
      <c r="F18726">
        <v>292.26600000000002</v>
      </c>
    </row>
    <row r="18727" spans="5:6" x14ac:dyDescent="0.25">
      <c r="E18727">
        <v>625.08333333333337</v>
      </c>
      <c r="F18727">
        <v>292.23899999999998</v>
      </c>
    </row>
    <row r="18728" spans="5:6" x14ac:dyDescent="0.25">
      <c r="E18728">
        <v>625.11666666666667</v>
      </c>
      <c r="F18728">
        <v>292.21300000000002</v>
      </c>
    </row>
    <row r="18729" spans="5:6" x14ac:dyDescent="0.25">
      <c r="E18729">
        <v>625.15</v>
      </c>
      <c r="F18729">
        <v>292.19600000000003</v>
      </c>
    </row>
    <row r="18730" spans="5:6" x14ac:dyDescent="0.25">
      <c r="E18730">
        <v>625.18333333333328</v>
      </c>
      <c r="F18730">
        <v>292.18799999999999</v>
      </c>
    </row>
    <row r="18731" spans="5:6" x14ac:dyDescent="0.25">
      <c r="E18731">
        <v>625.2166666666667</v>
      </c>
      <c r="F18731">
        <v>292.18200000000002</v>
      </c>
    </row>
    <row r="18732" spans="5:6" x14ac:dyDescent="0.25">
      <c r="E18732">
        <v>625.25</v>
      </c>
      <c r="F18732">
        <v>292.18200000000002</v>
      </c>
    </row>
    <row r="18733" spans="5:6" x14ac:dyDescent="0.25">
      <c r="E18733">
        <v>625.2833333333333</v>
      </c>
      <c r="F18733">
        <v>292.18700000000001</v>
      </c>
    </row>
    <row r="18734" spans="5:6" x14ac:dyDescent="0.25">
      <c r="E18734">
        <v>625.31666666666672</v>
      </c>
      <c r="F18734">
        <v>292.19400000000002</v>
      </c>
    </row>
    <row r="18735" spans="5:6" x14ac:dyDescent="0.25">
      <c r="E18735">
        <v>625.35</v>
      </c>
      <c r="F18735">
        <v>292.20499999999998</v>
      </c>
    </row>
    <row r="18736" spans="5:6" x14ac:dyDescent="0.25">
      <c r="E18736">
        <v>625.38333333333333</v>
      </c>
      <c r="F18736">
        <v>292.21899999999999</v>
      </c>
    </row>
    <row r="18737" spans="5:6" x14ac:dyDescent="0.25">
      <c r="E18737">
        <v>625.41666666666663</v>
      </c>
      <c r="F18737">
        <v>292.23599999999999</v>
      </c>
    </row>
    <row r="18738" spans="5:6" x14ac:dyDescent="0.25">
      <c r="E18738">
        <v>625.45000000000005</v>
      </c>
      <c r="F18738">
        <v>292.25400000000002</v>
      </c>
    </row>
    <row r="18739" spans="5:6" x14ac:dyDescent="0.25">
      <c r="E18739">
        <v>625.48333333333335</v>
      </c>
      <c r="F18739">
        <v>292.28500000000003</v>
      </c>
    </row>
    <row r="18740" spans="5:6" x14ac:dyDescent="0.25">
      <c r="E18740">
        <v>625.51666666666665</v>
      </c>
      <c r="F18740">
        <v>292.30900000000003</v>
      </c>
    </row>
    <row r="18741" spans="5:6" x14ac:dyDescent="0.25">
      <c r="E18741">
        <v>625.54999999999995</v>
      </c>
      <c r="F18741">
        <v>292.32900000000001</v>
      </c>
    </row>
    <row r="18742" spans="5:6" x14ac:dyDescent="0.25">
      <c r="E18742">
        <v>625.58333333333337</v>
      </c>
      <c r="F18742">
        <v>292.36099999999999</v>
      </c>
    </row>
    <row r="18743" spans="5:6" x14ac:dyDescent="0.25">
      <c r="E18743">
        <v>625.61666666666667</v>
      </c>
      <c r="F18743">
        <v>292.39299999999997</v>
      </c>
    </row>
    <row r="18744" spans="5:6" x14ac:dyDescent="0.25">
      <c r="E18744">
        <v>625.65</v>
      </c>
      <c r="F18744">
        <v>292.411</v>
      </c>
    </row>
    <row r="18745" spans="5:6" x14ac:dyDescent="0.25">
      <c r="E18745">
        <v>625.68333333333328</v>
      </c>
      <c r="F18745">
        <v>292.43900000000002</v>
      </c>
    </row>
    <row r="18746" spans="5:6" x14ac:dyDescent="0.25">
      <c r="E18746">
        <v>625.7166666666667</v>
      </c>
      <c r="F18746">
        <v>292.45600000000002</v>
      </c>
    </row>
    <row r="18747" spans="5:6" x14ac:dyDescent="0.25">
      <c r="E18747">
        <v>625.75</v>
      </c>
      <c r="F18747">
        <v>292.45999999999998</v>
      </c>
    </row>
    <row r="18748" spans="5:6" x14ac:dyDescent="0.25">
      <c r="E18748">
        <v>625.7833333333333</v>
      </c>
      <c r="F18748">
        <v>292.45999999999998</v>
      </c>
    </row>
    <row r="18749" spans="5:6" x14ac:dyDescent="0.25">
      <c r="E18749">
        <v>625.81666666666672</v>
      </c>
      <c r="F18749">
        <v>292.447</v>
      </c>
    </row>
    <row r="18750" spans="5:6" x14ac:dyDescent="0.25">
      <c r="E18750">
        <v>625.85</v>
      </c>
      <c r="F18750">
        <v>292.428</v>
      </c>
    </row>
    <row r="18751" spans="5:6" x14ac:dyDescent="0.25">
      <c r="E18751">
        <v>625.88333333333333</v>
      </c>
      <c r="F18751">
        <v>292.40199999999999</v>
      </c>
    </row>
    <row r="18752" spans="5:6" x14ac:dyDescent="0.25">
      <c r="E18752">
        <v>625.91666666666663</v>
      </c>
      <c r="F18752">
        <v>292.36599999999999</v>
      </c>
    </row>
    <row r="18753" spans="5:6" x14ac:dyDescent="0.25">
      <c r="E18753">
        <v>625.95000000000005</v>
      </c>
      <c r="F18753">
        <v>292.33699999999999</v>
      </c>
    </row>
    <row r="18754" spans="5:6" x14ac:dyDescent="0.25">
      <c r="E18754">
        <v>625.98333333333335</v>
      </c>
      <c r="F18754">
        <v>292.32299999999998</v>
      </c>
    </row>
    <row r="18755" spans="5:6" x14ac:dyDescent="0.25">
      <c r="E18755">
        <v>626.01666666666665</v>
      </c>
      <c r="F18755">
        <v>292.291</v>
      </c>
    </row>
    <row r="18756" spans="5:6" x14ac:dyDescent="0.25">
      <c r="E18756">
        <v>626.04999999999995</v>
      </c>
      <c r="F18756">
        <v>292.25900000000001</v>
      </c>
    </row>
    <row r="18757" spans="5:6" x14ac:dyDescent="0.25">
      <c r="E18757">
        <v>626.08333333333337</v>
      </c>
      <c r="F18757">
        <v>292.22800000000001</v>
      </c>
    </row>
    <row r="18758" spans="5:6" x14ac:dyDescent="0.25">
      <c r="E18758">
        <v>626.11666666666667</v>
      </c>
      <c r="F18758">
        <v>292.21300000000002</v>
      </c>
    </row>
    <row r="18759" spans="5:6" x14ac:dyDescent="0.25">
      <c r="E18759">
        <v>626.15</v>
      </c>
      <c r="F18759">
        <v>292.19600000000003</v>
      </c>
    </row>
    <row r="18760" spans="5:6" x14ac:dyDescent="0.25">
      <c r="E18760">
        <v>626.18333333333328</v>
      </c>
      <c r="F18760">
        <v>292.185</v>
      </c>
    </row>
    <row r="18761" spans="5:6" x14ac:dyDescent="0.25">
      <c r="E18761">
        <v>626.2166666666667</v>
      </c>
      <c r="F18761">
        <v>292.18200000000002</v>
      </c>
    </row>
    <row r="18762" spans="5:6" x14ac:dyDescent="0.25">
      <c r="E18762">
        <v>626.25</v>
      </c>
      <c r="F18762">
        <v>292.18099999999998</v>
      </c>
    </row>
    <row r="18763" spans="5:6" x14ac:dyDescent="0.25">
      <c r="E18763">
        <v>626.2833333333333</v>
      </c>
      <c r="F18763">
        <v>292.18200000000002</v>
      </c>
    </row>
    <row r="18764" spans="5:6" x14ac:dyDescent="0.25">
      <c r="E18764">
        <v>626.31666666666672</v>
      </c>
      <c r="F18764">
        <v>292.18200000000002</v>
      </c>
    </row>
    <row r="18765" spans="5:6" x14ac:dyDescent="0.25">
      <c r="E18765">
        <v>626.35</v>
      </c>
      <c r="F18765">
        <v>292.19400000000002</v>
      </c>
    </row>
    <row r="18766" spans="5:6" x14ac:dyDescent="0.25">
      <c r="E18766">
        <v>626.38333333333333</v>
      </c>
      <c r="F18766">
        <v>292.21300000000002</v>
      </c>
    </row>
    <row r="18767" spans="5:6" x14ac:dyDescent="0.25">
      <c r="E18767">
        <v>626.41666666666663</v>
      </c>
      <c r="F18767">
        <v>292.23</v>
      </c>
    </row>
    <row r="18768" spans="5:6" x14ac:dyDescent="0.25">
      <c r="E18768">
        <v>626.45000000000005</v>
      </c>
      <c r="F18768">
        <v>292.25200000000001</v>
      </c>
    </row>
    <row r="18769" spans="5:6" x14ac:dyDescent="0.25">
      <c r="E18769">
        <v>626.48333333333335</v>
      </c>
      <c r="F18769">
        <v>292.28800000000001</v>
      </c>
    </row>
    <row r="18770" spans="5:6" x14ac:dyDescent="0.25">
      <c r="E18770">
        <v>626.51666666666665</v>
      </c>
      <c r="F18770">
        <v>292.303</v>
      </c>
    </row>
    <row r="18771" spans="5:6" x14ac:dyDescent="0.25">
      <c r="E18771">
        <v>626.54999999999995</v>
      </c>
      <c r="F18771">
        <v>292.33</v>
      </c>
    </row>
    <row r="18772" spans="5:6" x14ac:dyDescent="0.25">
      <c r="E18772">
        <v>626.58333333333337</v>
      </c>
      <c r="F18772">
        <v>292.36099999999999</v>
      </c>
    </row>
    <row r="18773" spans="5:6" x14ac:dyDescent="0.25">
      <c r="E18773">
        <v>626.61666666666667</v>
      </c>
      <c r="F18773">
        <v>292.38400000000001</v>
      </c>
    </row>
    <row r="18774" spans="5:6" x14ac:dyDescent="0.25">
      <c r="E18774">
        <v>626.65</v>
      </c>
      <c r="F18774">
        <v>292.411</v>
      </c>
    </row>
    <row r="18775" spans="5:6" x14ac:dyDescent="0.25">
      <c r="E18775">
        <v>626.68333333333328</v>
      </c>
      <c r="F18775">
        <v>292.43700000000001</v>
      </c>
    </row>
    <row r="18776" spans="5:6" x14ac:dyDescent="0.25">
      <c r="E18776">
        <v>626.7166666666667</v>
      </c>
      <c r="F18776">
        <v>292.45299999999997</v>
      </c>
    </row>
    <row r="18777" spans="5:6" x14ac:dyDescent="0.25">
      <c r="E18777">
        <v>626.75</v>
      </c>
      <c r="F18777">
        <v>292.45999999999998</v>
      </c>
    </row>
    <row r="18778" spans="5:6" x14ac:dyDescent="0.25">
      <c r="E18778">
        <v>626.7833333333333</v>
      </c>
      <c r="F18778">
        <v>292.45999999999998</v>
      </c>
    </row>
    <row r="18779" spans="5:6" x14ac:dyDescent="0.25">
      <c r="E18779">
        <v>626.81666666666672</v>
      </c>
      <c r="F18779">
        <v>292.43900000000002</v>
      </c>
    </row>
    <row r="18780" spans="5:6" x14ac:dyDescent="0.25">
      <c r="E18780">
        <v>626.85</v>
      </c>
      <c r="F18780">
        <v>292.41800000000001</v>
      </c>
    </row>
    <row r="18781" spans="5:6" x14ac:dyDescent="0.25">
      <c r="E18781">
        <v>626.88333333333333</v>
      </c>
      <c r="F18781">
        <v>292.40499999999997</v>
      </c>
    </row>
    <row r="18782" spans="5:6" x14ac:dyDescent="0.25">
      <c r="E18782">
        <v>626.91666666666663</v>
      </c>
      <c r="F18782">
        <v>292.375</v>
      </c>
    </row>
    <row r="18783" spans="5:6" x14ac:dyDescent="0.25">
      <c r="E18783">
        <v>626.95000000000005</v>
      </c>
      <c r="F18783">
        <v>292.34699999999998</v>
      </c>
    </row>
    <row r="18784" spans="5:6" x14ac:dyDescent="0.25">
      <c r="E18784">
        <v>626.98333333333335</v>
      </c>
      <c r="F18784">
        <v>292.31400000000002</v>
      </c>
    </row>
    <row r="18785" spans="5:6" x14ac:dyDescent="0.25">
      <c r="E18785">
        <v>627.01666666666665</v>
      </c>
      <c r="F18785">
        <v>292.29199999999997</v>
      </c>
    </row>
    <row r="18786" spans="5:6" x14ac:dyDescent="0.25">
      <c r="E18786">
        <v>627.04999999999995</v>
      </c>
      <c r="F18786">
        <v>292.26299999999998</v>
      </c>
    </row>
    <row r="18787" spans="5:6" x14ac:dyDescent="0.25">
      <c r="E18787">
        <v>627.08333333333337</v>
      </c>
      <c r="F18787">
        <v>292.23399999999998</v>
      </c>
    </row>
    <row r="18788" spans="5:6" x14ac:dyDescent="0.25">
      <c r="E18788">
        <v>627.11666666666667</v>
      </c>
      <c r="F18788">
        <v>292.20999999999998</v>
      </c>
    </row>
    <row r="18789" spans="5:6" x14ac:dyDescent="0.25">
      <c r="E18789">
        <v>627.15</v>
      </c>
      <c r="F18789">
        <v>292.19299999999998</v>
      </c>
    </row>
    <row r="18790" spans="5:6" x14ac:dyDescent="0.25">
      <c r="E18790">
        <v>627.18333333333328</v>
      </c>
      <c r="F18790">
        <v>292.185</v>
      </c>
    </row>
    <row r="18791" spans="5:6" x14ac:dyDescent="0.25">
      <c r="E18791">
        <v>627.2166666666667</v>
      </c>
      <c r="F18791">
        <v>292.17899999999997</v>
      </c>
    </row>
    <row r="18792" spans="5:6" x14ac:dyDescent="0.25">
      <c r="E18792">
        <v>627.25</v>
      </c>
      <c r="F18792">
        <v>292.18200000000002</v>
      </c>
    </row>
    <row r="18793" spans="5:6" x14ac:dyDescent="0.25">
      <c r="E18793">
        <v>627.2833333333333</v>
      </c>
      <c r="F18793">
        <v>292.18799999999999</v>
      </c>
    </row>
    <row r="18794" spans="5:6" x14ac:dyDescent="0.25">
      <c r="E18794">
        <v>627.31666666666672</v>
      </c>
      <c r="F18794">
        <v>292.197</v>
      </c>
    </row>
    <row r="18795" spans="5:6" x14ac:dyDescent="0.25">
      <c r="E18795">
        <v>627.35</v>
      </c>
      <c r="F18795">
        <v>292.20100000000002</v>
      </c>
    </row>
    <row r="18796" spans="5:6" x14ac:dyDescent="0.25">
      <c r="E18796">
        <v>627.38333333333333</v>
      </c>
      <c r="F18796">
        <v>292.214</v>
      </c>
    </row>
    <row r="18797" spans="5:6" x14ac:dyDescent="0.25">
      <c r="E18797">
        <v>627.41666666666663</v>
      </c>
      <c r="F18797">
        <v>292.23099999999999</v>
      </c>
    </row>
    <row r="18798" spans="5:6" x14ac:dyDescent="0.25">
      <c r="E18798">
        <v>627.45000000000005</v>
      </c>
      <c r="F18798">
        <v>292.25200000000001</v>
      </c>
    </row>
    <row r="18799" spans="5:6" x14ac:dyDescent="0.25">
      <c r="E18799">
        <v>627.48333333333335</v>
      </c>
      <c r="F18799">
        <v>292.28899999999999</v>
      </c>
    </row>
    <row r="18800" spans="5:6" x14ac:dyDescent="0.25">
      <c r="E18800">
        <v>627.51666666666665</v>
      </c>
      <c r="F18800">
        <v>292.3</v>
      </c>
    </row>
    <row r="18801" spans="5:6" x14ac:dyDescent="0.25">
      <c r="E18801">
        <v>627.54999999999995</v>
      </c>
      <c r="F18801">
        <v>292.32600000000002</v>
      </c>
    </row>
    <row r="18802" spans="5:6" x14ac:dyDescent="0.25">
      <c r="E18802">
        <v>627.58333333333337</v>
      </c>
      <c r="F18802">
        <v>292.36599999999999</v>
      </c>
    </row>
    <row r="18803" spans="5:6" x14ac:dyDescent="0.25">
      <c r="E18803">
        <v>627.61666666666667</v>
      </c>
      <c r="F18803">
        <v>292.38400000000001</v>
      </c>
    </row>
    <row r="18804" spans="5:6" x14ac:dyDescent="0.25">
      <c r="E18804">
        <v>627.65</v>
      </c>
      <c r="F18804">
        <v>292.42200000000003</v>
      </c>
    </row>
    <row r="18805" spans="5:6" x14ac:dyDescent="0.25">
      <c r="E18805">
        <v>627.68333333333328</v>
      </c>
      <c r="F18805">
        <v>292.43099999999998</v>
      </c>
    </row>
    <row r="18806" spans="5:6" x14ac:dyDescent="0.25">
      <c r="E18806">
        <v>627.7166666666667</v>
      </c>
      <c r="F18806">
        <v>292.45699999999999</v>
      </c>
    </row>
    <row r="18807" spans="5:6" x14ac:dyDescent="0.25">
      <c r="E18807">
        <v>627.75</v>
      </c>
      <c r="F18807">
        <v>292.459</v>
      </c>
    </row>
    <row r="18808" spans="5:6" x14ac:dyDescent="0.25">
      <c r="E18808">
        <v>627.7833333333333</v>
      </c>
      <c r="F18808">
        <v>292.459</v>
      </c>
    </row>
    <row r="18809" spans="5:6" x14ac:dyDescent="0.25">
      <c r="E18809">
        <v>627.81666666666672</v>
      </c>
      <c r="F18809">
        <v>292.44200000000001</v>
      </c>
    </row>
    <row r="18810" spans="5:6" x14ac:dyDescent="0.25">
      <c r="E18810">
        <v>627.85</v>
      </c>
      <c r="F18810">
        <v>292.42399999999998</v>
      </c>
    </row>
    <row r="18811" spans="5:6" x14ac:dyDescent="0.25">
      <c r="E18811">
        <v>627.88333333333333</v>
      </c>
      <c r="F18811">
        <v>292.40199999999999</v>
      </c>
    </row>
    <row r="18812" spans="5:6" x14ac:dyDescent="0.25">
      <c r="E18812">
        <v>627.91666666666663</v>
      </c>
      <c r="F18812">
        <v>292.36599999999999</v>
      </c>
    </row>
    <row r="18813" spans="5:6" x14ac:dyDescent="0.25">
      <c r="E18813">
        <v>627.95000000000005</v>
      </c>
      <c r="F18813">
        <v>292.34100000000001</v>
      </c>
    </row>
    <row r="18814" spans="5:6" x14ac:dyDescent="0.25">
      <c r="E18814">
        <v>627.98333333333335</v>
      </c>
      <c r="F18814">
        <v>292.315</v>
      </c>
    </row>
    <row r="18815" spans="5:6" x14ac:dyDescent="0.25">
      <c r="E18815">
        <v>628.01666666666665</v>
      </c>
      <c r="F18815">
        <v>292.28300000000002</v>
      </c>
    </row>
    <row r="18816" spans="5:6" x14ac:dyDescent="0.25">
      <c r="E18816">
        <v>628.04999999999995</v>
      </c>
      <c r="F18816">
        <v>292.25400000000002</v>
      </c>
    </row>
    <row r="18817" spans="5:6" x14ac:dyDescent="0.25">
      <c r="E18817">
        <v>628.08333333333337</v>
      </c>
      <c r="F18817">
        <v>292.233</v>
      </c>
    </row>
    <row r="18818" spans="5:6" x14ac:dyDescent="0.25">
      <c r="E18818">
        <v>628.11666666666667</v>
      </c>
      <c r="F18818">
        <v>292.21600000000001</v>
      </c>
    </row>
    <row r="18819" spans="5:6" x14ac:dyDescent="0.25">
      <c r="E18819">
        <v>628.15</v>
      </c>
      <c r="F18819">
        <v>292.19600000000003</v>
      </c>
    </row>
    <row r="18820" spans="5:6" x14ac:dyDescent="0.25">
      <c r="E18820">
        <v>628.18333333333328</v>
      </c>
      <c r="F18820">
        <v>292.18400000000003</v>
      </c>
    </row>
    <row r="18821" spans="5:6" x14ac:dyDescent="0.25">
      <c r="E18821">
        <v>628.2166666666667</v>
      </c>
      <c r="F18821">
        <v>292.178</v>
      </c>
    </row>
    <row r="18822" spans="5:6" x14ac:dyDescent="0.25">
      <c r="E18822">
        <v>628.25</v>
      </c>
      <c r="F18822">
        <v>292.18200000000002</v>
      </c>
    </row>
    <row r="18823" spans="5:6" x14ac:dyDescent="0.25">
      <c r="E18823">
        <v>628.2833333333333</v>
      </c>
      <c r="F18823">
        <v>292.19</v>
      </c>
    </row>
    <row r="18824" spans="5:6" x14ac:dyDescent="0.25">
      <c r="E18824">
        <v>628.31666666666672</v>
      </c>
      <c r="F18824">
        <v>292.18400000000003</v>
      </c>
    </row>
    <row r="18825" spans="5:6" x14ac:dyDescent="0.25">
      <c r="E18825">
        <v>628.35</v>
      </c>
      <c r="F18825">
        <v>292.197</v>
      </c>
    </row>
    <row r="18826" spans="5:6" x14ac:dyDescent="0.25">
      <c r="E18826">
        <v>628.38333333333333</v>
      </c>
      <c r="F18826">
        <v>292.20999999999998</v>
      </c>
    </row>
    <row r="18827" spans="5:6" x14ac:dyDescent="0.25">
      <c r="E18827">
        <v>628.41666666666663</v>
      </c>
      <c r="F18827">
        <v>292.23099999999999</v>
      </c>
    </row>
    <row r="18828" spans="5:6" x14ac:dyDescent="0.25">
      <c r="E18828">
        <v>628.45000000000005</v>
      </c>
      <c r="F18828">
        <v>292.25599999999997</v>
      </c>
    </row>
    <row r="18829" spans="5:6" x14ac:dyDescent="0.25">
      <c r="E18829">
        <v>628.48333333333335</v>
      </c>
      <c r="F18829">
        <v>292.28300000000002</v>
      </c>
    </row>
    <row r="18830" spans="5:6" x14ac:dyDescent="0.25">
      <c r="E18830">
        <v>628.51666666666665</v>
      </c>
      <c r="F18830">
        <v>292.30399999999997</v>
      </c>
    </row>
    <row r="18831" spans="5:6" x14ac:dyDescent="0.25">
      <c r="E18831">
        <v>628.54999999999995</v>
      </c>
      <c r="F18831">
        <v>292.327</v>
      </c>
    </row>
    <row r="18832" spans="5:6" x14ac:dyDescent="0.25">
      <c r="E18832">
        <v>628.58333333333337</v>
      </c>
      <c r="F18832">
        <v>292.35300000000001</v>
      </c>
    </row>
    <row r="18833" spans="5:6" x14ac:dyDescent="0.25">
      <c r="E18833">
        <v>628.61666666666667</v>
      </c>
      <c r="F18833">
        <v>292.38200000000001</v>
      </c>
    </row>
    <row r="18834" spans="5:6" x14ac:dyDescent="0.25">
      <c r="E18834">
        <v>628.65</v>
      </c>
      <c r="F18834">
        <v>292.40699999999998</v>
      </c>
    </row>
    <row r="18835" spans="5:6" x14ac:dyDescent="0.25">
      <c r="E18835">
        <v>628.68333333333328</v>
      </c>
      <c r="F18835">
        <v>292.43099999999998</v>
      </c>
    </row>
    <row r="18836" spans="5:6" x14ac:dyDescent="0.25">
      <c r="E18836">
        <v>628.7166666666667</v>
      </c>
      <c r="F18836">
        <v>292.44799999999998</v>
      </c>
    </row>
    <row r="18837" spans="5:6" x14ac:dyDescent="0.25">
      <c r="E18837">
        <v>628.75</v>
      </c>
      <c r="F18837">
        <v>292.459</v>
      </c>
    </row>
    <row r="18838" spans="5:6" x14ac:dyDescent="0.25">
      <c r="E18838">
        <v>628.7833333333333</v>
      </c>
      <c r="F18838">
        <v>292.45699999999999</v>
      </c>
    </row>
    <row r="18839" spans="5:6" x14ac:dyDescent="0.25">
      <c r="E18839">
        <v>628.81666666666672</v>
      </c>
      <c r="F18839">
        <v>292.43900000000002</v>
      </c>
    </row>
    <row r="18840" spans="5:6" x14ac:dyDescent="0.25">
      <c r="E18840">
        <v>628.85</v>
      </c>
      <c r="F18840">
        <v>292.42500000000001</v>
      </c>
    </row>
    <row r="18841" spans="5:6" x14ac:dyDescent="0.25">
      <c r="E18841">
        <v>628.88333333333333</v>
      </c>
      <c r="F18841">
        <v>292.40100000000001</v>
      </c>
    </row>
    <row r="18842" spans="5:6" x14ac:dyDescent="0.25">
      <c r="E18842">
        <v>628.91666666666663</v>
      </c>
      <c r="F18842">
        <v>292.363</v>
      </c>
    </row>
    <row r="18843" spans="5:6" x14ac:dyDescent="0.25">
      <c r="E18843">
        <v>628.95000000000005</v>
      </c>
      <c r="F18843">
        <v>292.33999999999997</v>
      </c>
    </row>
    <row r="18844" spans="5:6" x14ac:dyDescent="0.25">
      <c r="E18844">
        <v>628.98333333333335</v>
      </c>
      <c r="F18844">
        <v>292.31400000000002</v>
      </c>
    </row>
    <row r="18845" spans="5:6" x14ac:dyDescent="0.25">
      <c r="E18845">
        <v>629.01666666666665</v>
      </c>
      <c r="F18845">
        <v>292.28500000000003</v>
      </c>
    </row>
    <row r="18846" spans="5:6" x14ac:dyDescent="0.25">
      <c r="E18846">
        <v>629.04999999999995</v>
      </c>
      <c r="F18846">
        <v>292.25200000000001</v>
      </c>
    </row>
    <row r="18847" spans="5:6" x14ac:dyDescent="0.25">
      <c r="E18847">
        <v>629.08333333333337</v>
      </c>
      <c r="F18847">
        <v>292.22199999999998</v>
      </c>
    </row>
    <row r="18848" spans="5:6" x14ac:dyDescent="0.25">
      <c r="E18848">
        <v>629.11666666666667</v>
      </c>
      <c r="F18848">
        <v>292.202</v>
      </c>
    </row>
    <row r="18849" spans="5:6" x14ac:dyDescent="0.25">
      <c r="E18849">
        <v>629.15</v>
      </c>
      <c r="F18849">
        <v>292.20100000000002</v>
      </c>
    </row>
    <row r="18850" spans="5:6" x14ac:dyDescent="0.25">
      <c r="E18850">
        <v>629.18333333333328</v>
      </c>
      <c r="F18850">
        <v>292.185</v>
      </c>
    </row>
    <row r="18851" spans="5:6" x14ac:dyDescent="0.25">
      <c r="E18851">
        <v>629.2166666666667</v>
      </c>
      <c r="F18851">
        <v>292.17899999999997</v>
      </c>
    </row>
    <row r="18852" spans="5:6" x14ac:dyDescent="0.25">
      <c r="E18852">
        <v>629.25</v>
      </c>
      <c r="F18852">
        <v>292.17899999999997</v>
      </c>
    </row>
    <row r="18853" spans="5:6" x14ac:dyDescent="0.25">
      <c r="E18853">
        <v>629.2833333333333</v>
      </c>
      <c r="F18853">
        <v>292.18200000000002</v>
      </c>
    </row>
    <row r="18854" spans="5:6" x14ac:dyDescent="0.25">
      <c r="E18854">
        <v>629.31666666666672</v>
      </c>
      <c r="F18854">
        <v>292.19299999999998</v>
      </c>
    </row>
    <row r="18855" spans="5:6" x14ac:dyDescent="0.25">
      <c r="E18855">
        <v>629.35</v>
      </c>
      <c r="F18855">
        <v>292.20100000000002</v>
      </c>
    </row>
    <row r="18856" spans="5:6" x14ac:dyDescent="0.25">
      <c r="E18856">
        <v>629.38333333333333</v>
      </c>
      <c r="F18856">
        <v>292.214</v>
      </c>
    </row>
    <row r="18857" spans="5:6" x14ac:dyDescent="0.25">
      <c r="E18857">
        <v>629.41666666666663</v>
      </c>
      <c r="F18857">
        <v>292.226</v>
      </c>
    </row>
    <row r="18858" spans="5:6" x14ac:dyDescent="0.25">
      <c r="E18858">
        <v>629.45000000000005</v>
      </c>
      <c r="F18858">
        <v>292.245</v>
      </c>
    </row>
    <row r="18859" spans="5:6" x14ac:dyDescent="0.25">
      <c r="E18859">
        <v>629.48333333333335</v>
      </c>
      <c r="F18859">
        <v>292.27499999999998</v>
      </c>
    </row>
    <row r="18860" spans="5:6" x14ac:dyDescent="0.25">
      <c r="E18860">
        <v>629.51666666666665</v>
      </c>
      <c r="F18860">
        <v>292.303</v>
      </c>
    </row>
    <row r="18861" spans="5:6" x14ac:dyDescent="0.25">
      <c r="E18861">
        <v>629.54999999999995</v>
      </c>
      <c r="F18861">
        <v>292.327</v>
      </c>
    </row>
    <row r="18862" spans="5:6" x14ac:dyDescent="0.25">
      <c r="E18862">
        <v>629.58333333333337</v>
      </c>
      <c r="F18862">
        <v>292.35199999999998</v>
      </c>
    </row>
    <row r="18863" spans="5:6" x14ac:dyDescent="0.25">
      <c r="E18863">
        <v>629.61666666666667</v>
      </c>
      <c r="F18863">
        <v>292.37900000000002</v>
      </c>
    </row>
    <row r="18864" spans="5:6" x14ac:dyDescent="0.25">
      <c r="E18864">
        <v>629.65</v>
      </c>
      <c r="F18864">
        <v>292.40100000000001</v>
      </c>
    </row>
    <row r="18865" spans="5:6" x14ac:dyDescent="0.25">
      <c r="E18865">
        <v>629.68333333333328</v>
      </c>
      <c r="F18865">
        <v>292.43299999999999</v>
      </c>
    </row>
    <row r="18866" spans="5:6" x14ac:dyDescent="0.25">
      <c r="E18866">
        <v>629.7166666666667</v>
      </c>
      <c r="F18866">
        <v>292.44400000000002</v>
      </c>
    </row>
    <row r="18867" spans="5:6" x14ac:dyDescent="0.25">
      <c r="E18867">
        <v>629.75</v>
      </c>
      <c r="F18867">
        <v>292.459</v>
      </c>
    </row>
    <row r="18868" spans="5:6" x14ac:dyDescent="0.25">
      <c r="E18868">
        <v>629.7833333333333</v>
      </c>
      <c r="F18868">
        <v>292.459</v>
      </c>
    </row>
    <row r="18869" spans="5:6" x14ac:dyDescent="0.25">
      <c r="E18869">
        <v>629.81666666666672</v>
      </c>
      <c r="F18869">
        <v>292.44099999999997</v>
      </c>
    </row>
    <row r="18870" spans="5:6" x14ac:dyDescent="0.25">
      <c r="E18870">
        <v>629.85</v>
      </c>
      <c r="F18870">
        <v>292.42099999999999</v>
      </c>
    </row>
    <row r="18871" spans="5:6" x14ac:dyDescent="0.25">
      <c r="E18871">
        <v>629.88333333333333</v>
      </c>
      <c r="F18871">
        <v>292.399</v>
      </c>
    </row>
    <row r="18872" spans="5:6" x14ac:dyDescent="0.25">
      <c r="E18872">
        <v>629.91666666666663</v>
      </c>
      <c r="F18872">
        <v>292.363</v>
      </c>
    </row>
    <row r="18873" spans="5:6" x14ac:dyDescent="0.25">
      <c r="E18873">
        <v>629.95000000000005</v>
      </c>
      <c r="F18873">
        <v>292.33999999999997</v>
      </c>
    </row>
    <row r="18874" spans="5:6" x14ac:dyDescent="0.25">
      <c r="E18874">
        <v>629.98333333333335</v>
      </c>
      <c r="F18874">
        <v>292.31799999999998</v>
      </c>
    </row>
    <row r="18875" spans="5:6" x14ac:dyDescent="0.25">
      <c r="E18875">
        <v>630.01666666666665</v>
      </c>
      <c r="F18875">
        <v>292.28899999999999</v>
      </c>
    </row>
    <row r="18876" spans="5:6" x14ac:dyDescent="0.25">
      <c r="E18876">
        <v>630.04999999999995</v>
      </c>
      <c r="F18876">
        <v>292.25599999999997</v>
      </c>
    </row>
    <row r="18877" spans="5:6" x14ac:dyDescent="0.25">
      <c r="E18877">
        <v>630.08333333333337</v>
      </c>
      <c r="F18877">
        <v>292.22800000000001</v>
      </c>
    </row>
    <row r="18878" spans="5:6" x14ac:dyDescent="0.25">
      <c r="E18878">
        <v>630.11666666666667</v>
      </c>
      <c r="F18878">
        <v>292.21300000000002</v>
      </c>
    </row>
    <row r="18879" spans="5:6" x14ac:dyDescent="0.25">
      <c r="E18879">
        <v>630.15</v>
      </c>
      <c r="F18879">
        <v>292.197</v>
      </c>
    </row>
    <row r="18880" spans="5:6" x14ac:dyDescent="0.25">
      <c r="E18880">
        <v>630.18333333333328</v>
      </c>
      <c r="F18880">
        <v>292.18400000000003</v>
      </c>
    </row>
    <row r="18881" spans="5:6" x14ac:dyDescent="0.25">
      <c r="E18881">
        <v>630.2166666666667</v>
      </c>
      <c r="F18881">
        <v>292.18099999999998</v>
      </c>
    </row>
    <row r="18882" spans="5:6" x14ac:dyDescent="0.25">
      <c r="E18882">
        <v>630.25</v>
      </c>
      <c r="F18882">
        <v>292.17899999999997</v>
      </c>
    </row>
    <row r="18883" spans="5:6" x14ac:dyDescent="0.25">
      <c r="E18883">
        <v>630.2833333333333</v>
      </c>
      <c r="F18883">
        <v>292.18400000000003</v>
      </c>
    </row>
    <row r="18884" spans="5:6" x14ac:dyDescent="0.25">
      <c r="E18884">
        <v>630.31666666666672</v>
      </c>
      <c r="F18884">
        <v>292.19099999999997</v>
      </c>
    </row>
    <row r="18885" spans="5:6" x14ac:dyDescent="0.25">
      <c r="E18885">
        <v>630.35</v>
      </c>
      <c r="F18885">
        <v>292.197</v>
      </c>
    </row>
    <row r="18886" spans="5:6" x14ac:dyDescent="0.25">
      <c r="E18886">
        <v>630.38333333333333</v>
      </c>
      <c r="F18886">
        <v>292.20999999999998</v>
      </c>
    </row>
    <row r="18887" spans="5:6" x14ac:dyDescent="0.25">
      <c r="E18887">
        <v>630.41666666666663</v>
      </c>
      <c r="F18887">
        <v>292.22800000000001</v>
      </c>
    </row>
    <row r="18888" spans="5:6" x14ac:dyDescent="0.25">
      <c r="E18888">
        <v>630.45000000000005</v>
      </c>
      <c r="F18888">
        <v>292.26</v>
      </c>
    </row>
    <row r="18889" spans="5:6" x14ac:dyDescent="0.25">
      <c r="E18889">
        <v>630.48333333333335</v>
      </c>
      <c r="F18889">
        <v>292.27499999999998</v>
      </c>
    </row>
    <row r="18890" spans="5:6" x14ac:dyDescent="0.25">
      <c r="E18890">
        <v>630.51666666666665</v>
      </c>
      <c r="F18890">
        <v>292.303</v>
      </c>
    </row>
    <row r="18891" spans="5:6" x14ac:dyDescent="0.25">
      <c r="E18891">
        <v>630.54999999999995</v>
      </c>
      <c r="F18891">
        <v>292.33</v>
      </c>
    </row>
    <row r="18892" spans="5:6" x14ac:dyDescent="0.25">
      <c r="E18892">
        <v>630.58333333333337</v>
      </c>
      <c r="F18892">
        <v>292.35300000000001</v>
      </c>
    </row>
    <row r="18893" spans="5:6" x14ac:dyDescent="0.25">
      <c r="E18893">
        <v>630.61666666666667</v>
      </c>
      <c r="F18893">
        <v>292.39499999999998</v>
      </c>
    </row>
    <row r="18894" spans="5:6" x14ac:dyDescent="0.25">
      <c r="E18894">
        <v>630.65</v>
      </c>
      <c r="F18894">
        <v>292.41000000000003</v>
      </c>
    </row>
    <row r="18895" spans="5:6" x14ac:dyDescent="0.25">
      <c r="E18895">
        <v>630.68333333333328</v>
      </c>
      <c r="F18895">
        <v>292.43299999999999</v>
      </c>
    </row>
    <row r="18896" spans="5:6" x14ac:dyDescent="0.25">
      <c r="E18896">
        <v>630.7166666666667</v>
      </c>
      <c r="F18896">
        <v>292.447</v>
      </c>
    </row>
    <row r="18897" spans="5:6" x14ac:dyDescent="0.25">
      <c r="E18897">
        <v>630.75</v>
      </c>
      <c r="F18897">
        <v>292.45699999999999</v>
      </c>
    </row>
    <row r="18898" spans="5:6" x14ac:dyDescent="0.25">
      <c r="E18898">
        <v>630.7833333333333</v>
      </c>
      <c r="F18898">
        <v>292.45699999999999</v>
      </c>
    </row>
    <row r="18899" spans="5:6" x14ac:dyDescent="0.25">
      <c r="E18899">
        <v>630.81666666666672</v>
      </c>
      <c r="F18899">
        <v>292.43900000000002</v>
      </c>
    </row>
    <row r="18900" spans="5:6" x14ac:dyDescent="0.25">
      <c r="E18900">
        <v>630.85</v>
      </c>
      <c r="F18900">
        <v>292.42700000000002</v>
      </c>
    </row>
    <row r="18901" spans="5:6" x14ac:dyDescent="0.25">
      <c r="E18901">
        <v>630.88333333333333</v>
      </c>
      <c r="F18901">
        <v>292.399</v>
      </c>
    </row>
    <row r="18902" spans="5:6" x14ac:dyDescent="0.25">
      <c r="E18902">
        <v>630.91666666666663</v>
      </c>
      <c r="F18902">
        <v>292.363</v>
      </c>
    </row>
    <row r="18903" spans="5:6" x14ac:dyDescent="0.25">
      <c r="E18903">
        <v>630.95000000000005</v>
      </c>
      <c r="F18903">
        <v>292.33800000000002</v>
      </c>
    </row>
    <row r="18904" spans="5:6" x14ac:dyDescent="0.25">
      <c r="E18904">
        <v>630.98333333333335</v>
      </c>
      <c r="F18904">
        <v>292.31700000000001</v>
      </c>
    </row>
    <row r="18905" spans="5:6" x14ac:dyDescent="0.25">
      <c r="E18905">
        <v>631.01666666666665</v>
      </c>
      <c r="F18905">
        <v>292.28800000000001</v>
      </c>
    </row>
    <row r="18906" spans="5:6" x14ac:dyDescent="0.25">
      <c r="E18906">
        <v>631.04999999999995</v>
      </c>
      <c r="F18906">
        <v>292.25400000000002</v>
      </c>
    </row>
    <row r="18907" spans="5:6" x14ac:dyDescent="0.25">
      <c r="E18907">
        <v>631.08333333333337</v>
      </c>
      <c r="F18907">
        <v>292.22300000000001</v>
      </c>
    </row>
    <row r="18908" spans="5:6" x14ac:dyDescent="0.25">
      <c r="E18908">
        <v>631.11666666666667</v>
      </c>
      <c r="F18908">
        <v>292.21100000000001</v>
      </c>
    </row>
    <row r="18909" spans="5:6" x14ac:dyDescent="0.25">
      <c r="E18909">
        <v>631.15</v>
      </c>
      <c r="F18909">
        <v>292.19400000000002</v>
      </c>
    </row>
    <row r="18910" spans="5:6" x14ac:dyDescent="0.25">
      <c r="E18910">
        <v>631.18333333333328</v>
      </c>
      <c r="F18910">
        <v>292.18200000000002</v>
      </c>
    </row>
    <row r="18911" spans="5:6" x14ac:dyDescent="0.25">
      <c r="E18911">
        <v>631.2166666666667</v>
      </c>
      <c r="F18911">
        <v>292.178</v>
      </c>
    </row>
    <row r="18912" spans="5:6" x14ac:dyDescent="0.25">
      <c r="E18912">
        <v>631.25</v>
      </c>
      <c r="F18912">
        <v>292.17599999999999</v>
      </c>
    </row>
    <row r="18913" spans="5:6" x14ac:dyDescent="0.25">
      <c r="E18913">
        <v>631.2833333333333</v>
      </c>
      <c r="F18913">
        <v>292.18400000000003</v>
      </c>
    </row>
    <row r="18914" spans="5:6" x14ac:dyDescent="0.25">
      <c r="E18914">
        <v>631.31666666666672</v>
      </c>
      <c r="F18914">
        <v>292.18799999999999</v>
      </c>
    </row>
    <row r="18915" spans="5:6" x14ac:dyDescent="0.25">
      <c r="E18915">
        <v>631.35</v>
      </c>
      <c r="F18915">
        <v>292.19400000000002</v>
      </c>
    </row>
    <row r="18916" spans="5:6" x14ac:dyDescent="0.25">
      <c r="E18916">
        <v>631.38333333333333</v>
      </c>
      <c r="F18916">
        <v>292.20100000000002</v>
      </c>
    </row>
    <row r="18917" spans="5:6" x14ac:dyDescent="0.25">
      <c r="E18917">
        <v>631.41666666666663</v>
      </c>
      <c r="F18917">
        <v>292.226</v>
      </c>
    </row>
    <row r="18918" spans="5:6" x14ac:dyDescent="0.25">
      <c r="E18918">
        <v>631.45000000000005</v>
      </c>
      <c r="F18918">
        <v>292.25900000000001</v>
      </c>
    </row>
    <row r="18919" spans="5:6" x14ac:dyDescent="0.25">
      <c r="E18919">
        <v>631.48333333333335</v>
      </c>
      <c r="F18919">
        <v>292.27100000000002</v>
      </c>
    </row>
    <row r="18920" spans="5:6" x14ac:dyDescent="0.25">
      <c r="E18920">
        <v>631.51666666666665</v>
      </c>
      <c r="F18920">
        <v>292.3</v>
      </c>
    </row>
    <row r="18921" spans="5:6" x14ac:dyDescent="0.25">
      <c r="E18921">
        <v>631.54999999999995</v>
      </c>
      <c r="F18921">
        <v>292.327</v>
      </c>
    </row>
    <row r="18922" spans="5:6" x14ac:dyDescent="0.25">
      <c r="E18922">
        <v>631.58333333333337</v>
      </c>
      <c r="F18922">
        <v>292.358</v>
      </c>
    </row>
    <row r="18923" spans="5:6" x14ac:dyDescent="0.25">
      <c r="E18923">
        <v>631.61666666666667</v>
      </c>
      <c r="F18923">
        <v>292.37799999999999</v>
      </c>
    </row>
    <row r="18924" spans="5:6" x14ac:dyDescent="0.25">
      <c r="E18924">
        <v>631.65</v>
      </c>
      <c r="F18924">
        <v>292.404</v>
      </c>
    </row>
    <row r="18925" spans="5:6" x14ac:dyDescent="0.25">
      <c r="E18925">
        <v>631.68333333333328</v>
      </c>
      <c r="F18925">
        <v>292.42700000000002</v>
      </c>
    </row>
    <row r="18926" spans="5:6" x14ac:dyDescent="0.25">
      <c r="E18926">
        <v>631.7166666666667</v>
      </c>
      <c r="F18926">
        <v>292.44799999999998</v>
      </c>
    </row>
    <row r="18927" spans="5:6" x14ac:dyDescent="0.25">
      <c r="E18927">
        <v>631.75</v>
      </c>
      <c r="F18927">
        <v>292.45600000000002</v>
      </c>
    </row>
    <row r="18928" spans="5:6" x14ac:dyDescent="0.25">
      <c r="E18928">
        <v>631.7833333333333</v>
      </c>
      <c r="F18928">
        <v>292.45600000000002</v>
      </c>
    </row>
    <row r="18929" spans="5:6" x14ac:dyDescent="0.25">
      <c r="E18929">
        <v>631.81666666666672</v>
      </c>
      <c r="F18929">
        <v>292.43400000000003</v>
      </c>
    </row>
    <row r="18930" spans="5:6" x14ac:dyDescent="0.25">
      <c r="E18930">
        <v>631.85</v>
      </c>
      <c r="F18930">
        <v>292.42200000000003</v>
      </c>
    </row>
    <row r="18931" spans="5:6" x14ac:dyDescent="0.25">
      <c r="E18931">
        <v>631.88333333333333</v>
      </c>
      <c r="F18931">
        <v>292.39800000000002</v>
      </c>
    </row>
    <row r="18932" spans="5:6" x14ac:dyDescent="0.25">
      <c r="E18932">
        <v>631.91666666666663</v>
      </c>
      <c r="F18932">
        <v>292.36099999999999</v>
      </c>
    </row>
    <row r="18933" spans="5:6" x14ac:dyDescent="0.25">
      <c r="E18933">
        <v>631.95000000000005</v>
      </c>
      <c r="F18933">
        <v>292.33499999999998</v>
      </c>
    </row>
    <row r="18934" spans="5:6" x14ac:dyDescent="0.25">
      <c r="E18934">
        <v>631.98333333333335</v>
      </c>
      <c r="F18934">
        <v>292.30399999999997</v>
      </c>
    </row>
    <row r="18935" spans="5:6" x14ac:dyDescent="0.25">
      <c r="E18935">
        <v>632.01666666666665</v>
      </c>
      <c r="F18935">
        <v>292.286</v>
      </c>
    </row>
    <row r="18936" spans="5:6" x14ac:dyDescent="0.25">
      <c r="E18936">
        <v>632.04999999999995</v>
      </c>
      <c r="F18936">
        <v>292.25400000000002</v>
      </c>
    </row>
    <row r="18937" spans="5:6" x14ac:dyDescent="0.25">
      <c r="E18937">
        <v>632.08333333333337</v>
      </c>
      <c r="F18937">
        <v>292.22300000000001</v>
      </c>
    </row>
    <row r="18938" spans="5:6" x14ac:dyDescent="0.25">
      <c r="E18938">
        <v>632.11666666666667</v>
      </c>
      <c r="F18938">
        <v>292.21100000000001</v>
      </c>
    </row>
    <row r="18939" spans="5:6" x14ac:dyDescent="0.25">
      <c r="E18939">
        <v>632.15</v>
      </c>
      <c r="F18939">
        <v>292.19400000000002</v>
      </c>
    </row>
    <row r="18940" spans="5:6" x14ac:dyDescent="0.25">
      <c r="E18940">
        <v>632.18333333333328</v>
      </c>
      <c r="F18940">
        <v>292.18400000000003</v>
      </c>
    </row>
    <row r="18941" spans="5:6" x14ac:dyDescent="0.25">
      <c r="E18941">
        <v>632.2166666666667</v>
      </c>
      <c r="F18941">
        <v>292.17599999999999</v>
      </c>
    </row>
    <row r="18942" spans="5:6" x14ac:dyDescent="0.25">
      <c r="E18942">
        <v>632.25</v>
      </c>
      <c r="F18942">
        <v>292.173</v>
      </c>
    </row>
    <row r="18943" spans="5:6" x14ac:dyDescent="0.25">
      <c r="E18943">
        <v>632.2833333333333</v>
      </c>
      <c r="F18943">
        <v>292.178</v>
      </c>
    </row>
    <row r="18944" spans="5:6" x14ac:dyDescent="0.25">
      <c r="E18944">
        <v>632.31666666666672</v>
      </c>
      <c r="F18944">
        <v>292.18799999999999</v>
      </c>
    </row>
    <row r="18945" spans="5:6" x14ac:dyDescent="0.25">
      <c r="E18945">
        <v>632.35</v>
      </c>
      <c r="F18945">
        <v>292.20499999999998</v>
      </c>
    </row>
    <row r="18946" spans="5:6" x14ac:dyDescent="0.25">
      <c r="E18946">
        <v>632.38333333333333</v>
      </c>
      <c r="F18946">
        <v>292.21300000000002</v>
      </c>
    </row>
    <row r="18947" spans="5:6" x14ac:dyDescent="0.25">
      <c r="E18947">
        <v>632.41666666666663</v>
      </c>
      <c r="F18947">
        <v>292.23</v>
      </c>
    </row>
    <row r="18948" spans="5:6" x14ac:dyDescent="0.25">
      <c r="E18948">
        <v>632.45000000000005</v>
      </c>
      <c r="F18948">
        <v>292.245</v>
      </c>
    </row>
    <row r="18949" spans="5:6" x14ac:dyDescent="0.25">
      <c r="E18949">
        <v>632.48333333333335</v>
      </c>
      <c r="F18949">
        <v>292.28199999999998</v>
      </c>
    </row>
    <row r="18950" spans="5:6" x14ac:dyDescent="0.25">
      <c r="E18950">
        <v>632.51666666666665</v>
      </c>
      <c r="F18950">
        <v>292.29500000000002</v>
      </c>
    </row>
    <row r="18951" spans="5:6" x14ac:dyDescent="0.25">
      <c r="E18951">
        <v>632.54999999999995</v>
      </c>
      <c r="F18951">
        <v>292.32100000000003</v>
      </c>
    </row>
    <row r="18952" spans="5:6" x14ac:dyDescent="0.25">
      <c r="E18952">
        <v>632.58333333333337</v>
      </c>
      <c r="F18952">
        <v>292.35000000000002</v>
      </c>
    </row>
    <row r="18953" spans="5:6" x14ac:dyDescent="0.25">
      <c r="E18953">
        <v>632.61666666666667</v>
      </c>
      <c r="F18953">
        <v>292.38900000000001</v>
      </c>
    </row>
    <row r="18954" spans="5:6" x14ac:dyDescent="0.25">
      <c r="E18954">
        <v>632.65</v>
      </c>
      <c r="F18954">
        <v>292.404</v>
      </c>
    </row>
    <row r="18955" spans="5:6" x14ac:dyDescent="0.25">
      <c r="E18955">
        <v>632.68333333333328</v>
      </c>
      <c r="F18955">
        <v>292.43099999999998</v>
      </c>
    </row>
    <row r="18956" spans="5:6" x14ac:dyDescent="0.25">
      <c r="E18956">
        <v>632.7166666666667</v>
      </c>
      <c r="F18956">
        <v>292.44400000000002</v>
      </c>
    </row>
    <row r="18957" spans="5:6" x14ac:dyDescent="0.25">
      <c r="E18957">
        <v>632.75</v>
      </c>
      <c r="F18957">
        <v>292.45400000000001</v>
      </c>
    </row>
    <row r="18958" spans="5:6" x14ac:dyDescent="0.25">
      <c r="E18958">
        <v>632.7833333333333</v>
      </c>
      <c r="F18958">
        <v>292.45400000000001</v>
      </c>
    </row>
    <row r="18959" spans="5:6" x14ac:dyDescent="0.25">
      <c r="E18959">
        <v>632.81666666666672</v>
      </c>
      <c r="F18959">
        <v>292.43599999999998</v>
      </c>
    </row>
    <row r="18960" spans="5:6" x14ac:dyDescent="0.25">
      <c r="E18960">
        <v>632.85</v>
      </c>
      <c r="F18960">
        <v>292.41899999999998</v>
      </c>
    </row>
    <row r="18961" spans="5:6" x14ac:dyDescent="0.25">
      <c r="E18961">
        <v>632.88333333333333</v>
      </c>
      <c r="F18961">
        <v>292.392</v>
      </c>
    </row>
    <row r="18962" spans="5:6" x14ac:dyDescent="0.25">
      <c r="E18962">
        <v>632.91666666666663</v>
      </c>
      <c r="F18962">
        <v>292.363</v>
      </c>
    </row>
    <row r="18963" spans="5:6" x14ac:dyDescent="0.25">
      <c r="E18963">
        <v>632.95000000000005</v>
      </c>
      <c r="F18963">
        <v>292.33499999999998</v>
      </c>
    </row>
    <row r="18964" spans="5:6" x14ac:dyDescent="0.25">
      <c r="E18964">
        <v>632.98333333333335</v>
      </c>
      <c r="F18964">
        <v>292.30399999999997</v>
      </c>
    </row>
    <row r="18965" spans="5:6" x14ac:dyDescent="0.25">
      <c r="E18965">
        <v>633.01666666666665</v>
      </c>
      <c r="F18965">
        <v>292.28500000000003</v>
      </c>
    </row>
    <row r="18966" spans="5:6" x14ac:dyDescent="0.25">
      <c r="E18966">
        <v>633.04999999999995</v>
      </c>
      <c r="F18966">
        <v>292.25200000000001</v>
      </c>
    </row>
    <row r="18967" spans="5:6" x14ac:dyDescent="0.25">
      <c r="E18967">
        <v>633.08333333333337</v>
      </c>
      <c r="F18967">
        <v>292.23099999999999</v>
      </c>
    </row>
    <row r="18968" spans="5:6" x14ac:dyDescent="0.25">
      <c r="E18968">
        <v>633.11666666666667</v>
      </c>
      <c r="F18968">
        <v>292.20800000000003</v>
      </c>
    </row>
    <row r="18969" spans="5:6" x14ac:dyDescent="0.25">
      <c r="E18969">
        <v>633.15</v>
      </c>
      <c r="F18969">
        <v>292.19</v>
      </c>
    </row>
    <row r="18970" spans="5:6" x14ac:dyDescent="0.25">
      <c r="E18970">
        <v>633.18333333333328</v>
      </c>
      <c r="F18970">
        <v>292.178</v>
      </c>
    </row>
    <row r="18971" spans="5:6" x14ac:dyDescent="0.25">
      <c r="E18971">
        <v>633.2166666666667</v>
      </c>
      <c r="F18971">
        <v>292.17899999999997</v>
      </c>
    </row>
    <row r="18972" spans="5:6" x14ac:dyDescent="0.25">
      <c r="E18972">
        <v>633.25</v>
      </c>
      <c r="F18972">
        <v>292.17599999999999</v>
      </c>
    </row>
    <row r="18973" spans="5:6" x14ac:dyDescent="0.25">
      <c r="E18973">
        <v>633.2833333333333</v>
      </c>
      <c r="F18973">
        <v>292.17599999999999</v>
      </c>
    </row>
    <row r="18974" spans="5:6" x14ac:dyDescent="0.25">
      <c r="E18974">
        <v>633.31666666666672</v>
      </c>
      <c r="F18974">
        <v>292.185</v>
      </c>
    </row>
    <row r="18975" spans="5:6" x14ac:dyDescent="0.25">
      <c r="E18975">
        <v>633.35</v>
      </c>
      <c r="F18975">
        <v>292.19400000000002</v>
      </c>
    </row>
    <row r="18976" spans="5:6" x14ac:dyDescent="0.25">
      <c r="E18976">
        <v>633.38333333333333</v>
      </c>
      <c r="F18976">
        <v>292.20999999999998</v>
      </c>
    </row>
    <row r="18977" spans="5:6" x14ac:dyDescent="0.25">
      <c r="E18977">
        <v>633.41666666666663</v>
      </c>
      <c r="F18977">
        <v>292.22800000000001</v>
      </c>
    </row>
    <row r="18978" spans="5:6" x14ac:dyDescent="0.25">
      <c r="E18978">
        <v>633.45000000000005</v>
      </c>
      <c r="F18978">
        <v>292.25099999999998</v>
      </c>
    </row>
    <row r="18979" spans="5:6" x14ac:dyDescent="0.25">
      <c r="E18979">
        <v>633.48333333333335</v>
      </c>
      <c r="F18979">
        <v>292.27699999999999</v>
      </c>
    </row>
    <row r="18980" spans="5:6" x14ac:dyDescent="0.25">
      <c r="E18980">
        <v>633.51666666666665</v>
      </c>
      <c r="F18980">
        <v>292.30599999999998</v>
      </c>
    </row>
    <row r="18981" spans="5:6" x14ac:dyDescent="0.25">
      <c r="E18981">
        <v>633.54999999999995</v>
      </c>
      <c r="F18981">
        <v>292.32299999999998</v>
      </c>
    </row>
    <row r="18982" spans="5:6" x14ac:dyDescent="0.25">
      <c r="E18982">
        <v>633.58333333333337</v>
      </c>
      <c r="F18982">
        <v>292.35199999999998</v>
      </c>
    </row>
    <row r="18983" spans="5:6" x14ac:dyDescent="0.25">
      <c r="E18983">
        <v>633.61666666666667</v>
      </c>
      <c r="F18983">
        <v>292.387</v>
      </c>
    </row>
    <row r="18984" spans="5:6" x14ac:dyDescent="0.25">
      <c r="E18984">
        <v>633.65</v>
      </c>
      <c r="F18984">
        <v>292.40800000000002</v>
      </c>
    </row>
    <row r="18985" spans="5:6" x14ac:dyDescent="0.25">
      <c r="E18985">
        <v>633.68333333333328</v>
      </c>
      <c r="F18985">
        <v>292.43400000000003</v>
      </c>
    </row>
    <row r="18986" spans="5:6" x14ac:dyDescent="0.25">
      <c r="E18986">
        <v>633.7166666666667</v>
      </c>
      <c r="F18986">
        <v>292.45</v>
      </c>
    </row>
    <row r="18987" spans="5:6" x14ac:dyDescent="0.25">
      <c r="E18987">
        <v>633.75</v>
      </c>
      <c r="F18987">
        <v>292.45299999999997</v>
      </c>
    </row>
    <row r="18988" spans="5:6" x14ac:dyDescent="0.25">
      <c r="E18988">
        <v>633.7833333333333</v>
      </c>
      <c r="F18988">
        <v>292.45299999999997</v>
      </c>
    </row>
    <row r="18989" spans="5:6" x14ac:dyDescent="0.25">
      <c r="E18989">
        <v>633.81666666666672</v>
      </c>
      <c r="F18989">
        <v>292.43900000000002</v>
      </c>
    </row>
    <row r="18990" spans="5:6" x14ac:dyDescent="0.25">
      <c r="E18990">
        <v>633.85</v>
      </c>
      <c r="F18990">
        <v>292.416</v>
      </c>
    </row>
    <row r="18991" spans="5:6" x14ac:dyDescent="0.25">
      <c r="E18991">
        <v>633.88333333333333</v>
      </c>
      <c r="F18991">
        <v>292.39800000000002</v>
      </c>
    </row>
    <row r="18992" spans="5:6" x14ac:dyDescent="0.25">
      <c r="E18992">
        <v>633.91666666666663</v>
      </c>
      <c r="F18992">
        <v>292.363</v>
      </c>
    </row>
    <row r="18993" spans="5:6" x14ac:dyDescent="0.25">
      <c r="E18993">
        <v>633.95000000000005</v>
      </c>
      <c r="F18993">
        <v>292.33699999999999</v>
      </c>
    </row>
    <row r="18994" spans="5:6" x14ac:dyDescent="0.25">
      <c r="E18994">
        <v>633.98333333333335</v>
      </c>
      <c r="F18994">
        <v>292.30799999999999</v>
      </c>
    </row>
    <row r="18995" spans="5:6" x14ac:dyDescent="0.25">
      <c r="E18995">
        <v>634.01666666666665</v>
      </c>
      <c r="F18995">
        <v>292.28800000000001</v>
      </c>
    </row>
    <row r="18996" spans="5:6" x14ac:dyDescent="0.25">
      <c r="E18996">
        <v>634.04999999999995</v>
      </c>
      <c r="F18996">
        <v>292.25099999999998</v>
      </c>
    </row>
    <row r="18997" spans="5:6" x14ac:dyDescent="0.25">
      <c r="E18997">
        <v>634.08333333333337</v>
      </c>
      <c r="F18997">
        <v>292.226</v>
      </c>
    </row>
    <row r="18998" spans="5:6" x14ac:dyDescent="0.25">
      <c r="E18998">
        <v>634.11666666666667</v>
      </c>
      <c r="F18998">
        <v>292.20400000000001</v>
      </c>
    </row>
    <row r="18999" spans="5:6" x14ac:dyDescent="0.25">
      <c r="E18999">
        <v>634.15</v>
      </c>
      <c r="F18999">
        <v>292.185</v>
      </c>
    </row>
    <row r="19000" spans="5:6" x14ac:dyDescent="0.25">
      <c r="E19000">
        <v>634.18333333333328</v>
      </c>
      <c r="F19000">
        <v>292.17899999999997</v>
      </c>
    </row>
    <row r="19001" spans="5:6" x14ac:dyDescent="0.25">
      <c r="E19001">
        <v>634.2166666666667</v>
      </c>
      <c r="F19001">
        <v>292.17099999999999</v>
      </c>
    </row>
    <row r="19002" spans="5:6" x14ac:dyDescent="0.25">
      <c r="E19002">
        <v>634.25</v>
      </c>
      <c r="F19002">
        <v>292.16699999999997</v>
      </c>
    </row>
    <row r="19003" spans="5:6" x14ac:dyDescent="0.25">
      <c r="E19003">
        <v>634.2833333333333</v>
      </c>
      <c r="F19003">
        <v>292.18099999999998</v>
      </c>
    </row>
    <row r="19004" spans="5:6" x14ac:dyDescent="0.25">
      <c r="E19004">
        <v>634.31666666666672</v>
      </c>
      <c r="F19004">
        <v>292.18200000000002</v>
      </c>
    </row>
    <row r="19005" spans="5:6" x14ac:dyDescent="0.25">
      <c r="E19005">
        <v>634.35</v>
      </c>
      <c r="F19005">
        <v>292.19600000000003</v>
      </c>
    </row>
    <row r="19006" spans="5:6" x14ac:dyDescent="0.25">
      <c r="E19006">
        <v>634.38333333333333</v>
      </c>
      <c r="F19006">
        <v>292.20499999999998</v>
      </c>
    </row>
    <row r="19007" spans="5:6" x14ac:dyDescent="0.25">
      <c r="E19007">
        <v>634.41666666666663</v>
      </c>
      <c r="F19007">
        <v>292.21699999999998</v>
      </c>
    </row>
    <row r="19008" spans="5:6" x14ac:dyDescent="0.25">
      <c r="E19008">
        <v>634.45000000000005</v>
      </c>
      <c r="F19008">
        <v>292.245</v>
      </c>
    </row>
    <row r="19009" spans="5:6" x14ac:dyDescent="0.25">
      <c r="E19009">
        <v>634.48333333333335</v>
      </c>
      <c r="F19009">
        <v>292.27800000000002</v>
      </c>
    </row>
    <row r="19010" spans="5:6" x14ac:dyDescent="0.25">
      <c r="E19010">
        <v>634.51666666666665</v>
      </c>
      <c r="F19010">
        <v>292.303</v>
      </c>
    </row>
    <row r="19011" spans="5:6" x14ac:dyDescent="0.25">
      <c r="E19011">
        <v>634.54999999999995</v>
      </c>
      <c r="F19011">
        <v>292.32400000000001</v>
      </c>
    </row>
    <row r="19012" spans="5:6" x14ac:dyDescent="0.25">
      <c r="E19012">
        <v>634.58333333333337</v>
      </c>
      <c r="F19012">
        <v>292.34699999999998</v>
      </c>
    </row>
    <row r="19013" spans="5:6" x14ac:dyDescent="0.25">
      <c r="E19013">
        <v>634.61666666666667</v>
      </c>
      <c r="F19013">
        <v>292.38099999999997</v>
      </c>
    </row>
    <row r="19014" spans="5:6" x14ac:dyDescent="0.25">
      <c r="E19014">
        <v>634.65</v>
      </c>
      <c r="F19014">
        <v>292.404</v>
      </c>
    </row>
    <row r="19015" spans="5:6" x14ac:dyDescent="0.25">
      <c r="E19015">
        <v>634.68333333333328</v>
      </c>
      <c r="F19015">
        <v>292.43</v>
      </c>
    </row>
    <row r="19016" spans="5:6" x14ac:dyDescent="0.25">
      <c r="E19016">
        <v>634.7166666666667</v>
      </c>
      <c r="F19016">
        <v>292.44499999999999</v>
      </c>
    </row>
    <row r="19017" spans="5:6" x14ac:dyDescent="0.25">
      <c r="E19017">
        <v>634.75</v>
      </c>
      <c r="F19017">
        <v>292.45100000000002</v>
      </c>
    </row>
    <row r="19018" spans="5:6" x14ac:dyDescent="0.25">
      <c r="E19018">
        <v>634.7833333333333</v>
      </c>
      <c r="F19018">
        <v>292.45299999999997</v>
      </c>
    </row>
    <row r="19019" spans="5:6" x14ac:dyDescent="0.25">
      <c r="E19019">
        <v>634.81666666666672</v>
      </c>
      <c r="F19019">
        <v>292.43299999999999</v>
      </c>
    </row>
    <row r="19020" spans="5:6" x14ac:dyDescent="0.25">
      <c r="E19020">
        <v>634.85</v>
      </c>
      <c r="F19020">
        <v>292.41800000000001</v>
      </c>
    </row>
    <row r="19021" spans="5:6" x14ac:dyDescent="0.25">
      <c r="E19021">
        <v>634.88333333333333</v>
      </c>
      <c r="F19021">
        <v>292.38499999999999</v>
      </c>
    </row>
    <row r="19022" spans="5:6" x14ac:dyDescent="0.25">
      <c r="E19022">
        <v>634.91666666666663</v>
      </c>
      <c r="F19022">
        <v>292.36700000000002</v>
      </c>
    </row>
    <row r="19023" spans="5:6" x14ac:dyDescent="0.25">
      <c r="E19023">
        <v>634.95000000000005</v>
      </c>
      <c r="F19023">
        <v>292.33199999999999</v>
      </c>
    </row>
    <row r="19024" spans="5:6" x14ac:dyDescent="0.25">
      <c r="E19024">
        <v>634.98333333333335</v>
      </c>
      <c r="F19024">
        <v>292.30399999999997</v>
      </c>
    </row>
    <row r="19025" spans="5:6" x14ac:dyDescent="0.25">
      <c r="E19025">
        <v>635.01666666666665</v>
      </c>
      <c r="F19025">
        <v>292.28300000000002</v>
      </c>
    </row>
    <row r="19026" spans="5:6" x14ac:dyDescent="0.25">
      <c r="E19026">
        <v>635.04999999999995</v>
      </c>
      <c r="F19026">
        <v>292.24200000000002</v>
      </c>
    </row>
    <row r="19027" spans="5:6" x14ac:dyDescent="0.25">
      <c r="E19027">
        <v>635.08333333333337</v>
      </c>
      <c r="F19027">
        <v>292.226</v>
      </c>
    </row>
    <row r="19028" spans="5:6" x14ac:dyDescent="0.25">
      <c r="E19028">
        <v>635.11666666666667</v>
      </c>
      <c r="F19028">
        <v>292.20699999999999</v>
      </c>
    </row>
    <row r="19029" spans="5:6" x14ac:dyDescent="0.25">
      <c r="E19029">
        <v>635.15</v>
      </c>
      <c r="F19029">
        <v>292.19</v>
      </c>
    </row>
    <row r="19030" spans="5:6" x14ac:dyDescent="0.25">
      <c r="E19030">
        <v>635.18333333333328</v>
      </c>
      <c r="F19030">
        <v>292.17899999999997</v>
      </c>
    </row>
    <row r="19031" spans="5:6" x14ac:dyDescent="0.25">
      <c r="E19031">
        <v>635.2166666666667</v>
      </c>
      <c r="F19031">
        <v>292.17500000000001</v>
      </c>
    </row>
    <row r="19032" spans="5:6" x14ac:dyDescent="0.25">
      <c r="E19032">
        <v>635.25</v>
      </c>
      <c r="F19032">
        <v>292.173</v>
      </c>
    </row>
    <row r="19033" spans="5:6" x14ac:dyDescent="0.25">
      <c r="E19033">
        <v>635.2833333333333</v>
      </c>
      <c r="F19033">
        <v>292.17500000000001</v>
      </c>
    </row>
    <row r="19034" spans="5:6" x14ac:dyDescent="0.25">
      <c r="E19034">
        <v>635.31666666666672</v>
      </c>
      <c r="F19034">
        <v>292.18400000000003</v>
      </c>
    </row>
    <row r="19035" spans="5:6" x14ac:dyDescent="0.25">
      <c r="E19035">
        <v>635.35</v>
      </c>
      <c r="F19035">
        <v>292.19299999999998</v>
      </c>
    </row>
    <row r="19036" spans="5:6" x14ac:dyDescent="0.25">
      <c r="E19036">
        <v>635.38333333333333</v>
      </c>
      <c r="F19036">
        <v>292.20800000000003</v>
      </c>
    </row>
    <row r="19037" spans="5:6" x14ac:dyDescent="0.25">
      <c r="E19037">
        <v>635.41666666666663</v>
      </c>
      <c r="F19037">
        <v>292.226</v>
      </c>
    </row>
    <row r="19038" spans="5:6" x14ac:dyDescent="0.25">
      <c r="E19038">
        <v>635.45000000000005</v>
      </c>
      <c r="F19038">
        <v>292.24599999999998</v>
      </c>
    </row>
    <row r="19039" spans="5:6" x14ac:dyDescent="0.25">
      <c r="E19039">
        <v>635.48333333333335</v>
      </c>
      <c r="F19039">
        <v>292.26900000000001</v>
      </c>
    </row>
    <row r="19040" spans="5:6" x14ac:dyDescent="0.25">
      <c r="E19040">
        <v>635.51666666666665</v>
      </c>
      <c r="F19040">
        <v>292.30099999999999</v>
      </c>
    </row>
    <row r="19041" spans="5:6" x14ac:dyDescent="0.25">
      <c r="E19041">
        <v>635.54999999999995</v>
      </c>
      <c r="F19041">
        <v>292.32600000000002</v>
      </c>
    </row>
    <row r="19042" spans="5:6" x14ac:dyDescent="0.25">
      <c r="E19042">
        <v>635.58333333333337</v>
      </c>
      <c r="F19042">
        <v>292.35300000000001</v>
      </c>
    </row>
    <row r="19043" spans="5:6" x14ac:dyDescent="0.25">
      <c r="E19043">
        <v>635.61666666666667</v>
      </c>
      <c r="F19043">
        <v>292.37799999999999</v>
      </c>
    </row>
    <row r="19044" spans="5:6" x14ac:dyDescent="0.25">
      <c r="E19044">
        <v>635.65</v>
      </c>
      <c r="F19044">
        <v>292.404</v>
      </c>
    </row>
    <row r="19045" spans="5:6" x14ac:dyDescent="0.25">
      <c r="E19045">
        <v>635.68333333333328</v>
      </c>
      <c r="F19045">
        <v>292.43</v>
      </c>
    </row>
    <row r="19046" spans="5:6" x14ac:dyDescent="0.25">
      <c r="E19046">
        <v>635.7166666666667</v>
      </c>
      <c r="F19046">
        <v>292.44499999999999</v>
      </c>
    </row>
    <row r="19047" spans="5:6" x14ac:dyDescent="0.25">
      <c r="E19047">
        <v>635.75</v>
      </c>
      <c r="F19047">
        <v>292.45299999999997</v>
      </c>
    </row>
    <row r="19048" spans="5:6" x14ac:dyDescent="0.25">
      <c r="E19048">
        <v>635.7833333333333</v>
      </c>
      <c r="F19048">
        <v>292.45299999999997</v>
      </c>
    </row>
    <row r="19049" spans="5:6" x14ac:dyDescent="0.25">
      <c r="E19049">
        <v>635.81666666666672</v>
      </c>
      <c r="F19049">
        <v>292.43099999999998</v>
      </c>
    </row>
    <row r="19050" spans="5:6" x14ac:dyDescent="0.25">
      <c r="E19050">
        <v>635.85</v>
      </c>
      <c r="F19050">
        <v>292.416</v>
      </c>
    </row>
    <row r="19051" spans="5:6" x14ac:dyDescent="0.25">
      <c r="E19051">
        <v>635.88333333333333</v>
      </c>
      <c r="F19051">
        <v>292.38900000000001</v>
      </c>
    </row>
    <row r="19052" spans="5:6" x14ac:dyDescent="0.25">
      <c r="E19052">
        <v>635.91666666666663</v>
      </c>
      <c r="F19052">
        <v>292.35300000000001</v>
      </c>
    </row>
    <row r="19053" spans="5:6" x14ac:dyDescent="0.25">
      <c r="E19053">
        <v>635.95000000000005</v>
      </c>
      <c r="F19053">
        <v>292.33699999999999</v>
      </c>
    </row>
    <row r="19054" spans="5:6" x14ac:dyDescent="0.25">
      <c r="E19054">
        <v>635.98333333333335</v>
      </c>
      <c r="F19054">
        <v>292.30399999999997</v>
      </c>
    </row>
    <row r="19055" spans="5:6" x14ac:dyDescent="0.25">
      <c r="E19055">
        <v>636.01666666666665</v>
      </c>
      <c r="F19055">
        <v>292.274</v>
      </c>
    </row>
    <row r="19056" spans="5:6" x14ac:dyDescent="0.25">
      <c r="E19056">
        <v>636.04999999999995</v>
      </c>
      <c r="F19056">
        <v>292.25200000000001</v>
      </c>
    </row>
    <row r="19057" spans="5:6" x14ac:dyDescent="0.25">
      <c r="E19057">
        <v>636.08333333333337</v>
      </c>
      <c r="F19057">
        <v>292.22199999999998</v>
      </c>
    </row>
    <row r="19058" spans="5:6" x14ac:dyDescent="0.25">
      <c r="E19058">
        <v>636.11666666666667</v>
      </c>
      <c r="F19058">
        <v>292.20499999999998</v>
      </c>
    </row>
    <row r="19059" spans="5:6" x14ac:dyDescent="0.25">
      <c r="E19059">
        <v>636.15</v>
      </c>
      <c r="F19059">
        <v>292.19</v>
      </c>
    </row>
    <row r="19060" spans="5:6" x14ac:dyDescent="0.25">
      <c r="E19060">
        <v>636.18333333333328</v>
      </c>
      <c r="F19060">
        <v>292.18200000000002</v>
      </c>
    </row>
    <row r="19061" spans="5:6" x14ac:dyDescent="0.25">
      <c r="E19061">
        <v>636.2166666666667</v>
      </c>
      <c r="F19061">
        <v>292.173</v>
      </c>
    </row>
    <row r="19062" spans="5:6" x14ac:dyDescent="0.25">
      <c r="E19062">
        <v>636.25</v>
      </c>
      <c r="F19062">
        <v>292.17099999999999</v>
      </c>
    </row>
    <row r="19063" spans="5:6" x14ac:dyDescent="0.25">
      <c r="E19063">
        <v>636.2833333333333</v>
      </c>
      <c r="F19063">
        <v>292.178</v>
      </c>
    </row>
    <row r="19064" spans="5:6" x14ac:dyDescent="0.25">
      <c r="E19064">
        <v>636.31666666666672</v>
      </c>
      <c r="F19064">
        <v>292.19</v>
      </c>
    </row>
    <row r="19065" spans="5:6" x14ac:dyDescent="0.25">
      <c r="E19065">
        <v>636.35</v>
      </c>
      <c r="F19065">
        <v>292.197</v>
      </c>
    </row>
    <row r="19066" spans="5:6" x14ac:dyDescent="0.25">
      <c r="E19066">
        <v>636.38333333333333</v>
      </c>
      <c r="F19066">
        <v>292.21600000000001</v>
      </c>
    </row>
    <row r="19067" spans="5:6" x14ac:dyDescent="0.25">
      <c r="E19067">
        <v>636.41666666666663</v>
      </c>
      <c r="F19067">
        <v>292.23099999999999</v>
      </c>
    </row>
    <row r="19068" spans="5:6" x14ac:dyDescent="0.25">
      <c r="E19068">
        <v>636.45000000000005</v>
      </c>
      <c r="F19068">
        <v>292.24200000000002</v>
      </c>
    </row>
    <row r="19069" spans="5:6" x14ac:dyDescent="0.25">
      <c r="E19069">
        <v>636.48333333333335</v>
      </c>
      <c r="F19069">
        <v>292.27699999999999</v>
      </c>
    </row>
    <row r="19070" spans="5:6" x14ac:dyDescent="0.25">
      <c r="E19070">
        <v>636.51666666666665</v>
      </c>
      <c r="F19070">
        <v>292.30900000000003</v>
      </c>
    </row>
    <row r="19071" spans="5:6" x14ac:dyDescent="0.25">
      <c r="E19071">
        <v>636.54999999999995</v>
      </c>
      <c r="F19071">
        <v>292.32</v>
      </c>
    </row>
    <row r="19072" spans="5:6" x14ac:dyDescent="0.25">
      <c r="E19072">
        <v>636.58333333333337</v>
      </c>
      <c r="F19072">
        <v>292.35599999999999</v>
      </c>
    </row>
    <row r="19073" spans="5:6" x14ac:dyDescent="0.25">
      <c r="E19073">
        <v>636.61666666666667</v>
      </c>
      <c r="F19073">
        <v>292.37200000000001</v>
      </c>
    </row>
    <row r="19074" spans="5:6" x14ac:dyDescent="0.25">
      <c r="E19074">
        <v>636.65</v>
      </c>
      <c r="F19074">
        <v>292.40199999999999</v>
      </c>
    </row>
    <row r="19075" spans="5:6" x14ac:dyDescent="0.25">
      <c r="E19075">
        <v>636.68333333333328</v>
      </c>
      <c r="F19075">
        <v>292.43</v>
      </c>
    </row>
    <row r="19076" spans="5:6" x14ac:dyDescent="0.25">
      <c r="E19076">
        <v>636.7166666666667</v>
      </c>
      <c r="F19076">
        <v>292.44499999999999</v>
      </c>
    </row>
    <row r="19077" spans="5:6" x14ac:dyDescent="0.25">
      <c r="E19077">
        <v>636.75</v>
      </c>
      <c r="F19077">
        <v>292.45100000000002</v>
      </c>
    </row>
    <row r="19078" spans="5:6" x14ac:dyDescent="0.25">
      <c r="E19078">
        <v>636.7833333333333</v>
      </c>
      <c r="F19078">
        <v>292.45100000000002</v>
      </c>
    </row>
    <row r="19079" spans="5:6" x14ac:dyDescent="0.25">
      <c r="E19079">
        <v>636.81666666666672</v>
      </c>
      <c r="F19079">
        <v>292.43700000000001</v>
      </c>
    </row>
    <row r="19080" spans="5:6" x14ac:dyDescent="0.25">
      <c r="E19080">
        <v>636.85</v>
      </c>
      <c r="F19080">
        <v>292.42099999999999</v>
      </c>
    </row>
    <row r="19081" spans="5:6" x14ac:dyDescent="0.25">
      <c r="E19081">
        <v>636.88333333333333</v>
      </c>
      <c r="F19081">
        <v>292.38900000000001</v>
      </c>
    </row>
    <row r="19082" spans="5:6" x14ac:dyDescent="0.25">
      <c r="E19082">
        <v>636.91666666666663</v>
      </c>
      <c r="F19082">
        <v>292.35300000000001</v>
      </c>
    </row>
    <row r="19083" spans="5:6" x14ac:dyDescent="0.25">
      <c r="E19083">
        <v>636.95000000000005</v>
      </c>
      <c r="F19083">
        <v>292.33800000000002</v>
      </c>
    </row>
    <row r="19084" spans="5:6" x14ac:dyDescent="0.25">
      <c r="E19084">
        <v>636.98333333333335</v>
      </c>
      <c r="F19084">
        <v>292.30799999999999</v>
      </c>
    </row>
    <row r="19085" spans="5:6" x14ac:dyDescent="0.25">
      <c r="E19085">
        <v>637.01666666666665</v>
      </c>
      <c r="F19085">
        <v>292.286</v>
      </c>
    </row>
    <row r="19086" spans="5:6" x14ac:dyDescent="0.25">
      <c r="E19086">
        <v>637.04999999999995</v>
      </c>
      <c r="F19086">
        <v>292.245</v>
      </c>
    </row>
    <row r="19087" spans="5:6" x14ac:dyDescent="0.25">
      <c r="E19087">
        <v>637.08333333333337</v>
      </c>
      <c r="F19087">
        <v>292.22300000000001</v>
      </c>
    </row>
    <row r="19088" spans="5:6" x14ac:dyDescent="0.25">
      <c r="E19088">
        <v>637.11666666666667</v>
      </c>
      <c r="F19088">
        <v>292.21100000000001</v>
      </c>
    </row>
    <row r="19089" spans="5:6" x14ac:dyDescent="0.25">
      <c r="E19089">
        <v>637.15</v>
      </c>
      <c r="F19089">
        <v>292.19900000000001</v>
      </c>
    </row>
    <row r="19090" spans="5:6" x14ac:dyDescent="0.25">
      <c r="E19090">
        <v>637.18333333333328</v>
      </c>
      <c r="F19090">
        <v>292.18200000000002</v>
      </c>
    </row>
    <row r="19091" spans="5:6" x14ac:dyDescent="0.25">
      <c r="E19091">
        <v>637.2166666666667</v>
      </c>
      <c r="F19091">
        <v>292.17099999999999</v>
      </c>
    </row>
    <row r="19092" spans="5:6" x14ac:dyDescent="0.25">
      <c r="E19092">
        <v>637.25</v>
      </c>
      <c r="F19092">
        <v>292.173</v>
      </c>
    </row>
    <row r="19093" spans="5:6" x14ac:dyDescent="0.25">
      <c r="E19093">
        <v>637.2833333333333</v>
      </c>
      <c r="F19093">
        <v>292.17599999999999</v>
      </c>
    </row>
    <row r="19094" spans="5:6" x14ac:dyDescent="0.25">
      <c r="E19094">
        <v>637.31666666666672</v>
      </c>
      <c r="F19094">
        <v>292.18799999999999</v>
      </c>
    </row>
    <row r="19095" spans="5:6" x14ac:dyDescent="0.25">
      <c r="E19095">
        <v>637.35</v>
      </c>
      <c r="F19095">
        <v>292.202</v>
      </c>
    </row>
    <row r="19096" spans="5:6" x14ac:dyDescent="0.25">
      <c r="E19096">
        <v>637.38333333333333</v>
      </c>
      <c r="F19096">
        <v>292.21300000000002</v>
      </c>
    </row>
    <row r="19097" spans="5:6" x14ac:dyDescent="0.25">
      <c r="E19097">
        <v>637.41666666666663</v>
      </c>
      <c r="F19097">
        <v>292.22500000000002</v>
      </c>
    </row>
    <row r="19098" spans="5:6" x14ac:dyDescent="0.25">
      <c r="E19098">
        <v>637.45000000000005</v>
      </c>
      <c r="F19098">
        <v>292.24200000000002</v>
      </c>
    </row>
    <row r="19099" spans="5:6" x14ac:dyDescent="0.25">
      <c r="E19099">
        <v>637.48333333333335</v>
      </c>
      <c r="F19099">
        <v>292.27499999999998</v>
      </c>
    </row>
    <row r="19100" spans="5:6" x14ac:dyDescent="0.25">
      <c r="E19100">
        <v>637.51666666666665</v>
      </c>
      <c r="F19100">
        <v>292.30799999999999</v>
      </c>
    </row>
    <row r="19101" spans="5:6" x14ac:dyDescent="0.25">
      <c r="E19101">
        <v>637.54999999999995</v>
      </c>
      <c r="F19101">
        <v>292.32</v>
      </c>
    </row>
    <row r="19102" spans="5:6" x14ac:dyDescent="0.25">
      <c r="E19102">
        <v>637.58333333333337</v>
      </c>
      <c r="F19102">
        <v>292.346</v>
      </c>
    </row>
    <row r="19103" spans="5:6" x14ac:dyDescent="0.25">
      <c r="E19103">
        <v>637.61666666666667</v>
      </c>
      <c r="F19103">
        <v>292.375</v>
      </c>
    </row>
    <row r="19104" spans="5:6" x14ac:dyDescent="0.25">
      <c r="E19104">
        <v>637.65</v>
      </c>
      <c r="F19104">
        <v>292.40800000000002</v>
      </c>
    </row>
    <row r="19105" spans="5:6" x14ac:dyDescent="0.25">
      <c r="E19105">
        <v>637.68333333333328</v>
      </c>
      <c r="F19105">
        <v>292.43299999999999</v>
      </c>
    </row>
    <row r="19106" spans="5:6" x14ac:dyDescent="0.25">
      <c r="E19106">
        <v>637.7166666666667</v>
      </c>
      <c r="F19106">
        <v>292.44200000000001</v>
      </c>
    </row>
    <row r="19107" spans="5:6" x14ac:dyDescent="0.25">
      <c r="E19107">
        <v>637.75</v>
      </c>
      <c r="F19107">
        <v>292.45299999999997</v>
      </c>
    </row>
    <row r="19108" spans="5:6" x14ac:dyDescent="0.25">
      <c r="E19108">
        <v>637.7833333333333</v>
      </c>
      <c r="F19108">
        <v>292.45299999999997</v>
      </c>
    </row>
    <row r="19109" spans="5:6" x14ac:dyDescent="0.25">
      <c r="E19109">
        <v>637.81666666666672</v>
      </c>
      <c r="F19109">
        <v>292.43</v>
      </c>
    </row>
    <row r="19110" spans="5:6" x14ac:dyDescent="0.25">
      <c r="E19110">
        <v>637.85</v>
      </c>
      <c r="F19110">
        <v>292.41000000000003</v>
      </c>
    </row>
    <row r="19111" spans="5:6" x14ac:dyDescent="0.25">
      <c r="E19111">
        <v>637.88333333333333</v>
      </c>
      <c r="F19111">
        <v>292.39800000000002</v>
      </c>
    </row>
    <row r="19112" spans="5:6" x14ac:dyDescent="0.25">
      <c r="E19112">
        <v>637.91666666666663</v>
      </c>
      <c r="F19112">
        <v>292.35500000000002</v>
      </c>
    </row>
    <row r="19113" spans="5:6" x14ac:dyDescent="0.25">
      <c r="E19113">
        <v>637.95000000000005</v>
      </c>
      <c r="F19113">
        <v>292.33300000000003</v>
      </c>
    </row>
    <row r="19114" spans="5:6" x14ac:dyDescent="0.25">
      <c r="E19114">
        <v>637.98333333333335</v>
      </c>
      <c r="F19114">
        <v>292.30099999999999</v>
      </c>
    </row>
    <row r="19115" spans="5:6" x14ac:dyDescent="0.25">
      <c r="E19115">
        <v>638.01666666666665</v>
      </c>
      <c r="F19115">
        <v>292.26900000000001</v>
      </c>
    </row>
    <row r="19116" spans="5:6" x14ac:dyDescent="0.25">
      <c r="E19116">
        <v>638.04999999999995</v>
      </c>
      <c r="F19116">
        <v>292.24799999999999</v>
      </c>
    </row>
    <row r="19117" spans="5:6" x14ac:dyDescent="0.25">
      <c r="E19117">
        <v>638.08333333333337</v>
      </c>
      <c r="F19117">
        <v>292.21899999999999</v>
      </c>
    </row>
    <row r="19118" spans="5:6" x14ac:dyDescent="0.25">
      <c r="E19118">
        <v>638.11666666666667</v>
      </c>
      <c r="F19118">
        <v>292.19400000000002</v>
      </c>
    </row>
    <row r="19119" spans="5:6" x14ac:dyDescent="0.25">
      <c r="E19119">
        <v>638.15</v>
      </c>
      <c r="F19119">
        <v>292.19600000000003</v>
      </c>
    </row>
    <row r="19120" spans="5:6" x14ac:dyDescent="0.25">
      <c r="E19120">
        <v>638.18333333333328</v>
      </c>
      <c r="F19120">
        <v>292.17500000000001</v>
      </c>
    </row>
    <row r="19121" spans="5:6" x14ac:dyDescent="0.25">
      <c r="E19121">
        <v>638.2166666666667</v>
      </c>
      <c r="F19121">
        <v>292.17599999999999</v>
      </c>
    </row>
    <row r="19122" spans="5:6" x14ac:dyDescent="0.25">
      <c r="E19122">
        <v>638.25</v>
      </c>
      <c r="F19122">
        <v>292.17099999999999</v>
      </c>
    </row>
    <row r="19123" spans="5:6" x14ac:dyDescent="0.25">
      <c r="E19123">
        <v>638.2833333333333</v>
      </c>
      <c r="F19123">
        <v>292.17500000000001</v>
      </c>
    </row>
    <row r="19124" spans="5:6" x14ac:dyDescent="0.25">
      <c r="E19124">
        <v>638.31666666666672</v>
      </c>
      <c r="F19124">
        <v>292.18200000000002</v>
      </c>
    </row>
    <row r="19125" spans="5:6" x14ac:dyDescent="0.25">
      <c r="E19125">
        <v>638.35</v>
      </c>
      <c r="F19125">
        <v>292.19299999999998</v>
      </c>
    </row>
    <row r="19126" spans="5:6" x14ac:dyDescent="0.25">
      <c r="E19126">
        <v>638.38333333333333</v>
      </c>
      <c r="F19126">
        <v>292.20999999999998</v>
      </c>
    </row>
    <row r="19127" spans="5:6" x14ac:dyDescent="0.25">
      <c r="E19127">
        <v>638.41666666666663</v>
      </c>
      <c r="F19127">
        <v>292.22300000000001</v>
      </c>
    </row>
    <row r="19128" spans="5:6" x14ac:dyDescent="0.25">
      <c r="E19128">
        <v>638.45000000000005</v>
      </c>
      <c r="F19128">
        <v>292.24200000000002</v>
      </c>
    </row>
    <row r="19129" spans="5:6" x14ac:dyDescent="0.25">
      <c r="E19129">
        <v>638.48333333333335</v>
      </c>
      <c r="F19129">
        <v>292.274</v>
      </c>
    </row>
    <row r="19130" spans="5:6" x14ac:dyDescent="0.25">
      <c r="E19130">
        <v>638.51666666666665</v>
      </c>
      <c r="F19130">
        <v>292.30099999999999</v>
      </c>
    </row>
    <row r="19131" spans="5:6" x14ac:dyDescent="0.25">
      <c r="E19131">
        <v>638.54999999999995</v>
      </c>
      <c r="F19131">
        <v>292.32299999999998</v>
      </c>
    </row>
    <row r="19132" spans="5:6" x14ac:dyDescent="0.25">
      <c r="E19132">
        <v>638.58333333333337</v>
      </c>
      <c r="F19132">
        <v>292.34699999999998</v>
      </c>
    </row>
    <row r="19133" spans="5:6" x14ac:dyDescent="0.25">
      <c r="E19133">
        <v>638.61666666666667</v>
      </c>
      <c r="F19133">
        <v>292.38200000000001</v>
      </c>
    </row>
    <row r="19134" spans="5:6" x14ac:dyDescent="0.25">
      <c r="E19134">
        <v>638.65</v>
      </c>
      <c r="F19134">
        <v>292.404</v>
      </c>
    </row>
    <row r="19135" spans="5:6" x14ac:dyDescent="0.25">
      <c r="E19135">
        <v>638.68333333333328</v>
      </c>
      <c r="F19135">
        <v>292.42700000000002</v>
      </c>
    </row>
    <row r="19136" spans="5:6" x14ac:dyDescent="0.25">
      <c r="E19136">
        <v>638.7166666666667</v>
      </c>
      <c r="F19136">
        <v>292.44400000000002</v>
      </c>
    </row>
    <row r="19137" spans="5:6" x14ac:dyDescent="0.25">
      <c r="E19137">
        <v>638.75</v>
      </c>
      <c r="F19137">
        <v>292.45100000000002</v>
      </c>
    </row>
    <row r="19138" spans="5:6" x14ac:dyDescent="0.25">
      <c r="E19138">
        <v>638.7833333333333</v>
      </c>
      <c r="F19138">
        <v>292.45100000000002</v>
      </c>
    </row>
    <row r="19139" spans="5:6" x14ac:dyDescent="0.25">
      <c r="E19139">
        <v>638.81666666666672</v>
      </c>
      <c r="F19139">
        <v>292.43</v>
      </c>
    </row>
    <row r="19140" spans="5:6" x14ac:dyDescent="0.25">
      <c r="E19140">
        <v>638.85</v>
      </c>
      <c r="F19140">
        <v>292.41899999999998</v>
      </c>
    </row>
    <row r="19141" spans="5:6" x14ac:dyDescent="0.25">
      <c r="E19141">
        <v>638.88333333333333</v>
      </c>
      <c r="F19141">
        <v>292.38499999999999</v>
      </c>
    </row>
    <row r="19142" spans="5:6" x14ac:dyDescent="0.25">
      <c r="E19142">
        <v>638.91666666666663</v>
      </c>
      <c r="F19142">
        <v>292.35199999999998</v>
      </c>
    </row>
    <row r="19143" spans="5:6" x14ac:dyDescent="0.25">
      <c r="E19143">
        <v>638.95000000000005</v>
      </c>
      <c r="F19143">
        <v>292.32900000000001</v>
      </c>
    </row>
    <row r="19144" spans="5:6" x14ac:dyDescent="0.25">
      <c r="E19144">
        <v>638.98333333333335</v>
      </c>
      <c r="F19144">
        <v>292.30399999999997</v>
      </c>
    </row>
    <row r="19145" spans="5:6" x14ac:dyDescent="0.25">
      <c r="E19145">
        <v>639.01666666666665</v>
      </c>
      <c r="F19145">
        <v>292.28300000000002</v>
      </c>
    </row>
    <row r="19146" spans="5:6" x14ac:dyDescent="0.25">
      <c r="E19146">
        <v>639.04999999999995</v>
      </c>
      <c r="F19146">
        <v>292.245</v>
      </c>
    </row>
    <row r="19147" spans="5:6" x14ac:dyDescent="0.25">
      <c r="E19147">
        <v>639.08333333333337</v>
      </c>
      <c r="F19147">
        <v>292.22000000000003</v>
      </c>
    </row>
    <row r="19148" spans="5:6" x14ac:dyDescent="0.25">
      <c r="E19148">
        <v>639.11666666666667</v>
      </c>
      <c r="F19148">
        <v>292.20400000000001</v>
      </c>
    </row>
    <row r="19149" spans="5:6" x14ac:dyDescent="0.25">
      <c r="E19149">
        <v>639.15</v>
      </c>
      <c r="F19149">
        <v>292.19</v>
      </c>
    </row>
    <row r="19150" spans="5:6" x14ac:dyDescent="0.25">
      <c r="E19150">
        <v>639.18333333333328</v>
      </c>
      <c r="F19150">
        <v>292.178</v>
      </c>
    </row>
    <row r="19151" spans="5:6" x14ac:dyDescent="0.25">
      <c r="E19151">
        <v>639.2166666666667</v>
      </c>
      <c r="F19151">
        <v>292.17099999999999</v>
      </c>
    </row>
    <row r="19152" spans="5:6" x14ac:dyDescent="0.25">
      <c r="E19152">
        <v>639.25</v>
      </c>
      <c r="F19152">
        <v>292.17099999999999</v>
      </c>
    </row>
    <row r="19153" spans="5:6" x14ac:dyDescent="0.25">
      <c r="E19153">
        <v>639.2833333333333</v>
      </c>
      <c r="F19153">
        <v>292.17599999999999</v>
      </c>
    </row>
    <row r="19154" spans="5:6" x14ac:dyDescent="0.25">
      <c r="E19154">
        <v>639.31666666666672</v>
      </c>
      <c r="F19154">
        <v>292.185</v>
      </c>
    </row>
    <row r="19155" spans="5:6" x14ac:dyDescent="0.25">
      <c r="E19155">
        <v>639.35</v>
      </c>
      <c r="F19155">
        <v>292.197</v>
      </c>
    </row>
    <row r="19156" spans="5:6" x14ac:dyDescent="0.25">
      <c r="E19156">
        <v>639.38333333333333</v>
      </c>
      <c r="F19156">
        <v>292.20800000000003</v>
      </c>
    </row>
    <row r="19157" spans="5:6" x14ac:dyDescent="0.25">
      <c r="E19157">
        <v>639.41666666666663</v>
      </c>
      <c r="F19157">
        <v>292.226</v>
      </c>
    </row>
    <row r="19158" spans="5:6" x14ac:dyDescent="0.25">
      <c r="E19158">
        <v>639.45000000000005</v>
      </c>
      <c r="F19158">
        <v>292.25200000000001</v>
      </c>
    </row>
    <row r="19159" spans="5:6" x14ac:dyDescent="0.25">
      <c r="E19159">
        <v>639.48333333333335</v>
      </c>
      <c r="F19159">
        <v>292.26799999999997</v>
      </c>
    </row>
    <row r="19160" spans="5:6" x14ac:dyDescent="0.25">
      <c r="E19160">
        <v>639.51666666666665</v>
      </c>
      <c r="F19160">
        <v>292.30399999999997</v>
      </c>
    </row>
    <row r="19161" spans="5:6" x14ac:dyDescent="0.25">
      <c r="E19161">
        <v>639.54999999999995</v>
      </c>
      <c r="F19161">
        <v>292.32100000000003</v>
      </c>
    </row>
    <row r="19162" spans="5:6" x14ac:dyDescent="0.25">
      <c r="E19162">
        <v>639.58333333333337</v>
      </c>
      <c r="F19162">
        <v>292.34399999999999</v>
      </c>
    </row>
    <row r="19163" spans="5:6" x14ac:dyDescent="0.25">
      <c r="E19163">
        <v>639.61666666666667</v>
      </c>
      <c r="F19163">
        <v>292.37200000000001</v>
      </c>
    </row>
    <row r="19164" spans="5:6" x14ac:dyDescent="0.25">
      <c r="E19164">
        <v>639.65</v>
      </c>
      <c r="F19164">
        <v>292.404</v>
      </c>
    </row>
    <row r="19165" spans="5:6" x14ac:dyDescent="0.25">
      <c r="E19165">
        <v>639.68333333333328</v>
      </c>
      <c r="F19165">
        <v>292.428</v>
      </c>
    </row>
    <row r="19166" spans="5:6" x14ac:dyDescent="0.25">
      <c r="E19166">
        <v>639.7166666666667</v>
      </c>
      <c r="F19166">
        <v>292.44400000000002</v>
      </c>
    </row>
    <row r="19167" spans="5:6" x14ac:dyDescent="0.25">
      <c r="E19167">
        <v>639.75</v>
      </c>
      <c r="F19167">
        <v>292.45100000000002</v>
      </c>
    </row>
    <row r="19168" spans="5:6" x14ac:dyDescent="0.25">
      <c r="E19168">
        <v>639.7833333333333</v>
      </c>
      <c r="F19168">
        <v>292.45100000000002</v>
      </c>
    </row>
    <row r="19169" spans="5:6" x14ac:dyDescent="0.25">
      <c r="E19169">
        <v>639.81666666666672</v>
      </c>
      <c r="F19169">
        <v>292.43299999999999</v>
      </c>
    </row>
    <row r="19170" spans="5:6" x14ac:dyDescent="0.25">
      <c r="E19170">
        <v>639.85</v>
      </c>
      <c r="F19170">
        <v>292.416</v>
      </c>
    </row>
    <row r="19171" spans="5:6" x14ac:dyDescent="0.25">
      <c r="E19171">
        <v>639.88333333333333</v>
      </c>
      <c r="F19171">
        <v>292.39800000000002</v>
      </c>
    </row>
    <row r="19172" spans="5:6" x14ac:dyDescent="0.25">
      <c r="E19172">
        <v>639.91666666666663</v>
      </c>
      <c r="F19172">
        <v>292.36399999999998</v>
      </c>
    </row>
    <row r="19173" spans="5:6" x14ac:dyDescent="0.25">
      <c r="E19173">
        <v>639.95000000000005</v>
      </c>
      <c r="F19173">
        <v>292.33699999999999</v>
      </c>
    </row>
    <row r="19174" spans="5:6" x14ac:dyDescent="0.25">
      <c r="E19174">
        <v>639.98333333333335</v>
      </c>
      <c r="F19174">
        <v>292.30399999999997</v>
      </c>
    </row>
    <row r="19175" spans="5:6" x14ac:dyDescent="0.25">
      <c r="E19175">
        <v>640.01666666666665</v>
      </c>
      <c r="F19175">
        <v>292.274</v>
      </c>
    </row>
    <row r="19176" spans="5:6" x14ac:dyDescent="0.25">
      <c r="E19176">
        <v>640.04999999999995</v>
      </c>
      <c r="F19176">
        <v>292.24799999999999</v>
      </c>
    </row>
    <row r="19177" spans="5:6" x14ac:dyDescent="0.25">
      <c r="E19177">
        <v>640.08333333333337</v>
      </c>
      <c r="F19177">
        <v>292.22000000000003</v>
      </c>
    </row>
    <row r="19178" spans="5:6" x14ac:dyDescent="0.25">
      <c r="E19178">
        <v>640.11666666666667</v>
      </c>
      <c r="F19178">
        <v>292.20699999999999</v>
      </c>
    </row>
    <row r="19179" spans="5:6" x14ac:dyDescent="0.25">
      <c r="E19179">
        <v>640.15</v>
      </c>
      <c r="F19179">
        <v>292.19</v>
      </c>
    </row>
    <row r="19180" spans="5:6" x14ac:dyDescent="0.25">
      <c r="E19180">
        <v>640.18333333333328</v>
      </c>
      <c r="F19180">
        <v>292.185</v>
      </c>
    </row>
    <row r="19181" spans="5:6" x14ac:dyDescent="0.25">
      <c r="E19181">
        <v>640.2166666666667</v>
      </c>
      <c r="F19181">
        <v>292.17</v>
      </c>
    </row>
    <row r="19182" spans="5:6" x14ac:dyDescent="0.25">
      <c r="E19182">
        <v>640.25</v>
      </c>
      <c r="F19182">
        <v>292.16699999999997</v>
      </c>
    </row>
    <row r="19183" spans="5:6" x14ac:dyDescent="0.25">
      <c r="E19183">
        <v>640.2833333333333</v>
      </c>
      <c r="F19183">
        <v>292.17599999999999</v>
      </c>
    </row>
    <row r="19184" spans="5:6" x14ac:dyDescent="0.25">
      <c r="E19184">
        <v>640.31666666666672</v>
      </c>
      <c r="F19184">
        <v>292.18400000000003</v>
      </c>
    </row>
    <row r="19185" spans="5:6" x14ac:dyDescent="0.25">
      <c r="E19185">
        <v>640.35</v>
      </c>
      <c r="F19185">
        <v>292.19299999999998</v>
      </c>
    </row>
    <row r="19186" spans="5:6" x14ac:dyDescent="0.25">
      <c r="E19186">
        <v>640.38333333333333</v>
      </c>
      <c r="F19186">
        <v>292.20999999999998</v>
      </c>
    </row>
    <row r="19187" spans="5:6" x14ac:dyDescent="0.25">
      <c r="E19187">
        <v>640.41666666666663</v>
      </c>
      <c r="F19187">
        <v>292.21899999999999</v>
      </c>
    </row>
    <row r="19188" spans="5:6" x14ac:dyDescent="0.25">
      <c r="E19188">
        <v>640.45000000000005</v>
      </c>
      <c r="F19188">
        <v>292.24</v>
      </c>
    </row>
    <row r="19189" spans="5:6" x14ac:dyDescent="0.25">
      <c r="E19189">
        <v>640.48333333333335</v>
      </c>
      <c r="F19189">
        <v>292.26499999999999</v>
      </c>
    </row>
    <row r="19190" spans="5:6" x14ac:dyDescent="0.25">
      <c r="E19190">
        <v>640.51666666666665</v>
      </c>
      <c r="F19190">
        <v>292.298</v>
      </c>
    </row>
    <row r="19191" spans="5:6" x14ac:dyDescent="0.25">
      <c r="E19191">
        <v>640.54999999999995</v>
      </c>
      <c r="F19191">
        <v>292.32299999999998</v>
      </c>
    </row>
    <row r="19192" spans="5:6" x14ac:dyDescent="0.25">
      <c r="E19192">
        <v>640.58333333333337</v>
      </c>
      <c r="F19192">
        <v>292.35199999999998</v>
      </c>
    </row>
    <row r="19193" spans="5:6" x14ac:dyDescent="0.25">
      <c r="E19193">
        <v>640.61666666666667</v>
      </c>
      <c r="F19193">
        <v>292.37299999999999</v>
      </c>
    </row>
    <row r="19194" spans="5:6" x14ac:dyDescent="0.25">
      <c r="E19194">
        <v>640.65</v>
      </c>
      <c r="F19194">
        <v>292.40499999999997</v>
      </c>
    </row>
    <row r="19195" spans="5:6" x14ac:dyDescent="0.25">
      <c r="E19195">
        <v>640.68333333333328</v>
      </c>
      <c r="F19195">
        <v>292.42700000000002</v>
      </c>
    </row>
    <row r="19196" spans="5:6" x14ac:dyDescent="0.25">
      <c r="E19196">
        <v>640.7166666666667</v>
      </c>
      <c r="F19196">
        <v>292.44400000000002</v>
      </c>
    </row>
    <row r="19197" spans="5:6" x14ac:dyDescent="0.25">
      <c r="E19197">
        <v>640.75</v>
      </c>
      <c r="F19197">
        <v>292.45100000000002</v>
      </c>
    </row>
    <row r="19198" spans="5:6" x14ac:dyDescent="0.25">
      <c r="E19198">
        <v>640.7833333333333</v>
      </c>
      <c r="F19198">
        <v>292.45100000000002</v>
      </c>
    </row>
    <row r="19199" spans="5:6" x14ac:dyDescent="0.25">
      <c r="E19199">
        <v>640.81666666666672</v>
      </c>
      <c r="F19199">
        <v>292.43400000000003</v>
      </c>
    </row>
    <row r="19200" spans="5:6" x14ac:dyDescent="0.25">
      <c r="E19200">
        <v>640.85</v>
      </c>
      <c r="F19200">
        <v>292.416</v>
      </c>
    </row>
    <row r="19201" spans="5:6" x14ac:dyDescent="0.25">
      <c r="E19201">
        <v>640.88333333333333</v>
      </c>
      <c r="F19201">
        <v>292.392</v>
      </c>
    </row>
    <row r="19202" spans="5:6" x14ac:dyDescent="0.25">
      <c r="E19202">
        <v>640.91666666666663</v>
      </c>
      <c r="F19202">
        <v>292.35899999999998</v>
      </c>
    </row>
    <row r="19203" spans="5:6" x14ac:dyDescent="0.25">
      <c r="E19203">
        <v>640.95000000000005</v>
      </c>
      <c r="F19203">
        <v>292.33</v>
      </c>
    </row>
    <row r="19204" spans="5:6" x14ac:dyDescent="0.25">
      <c r="E19204">
        <v>640.98333333333335</v>
      </c>
      <c r="F19204">
        <v>292.31200000000001</v>
      </c>
    </row>
    <row r="19205" spans="5:6" x14ac:dyDescent="0.25">
      <c r="E19205">
        <v>641.01666666666665</v>
      </c>
      <c r="F19205">
        <v>292.28300000000002</v>
      </c>
    </row>
    <row r="19206" spans="5:6" x14ac:dyDescent="0.25">
      <c r="E19206">
        <v>641.04999999999995</v>
      </c>
      <c r="F19206">
        <v>292.24799999999999</v>
      </c>
    </row>
    <row r="19207" spans="5:6" x14ac:dyDescent="0.25">
      <c r="E19207">
        <v>641.08333333333337</v>
      </c>
      <c r="F19207">
        <v>292.22500000000002</v>
      </c>
    </row>
    <row r="19208" spans="5:6" x14ac:dyDescent="0.25">
      <c r="E19208">
        <v>641.11666666666667</v>
      </c>
      <c r="F19208">
        <v>292.202</v>
      </c>
    </row>
    <row r="19209" spans="5:6" x14ac:dyDescent="0.25">
      <c r="E19209">
        <v>641.15</v>
      </c>
      <c r="F19209">
        <v>292.18799999999999</v>
      </c>
    </row>
    <row r="19210" spans="5:6" x14ac:dyDescent="0.25">
      <c r="E19210">
        <v>641.18333333333328</v>
      </c>
      <c r="F19210">
        <v>292.178</v>
      </c>
    </row>
    <row r="19211" spans="5:6" x14ac:dyDescent="0.25">
      <c r="E19211">
        <v>641.2166666666667</v>
      </c>
      <c r="F19211">
        <v>292.17099999999999</v>
      </c>
    </row>
    <row r="19212" spans="5:6" x14ac:dyDescent="0.25">
      <c r="E19212">
        <v>641.25</v>
      </c>
      <c r="F19212">
        <v>292.16800000000001</v>
      </c>
    </row>
    <row r="19213" spans="5:6" x14ac:dyDescent="0.25">
      <c r="E19213">
        <v>641.2833333333333</v>
      </c>
      <c r="F19213">
        <v>292.17899999999997</v>
      </c>
    </row>
    <row r="19214" spans="5:6" x14ac:dyDescent="0.25">
      <c r="E19214">
        <v>641.31666666666672</v>
      </c>
      <c r="F19214">
        <v>292.19099999999997</v>
      </c>
    </row>
    <row r="19215" spans="5:6" x14ac:dyDescent="0.25">
      <c r="E19215">
        <v>641.35</v>
      </c>
      <c r="F19215">
        <v>292.197</v>
      </c>
    </row>
    <row r="19216" spans="5:6" x14ac:dyDescent="0.25">
      <c r="E19216">
        <v>641.38333333333333</v>
      </c>
      <c r="F19216">
        <v>292.20800000000003</v>
      </c>
    </row>
    <row r="19217" spans="5:6" x14ac:dyDescent="0.25">
      <c r="E19217">
        <v>641.41666666666663</v>
      </c>
      <c r="F19217">
        <v>292.22199999999998</v>
      </c>
    </row>
    <row r="19218" spans="5:6" x14ac:dyDescent="0.25">
      <c r="E19218">
        <v>641.45000000000005</v>
      </c>
      <c r="F19218">
        <v>292.24599999999998</v>
      </c>
    </row>
    <row r="19219" spans="5:6" x14ac:dyDescent="0.25">
      <c r="E19219">
        <v>641.48333333333335</v>
      </c>
      <c r="F19219">
        <v>292.28199999999998</v>
      </c>
    </row>
    <row r="19220" spans="5:6" x14ac:dyDescent="0.25">
      <c r="E19220">
        <v>641.51666666666665</v>
      </c>
      <c r="F19220">
        <v>292.29500000000002</v>
      </c>
    </row>
    <row r="19221" spans="5:6" x14ac:dyDescent="0.25">
      <c r="E19221">
        <v>641.54999999999995</v>
      </c>
      <c r="F19221">
        <v>292.327</v>
      </c>
    </row>
    <row r="19222" spans="5:6" x14ac:dyDescent="0.25">
      <c r="E19222">
        <v>641.58333333333337</v>
      </c>
      <c r="F19222">
        <v>292.34699999999998</v>
      </c>
    </row>
    <row r="19223" spans="5:6" x14ac:dyDescent="0.25">
      <c r="E19223">
        <v>641.61666666666667</v>
      </c>
      <c r="F19223">
        <v>292.387</v>
      </c>
    </row>
    <row r="19224" spans="5:6" x14ac:dyDescent="0.25">
      <c r="E19224">
        <v>641.65</v>
      </c>
      <c r="F19224">
        <v>292.40499999999997</v>
      </c>
    </row>
    <row r="19225" spans="5:6" x14ac:dyDescent="0.25">
      <c r="E19225">
        <v>641.68333333333328</v>
      </c>
      <c r="F19225">
        <v>292.42500000000001</v>
      </c>
    </row>
    <row r="19226" spans="5:6" x14ac:dyDescent="0.25">
      <c r="E19226">
        <v>641.7166666666667</v>
      </c>
      <c r="F19226">
        <v>292.43900000000002</v>
      </c>
    </row>
    <row r="19227" spans="5:6" x14ac:dyDescent="0.25">
      <c r="E19227">
        <v>641.75</v>
      </c>
      <c r="F19227">
        <v>292.45100000000002</v>
      </c>
    </row>
    <row r="19228" spans="5:6" x14ac:dyDescent="0.25">
      <c r="E19228">
        <v>641.7833333333333</v>
      </c>
      <c r="F19228">
        <v>292.45100000000002</v>
      </c>
    </row>
    <row r="19229" spans="5:6" x14ac:dyDescent="0.25">
      <c r="E19229">
        <v>641.81666666666672</v>
      </c>
      <c r="F19229">
        <v>292.42700000000002</v>
      </c>
    </row>
    <row r="19230" spans="5:6" x14ac:dyDescent="0.25">
      <c r="E19230">
        <v>641.85</v>
      </c>
      <c r="F19230">
        <v>292.42099999999999</v>
      </c>
    </row>
    <row r="19231" spans="5:6" x14ac:dyDescent="0.25">
      <c r="E19231">
        <v>641.88333333333333</v>
      </c>
      <c r="F19231">
        <v>292.387</v>
      </c>
    </row>
    <row r="19232" spans="5:6" x14ac:dyDescent="0.25">
      <c r="E19232">
        <v>641.91666666666663</v>
      </c>
      <c r="F19232">
        <v>292.35300000000001</v>
      </c>
    </row>
    <row r="19233" spans="5:6" x14ac:dyDescent="0.25">
      <c r="E19233">
        <v>641.95000000000005</v>
      </c>
      <c r="F19233">
        <v>292.33199999999999</v>
      </c>
    </row>
    <row r="19234" spans="5:6" x14ac:dyDescent="0.25">
      <c r="E19234">
        <v>641.98333333333335</v>
      </c>
      <c r="F19234">
        <v>292.3</v>
      </c>
    </row>
    <row r="19235" spans="5:6" x14ac:dyDescent="0.25">
      <c r="E19235">
        <v>642.01666666666665</v>
      </c>
      <c r="F19235">
        <v>292.26799999999997</v>
      </c>
    </row>
    <row r="19236" spans="5:6" x14ac:dyDescent="0.25">
      <c r="E19236">
        <v>642.04999999999995</v>
      </c>
      <c r="F19236">
        <v>292.24799999999999</v>
      </c>
    </row>
    <row r="19237" spans="5:6" x14ac:dyDescent="0.25">
      <c r="E19237">
        <v>642.08333333333337</v>
      </c>
      <c r="F19237">
        <v>292.22199999999998</v>
      </c>
    </row>
    <row r="19238" spans="5:6" x14ac:dyDescent="0.25">
      <c r="E19238">
        <v>642.11666666666667</v>
      </c>
      <c r="F19238">
        <v>292.20100000000002</v>
      </c>
    </row>
    <row r="19239" spans="5:6" x14ac:dyDescent="0.25">
      <c r="E19239">
        <v>642.15</v>
      </c>
      <c r="F19239">
        <v>292.18799999999999</v>
      </c>
    </row>
    <row r="19240" spans="5:6" x14ac:dyDescent="0.25">
      <c r="E19240">
        <v>642.18333333333328</v>
      </c>
      <c r="F19240">
        <v>292.178</v>
      </c>
    </row>
    <row r="19241" spans="5:6" x14ac:dyDescent="0.25">
      <c r="E19241">
        <v>642.2166666666667</v>
      </c>
      <c r="F19241">
        <v>292.17099999999999</v>
      </c>
    </row>
    <row r="19242" spans="5:6" x14ac:dyDescent="0.25">
      <c r="E19242">
        <v>642.25</v>
      </c>
      <c r="F19242">
        <v>292.17099999999999</v>
      </c>
    </row>
    <row r="19243" spans="5:6" x14ac:dyDescent="0.25">
      <c r="E19243">
        <v>642.2833333333333</v>
      </c>
      <c r="F19243">
        <v>292.17599999999999</v>
      </c>
    </row>
    <row r="19244" spans="5:6" x14ac:dyDescent="0.25">
      <c r="E19244">
        <v>642.31666666666672</v>
      </c>
      <c r="F19244">
        <v>292.18700000000001</v>
      </c>
    </row>
    <row r="19245" spans="5:6" x14ac:dyDescent="0.25">
      <c r="E19245">
        <v>642.35</v>
      </c>
      <c r="F19245">
        <v>292.19299999999998</v>
      </c>
    </row>
    <row r="19246" spans="5:6" x14ac:dyDescent="0.25">
      <c r="E19246">
        <v>642.38333333333333</v>
      </c>
      <c r="F19246">
        <v>292.202</v>
      </c>
    </row>
    <row r="19247" spans="5:6" x14ac:dyDescent="0.25">
      <c r="E19247">
        <v>642.41666666666663</v>
      </c>
      <c r="F19247">
        <v>292.22000000000003</v>
      </c>
    </row>
    <row r="19248" spans="5:6" x14ac:dyDescent="0.25">
      <c r="E19248">
        <v>642.45000000000005</v>
      </c>
      <c r="F19248">
        <v>292.23899999999998</v>
      </c>
    </row>
    <row r="19249" spans="5:6" x14ac:dyDescent="0.25">
      <c r="E19249">
        <v>642.48333333333335</v>
      </c>
      <c r="F19249">
        <v>292.27199999999999</v>
      </c>
    </row>
    <row r="19250" spans="5:6" x14ac:dyDescent="0.25">
      <c r="E19250">
        <v>642.51666666666665</v>
      </c>
      <c r="F19250">
        <v>292.30599999999998</v>
      </c>
    </row>
    <row r="19251" spans="5:6" x14ac:dyDescent="0.25">
      <c r="E19251">
        <v>642.54999999999995</v>
      </c>
      <c r="F19251">
        <v>292.32600000000002</v>
      </c>
    </row>
    <row r="19252" spans="5:6" x14ac:dyDescent="0.25">
      <c r="E19252">
        <v>642.58333333333337</v>
      </c>
      <c r="F19252">
        <v>292.346</v>
      </c>
    </row>
    <row r="19253" spans="5:6" x14ac:dyDescent="0.25">
      <c r="E19253">
        <v>642.61666666666667</v>
      </c>
      <c r="F19253">
        <v>292.38499999999999</v>
      </c>
    </row>
    <row r="19254" spans="5:6" x14ac:dyDescent="0.25">
      <c r="E19254">
        <v>642.65</v>
      </c>
      <c r="F19254">
        <v>292.387</v>
      </c>
    </row>
    <row r="19255" spans="5:6" x14ac:dyDescent="0.25">
      <c r="E19255">
        <v>642.68333333333328</v>
      </c>
      <c r="F19255">
        <v>292.428</v>
      </c>
    </row>
    <row r="19256" spans="5:6" x14ac:dyDescent="0.25">
      <c r="E19256">
        <v>642.7166666666667</v>
      </c>
      <c r="F19256">
        <v>292.43900000000002</v>
      </c>
    </row>
    <row r="19257" spans="5:6" x14ac:dyDescent="0.25">
      <c r="E19257">
        <v>642.75</v>
      </c>
      <c r="F19257">
        <v>292.45100000000002</v>
      </c>
    </row>
    <row r="19258" spans="5:6" x14ac:dyDescent="0.25">
      <c r="E19258">
        <v>642.7833333333333</v>
      </c>
      <c r="F19258">
        <v>292.45100000000002</v>
      </c>
    </row>
    <row r="19259" spans="5:6" x14ac:dyDescent="0.25">
      <c r="E19259">
        <v>642.81666666666672</v>
      </c>
      <c r="F19259">
        <v>292.43099999999998</v>
      </c>
    </row>
    <row r="19260" spans="5:6" x14ac:dyDescent="0.25">
      <c r="E19260">
        <v>642.85</v>
      </c>
      <c r="F19260">
        <v>292.41899999999998</v>
      </c>
    </row>
    <row r="19261" spans="5:6" x14ac:dyDescent="0.25">
      <c r="E19261">
        <v>642.88333333333333</v>
      </c>
      <c r="F19261">
        <v>292.39499999999998</v>
      </c>
    </row>
    <row r="19262" spans="5:6" x14ac:dyDescent="0.25">
      <c r="E19262">
        <v>642.91666666666663</v>
      </c>
      <c r="F19262">
        <v>292.363</v>
      </c>
    </row>
    <row r="19263" spans="5:6" x14ac:dyDescent="0.25">
      <c r="E19263">
        <v>642.95000000000005</v>
      </c>
      <c r="F19263">
        <v>292.33199999999999</v>
      </c>
    </row>
    <row r="19264" spans="5:6" x14ac:dyDescent="0.25">
      <c r="E19264">
        <v>642.98333333333335</v>
      </c>
      <c r="F19264">
        <v>292.30799999999999</v>
      </c>
    </row>
    <row r="19265" spans="5:6" x14ac:dyDescent="0.25">
      <c r="E19265">
        <v>643.01666666666665</v>
      </c>
      <c r="F19265">
        <v>292.27800000000002</v>
      </c>
    </row>
    <row r="19266" spans="5:6" x14ac:dyDescent="0.25">
      <c r="E19266">
        <v>643.04999999999995</v>
      </c>
      <c r="F19266">
        <v>292.24799999999999</v>
      </c>
    </row>
    <row r="19267" spans="5:6" x14ac:dyDescent="0.25">
      <c r="E19267">
        <v>643.08333333333337</v>
      </c>
      <c r="F19267">
        <v>292.226</v>
      </c>
    </row>
    <row r="19268" spans="5:6" x14ac:dyDescent="0.25">
      <c r="E19268">
        <v>643.11666666666667</v>
      </c>
      <c r="F19268">
        <v>292.202</v>
      </c>
    </row>
    <row r="19269" spans="5:6" x14ac:dyDescent="0.25">
      <c r="E19269">
        <v>643.15</v>
      </c>
      <c r="F19269">
        <v>292.18700000000001</v>
      </c>
    </row>
    <row r="19270" spans="5:6" x14ac:dyDescent="0.25">
      <c r="E19270">
        <v>643.18333333333328</v>
      </c>
      <c r="F19270">
        <v>292.17599999999999</v>
      </c>
    </row>
    <row r="19271" spans="5:6" x14ac:dyDescent="0.25">
      <c r="E19271">
        <v>643.2166666666667</v>
      </c>
      <c r="F19271">
        <v>292.173</v>
      </c>
    </row>
    <row r="19272" spans="5:6" x14ac:dyDescent="0.25">
      <c r="E19272">
        <v>643.25</v>
      </c>
      <c r="F19272">
        <v>292.17099999999999</v>
      </c>
    </row>
    <row r="19273" spans="5:6" x14ac:dyDescent="0.25">
      <c r="E19273">
        <v>643.2833333333333</v>
      </c>
      <c r="F19273">
        <v>292.17099999999999</v>
      </c>
    </row>
    <row r="19274" spans="5:6" x14ac:dyDescent="0.25">
      <c r="E19274">
        <v>643.31666666666672</v>
      </c>
      <c r="F19274">
        <v>292.18200000000002</v>
      </c>
    </row>
    <row r="19275" spans="5:6" x14ac:dyDescent="0.25">
      <c r="E19275">
        <v>643.35</v>
      </c>
      <c r="F19275">
        <v>292.19099999999997</v>
      </c>
    </row>
    <row r="19276" spans="5:6" x14ac:dyDescent="0.25">
      <c r="E19276">
        <v>643.38333333333333</v>
      </c>
      <c r="F19276">
        <v>292.21300000000002</v>
      </c>
    </row>
    <row r="19277" spans="5:6" x14ac:dyDescent="0.25">
      <c r="E19277">
        <v>643.41666666666663</v>
      </c>
      <c r="F19277">
        <v>292.21600000000001</v>
      </c>
    </row>
    <row r="19278" spans="5:6" x14ac:dyDescent="0.25">
      <c r="E19278">
        <v>643.45000000000005</v>
      </c>
      <c r="F19278">
        <v>292.25099999999998</v>
      </c>
    </row>
    <row r="19279" spans="5:6" x14ac:dyDescent="0.25">
      <c r="E19279">
        <v>643.48333333333335</v>
      </c>
      <c r="F19279">
        <v>292.27199999999999</v>
      </c>
    </row>
    <row r="19280" spans="5:6" x14ac:dyDescent="0.25">
      <c r="E19280">
        <v>643.51666666666665</v>
      </c>
      <c r="F19280">
        <v>292.30099999999999</v>
      </c>
    </row>
    <row r="19281" spans="5:6" x14ac:dyDescent="0.25">
      <c r="E19281">
        <v>643.54999999999995</v>
      </c>
      <c r="F19281">
        <v>292.32900000000001</v>
      </c>
    </row>
    <row r="19282" spans="5:6" x14ac:dyDescent="0.25">
      <c r="E19282">
        <v>643.58333333333337</v>
      </c>
      <c r="F19282">
        <v>292.346</v>
      </c>
    </row>
    <row r="19283" spans="5:6" x14ac:dyDescent="0.25">
      <c r="E19283">
        <v>643.61666666666667</v>
      </c>
      <c r="F19283">
        <v>292.37900000000002</v>
      </c>
    </row>
    <row r="19284" spans="5:6" x14ac:dyDescent="0.25">
      <c r="E19284">
        <v>643.65</v>
      </c>
      <c r="F19284">
        <v>292.411</v>
      </c>
    </row>
    <row r="19285" spans="5:6" x14ac:dyDescent="0.25">
      <c r="E19285">
        <v>643.68333333333328</v>
      </c>
      <c r="F19285">
        <v>292.416</v>
      </c>
    </row>
    <row r="19286" spans="5:6" x14ac:dyDescent="0.25">
      <c r="E19286">
        <v>643.7166666666667</v>
      </c>
      <c r="F19286">
        <v>292.44200000000001</v>
      </c>
    </row>
    <row r="19287" spans="5:6" x14ac:dyDescent="0.25">
      <c r="E19287">
        <v>643.75</v>
      </c>
      <c r="F19287">
        <v>292.45100000000002</v>
      </c>
    </row>
    <row r="19288" spans="5:6" x14ac:dyDescent="0.25">
      <c r="E19288">
        <v>643.7833333333333</v>
      </c>
      <c r="F19288">
        <v>292.45100000000002</v>
      </c>
    </row>
    <row r="19289" spans="5:6" x14ac:dyDescent="0.25">
      <c r="E19289">
        <v>643.81666666666672</v>
      </c>
      <c r="F19289">
        <v>292.428</v>
      </c>
    </row>
    <row r="19290" spans="5:6" x14ac:dyDescent="0.25">
      <c r="E19290">
        <v>643.85</v>
      </c>
      <c r="F19290">
        <v>292.40699999999998</v>
      </c>
    </row>
    <row r="19291" spans="5:6" x14ac:dyDescent="0.25">
      <c r="E19291">
        <v>643.88333333333333</v>
      </c>
      <c r="F19291">
        <v>292.392</v>
      </c>
    </row>
    <row r="19292" spans="5:6" x14ac:dyDescent="0.25">
      <c r="E19292">
        <v>643.91666666666663</v>
      </c>
      <c r="F19292">
        <v>292.36599999999999</v>
      </c>
    </row>
    <row r="19293" spans="5:6" x14ac:dyDescent="0.25">
      <c r="E19293">
        <v>643.95000000000005</v>
      </c>
      <c r="F19293">
        <v>292.33699999999999</v>
      </c>
    </row>
    <row r="19294" spans="5:6" x14ac:dyDescent="0.25">
      <c r="E19294">
        <v>643.98333333333335</v>
      </c>
      <c r="F19294">
        <v>292.31099999999998</v>
      </c>
    </row>
    <row r="19295" spans="5:6" x14ac:dyDescent="0.25">
      <c r="E19295">
        <v>644.01666666666665</v>
      </c>
      <c r="F19295">
        <v>292.26799999999997</v>
      </c>
    </row>
    <row r="19296" spans="5:6" x14ac:dyDescent="0.25">
      <c r="E19296">
        <v>644.04999999999995</v>
      </c>
      <c r="F19296">
        <v>292.25200000000001</v>
      </c>
    </row>
    <row r="19297" spans="5:6" x14ac:dyDescent="0.25">
      <c r="E19297">
        <v>644.08333333333337</v>
      </c>
      <c r="F19297">
        <v>292.21600000000001</v>
      </c>
    </row>
    <row r="19298" spans="5:6" x14ac:dyDescent="0.25">
      <c r="E19298">
        <v>644.11666666666667</v>
      </c>
      <c r="F19298">
        <v>292.202</v>
      </c>
    </row>
    <row r="19299" spans="5:6" x14ac:dyDescent="0.25">
      <c r="E19299">
        <v>644.15</v>
      </c>
      <c r="F19299">
        <v>292.18400000000003</v>
      </c>
    </row>
    <row r="19300" spans="5:6" x14ac:dyDescent="0.25">
      <c r="E19300">
        <v>644.18333333333328</v>
      </c>
      <c r="F19300">
        <v>292.17599999999999</v>
      </c>
    </row>
    <row r="19301" spans="5:6" x14ac:dyDescent="0.25">
      <c r="E19301">
        <v>644.2166666666667</v>
      </c>
      <c r="F19301">
        <v>292.17099999999999</v>
      </c>
    </row>
    <row r="19302" spans="5:6" x14ac:dyDescent="0.25">
      <c r="E19302">
        <v>644.25</v>
      </c>
      <c r="F19302">
        <v>292.17099999999999</v>
      </c>
    </row>
    <row r="19303" spans="5:6" x14ac:dyDescent="0.25">
      <c r="E19303">
        <v>644.2833333333333</v>
      </c>
      <c r="F19303">
        <v>292.178</v>
      </c>
    </row>
    <row r="19304" spans="5:6" x14ac:dyDescent="0.25">
      <c r="E19304">
        <v>644.31666666666672</v>
      </c>
      <c r="F19304">
        <v>292.185</v>
      </c>
    </row>
    <row r="19305" spans="5:6" x14ac:dyDescent="0.25">
      <c r="E19305">
        <v>644.35</v>
      </c>
      <c r="F19305">
        <v>292.19400000000002</v>
      </c>
    </row>
    <row r="19306" spans="5:6" x14ac:dyDescent="0.25">
      <c r="E19306">
        <v>644.38333333333333</v>
      </c>
      <c r="F19306">
        <v>292.202</v>
      </c>
    </row>
    <row r="19307" spans="5:6" x14ac:dyDescent="0.25">
      <c r="E19307">
        <v>644.41666666666663</v>
      </c>
      <c r="F19307">
        <v>292.22500000000002</v>
      </c>
    </row>
    <row r="19308" spans="5:6" x14ac:dyDescent="0.25">
      <c r="E19308">
        <v>644.45000000000005</v>
      </c>
      <c r="F19308">
        <v>292.25400000000002</v>
      </c>
    </row>
    <row r="19309" spans="5:6" x14ac:dyDescent="0.25">
      <c r="E19309">
        <v>644.48333333333335</v>
      </c>
      <c r="F19309">
        <v>292.286</v>
      </c>
    </row>
    <row r="19310" spans="5:6" x14ac:dyDescent="0.25">
      <c r="E19310">
        <v>644.51666666666665</v>
      </c>
      <c r="F19310">
        <v>292.291</v>
      </c>
    </row>
    <row r="19311" spans="5:6" x14ac:dyDescent="0.25">
      <c r="E19311">
        <v>644.54999999999995</v>
      </c>
      <c r="F19311">
        <v>292.32299999999998</v>
      </c>
    </row>
    <row r="19312" spans="5:6" x14ac:dyDescent="0.25">
      <c r="E19312">
        <v>644.58333333333337</v>
      </c>
      <c r="F19312">
        <v>292.35199999999998</v>
      </c>
    </row>
    <row r="19313" spans="5:6" x14ac:dyDescent="0.25">
      <c r="E19313">
        <v>644.61666666666667</v>
      </c>
      <c r="F19313">
        <v>292.387</v>
      </c>
    </row>
    <row r="19314" spans="5:6" x14ac:dyDescent="0.25">
      <c r="E19314">
        <v>644.65</v>
      </c>
      <c r="F19314">
        <v>292.399</v>
      </c>
    </row>
    <row r="19315" spans="5:6" x14ac:dyDescent="0.25">
      <c r="E19315">
        <v>644.68333333333328</v>
      </c>
      <c r="F19315">
        <v>292.42700000000002</v>
      </c>
    </row>
    <row r="19316" spans="5:6" x14ac:dyDescent="0.25">
      <c r="E19316">
        <v>644.7166666666667</v>
      </c>
      <c r="F19316">
        <v>292.44400000000002</v>
      </c>
    </row>
    <row r="19317" spans="5:6" x14ac:dyDescent="0.25">
      <c r="E19317">
        <v>644.75</v>
      </c>
      <c r="F19317">
        <v>292.45</v>
      </c>
    </row>
    <row r="19318" spans="5:6" x14ac:dyDescent="0.25">
      <c r="E19318">
        <v>644.7833333333333</v>
      </c>
      <c r="F19318">
        <v>292.45100000000002</v>
      </c>
    </row>
    <row r="19319" spans="5:6" x14ac:dyDescent="0.25">
      <c r="E19319">
        <v>644.81666666666672</v>
      </c>
      <c r="F19319">
        <v>292.428</v>
      </c>
    </row>
    <row r="19320" spans="5:6" x14ac:dyDescent="0.25">
      <c r="E19320">
        <v>644.85</v>
      </c>
      <c r="F19320">
        <v>292.41800000000001</v>
      </c>
    </row>
    <row r="19321" spans="5:6" x14ac:dyDescent="0.25">
      <c r="E19321">
        <v>644.88333333333333</v>
      </c>
      <c r="F19321">
        <v>292.39499999999998</v>
      </c>
    </row>
    <row r="19322" spans="5:6" x14ac:dyDescent="0.25">
      <c r="E19322">
        <v>644.91666666666663</v>
      </c>
      <c r="F19322">
        <v>292.35000000000002</v>
      </c>
    </row>
    <row r="19323" spans="5:6" x14ac:dyDescent="0.25">
      <c r="E19323">
        <v>644.95000000000005</v>
      </c>
      <c r="F19323">
        <v>292.33300000000003</v>
      </c>
    </row>
    <row r="19324" spans="5:6" x14ac:dyDescent="0.25">
      <c r="E19324">
        <v>644.98333333333335</v>
      </c>
      <c r="F19324">
        <v>292.303</v>
      </c>
    </row>
    <row r="19325" spans="5:6" x14ac:dyDescent="0.25">
      <c r="E19325">
        <v>645.01666666666665</v>
      </c>
      <c r="F19325">
        <v>292.28300000000002</v>
      </c>
    </row>
    <row r="19326" spans="5:6" x14ac:dyDescent="0.25">
      <c r="E19326">
        <v>645.04999999999995</v>
      </c>
      <c r="F19326">
        <v>292.25400000000002</v>
      </c>
    </row>
    <row r="19327" spans="5:6" x14ac:dyDescent="0.25">
      <c r="E19327">
        <v>645.08333333333337</v>
      </c>
      <c r="F19327">
        <v>292.22500000000002</v>
      </c>
    </row>
    <row r="19328" spans="5:6" x14ac:dyDescent="0.25">
      <c r="E19328">
        <v>645.11666666666667</v>
      </c>
      <c r="F19328">
        <v>292.19900000000001</v>
      </c>
    </row>
    <row r="19329" spans="5:6" x14ac:dyDescent="0.25">
      <c r="E19329">
        <v>645.15</v>
      </c>
      <c r="F19329">
        <v>292.19099999999997</v>
      </c>
    </row>
    <row r="19330" spans="5:6" x14ac:dyDescent="0.25">
      <c r="E19330">
        <v>645.18333333333328</v>
      </c>
      <c r="F19330">
        <v>292.17899999999997</v>
      </c>
    </row>
    <row r="19331" spans="5:6" x14ac:dyDescent="0.25">
      <c r="E19331">
        <v>645.2166666666667</v>
      </c>
      <c r="F19331">
        <v>292.18099999999998</v>
      </c>
    </row>
    <row r="19332" spans="5:6" x14ac:dyDescent="0.25">
      <c r="E19332">
        <v>645.25</v>
      </c>
      <c r="F19332">
        <v>292.17500000000001</v>
      </c>
    </row>
    <row r="19333" spans="5:6" x14ac:dyDescent="0.25">
      <c r="E19333">
        <v>645.2833333333333</v>
      </c>
      <c r="F19333">
        <v>292.18099999999998</v>
      </c>
    </row>
    <row r="19334" spans="5:6" x14ac:dyDescent="0.25">
      <c r="E19334">
        <v>645.31666666666672</v>
      </c>
      <c r="F19334">
        <v>292.18099999999998</v>
      </c>
    </row>
    <row r="19335" spans="5:6" x14ac:dyDescent="0.25">
      <c r="E19335">
        <v>645.35</v>
      </c>
      <c r="F19335">
        <v>292.19299999999998</v>
      </c>
    </row>
    <row r="19336" spans="5:6" x14ac:dyDescent="0.25">
      <c r="E19336">
        <v>645.38333333333333</v>
      </c>
      <c r="F19336">
        <v>292.19600000000003</v>
      </c>
    </row>
    <row r="19337" spans="5:6" x14ac:dyDescent="0.25">
      <c r="E19337">
        <v>645.41666666666663</v>
      </c>
      <c r="F19337">
        <v>292.22800000000001</v>
      </c>
    </row>
    <row r="19338" spans="5:6" x14ac:dyDescent="0.25">
      <c r="E19338">
        <v>645.45000000000005</v>
      </c>
      <c r="F19338">
        <v>292.262</v>
      </c>
    </row>
    <row r="19339" spans="5:6" x14ac:dyDescent="0.25">
      <c r="E19339">
        <v>645.48333333333335</v>
      </c>
      <c r="F19339">
        <v>292.291</v>
      </c>
    </row>
    <row r="19340" spans="5:6" x14ac:dyDescent="0.25">
      <c r="E19340">
        <v>645.51666666666665</v>
      </c>
      <c r="F19340">
        <v>292.29199999999997</v>
      </c>
    </row>
    <row r="19341" spans="5:6" x14ac:dyDescent="0.25">
      <c r="E19341">
        <v>645.54999999999995</v>
      </c>
      <c r="F19341">
        <v>292.32600000000002</v>
      </c>
    </row>
    <row r="19342" spans="5:6" x14ac:dyDescent="0.25">
      <c r="E19342">
        <v>645.58333333333337</v>
      </c>
      <c r="F19342">
        <v>292.34699999999998</v>
      </c>
    </row>
    <row r="19343" spans="5:6" x14ac:dyDescent="0.25">
      <c r="E19343">
        <v>645.61666666666667</v>
      </c>
      <c r="F19343">
        <v>292.37599999999998</v>
      </c>
    </row>
    <row r="19344" spans="5:6" x14ac:dyDescent="0.25">
      <c r="E19344">
        <v>645.65</v>
      </c>
      <c r="F19344">
        <v>292.40199999999999</v>
      </c>
    </row>
    <row r="19345" spans="5:6" x14ac:dyDescent="0.25">
      <c r="E19345">
        <v>645.68333333333328</v>
      </c>
      <c r="F19345">
        <v>292.428</v>
      </c>
    </row>
    <row r="19346" spans="5:6" x14ac:dyDescent="0.25">
      <c r="E19346">
        <v>645.7166666666667</v>
      </c>
      <c r="F19346">
        <v>292.44400000000002</v>
      </c>
    </row>
    <row r="19347" spans="5:6" x14ac:dyDescent="0.25">
      <c r="E19347">
        <v>645.75</v>
      </c>
      <c r="F19347">
        <v>292.44799999999998</v>
      </c>
    </row>
    <row r="19348" spans="5:6" x14ac:dyDescent="0.25">
      <c r="E19348">
        <v>645.7833333333333</v>
      </c>
      <c r="F19348">
        <v>292.45</v>
      </c>
    </row>
    <row r="19349" spans="5:6" x14ac:dyDescent="0.25">
      <c r="E19349">
        <v>645.81666666666672</v>
      </c>
      <c r="F19349">
        <v>292.42700000000002</v>
      </c>
    </row>
    <row r="19350" spans="5:6" x14ac:dyDescent="0.25">
      <c r="E19350">
        <v>645.85</v>
      </c>
      <c r="F19350">
        <v>292.41800000000001</v>
      </c>
    </row>
    <row r="19351" spans="5:6" x14ac:dyDescent="0.25">
      <c r="E19351">
        <v>645.88333333333333</v>
      </c>
      <c r="F19351">
        <v>292.37900000000002</v>
      </c>
    </row>
    <row r="19352" spans="5:6" x14ac:dyDescent="0.25">
      <c r="E19352">
        <v>645.91666666666663</v>
      </c>
      <c r="F19352">
        <v>292.36599999999999</v>
      </c>
    </row>
    <row r="19353" spans="5:6" x14ac:dyDescent="0.25">
      <c r="E19353">
        <v>645.95000000000005</v>
      </c>
      <c r="F19353">
        <v>292.33999999999997</v>
      </c>
    </row>
    <row r="19354" spans="5:6" x14ac:dyDescent="0.25">
      <c r="E19354">
        <v>645.98333333333335</v>
      </c>
      <c r="F19354">
        <v>292.30599999999998</v>
      </c>
    </row>
    <row r="19355" spans="5:6" x14ac:dyDescent="0.25">
      <c r="E19355">
        <v>646.01666666666665</v>
      </c>
      <c r="F19355">
        <v>292.27199999999999</v>
      </c>
    </row>
    <row r="19356" spans="5:6" x14ac:dyDescent="0.25">
      <c r="E19356">
        <v>646.04999999999995</v>
      </c>
      <c r="F19356">
        <v>292.23599999999999</v>
      </c>
    </row>
    <row r="19357" spans="5:6" x14ac:dyDescent="0.25">
      <c r="E19357">
        <v>646.08333333333337</v>
      </c>
      <c r="F19357">
        <v>292.21300000000002</v>
      </c>
    </row>
    <row r="19358" spans="5:6" x14ac:dyDescent="0.25">
      <c r="E19358">
        <v>646.11666666666667</v>
      </c>
      <c r="F19358">
        <v>292.20400000000001</v>
      </c>
    </row>
    <row r="19359" spans="5:6" x14ac:dyDescent="0.25">
      <c r="E19359">
        <v>646.15</v>
      </c>
      <c r="F19359">
        <v>292.18700000000001</v>
      </c>
    </row>
    <row r="19360" spans="5:6" x14ac:dyDescent="0.25">
      <c r="E19360">
        <v>646.18333333333328</v>
      </c>
      <c r="F19360">
        <v>292.17599999999999</v>
      </c>
    </row>
    <row r="19361" spans="5:6" x14ac:dyDescent="0.25">
      <c r="E19361">
        <v>646.2166666666667</v>
      </c>
      <c r="F19361">
        <v>292.17</v>
      </c>
    </row>
    <row r="19362" spans="5:6" x14ac:dyDescent="0.25">
      <c r="E19362">
        <v>646.25</v>
      </c>
      <c r="F19362">
        <v>292.17</v>
      </c>
    </row>
    <row r="19363" spans="5:6" x14ac:dyDescent="0.25">
      <c r="E19363">
        <v>646.2833333333333</v>
      </c>
      <c r="F19363">
        <v>292.173</v>
      </c>
    </row>
    <row r="19364" spans="5:6" x14ac:dyDescent="0.25">
      <c r="E19364">
        <v>646.31666666666672</v>
      </c>
      <c r="F19364">
        <v>292.18200000000002</v>
      </c>
    </row>
    <row r="19365" spans="5:6" x14ac:dyDescent="0.25">
      <c r="E19365">
        <v>646.35</v>
      </c>
      <c r="F19365">
        <v>292.19299999999998</v>
      </c>
    </row>
    <row r="19366" spans="5:6" x14ac:dyDescent="0.25">
      <c r="E19366">
        <v>646.38333333333333</v>
      </c>
      <c r="F19366">
        <v>292.21100000000001</v>
      </c>
    </row>
    <row r="19367" spans="5:6" x14ac:dyDescent="0.25">
      <c r="E19367">
        <v>646.41666666666663</v>
      </c>
      <c r="F19367">
        <v>292.214</v>
      </c>
    </row>
    <row r="19368" spans="5:6" x14ac:dyDescent="0.25">
      <c r="E19368">
        <v>646.45000000000005</v>
      </c>
      <c r="F19368">
        <v>292.22500000000002</v>
      </c>
    </row>
    <row r="19369" spans="5:6" x14ac:dyDescent="0.25">
      <c r="E19369">
        <v>646.48333333333335</v>
      </c>
      <c r="F19369">
        <v>292.26799999999997</v>
      </c>
    </row>
    <row r="19370" spans="5:6" x14ac:dyDescent="0.25">
      <c r="E19370">
        <v>646.51666666666665</v>
      </c>
      <c r="F19370">
        <v>292.30599999999998</v>
      </c>
    </row>
    <row r="19371" spans="5:6" x14ac:dyDescent="0.25">
      <c r="E19371">
        <v>646.54999999999995</v>
      </c>
      <c r="F19371">
        <v>292.315</v>
      </c>
    </row>
    <row r="19372" spans="5:6" x14ac:dyDescent="0.25">
      <c r="E19372">
        <v>646.58333333333337</v>
      </c>
      <c r="F19372">
        <v>292.346</v>
      </c>
    </row>
    <row r="19373" spans="5:6" x14ac:dyDescent="0.25">
      <c r="E19373">
        <v>646.61666666666667</v>
      </c>
      <c r="F19373">
        <v>292.37900000000002</v>
      </c>
    </row>
    <row r="19374" spans="5:6" x14ac:dyDescent="0.25">
      <c r="E19374">
        <v>646.65</v>
      </c>
      <c r="F19374">
        <v>292.40199999999999</v>
      </c>
    </row>
    <row r="19375" spans="5:6" x14ac:dyDescent="0.25">
      <c r="E19375">
        <v>646.68333333333328</v>
      </c>
      <c r="F19375">
        <v>292.42500000000001</v>
      </c>
    </row>
    <row r="19376" spans="5:6" x14ac:dyDescent="0.25">
      <c r="E19376">
        <v>646.7166666666667</v>
      </c>
      <c r="F19376">
        <v>292.44400000000002</v>
      </c>
    </row>
    <row r="19377" spans="5:6" x14ac:dyDescent="0.25">
      <c r="E19377">
        <v>646.75</v>
      </c>
      <c r="F19377">
        <v>292.45</v>
      </c>
    </row>
    <row r="19378" spans="5:6" x14ac:dyDescent="0.25">
      <c r="E19378">
        <v>646.7833333333333</v>
      </c>
      <c r="F19378">
        <v>292.45</v>
      </c>
    </row>
    <row r="19379" spans="5:6" x14ac:dyDescent="0.25">
      <c r="E19379">
        <v>646.81666666666672</v>
      </c>
      <c r="F19379">
        <v>292.42700000000002</v>
      </c>
    </row>
    <row r="19380" spans="5:6" x14ac:dyDescent="0.25">
      <c r="E19380">
        <v>646.85</v>
      </c>
      <c r="F19380">
        <v>292.416</v>
      </c>
    </row>
    <row r="19381" spans="5:6" x14ac:dyDescent="0.25">
      <c r="E19381">
        <v>646.88333333333333</v>
      </c>
      <c r="F19381">
        <v>292.39299999999997</v>
      </c>
    </row>
    <row r="19382" spans="5:6" x14ac:dyDescent="0.25">
      <c r="E19382">
        <v>646.91666666666663</v>
      </c>
      <c r="F19382">
        <v>292.36099999999999</v>
      </c>
    </row>
    <row r="19383" spans="5:6" x14ac:dyDescent="0.25">
      <c r="E19383">
        <v>646.95000000000005</v>
      </c>
      <c r="F19383">
        <v>292.33699999999999</v>
      </c>
    </row>
    <row r="19384" spans="5:6" x14ac:dyDescent="0.25">
      <c r="E19384">
        <v>646.98333333333335</v>
      </c>
      <c r="F19384">
        <v>292.303</v>
      </c>
    </row>
    <row r="19385" spans="5:6" x14ac:dyDescent="0.25">
      <c r="E19385">
        <v>647.01666666666665</v>
      </c>
      <c r="F19385">
        <v>292.286</v>
      </c>
    </row>
    <row r="19386" spans="5:6" x14ac:dyDescent="0.25">
      <c r="E19386">
        <v>647.04999999999995</v>
      </c>
      <c r="F19386">
        <v>292.25200000000001</v>
      </c>
    </row>
    <row r="19387" spans="5:6" x14ac:dyDescent="0.25">
      <c r="E19387">
        <v>647.08333333333337</v>
      </c>
      <c r="F19387">
        <v>292.226</v>
      </c>
    </row>
    <row r="19388" spans="5:6" x14ac:dyDescent="0.25">
      <c r="E19388">
        <v>647.11666666666667</v>
      </c>
      <c r="F19388">
        <v>292.20400000000001</v>
      </c>
    </row>
    <row r="19389" spans="5:6" x14ac:dyDescent="0.25">
      <c r="E19389">
        <v>647.15</v>
      </c>
      <c r="F19389">
        <v>292.19</v>
      </c>
    </row>
    <row r="19390" spans="5:6" x14ac:dyDescent="0.25">
      <c r="E19390">
        <v>647.18333333333328</v>
      </c>
      <c r="F19390">
        <v>292.18099999999998</v>
      </c>
    </row>
    <row r="19391" spans="5:6" x14ac:dyDescent="0.25">
      <c r="E19391">
        <v>647.2166666666667</v>
      </c>
      <c r="F19391">
        <v>292.17099999999999</v>
      </c>
    </row>
    <row r="19392" spans="5:6" x14ac:dyDescent="0.25">
      <c r="E19392">
        <v>647.25</v>
      </c>
      <c r="F19392">
        <v>292.16800000000001</v>
      </c>
    </row>
    <row r="19393" spans="5:6" x14ac:dyDescent="0.25">
      <c r="E19393">
        <v>647.2833333333333</v>
      </c>
      <c r="F19393">
        <v>292.173</v>
      </c>
    </row>
    <row r="19394" spans="5:6" x14ac:dyDescent="0.25">
      <c r="E19394">
        <v>647.31666666666672</v>
      </c>
      <c r="F19394">
        <v>292.18200000000002</v>
      </c>
    </row>
    <row r="19395" spans="5:6" x14ac:dyDescent="0.25">
      <c r="E19395">
        <v>647.35</v>
      </c>
      <c r="F19395">
        <v>292.19400000000002</v>
      </c>
    </row>
    <row r="19396" spans="5:6" x14ac:dyDescent="0.25">
      <c r="E19396">
        <v>647.38333333333333</v>
      </c>
      <c r="F19396">
        <v>292.20800000000003</v>
      </c>
    </row>
    <row r="19397" spans="5:6" x14ac:dyDescent="0.25">
      <c r="E19397">
        <v>647.41666666666663</v>
      </c>
      <c r="F19397">
        <v>292.21699999999998</v>
      </c>
    </row>
    <row r="19398" spans="5:6" x14ac:dyDescent="0.25">
      <c r="E19398">
        <v>647.45000000000005</v>
      </c>
      <c r="F19398">
        <v>292.22800000000001</v>
      </c>
    </row>
    <row r="19399" spans="5:6" x14ac:dyDescent="0.25">
      <c r="E19399">
        <v>647.48333333333335</v>
      </c>
      <c r="F19399">
        <v>292.26799999999997</v>
      </c>
    </row>
    <row r="19400" spans="5:6" x14ac:dyDescent="0.25">
      <c r="E19400">
        <v>647.51666666666665</v>
      </c>
      <c r="F19400">
        <v>292.29700000000003</v>
      </c>
    </row>
    <row r="19401" spans="5:6" x14ac:dyDescent="0.25">
      <c r="E19401">
        <v>647.54999999999995</v>
      </c>
      <c r="F19401">
        <v>292.32299999999998</v>
      </c>
    </row>
    <row r="19402" spans="5:6" x14ac:dyDescent="0.25">
      <c r="E19402">
        <v>647.58333333333337</v>
      </c>
      <c r="F19402">
        <v>292.35000000000002</v>
      </c>
    </row>
    <row r="19403" spans="5:6" x14ac:dyDescent="0.25">
      <c r="E19403">
        <v>647.61666666666667</v>
      </c>
      <c r="F19403">
        <v>292.38200000000001</v>
      </c>
    </row>
    <row r="19404" spans="5:6" x14ac:dyDescent="0.25">
      <c r="E19404">
        <v>647.65</v>
      </c>
      <c r="F19404">
        <v>292.404</v>
      </c>
    </row>
    <row r="19405" spans="5:6" x14ac:dyDescent="0.25">
      <c r="E19405">
        <v>647.68333333333328</v>
      </c>
      <c r="F19405">
        <v>292.42399999999998</v>
      </c>
    </row>
    <row r="19406" spans="5:6" x14ac:dyDescent="0.25">
      <c r="E19406">
        <v>647.7166666666667</v>
      </c>
      <c r="F19406">
        <v>292.447</v>
      </c>
    </row>
    <row r="19407" spans="5:6" x14ac:dyDescent="0.25">
      <c r="E19407">
        <v>647.75</v>
      </c>
      <c r="F19407">
        <v>292.45</v>
      </c>
    </row>
    <row r="19408" spans="5:6" x14ac:dyDescent="0.25">
      <c r="E19408">
        <v>647.7833333333333</v>
      </c>
      <c r="F19408">
        <v>292.45</v>
      </c>
    </row>
    <row r="19409" spans="5:6" x14ac:dyDescent="0.25">
      <c r="E19409">
        <v>647.81666666666672</v>
      </c>
      <c r="F19409">
        <v>292.43299999999999</v>
      </c>
    </row>
    <row r="19410" spans="5:6" x14ac:dyDescent="0.25">
      <c r="E19410">
        <v>647.85</v>
      </c>
      <c r="F19410">
        <v>292.41300000000001</v>
      </c>
    </row>
    <row r="19411" spans="5:6" x14ac:dyDescent="0.25">
      <c r="E19411">
        <v>647.88333333333333</v>
      </c>
      <c r="F19411">
        <v>292.38400000000001</v>
      </c>
    </row>
    <row r="19412" spans="5:6" x14ac:dyDescent="0.25">
      <c r="E19412">
        <v>647.91666666666663</v>
      </c>
      <c r="F19412">
        <v>292.35000000000002</v>
      </c>
    </row>
    <row r="19413" spans="5:6" x14ac:dyDescent="0.25">
      <c r="E19413">
        <v>647.95000000000005</v>
      </c>
      <c r="F19413">
        <v>292.33300000000003</v>
      </c>
    </row>
    <row r="19414" spans="5:6" x14ac:dyDescent="0.25">
      <c r="E19414">
        <v>647.98333333333335</v>
      </c>
      <c r="F19414">
        <v>292.30099999999999</v>
      </c>
    </row>
    <row r="19415" spans="5:6" x14ac:dyDescent="0.25">
      <c r="E19415">
        <v>648.01666666666665</v>
      </c>
      <c r="F19415">
        <v>292.27199999999999</v>
      </c>
    </row>
    <row r="19416" spans="5:6" x14ac:dyDescent="0.25">
      <c r="E19416">
        <v>648.04999999999995</v>
      </c>
      <c r="F19416">
        <v>292.24599999999998</v>
      </c>
    </row>
    <row r="19417" spans="5:6" x14ac:dyDescent="0.25">
      <c r="E19417">
        <v>648.08333333333337</v>
      </c>
      <c r="F19417">
        <v>292.21100000000001</v>
      </c>
    </row>
    <row r="19418" spans="5:6" x14ac:dyDescent="0.25">
      <c r="E19418">
        <v>648.11666666666667</v>
      </c>
      <c r="F19418">
        <v>292.20100000000002</v>
      </c>
    </row>
    <row r="19419" spans="5:6" x14ac:dyDescent="0.25">
      <c r="E19419">
        <v>648.15</v>
      </c>
      <c r="F19419">
        <v>292.18700000000001</v>
      </c>
    </row>
    <row r="19420" spans="5:6" x14ac:dyDescent="0.25">
      <c r="E19420">
        <v>648.18333333333328</v>
      </c>
      <c r="F19420">
        <v>292.18099999999998</v>
      </c>
    </row>
    <row r="19421" spans="5:6" x14ac:dyDescent="0.25">
      <c r="E19421">
        <v>648.2166666666667</v>
      </c>
      <c r="F19421">
        <v>292.16699999999997</v>
      </c>
    </row>
    <row r="19422" spans="5:6" x14ac:dyDescent="0.25">
      <c r="E19422">
        <v>648.25</v>
      </c>
      <c r="F19422">
        <v>292.16500000000002</v>
      </c>
    </row>
    <row r="19423" spans="5:6" x14ac:dyDescent="0.25">
      <c r="E19423">
        <v>648.2833333333333</v>
      </c>
      <c r="F19423">
        <v>292.173</v>
      </c>
    </row>
    <row r="19424" spans="5:6" x14ac:dyDescent="0.25">
      <c r="E19424">
        <v>648.31666666666672</v>
      </c>
      <c r="F19424">
        <v>292.18200000000002</v>
      </c>
    </row>
    <row r="19425" spans="5:6" x14ac:dyDescent="0.25">
      <c r="E19425">
        <v>648.35</v>
      </c>
      <c r="F19425">
        <v>292.19099999999997</v>
      </c>
    </row>
    <row r="19426" spans="5:6" x14ac:dyDescent="0.25">
      <c r="E19426">
        <v>648.38333333333333</v>
      </c>
      <c r="F19426">
        <v>292.20499999999998</v>
      </c>
    </row>
    <row r="19427" spans="5:6" x14ac:dyDescent="0.25">
      <c r="E19427">
        <v>648.41666666666663</v>
      </c>
      <c r="F19427">
        <v>292.22500000000002</v>
      </c>
    </row>
    <row r="19428" spans="5:6" x14ac:dyDescent="0.25">
      <c r="E19428">
        <v>648.45000000000005</v>
      </c>
      <c r="F19428">
        <v>292.23899999999998</v>
      </c>
    </row>
    <row r="19429" spans="5:6" x14ac:dyDescent="0.25">
      <c r="E19429">
        <v>648.48333333333335</v>
      </c>
      <c r="F19429">
        <v>292.26600000000002</v>
      </c>
    </row>
    <row r="19430" spans="5:6" x14ac:dyDescent="0.25">
      <c r="E19430">
        <v>648.51666666666665</v>
      </c>
      <c r="F19430">
        <v>292.298</v>
      </c>
    </row>
    <row r="19431" spans="5:6" x14ac:dyDescent="0.25">
      <c r="E19431">
        <v>648.54999999999995</v>
      </c>
      <c r="F19431">
        <v>292.32100000000003</v>
      </c>
    </row>
    <row r="19432" spans="5:6" x14ac:dyDescent="0.25">
      <c r="E19432">
        <v>648.58333333333337</v>
      </c>
      <c r="F19432">
        <v>292.346</v>
      </c>
    </row>
    <row r="19433" spans="5:6" x14ac:dyDescent="0.25">
      <c r="E19433">
        <v>648.61666666666667</v>
      </c>
      <c r="F19433">
        <v>292.37200000000001</v>
      </c>
    </row>
    <row r="19434" spans="5:6" x14ac:dyDescent="0.25">
      <c r="E19434">
        <v>648.65</v>
      </c>
      <c r="F19434">
        <v>292.399</v>
      </c>
    </row>
    <row r="19435" spans="5:6" x14ac:dyDescent="0.25">
      <c r="E19435">
        <v>648.68333333333328</v>
      </c>
      <c r="F19435">
        <v>292.42700000000002</v>
      </c>
    </row>
    <row r="19436" spans="5:6" x14ac:dyDescent="0.25">
      <c r="E19436">
        <v>648.7166666666667</v>
      </c>
      <c r="F19436">
        <v>292.43700000000001</v>
      </c>
    </row>
    <row r="19437" spans="5:6" x14ac:dyDescent="0.25">
      <c r="E19437">
        <v>648.75</v>
      </c>
      <c r="F19437">
        <v>292.45</v>
      </c>
    </row>
    <row r="19438" spans="5:6" x14ac:dyDescent="0.25">
      <c r="E19438">
        <v>648.7833333333333</v>
      </c>
      <c r="F19438">
        <v>292.45</v>
      </c>
    </row>
    <row r="19439" spans="5:6" x14ac:dyDescent="0.25">
      <c r="E19439">
        <v>648.81666666666672</v>
      </c>
      <c r="F19439">
        <v>292.43299999999999</v>
      </c>
    </row>
    <row r="19440" spans="5:6" x14ac:dyDescent="0.25">
      <c r="E19440">
        <v>648.85</v>
      </c>
      <c r="F19440">
        <v>292.40699999999998</v>
      </c>
    </row>
    <row r="19441" spans="5:6" x14ac:dyDescent="0.25">
      <c r="E19441">
        <v>648.88333333333333</v>
      </c>
      <c r="F19441">
        <v>292.39499999999998</v>
      </c>
    </row>
    <row r="19442" spans="5:6" x14ac:dyDescent="0.25">
      <c r="E19442">
        <v>648.91666666666663</v>
      </c>
      <c r="F19442">
        <v>292.363</v>
      </c>
    </row>
    <row r="19443" spans="5:6" x14ac:dyDescent="0.25">
      <c r="E19443">
        <v>648.95000000000005</v>
      </c>
      <c r="F19443">
        <v>292.32900000000001</v>
      </c>
    </row>
    <row r="19444" spans="5:6" x14ac:dyDescent="0.25">
      <c r="E19444">
        <v>648.98333333333335</v>
      </c>
      <c r="F19444">
        <v>292.30399999999997</v>
      </c>
    </row>
    <row r="19445" spans="5:6" x14ac:dyDescent="0.25">
      <c r="E19445">
        <v>649.01666666666665</v>
      </c>
      <c r="F19445">
        <v>292.27499999999998</v>
      </c>
    </row>
    <row r="19446" spans="5:6" x14ac:dyDescent="0.25">
      <c r="E19446">
        <v>649.04999999999995</v>
      </c>
      <c r="F19446">
        <v>292.245</v>
      </c>
    </row>
    <row r="19447" spans="5:6" x14ac:dyDescent="0.25">
      <c r="E19447">
        <v>649.08333333333337</v>
      </c>
      <c r="F19447">
        <v>292.22000000000003</v>
      </c>
    </row>
    <row r="19448" spans="5:6" x14ac:dyDescent="0.25">
      <c r="E19448">
        <v>649.11666666666667</v>
      </c>
      <c r="F19448">
        <v>292.20100000000002</v>
      </c>
    </row>
    <row r="19449" spans="5:6" x14ac:dyDescent="0.25">
      <c r="E19449">
        <v>649.15</v>
      </c>
      <c r="F19449">
        <v>292.18099999999998</v>
      </c>
    </row>
    <row r="19450" spans="5:6" x14ac:dyDescent="0.25">
      <c r="E19450">
        <v>649.18333333333328</v>
      </c>
      <c r="F19450">
        <v>292.17099999999999</v>
      </c>
    </row>
    <row r="19451" spans="5:6" x14ac:dyDescent="0.25">
      <c r="E19451">
        <v>649.2166666666667</v>
      </c>
      <c r="F19451">
        <v>292.16500000000002</v>
      </c>
    </row>
    <row r="19452" spans="5:6" x14ac:dyDescent="0.25">
      <c r="E19452">
        <v>649.25</v>
      </c>
      <c r="F19452">
        <v>292.17</v>
      </c>
    </row>
    <row r="19453" spans="5:6" x14ac:dyDescent="0.25">
      <c r="E19453">
        <v>649.2833333333333</v>
      </c>
      <c r="F19453">
        <v>292.17500000000001</v>
      </c>
    </row>
    <row r="19454" spans="5:6" x14ac:dyDescent="0.25">
      <c r="E19454">
        <v>649.31666666666672</v>
      </c>
      <c r="F19454">
        <v>292.18799999999999</v>
      </c>
    </row>
    <row r="19455" spans="5:6" x14ac:dyDescent="0.25">
      <c r="E19455">
        <v>649.35</v>
      </c>
      <c r="F19455">
        <v>292.18400000000003</v>
      </c>
    </row>
    <row r="19456" spans="5:6" x14ac:dyDescent="0.25">
      <c r="E19456">
        <v>649.38333333333333</v>
      </c>
      <c r="F19456">
        <v>292.214</v>
      </c>
    </row>
    <row r="19457" spans="5:6" x14ac:dyDescent="0.25">
      <c r="E19457">
        <v>649.41666666666663</v>
      </c>
      <c r="F19457">
        <v>292.20999999999998</v>
      </c>
    </row>
    <row r="19458" spans="5:6" x14ac:dyDescent="0.25">
      <c r="E19458">
        <v>649.45000000000005</v>
      </c>
      <c r="F19458">
        <v>292.23599999999999</v>
      </c>
    </row>
    <row r="19459" spans="5:6" x14ac:dyDescent="0.25">
      <c r="E19459">
        <v>649.48333333333335</v>
      </c>
      <c r="F19459">
        <v>292.26499999999999</v>
      </c>
    </row>
    <row r="19460" spans="5:6" x14ac:dyDescent="0.25">
      <c r="E19460">
        <v>649.51666666666665</v>
      </c>
      <c r="F19460">
        <v>292.29500000000002</v>
      </c>
    </row>
    <row r="19461" spans="5:6" x14ac:dyDescent="0.25">
      <c r="E19461">
        <v>649.54999999999995</v>
      </c>
      <c r="F19461">
        <v>292.32</v>
      </c>
    </row>
    <row r="19462" spans="5:6" x14ac:dyDescent="0.25">
      <c r="E19462">
        <v>649.58333333333337</v>
      </c>
      <c r="F19462">
        <v>292.34399999999999</v>
      </c>
    </row>
    <row r="19463" spans="5:6" x14ac:dyDescent="0.25">
      <c r="E19463">
        <v>649.61666666666667</v>
      </c>
      <c r="F19463">
        <v>292.375</v>
      </c>
    </row>
    <row r="19464" spans="5:6" x14ac:dyDescent="0.25">
      <c r="E19464">
        <v>649.65</v>
      </c>
      <c r="F19464">
        <v>292.39600000000002</v>
      </c>
    </row>
    <row r="19465" spans="5:6" x14ac:dyDescent="0.25">
      <c r="E19465">
        <v>649.68333333333328</v>
      </c>
      <c r="F19465">
        <v>292.42500000000001</v>
      </c>
    </row>
    <row r="19466" spans="5:6" x14ac:dyDescent="0.25">
      <c r="E19466">
        <v>649.7166666666667</v>
      </c>
      <c r="F19466">
        <v>292.43900000000002</v>
      </c>
    </row>
    <row r="19467" spans="5:6" x14ac:dyDescent="0.25">
      <c r="E19467">
        <v>649.75</v>
      </c>
      <c r="F19467">
        <v>292.44799999999998</v>
      </c>
    </row>
    <row r="19468" spans="5:6" x14ac:dyDescent="0.25">
      <c r="E19468">
        <v>649.7833333333333</v>
      </c>
      <c r="F19468">
        <v>292.44799999999998</v>
      </c>
    </row>
    <row r="19469" spans="5:6" x14ac:dyDescent="0.25">
      <c r="E19469">
        <v>649.81666666666672</v>
      </c>
      <c r="F19469">
        <v>292.43299999999999</v>
      </c>
    </row>
    <row r="19470" spans="5:6" x14ac:dyDescent="0.25">
      <c r="E19470">
        <v>649.85</v>
      </c>
      <c r="F19470">
        <v>292.411</v>
      </c>
    </row>
    <row r="19471" spans="5:6" x14ac:dyDescent="0.25">
      <c r="E19471">
        <v>649.88333333333333</v>
      </c>
      <c r="F19471">
        <v>292.38099999999997</v>
      </c>
    </row>
    <row r="19472" spans="5:6" x14ac:dyDescent="0.25">
      <c r="E19472">
        <v>649.91666666666663</v>
      </c>
      <c r="F19472">
        <v>292.36099999999999</v>
      </c>
    </row>
    <row r="19473" spans="5:6" x14ac:dyDescent="0.25">
      <c r="E19473">
        <v>649.95000000000005</v>
      </c>
      <c r="F19473">
        <v>292.32100000000003</v>
      </c>
    </row>
    <row r="19474" spans="5:6" x14ac:dyDescent="0.25">
      <c r="E19474">
        <v>649.98333333333335</v>
      </c>
      <c r="F19474">
        <v>292.31099999999998</v>
      </c>
    </row>
    <row r="19475" spans="5:6" x14ac:dyDescent="0.25">
      <c r="E19475">
        <v>650.01666666666665</v>
      </c>
      <c r="F19475">
        <v>292.27999999999997</v>
      </c>
    </row>
    <row r="19476" spans="5:6" x14ac:dyDescent="0.25">
      <c r="E19476">
        <v>650.04999999999995</v>
      </c>
      <c r="F19476">
        <v>292.24</v>
      </c>
    </row>
    <row r="19477" spans="5:6" x14ac:dyDescent="0.25">
      <c r="E19477">
        <v>650.08333333333337</v>
      </c>
      <c r="F19477">
        <v>292.21699999999998</v>
      </c>
    </row>
    <row r="19478" spans="5:6" x14ac:dyDescent="0.25">
      <c r="E19478">
        <v>650.11666666666667</v>
      </c>
      <c r="F19478">
        <v>292.20100000000002</v>
      </c>
    </row>
    <row r="19479" spans="5:6" x14ac:dyDescent="0.25">
      <c r="E19479">
        <v>650.15</v>
      </c>
      <c r="F19479">
        <v>292.18200000000002</v>
      </c>
    </row>
    <row r="19480" spans="5:6" x14ac:dyDescent="0.25">
      <c r="E19480">
        <v>650.18333333333328</v>
      </c>
      <c r="F19480">
        <v>292.17500000000001</v>
      </c>
    </row>
    <row r="19481" spans="5:6" x14ac:dyDescent="0.25">
      <c r="E19481">
        <v>650.2166666666667</v>
      </c>
      <c r="F19481">
        <v>292.16699999999997</v>
      </c>
    </row>
    <row r="19482" spans="5:6" x14ac:dyDescent="0.25">
      <c r="E19482">
        <v>650.25</v>
      </c>
      <c r="F19482">
        <v>292.16699999999997</v>
      </c>
    </row>
    <row r="19483" spans="5:6" x14ac:dyDescent="0.25">
      <c r="E19483">
        <v>650.2833333333333</v>
      </c>
      <c r="F19483">
        <v>292.17</v>
      </c>
    </row>
    <row r="19484" spans="5:6" x14ac:dyDescent="0.25">
      <c r="E19484">
        <v>650.31666666666672</v>
      </c>
      <c r="F19484">
        <v>292.185</v>
      </c>
    </row>
    <row r="19485" spans="5:6" x14ac:dyDescent="0.25">
      <c r="E19485">
        <v>650.35</v>
      </c>
      <c r="F19485">
        <v>292.19299999999998</v>
      </c>
    </row>
    <row r="19486" spans="5:6" x14ac:dyDescent="0.25">
      <c r="E19486">
        <v>650.38333333333333</v>
      </c>
      <c r="F19486">
        <v>292.20499999999998</v>
      </c>
    </row>
    <row r="19487" spans="5:6" x14ac:dyDescent="0.25">
      <c r="E19487">
        <v>650.41666666666663</v>
      </c>
      <c r="F19487">
        <v>292.22500000000002</v>
      </c>
    </row>
    <row r="19488" spans="5:6" x14ac:dyDescent="0.25">
      <c r="E19488">
        <v>650.45000000000005</v>
      </c>
      <c r="F19488">
        <v>292.25200000000001</v>
      </c>
    </row>
    <row r="19489" spans="5:6" x14ac:dyDescent="0.25">
      <c r="E19489">
        <v>650.48333333333335</v>
      </c>
      <c r="F19489">
        <v>292.26299999999998</v>
      </c>
    </row>
    <row r="19490" spans="5:6" x14ac:dyDescent="0.25">
      <c r="E19490">
        <v>650.51666666666665</v>
      </c>
      <c r="F19490">
        <v>292.29399999999998</v>
      </c>
    </row>
    <row r="19491" spans="5:6" x14ac:dyDescent="0.25">
      <c r="E19491">
        <v>650.54999999999995</v>
      </c>
      <c r="F19491">
        <v>292.32100000000003</v>
      </c>
    </row>
    <row r="19492" spans="5:6" x14ac:dyDescent="0.25">
      <c r="E19492">
        <v>650.58333333333337</v>
      </c>
      <c r="F19492">
        <v>292.34399999999999</v>
      </c>
    </row>
    <row r="19493" spans="5:6" x14ac:dyDescent="0.25">
      <c r="E19493">
        <v>650.61666666666667</v>
      </c>
      <c r="F19493">
        <v>292.37200000000001</v>
      </c>
    </row>
    <row r="19494" spans="5:6" x14ac:dyDescent="0.25">
      <c r="E19494">
        <v>650.65</v>
      </c>
      <c r="F19494">
        <v>292.39800000000002</v>
      </c>
    </row>
    <row r="19495" spans="5:6" x14ac:dyDescent="0.25">
      <c r="E19495">
        <v>650.68333333333328</v>
      </c>
      <c r="F19495">
        <v>292.42500000000001</v>
      </c>
    </row>
    <row r="19496" spans="5:6" x14ac:dyDescent="0.25">
      <c r="E19496">
        <v>650.7166666666667</v>
      </c>
      <c r="F19496">
        <v>292.44099999999997</v>
      </c>
    </row>
    <row r="19497" spans="5:6" x14ac:dyDescent="0.25">
      <c r="E19497">
        <v>650.75</v>
      </c>
      <c r="F19497">
        <v>292.44799999999998</v>
      </c>
    </row>
    <row r="19498" spans="5:6" x14ac:dyDescent="0.25">
      <c r="E19498">
        <v>650.7833333333333</v>
      </c>
      <c r="F19498">
        <v>292.447</v>
      </c>
    </row>
    <row r="19499" spans="5:6" x14ac:dyDescent="0.25">
      <c r="E19499">
        <v>650.81666666666672</v>
      </c>
      <c r="F19499">
        <v>292.43099999999998</v>
      </c>
    </row>
    <row r="19500" spans="5:6" x14ac:dyDescent="0.25">
      <c r="E19500">
        <v>650.85</v>
      </c>
      <c r="F19500">
        <v>292.41500000000002</v>
      </c>
    </row>
    <row r="19501" spans="5:6" x14ac:dyDescent="0.25">
      <c r="E19501">
        <v>650.88333333333333</v>
      </c>
      <c r="F19501">
        <v>292.38900000000001</v>
      </c>
    </row>
    <row r="19502" spans="5:6" x14ac:dyDescent="0.25">
      <c r="E19502">
        <v>650.91666666666663</v>
      </c>
      <c r="F19502">
        <v>292.358</v>
      </c>
    </row>
    <row r="19503" spans="5:6" x14ac:dyDescent="0.25">
      <c r="E19503">
        <v>650.95000000000005</v>
      </c>
      <c r="F19503">
        <v>292.32900000000001</v>
      </c>
    </row>
    <row r="19504" spans="5:6" x14ac:dyDescent="0.25">
      <c r="E19504">
        <v>650.98333333333335</v>
      </c>
      <c r="F19504">
        <v>292.30099999999999</v>
      </c>
    </row>
    <row r="19505" spans="5:6" x14ac:dyDescent="0.25">
      <c r="E19505">
        <v>651.01666666666665</v>
      </c>
      <c r="F19505">
        <v>292.27499999999998</v>
      </c>
    </row>
    <row r="19506" spans="5:6" x14ac:dyDescent="0.25">
      <c r="E19506">
        <v>651.04999999999995</v>
      </c>
      <c r="F19506">
        <v>292.245</v>
      </c>
    </row>
    <row r="19507" spans="5:6" x14ac:dyDescent="0.25">
      <c r="E19507">
        <v>651.08333333333337</v>
      </c>
      <c r="F19507">
        <v>292.20999999999998</v>
      </c>
    </row>
    <row r="19508" spans="5:6" x14ac:dyDescent="0.25">
      <c r="E19508">
        <v>651.11666666666667</v>
      </c>
      <c r="F19508">
        <v>292.20400000000001</v>
      </c>
    </row>
    <row r="19509" spans="5:6" x14ac:dyDescent="0.25">
      <c r="E19509">
        <v>651.15</v>
      </c>
      <c r="F19509">
        <v>292.178</v>
      </c>
    </row>
    <row r="19510" spans="5:6" x14ac:dyDescent="0.25">
      <c r="E19510">
        <v>651.18333333333328</v>
      </c>
      <c r="F19510">
        <v>292.16399999999999</v>
      </c>
    </row>
    <row r="19511" spans="5:6" x14ac:dyDescent="0.25">
      <c r="E19511">
        <v>651.2166666666667</v>
      </c>
      <c r="F19511">
        <v>292.173</v>
      </c>
    </row>
    <row r="19512" spans="5:6" x14ac:dyDescent="0.25">
      <c r="E19512">
        <v>651.25</v>
      </c>
      <c r="F19512">
        <v>292.18200000000002</v>
      </c>
    </row>
    <row r="19513" spans="5:6" x14ac:dyDescent="0.25">
      <c r="E19513">
        <v>651.2833333333333</v>
      </c>
      <c r="F19513">
        <v>292.16399999999999</v>
      </c>
    </row>
    <row r="19514" spans="5:6" x14ac:dyDescent="0.25">
      <c r="E19514">
        <v>651.31666666666672</v>
      </c>
      <c r="F19514">
        <v>292.19099999999997</v>
      </c>
    </row>
    <row r="19515" spans="5:6" x14ac:dyDescent="0.25">
      <c r="E19515">
        <v>651.35</v>
      </c>
      <c r="F19515">
        <v>292.161</v>
      </c>
    </row>
    <row r="19516" spans="5:6" x14ac:dyDescent="0.25">
      <c r="E19516">
        <v>651.38333333333333</v>
      </c>
      <c r="F19516">
        <v>292.197</v>
      </c>
    </row>
    <row r="19517" spans="5:6" x14ac:dyDescent="0.25">
      <c r="E19517">
        <v>651.41666666666663</v>
      </c>
      <c r="F19517">
        <v>292.21600000000001</v>
      </c>
    </row>
    <row r="19518" spans="5:6" x14ac:dyDescent="0.25">
      <c r="E19518">
        <v>651.45000000000005</v>
      </c>
      <c r="F19518">
        <v>292.24</v>
      </c>
    </row>
    <row r="19519" spans="5:6" x14ac:dyDescent="0.25">
      <c r="E19519">
        <v>651.48333333333335</v>
      </c>
      <c r="F19519">
        <v>292.26799999999997</v>
      </c>
    </row>
    <row r="19520" spans="5:6" x14ac:dyDescent="0.25">
      <c r="E19520">
        <v>651.51666666666665</v>
      </c>
      <c r="F19520">
        <v>292.30399999999997</v>
      </c>
    </row>
    <row r="19521" spans="5:6" x14ac:dyDescent="0.25">
      <c r="E19521">
        <v>651.54999999999995</v>
      </c>
      <c r="F19521">
        <v>292.32299999999998</v>
      </c>
    </row>
    <row r="19522" spans="5:6" x14ac:dyDescent="0.25">
      <c r="E19522">
        <v>651.58333333333337</v>
      </c>
      <c r="F19522">
        <v>292.34399999999999</v>
      </c>
    </row>
    <row r="19523" spans="5:6" x14ac:dyDescent="0.25">
      <c r="E19523">
        <v>651.61666666666667</v>
      </c>
      <c r="F19523">
        <v>292.37900000000002</v>
      </c>
    </row>
    <row r="19524" spans="5:6" x14ac:dyDescent="0.25">
      <c r="E19524">
        <v>651.65</v>
      </c>
      <c r="F19524">
        <v>292.40100000000001</v>
      </c>
    </row>
    <row r="19525" spans="5:6" x14ac:dyDescent="0.25">
      <c r="E19525">
        <v>651.68333333333328</v>
      </c>
      <c r="F19525">
        <v>292.42200000000003</v>
      </c>
    </row>
    <row r="19526" spans="5:6" x14ac:dyDescent="0.25">
      <c r="E19526">
        <v>651.7166666666667</v>
      </c>
      <c r="F19526">
        <v>292.44099999999997</v>
      </c>
    </row>
    <row r="19527" spans="5:6" x14ac:dyDescent="0.25">
      <c r="E19527">
        <v>651.75</v>
      </c>
      <c r="F19527">
        <v>292.44099999999997</v>
      </c>
    </row>
    <row r="19528" spans="5:6" x14ac:dyDescent="0.25">
      <c r="E19528">
        <v>651.7833333333333</v>
      </c>
      <c r="F19528">
        <v>292.447</v>
      </c>
    </row>
    <row r="19529" spans="5:6" x14ac:dyDescent="0.25">
      <c r="E19529">
        <v>651.81666666666672</v>
      </c>
      <c r="F19529">
        <v>292.428</v>
      </c>
    </row>
    <row r="19530" spans="5:6" x14ac:dyDescent="0.25">
      <c r="E19530">
        <v>651.85</v>
      </c>
      <c r="F19530">
        <v>292.411</v>
      </c>
    </row>
    <row r="19531" spans="5:6" x14ac:dyDescent="0.25">
      <c r="E19531">
        <v>651.88333333333333</v>
      </c>
      <c r="F19531">
        <v>292.38900000000001</v>
      </c>
    </row>
    <row r="19532" spans="5:6" x14ac:dyDescent="0.25">
      <c r="E19532">
        <v>651.91666666666663</v>
      </c>
      <c r="F19532">
        <v>292.35500000000002</v>
      </c>
    </row>
    <row r="19533" spans="5:6" x14ac:dyDescent="0.25">
      <c r="E19533">
        <v>651.95000000000005</v>
      </c>
      <c r="F19533">
        <v>292.33199999999999</v>
      </c>
    </row>
    <row r="19534" spans="5:6" x14ac:dyDescent="0.25">
      <c r="E19534">
        <v>651.98333333333335</v>
      </c>
      <c r="F19534">
        <v>292.30900000000003</v>
      </c>
    </row>
    <row r="19535" spans="5:6" x14ac:dyDescent="0.25">
      <c r="E19535">
        <v>652.01666666666665</v>
      </c>
      <c r="F19535">
        <v>292.27999999999997</v>
      </c>
    </row>
    <row r="19536" spans="5:6" x14ac:dyDescent="0.25">
      <c r="E19536">
        <v>652.04999999999995</v>
      </c>
      <c r="F19536">
        <v>292.24</v>
      </c>
    </row>
    <row r="19537" spans="5:6" x14ac:dyDescent="0.25">
      <c r="E19537">
        <v>652.08333333333337</v>
      </c>
      <c r="F19537">
        <v>292.21600000000001</v>
      </c>
    </row>
    <row r="19538" spans="5:6" x14ac:dyDescent="0.25">
      <c r="E19538">
        <v>652.11666666666667</v>
      </c>
      <c r="F19538">
        <v>292.19400000000002</v>
      </c>
    </row>
    <row r="19539" spans="5:6" x14ac:dyDescent="0.25">
      <c r="E19539">
        <v>652.15</v>
      </c>
      <c r="F19539">
        <v>292.185</v>
      </c>
    </row>
    <row r="19540" spans="5:6" x14ac:dyDescent="0.25">
      <c r="E19540">
        <v>652.18333333333328</v>
      </c>
      <c r="F19540">
        <v>292.17500000000001</v>
      </c>
    </row>
    <row r="19541" spans="5:6" x14ac:dyDescent="0.25">
      <c r="E19541">
        <v>652.2166666666667</v>
      </c>
      <c r="F19541">
        <v>292.16699999999997</v>
      </c>
    </row>
    <row r="19542" spans="5:6" x14ac:dyDescent="0.25">
      <c r="E19542">
        <v>652.25</v>
      </c>
      <c r="F19542">
        <v>292.16699999999997</v>
      </c>
    </row>
    <row r="19543" spans="5:6" x14ac:dyDescent="0.25">
      <c r="E19543">
        <v>652.2833333333333</v>
      </c>
      <c r="F19543">
        <v>292.16800000000001</v>
      </c>
    </row>
    <row r="19544" spans="5:6" x14ac:dyDescent="0.25">
      <c r="E19544">
        <v>652.31666666666672</v>
      </c>
      <c r="F19544">
        <v>292.178</v>
      </c>
    </row>
    <row r="19545" spans="5:6" x14ac:dyDescent="0.25">
      <c r="E19545">
        <v>652.35</v>
      </c>
      <c r="F19545">
        <v>292.19099999999997</v>
      </c>
    </row>
    <row r="19546" spans="5:6" x14ac:dyDescent="0.25">
      <c r="E19546">
        <v>652.38333333333333</v>
      </c>
      <c r="F19546">
        <v>292.20100000000002</v>
      </c>
    </row>
    <row r="19547" spans="5:6" x14ac:dyDescent="0.25">
      <c r="E19547">
        <v>652.41666666666663</v>
      </c>
      <c r="F19547">
        <v>292.21600000000001</v>
      </c>
    </row>
    <row r="19548" spans="5:6" x14ac:dyDescent="0.25">
      <c r="E19548">
        <v>652.45000000000005</v>
      </c>
      <c r="F19548">
        <v>292.233</v>
      </c>
    </row>
    <row r="19549" spans="5:6" x14ac:dyDescent="0.25">
      <c r="E19549">
        <v>652.48333333333335</v>
      </c>
      <c r="F19549">
        <v>292.26299999999998</v>
      </c>
    </row>
    <row r="19550" spans="5:6" x14ac:dyDescent="0.25">
      <c r="E19550">
        <v>652.51666666666665</v>
      </c>
      <c r="F19550">
        <v>292.29500000000002</v>
      </c>
    </row>
    <row r="19551" spans="5:6" x14ac:dyDescent="0.25">
      <c r="E19551">
        <v>652.54999999999995</v>
      </c>
      <c r="F19551">
        <v>292.32</v>
      </c>
    </row>
    <row r="19552" spans="5:6" x14ac:dyDescent="0.25">
      <c r="E19552">
        <v>652.58333333333337</v>
      </c>
      <c r="F19552">
        <v>292.33999999999997</v>
      </c>
    </row>
    <row r="19553" spans="5:6" x14ac:dyDescent="0.25">
      <c r="E19553">
        <v>652.61666666666667</v>
      </c>
      <c r="F19553">
        <v>292.37599999999998</v>
      </c>
    </row>
    <row r="19554" spans="5:6" x14ac:dyDescent="0.25">
      <c r="E19554">
        <v>652.65</v>
      </c>
      <c r="F19554">
        <v>292.399</v>
      </c>
    </row>
    <row r="19555" spans="5:6" x14ac:dyDescent="0.25">
      <c r="E19555">
        <v>652.68333333333328</v>
      </c>
      <c r="F19555">
        <v>292.42099999999999</v>
      </c>
    </row>
    <row r="19556" spans="5:6" x14ac:dyDescent="0.25">
      <c r="E19556">
        <v>652.7166666666667</v>
      </c>
      <c r="F19556">
        <v>292.43299999999999</v>
      </c>
    </row>
    <row r="19557" spans="5:6" x14ac:dyDescent="0.25">
      <c r="E19557">
        <v>652.75</v>
      </c>
      <c r="F19557">
        <v>292.447</v>
      </c>
    </row>
    <row r="19558" spans="5:6" x14ac:dyDescent="0.25">
      <c r="E19558">
        <v>652.7833333333333</v>
      </c>
      <c r="F19558">
        <v>292.447</v>
      </c>
    </row>
    <row r="19559" spans="5:6" x14ac:dyDescent="0.25">
      <c r="E19559">
        <v>652.81666666666672</v>
      </c>
      <c r="F19559">
        <v>292.42399999999998</v>
      </c>
    </row>
    <row r="19560" spans="5:6" x14ac:dyDescent="0.25">
      <c r="E19560">
        <v>652.85</v>
      </c>
      <c r="F19560">
        <v>292.411</v>
      </c>
    </row>
    <row r="19561" spans="5:6" x14ac:dyDescent="0.25">
      <c r="E19561">
        <v>652.88333333333333</v>
      </c>
      <c r="F19561">
        <v>292.37900000000002</v>
      </c>
    </row>
    <row r="19562" spans="5:6" x14ac:dyDescent="0.25">
      <c r="E19562">
        <v>652.91666666666663</v>
      </c>
      <c r="F19562">
        <v>292.35000000000002</v>
      </c>
    </row>
    <row r="19563" spans="5:6" x14ac:dyDescent="0.25">
      <c r="E19563">
        <v>652.95000000000005</v>
      </c>
      <c r="F19563">
        <v>292.33199999999999</v>
      </c>
    </row>
    <row r="19564" spans="5:6" x14ac:dyDescent="0.25">
      <c r="E19564">
        <v>652.98333333333335</v>
      </c>
      <c r="F19564">
        <v>292.29700000000003</v>
      </c>
    </row>
    <row r="19565" spans="5:6" x14ac:dyDescent="0.25">
      <c r="E19565">
        <v>653.01666666666665</v>
      </c>
      <c r="F19565">
        <v>292.27100000000002</v>
      </c>
    </row>
    <row r="19566" spans="5:6" x14ac:dyDescent="0.25">
      <c r="E19566">
        <v>653.04999999999995</v>
      </c>
      <c r="F19566">
        <v>292.23899999999998</v>
      </c>
    </row>
    <row r="19567" spans="5:6" x14ac:dyDescent="0.25">
      <c r="E19567">
        <v>653.08333333333337</v>
      </c>
      <c r="F19567">
        <v>292.21600000000001</v>
      </c>
    </row>
    <row r="19568" spans="5:6" x14ac:dyDescent="0.25">
      <c r="E19568">
        <v>653.11666666666667</v>
      </c>
      <c r="F19568">
        <v>292.19600000000003</v>
      </c>
    </row>
    <row r="19569" spans="5:6" x14ac:dyDescent="0.25">
      <c r="E19569">
        <v>653.15</v>
      </c>
      <c r="F19569">
        <v>292.18099999999998</v>
      </c>
    </row>
    <row r="19570" spans="5:6" x14ac:dyDescent="0.25">
      <c r="E19570">
        <v>653.18333333333328</v>
      </c>
      <c r="F19570">
        <v>292.173</v>
      </c>
    </row>
    <row r="19571" spans="5:6" x14ac:dyDescent="0.25">
      <c r="E19571">
        <v>653.2166666666667</v>
      </c>
      <c r="F19571">
        <v>292.16399999999999</v>
      </c>
    </row>
    <row r="19572" spans="5:6" x14ac:dyDescent="0.25">
      <c r="E19572">
        <v>653.25</v>
      </c>
      <c r="F19572">
        <v>292.16500000000002</v>
      </c>
    </row>
    <row r="19573" spans="5:6" x14ac:dyDescent="0.25">
      <c r="E19573">
        <v>653.2833333333333</v>
      </c>
      <c r="F19573">
        <v>292.17099999999999</v>
      </c>
    </row>
    <row r="19574" spans="5:6" x14ac:dyDescent="0.25">
      <c r="E19574">
        <v>653.31666666666672</v>
      </c>
      <c r="F19574">
        <v>292.178</v>
      </c>
    </row>
    <row r="19575" spans="5:6" x14ac:dyDescent="0.25">
      <c r="E19575">
        <v>653.35</v>
      </c>
      <c r="F19575">
        <v>292.19400000000002</v>
      </c>
    </row>
    <row r="19576" spans="5:6" x14ac:dyDescent="0.25">
      <c r="E19576">
        <v>653.38333333333333</v>
      </c>
      <c r="F19576">
        <v>292.19400000000002</v>
      </c>
    </row>
    <row r="19577" spans="5:6" x14ac:dyDescent="0.25">
      <c r="E19577">
        <v>653.41666666666663</v>
      </c>
      <c r="F19577">
        <v>292.21300000000002</v>
      </c>
    </row>
    <row r="19578" spans="5:6" x14ac:dyDescent="0.25">
      <c r="E19578">
        <v>653.45000000000005</v>
      </c>
      <c r="F19578">
        <v>292.23</v>
      </c>
    </row>
    <row r="19579" spans="5:6" x14ac:dyDescent="0.25">
      <c r="E19579">
        <v>653.48333333333335</v>
      </c>
      <c r="F19579">
        <v>292.26499999999999</v>
      </c>
    </row>
    <row r="19580" spans="5:6" x14ac:dyDescent="0.25">
      <c r="E19580">
        <v>653.51666666666665</v>
      </c>
      <c r="F19580">
        <v>292.29700000000003</v>
      </c>
    </row>
    <row r="19581" spans="5:6" x14ac:dyDescent="0.25">
      <c r="E19581">
        <v>653.54999999999995</v>
      </c>
      <c r="F19581">
        <v>292.31700000000001</v>
      </c>
    </row>
    <row r="19582" spans="5:6" x14ac:dyDescent="0.25">
      <c r="E19582">
        <v>653.58333333333337</v>
      </c>
      <c r="F19582">
        <v>292.34100000000001</v>
      </c>
    </row>
    <row r="19583" spans="5:6" x14ac:dyDescent="0.25">
      <c r="E19583">
        <v>653.61666666666667</v>
      </c>
      <c r="F19583">
        <v>292.37</v>
      </c>
    </row>
    <row r="19584" spans="5:6" x14ac:dyDescent="0.25">
      <c r="E19584">
        <v>653.65</v>
      </c>
      <c r="F19584">
        <v>292.39800000000002</v>
      </c>
    </row>
    <row r="19585" spans="5:6" x14ac:dyDescent="0.25">
      <c r="E19585">
        <v>653.68333333333328</v>
      </c>
      <c r="F19585">
        <v>292.41800000000001</v>
      </c>
    </row>
    <row r="19586" spans="5:6" x14ac:dyDescent="0.25">
      <c r="E19586">
        <v>653.7166666666667</v>
      </c>
      <c r="F19586">
        <v>292.43400000000003</v>
      </c>
    </row>
    <row r="19587" spans="5:6" x14ac:dyDescent="0.25">
      <c r="E19587">
        <v>653.75</v>
      </c>
      <c r="F19587">
        <v>292.44400000000002</v>
      </c>
    </row>
    <row r="19588" spans="5:6" x14ac:dyDescent="0.25">
      <c r="E19588">
        <v>653.7833333333333</v>
      </c>
      <c r="F19588">
        <v>292.44400000000002</v>
      </c>
    </row>
    <row r="19589" spans="5:6" x14ac:dyDescent="0.25">
      <c r="E19589">
        <v>653.81666666666672</v>
      </c>
      <c r="F19589">
        <v>292.43099999999998</v>
      </c>
    </row>
    <row r="19590" spans="5:6" x14ac:dyDescent="0.25">
      <c r="E19590">
        <v>653.85</v>
      </c>
      <c r="F19590">
        <v>292.41300000000001</v>
      </c>
    </row>
    <row r="19591" spans="5:6" x14ac:dyDescent="0.25">
      <c r="E19591">
        <v>653.88333333333333</v>
      </c>
      <c r="F19591">
        <v>292.38400000000001</v>
      </c>
    </row>
    <row r="19592" spans="5:6" x14ac:dyDescent="0.25">
      <c r="E19592">
        <v>653.91666666666663</v>
      </c>
      <c r="F19592">
        <v>292.35599999999999</v>
      </c>
    </row>
    <row r="19593" spans="5:6" x14ac:dyDescent="0.25">
      <c r="E19593">
        <v>653.95000000000005</v>
      </c>
      <c r="F19593">
        <v>292.32600000000002</v>
      </c>
    </row>
    <row r="19594" spans="5:6" x14ac:dyDescent="0.25">
      <c r="E19594">
        <v>653.98333333333335</v>
      </c>
      <c r="F19594">
        <v>292.30099999999999</v>
      </c>
    </row>
    <row r="19595" spans="5:6" x14ac:dyDescent="0.25">
      <c r="E19595">
        <v>654.01666666666665</v>
      </c>
      <c r="F19595">
        <v>292.27100000000002</v>
      </c>
    </row>
    <row r="19596" spans="5:6" x14ac:dyDescent="0.25">
      <c r="E19596">
        <v>654.04999999999995</v>
      </c>
      <c r="F19596">
        <v>292.23099999999999</v>
      </c>
    </row>
    <row r="19597" spans="5:6" x14ac:dyDescent="0.25">
      <c r="E19597">
        <v>654.08333333333337</v>
      </c>
      <c r="F19597">
        <v>292.21699999999998</v>
      </c>
    </row>
    <row r="19598" spans="5:6" x14ac:dyDescent="0.25">
      <c r="E19598">
        <v>654.11666666666667</v>
      </c>
      <c r="F19598">
        <v>292.19600000000003</v>
      </c>
    </row>
    <row r="19599" spans="5:6" x14ac:dyDescent="0.25">
      <c r="E19599">
        <v>654.15</v>
      </c>
      <c r="F19599">
        <v>292.18700000000001</v>
      </c>
    </row>
    <row r="19600" spans="5:6" x14ac:dyDescent="0.25">
      <c r="E19600">
        <v>654.18333333333328</v>
      </c>
      <c r="F19600">
        <v>292.16399999999999</v>
      </c>
    </row>
    <row r="19601" spans="5:6" x14ac:dyDescent="0.25">
      <c r="E19601">
        <v>654.2166666666667</v>
      </c>
      <c r="F19601">
        <v>292.15899999999999</v>
      </c>
    </row>
    <row r="19602" spans="5:6" x14ac:dyDescent="0.25">
      <c r="E19602">
        <v>654.25</v>
      </c>
      <c r="F19602">
        <v>292.15600000000001</v>
      </c>
    </row>
    <row r="19603" spans="5:6" x14ac:dyDescent="0.25">
      <c r="E19603">
        <v>654.2833333333333</v>
      </c>
      <c r="F19603">
        <v>292.15899999999999</v>
      </c>
    </row>
    <row r="19604" spans="5:6" x14ac:dyDescent="0.25">
      <c r="E19604">
        <v>654.31666666666672</v>
      </c>
      <c r="F19604">
        <v>292.16199999999998</v>
      </c>
    </row>
    <row r="19605" spans="5:6" x14ac:dyDescent="0.25">
      <c r="E19605">
        <v>654.35</v>
      </c>
      <c r="F19605">
        <v>292.178</v>
      </c>
    </row>
    <row r="19606" spans="5:6" x14ac:dyDescent="0.25">
      <c r="E19606">
        <v>654.38333333333333</v>
      </c>
      <c r="F19606">
        <v>292.197</v>
      </c>
    </row>
    <row r="19607" spans="5:6" x14ac:dyDescent="0.25">
      <c r="E19607">
        <v>654.41666666666663</v>
      </c>
      <c r="F19607">
        <v>292.21600000000001</v>
      </c>
    </row>
    <row r="19608" spans="5:6" x14ac:dyDescent="0.25">
      <c r="E19608">
        <v>654.45000000000005</v>
      </c>
      <c r="F19608">
        <v>292.233</v>
      </c>
    </row>
    <row r="19609" spans="5:6" x14ac:dyDescent="0.25">
      <c r="E19609">
        <v>654.48333333333335</v>
      </c>
      <c r="F19609">
        <v>292.26600000000002</v>
      </c>
    </row>
    <row r="19610" spans="5:6" x14ac:dyDescent="0.25">
      <c r="E19610">
        <v>654.51666666666665</v>
      </c>
      <c r="F19610">
        <v>292.29399999999998</v>
      </c>
    </row>
    <row r="19611" spans="5:6" x14ac:dyDescent="0.25">
      <c r="E19611">
        <v>654.54999999999995</v>
      </c>
      <c r="F19611">
        <v>292.31700000000001</v>
      </c>
    </row>
    <row r="19612" spans="5:6" x14ac:dyDescent="0.25">
      <c r="E19612">
        <v>654.58333333333337</v>
      </c>
      <c r="F19612">
        <v>292.34399999999999</v>
      </c>
    </row>
    <row r="19613" spans="5:6" x14ac:dyDescent="0.25">
      <c r="E19613">
        <v>654.61666666666667</v>
      </c>
      <c r="F19613">
        <v>292.36900000000003</v>
      </c>
    </row>
    <row r="19614" spans="5:6" x14ac:dyDescent="0.25">
      <c r="E19614">
        <v>654.65</v>
      </c>
      <c r="F19614">
        <v>292.39600000000002</v>
      </c>
    </row>
    <row r="19615" spans="5:6" x14ac:dyDescent="0.25">
      <c r="E19615">
        <v>654.68333333333328</v>
      </c>
      <c r="F19615">
        <v>292.42200000000003</v>
      </c>
    </row>
    <row r="19616" spans="5:6" x14ac:dyDescent="0.25">
      <c r="E19616">
        <v>654.7166666666667</v>
      </c>
      <c r="F19616">
        <v>292.43</v>
      </c>
    </row>
    <row r="19617" spans="5:6" x14ac:dyDescent="0.25">
      <c r="E19617">
        <v>654.75</v>
      </c>
      <c r="F19617">
        <v>292.44400000000002</v>
      </c>
    </row>
    <row r="19618" spans="5:6" x14ac:dyDescent="0.25">
      <c r="E19618">
        <v>654.7833333333333</v>
      </c>
      <c r="F19618">
        <v>292.44499999999999</v>
      </c>
    </row>
    <row r="19619" spans="5:6" x14ac:dyDescent="0.25">
      <c r="E19619">
        <v>654.81666666666672</v>
      </c>
      <c r="F19619">
        <v>292.43</v>
      </c>
    </row>
    <row r="19620" spans="5:6" x14ac:dyDescent="0.25">
      <c r="E19620">
        <v>654.85</v>
      </c>
      <c r="F19620">
        <v>292.41000000000003</v>
      </c>
    </row>
    <row r="19621" spans="5:6" x14ac:dyDescent="0.25">
      <c r="E19621">
        <v>654.88333333333333</v>
      </c>
      <c r="F19621">
        <v>292.387</v>
      </c>
    </row>
    <row r="19622" spans="5:6" x14ac:dyDescent="0.25">
      <c r="E19622">
        <v>654.91666666666663</v>
      </c>
      <c r="F19622">
        <v>292.35000000000002</v>
      </c>
    </row>
    <row r="19623" spans="5:6" x14ac:dyDescent="0.25">
      <c r="E19623">
        <v>654.95000000000005</v>
      </c>
      <c r="F19623">
        <v>292.32299999999998</v>
      </c>
    </row>
    <row r="19624" spans="5:6" x14ac:dyDescent="0.25">
      <c r="E19624">
        <v>654.98333333333335</v>
      </c>
      <c r="F19624">
        <v>292.30099999999999</v>
      </c>
    </row>
    <row r="19625" spans="5:6" x14ac:dyDescent="0.25">
      <c r="E19625">
        <v>655.01666666666665</v>
      </c>
      <c r="F19625">
        <v>292.27199999999999</v>
      </c>
    </row>
    <row r="19626" spans="5:6" x14ac:dyDescent="0.25">
      <c r="E19626">
        <v>655.04999999999995</v>
      </c>
      <c r="F19626">
        <v>292.233</v>
      </c>
    </row>
    <row r="19627" spans="5:6" x14ac:dyDescent="0.25">
      <c r="E19627">
        <v>655.08333333333337</v>
      </c>
      <c r="F19627">
        <v>292.21300000000002</v>
      </c>
    </row>
    <row r="19628" spans="5:6" x14ac:dyDescent="0.25">
      <c r="E19628">
        <v>655.11666666666667</v>
      </c>
      <c r="F19628">
        <v>292.197</v>
      </c>
    </row>
    <row r="19629" spans="5:6" x14ac:dyDescent="0.25">
      <c r="E19629">
        <v>655.15</v>
      </c>
      <c r="F19629">
        <v>292.18200000000002</v>
      </c>
    </row>
    <row r="19630" spans="5:6" x14ac:dyDescent="0.25">
      <c r="E19630">
        <v>655.18333333333328</v>
      </c>
      <c r="F19630">
        <v>292.173</v>
      </c>
    </row>
    <row r="19631" spans="5:6" x14ac:dyDescent="0.25">
      <c r="E19631">
        <v>655.2166666666667</v>
      </c>
      <c r="F19631">
        <v>292.16800000000001</v>
      </c>
    </row>
    <row r="19632" spans="5:6" x14ac:dyDescent="0.25">
      <c r="E19632">
        <v>655.25</v>
      </c>
      <c r="F19632">
        <v>292.15800000000002</v>
      </c>
    </row>
    <row r="19633" spans="5:6" x14ac:dyDescent="0.25">
      <c r="E19633">
        <v>655.2833333333333</v>
      </c>
      <c r="F19633">
        <v>292.16699999999997</v>
      </c>
    </row>
    <row r="19634" spans="5:6" x14ac:dyDescent="0.25">
      <c r="E19634">
        <v>655.31666666666672</v>
      </c>
      <c r="F19634">
        <v>292.17899999999997</v>
      </c>
    </row>
    <row r="19635" spans="5:6" x14ac:dyDescent="0.25">
      <c r="E19635">
        <v>655.35</v>
      </c>
      <c r="F19635">
        <v>292.18700000000001</v>
      </c>
    </row>
    <row r="19636" spans="5:6" x14ac:dyDescent="0.25">
      <c r="E19636">
        <v>655.38333333333333</v>
      </c>
      <c r="F19636">
        <v>292.197</v>
      </c>
    </row>
    <row r="19637" spans="5:6" x14ac:dyDescent="0.25">
      <c r="E19637">
        <v>655.41666666666663</v>
      </c>
      <c r="F19637">
        <v>292.21600000000001</v>
      </c>
    </row>
    <row r="19638" spans="5:6" x14ac:dyDescent="0.25">
      <c r="E19638">
        <v>655.45</v>
      </c>
      <c r="F19638">
        <v>292.23099999999999</v>
      </c>
    </row>
    <row r="19639" spans="5:6" x14ac:dyDescent="0.25">
      <c r="E19639">
        <v>655.48333333333335</v>
      </c>
      <c r="F19639">
        <v>292.26600000000002</v>
      </c>
    </row>
    <row r="19640" spans="5:6" x14ac:dyDescent="0.25">
      <c r="E19640">
        <v>655.51666666666665</v>
      </c>
      <c r="F19640">
        <v>292.29199999999997</v>
      </c>
    </row>
    <row r="19641" spans="5:6" x14ac:dyDescent="0.25">
      <c r="E19641">
        <v>655.55</v>
      </c>
      <c r="F19641">
        <v>292.31700000000001</v>
      </c>
    </row>
    <row r="19642" spans="5:6" x14ac:dyDescent="0.25">
      <c r="E19642">
        <v>655.58333333333337</v>
      </c>
      <c r="F19642">
        <v>292.34899999999999</v>
      </c>
    </row>
    <row r="19643" spans="5:6" x14ac:dyDescent="0.25">
      <c r="E19643">
        <v>655.61666666666667</v>
      </c>
      <c r="F19643">
        <v>292.36399999999998</v>
      </c>
    </row>
    <row r="19644" spans="5:6" x14ac:dyDescent="0.25">
      <c r="E19644">
        <v>655.65</v>
      </c>
      <c r="F19644">
        <v>292.39800000000002</v>
      </c>
    </row>
    <row r="19645" spans="5:6" x14ac:dyDescent="0.25">
      <c r="E19645">
        <v>655.68333333333328</v>
      </c>
      <c r="F19645">
        <v>292.42200000000003</v>
      </c>
    </row>
    <row r="19646" spans="5:6" x14ac:dyDescent="0.25">
      <c r="E19646">
        <v>655.7166666666667</v>
      </c>
      <c r="F19646">
        <v>292.43400000000003</v>
      </c>
    </row>
    <row r="19647" spans="5:6" x14ac:dyDescent="0.25">
      <c r="E19647">
        <v>655.75</v>
      </c>
      <c r="F19647">
        <v>292.44499999999999</v>
      </c>
    </row>
    <row r="19648" spans="5:6" x14ac:dyDescent="0.25">
      <c r="E19648">
        <v>655.7833333333333</v>
      </c>
      <c r="F19648">
        <v>292.44499999999999</v>
      </c>
    </row>
    <row r="19649" spans="5:6" x14ac:dyDescent="0.25">
      <c r="E19649">
        <v>655.81666666666672</v>
      </c>
      <c r="F19649">
        <v>292.42399999999998</v>
      </c>
    </row>
    <row r="19650" spans="5:6" x14ac:dyDescent="0.25">
      <c r="E19650">
        <v>655.85</v>
      </c>
      <c r="F19650">
        <v>292.40199999999999</v>
      </c>
    </row>
    <row r="19651" spans="5:6" x14ac:dyDescent="0.25">
      <c r="E19651">
        <v>655.88333333333333</v>
      </c>
      <c r="F19651">
        <v>292.38499999999999</v>
      </c>
    </row>
    <row r="19652" spans="5:6" x14ac:dyDescent="0.25">
      <c r="E19652">
        <v>655.91666666666663</v>
      </c>
      <c r="F19652">
        <v>292.34699999999998</v>
      </c>
    </row>
    <row r="19653" spans="5:6" x14ac:dyDescent="0.25">
      <c r="E19653">
        <v>655.95</v>
      </c>
      <c r="F19653">
        <v>292.32900000000001</v>
      </c>
    </row>
    <row r="19654" spans="5:6" x14ac:dyDescent="0.25">
      <c r="E19654">
        <v>655.98333333333335</v>
      </c>
      <c r="F19654">
        <v>292.3</v>
      </c>
    </row>
    <row r="19655" spans="5:6" x14ac:dyDescent="0.25">
      <c r="E19655">
        <v>656.01666666666665</v>
      </c>
      <c r="F19655">
        <v>292.27999999999997</v>
      </c>
    </row>
    <row r="19656" spans="5:6" x14ac:dyDescent="0.25">
      <c r="E19656">
        <v>656.05</v>
      </c>
      <c r="F19656">
        <v>292.24200000000002</v>
      </c>
    </row>
    <row r="19657" spans="5:6" x14ac:dyDescent="0.25">
      <c r="E19657">
        <v>656.08333333333337</v>
      </c>
      <c r="F19657">
        <v>292.21600000000001</v>
      </c>
    </row>
    <row r="19658" spans="5:6" x14ac:dyDescent="0.25">
      <c r="E19658">
        <v>656.11666666666667</v>
      </c>
      <c r="F19658">
        <v>292.19600000000003</v>
      </c>
    </row>
    <row r="19659" spans="5:6" x14ac:dyDescent="0.25">
      <c r="E19659">
        <v>656.15</v>
      </c>
      <c r="F19659">
        <v>292.17899999999997</v>
      </c>
    </row>
    <row r="19660" spans="5:6" x14ac:dyDescent="0.25">
      <c r="E19660">
        <v>656.18333333333328</v>
      </c>
      <c r="F19660">
        <v>292.16699999999997</v>
      </c>
    </row>
    <row r="19661" spans="5:6" x14ac:dyDescent="0.25">
      <c r="E19661">
        <v>656.2166666666667</v>
      </c>
      <c r="F19661">
        <v>292.15800000000002</v>
      </c>
    </row>
    <row r="19662" spans="5:6" x14ac:dyDescent="0.25">
      <c r="E19662">
        <v>656.25</v>
      </c>
      <c r="F19662">
        <v>292.15899999999999</v>
      </c>
    </row>
    <row r="19663" spans="5:6" x14ac:dyDescent="0.25">
      <c r="E19663">
        <v>656.2833333333333</v>
      </c>
      <c r="F19663">
        <v>292.16500000000002</v>
      </c>
    </row>
    <row r="19664" spans="5:6" x14ac:dyDescent="0.25">
      <c r="E19664">
        <v>656.31666666666672</v>
      </c>
      <c r="F19664">
        <v>292.17500000000001</v>
      </c>
    </row>
    <row r="19665" spans="5:6" x14ac:dyDescent="0.25">
      <c r="E19665">
        <v>656.35</v>
      </c>
      <c r="F19665">
        <v>292.18799999999999</v>
      </c>
    </row>
    <row r="19666" spans="5:6" x14ac:dyDescent="0.25">
      <c r="E19666">
        <v>656.38333333333333</v>
      </c>
      <c r="F19666">
        <v>292.20400000000001</v>
      </c>
    </row>
    <row r="19667" spans="5:6" x14ac:dyDescent="0.25">
      <c r="E19667">
        <v>656.41666666666663</v>
      </c>
      <c r="F19667">
        <v>292.21600000000001</v>
      </c>
    </row>
    <row r="19668" spans="5:6" x14ac:dyDescent="0.25">
      <c r="E19668">
        <v>656.45</v>
      </c>
      <c r="F19668">
        <v>292.23899999999998</v>
      </c>
    </row>
    <row r="19669" spans="5:6" x14ac:dyDescent="0.25">
      <c r="E19669">
        <v>656.48333333333335</v>
      </c>
      <c r="F19669">
        <v>292.25400000000002</v>
      </c>
    </row>
    <row r="19670" spans="5:6" x14ac:dyDescent="0.25">
      <c r="E19670">
        <v>656.51666666666665</v>
      </c>
      <c r="F19670">
        <v>292.286</v>
      </c>
    </row>
    <row r="19671" spans="5:6" x14ac:dyDescent="0.25">
      <c r="E19671">
        <v>656.55</v>
      </c>
      <c r="F19671">
        <v>292.31200000000001</v>
      </c>
    </row>
    <row r="19672" spans="5:6" x14ac:dyDescent="0.25">
      <c r="E19672">
        <v>656.58333333333337</v>
      </c>
      <c r="F19672">
        <v>292.33800000000002</v>
      </c>
    </row>
    <row r="19673" spans="5:6" x14ac:dyDescent="0.25">
      <c r="E19673">
        <v>656.61666666666667</v>
      </c>
      <c r="F19673">
        <v>292.37299999999999</v>
      </c>
    </row>
    <row r="19674" spans="5:6" x14ac:dyDescent="0.25">
      <c r="E19674">
        <v>656.65</v>
      </c>
      <c r="F19674">
        <v>292.40100000000001</v>
      </c>
    </row>
    <row r="19675" spans="5:6" x14ac:dyDescent="0.25">
      <c r="E19675">
        <v>656.68333333333328</v>
      </c>
      <c r="F19675">
        <v>292.42200000000003</v>
      </c>
    </row>
    <row r="19676" spans="5:6" x14ac:dyDescent="0.25">
      <c r="E19676">
        <v>656.7166666666667</v>
      </c>
      <c r="F19676">
        <v>292.43099999999998</v>
      </c>
    </row>
    <row r="19677" spans="5:6" x14ac:dyDescent="0.25">
      <c r="E19677">
        <v>656.75</v>
      </c>
      <c r="F19677">
        <v>292.44499999999999</v>
      </c>
    </row>
    <row r="19678" spans="5:6" x14ac:dyDescent="0.25">
      <c r="E19678">
        <v>656.7833333333333</v>
      </c>
      <c r="F19678">
        <v>292.44499999999999</v>
      </c>
    </row>
    <row r="19679" spans="5:6" x14ac:dyDescent="0.25">
      <c r="E19679">
        <v>656.81666666666672</v>
      </c>
      <c r="F19679">
        <v>292.43099999999998</v>
      </c>
    </row>
    <row r="19680" spans="5:6" x14ac:dyDescent="0.25">
      <c r="E19680">
        <v>656.85</v>
      </c>
      <c r="F19680">
        <v>292.404</v>
      </c>
    </row>
    <row r="19681" spans="5:6" x14ac:dyDescent="0.25">
      <c r="E19681">
        <v>656.88333333333333</v>
      </c>
      <c r="F19681">
        <v>292.37900000000002</v>
      </c>
    </row>
    <row r="19682" spans="5:6" x14ac:dyDescent="0.25">
      <c r="E19682">
        <v>656.91666666666663</v>
      </c>
      <c r="F19682">
        <v>292.35000000000002</v>
      </c>
    </row>
    <row r="19683" spans="5:6" x14ac:dyDescent="0.25">
      <c r="E19683">
        <v>656.95</v>
      </c>
      <c r="F19683">
        <v>292.32600000000002</v>
      </c>
    </row>
    <row r="19684" spans="5:6" x14ac:dyDescent="0.25">
      <c r="E19684">
        <v>656.98333333333335</v>
      </c>
      <c r="F19684">
        <v>292.30399999999997</v>
      </c>
    </row>
    <row r="19685" spans="5:6" x14ac:dyDescent="0.25">
      <c r="E19685">
        <v>657.01666666666665</v>
      </c>
      <c r="F19685">
        <v>292.26299999999998</v>
      </c>
    </row>
    <row r="19686" spans="5:6" x14ac:dyDescent="0.25">
      <c r="E19686">
        <v>657.05</v>
      </c>
      <c r="F19686">
        <v>292.226</v>
      </c>
    </row>
    <row r="19687" spans="5:6" x14ac:dyDescent="0.25">
      <c r="E19687">
        <v>657.08333333333337</v>
      </c>
      <c r="F19687">
        <v>292.22000000000003</v>
      </c>
    </row>
    <row r="19688" spans="5:6" x14ac:dyDescent="0.25">
      <c r="E19688">
        <v>657.11666666666667</v>
      </c>
      <c r="F19688">
        <v>292.20100000000002</v>
      </c>
    </row>
    <row r="19689" spans="5:6" x14ac:dyDescent="0.25">
      <c r="E19689">
        <v>657.15</v>
      </c>
      <c r="F19689">
        <v>292.18200000000002</v>
      </c>
    </row>
    <row r="19690" spans="5:6" x14ac:dyDescent="0.25">
      <c r="E19690">
        <v>657.18333333333328</v>
      </c>
      <c r="F19690">
        <v>292.16800000000001</v>
      </c>
    </row>
    <row r="19691" spans="5:6" x14ac:dyDescent="0.25">
      <c r="E19691">
        <v>657.2166666666667</v>
      </c>
      <c r="F19691">
        <v>292.16500000000002</v>
      </c>
    </row>
    <row r="19692" spans="5:6" x14ac:dyDescent="0.25">
      <c r="E19692">
        <v>657.25</v>
      </c>
      <c r="F19692">
        <v>292.15899999999999</v>
      </c>
    </row>
    <row r="19693" spans="5:6" x14ac:dyDescent="0.25">
      <c r="E19693">
        <v>657.2833333333333</v>
      </c>
      <c r="F19693">
        <v>292.16800000000001</v>
      </c>
    </row>
    <row r="19694" spans="5:6" x14ac:dyDescent="0.25">
      <c r="E19694">
        <v>657.31666666666672</v>
      </c>
      <c r="F19694">
        <v>292.17599999999999</v>
      </c>
    </row>
    <row r="19695" spans="5:6" x14ac:dyDescent="0.25">
      <c r="E19695">
        <v>657.35</v>
      </c>
      <c r="F19695">
        <v>292.18400000000003</v>
      </c>
    </row>
    <row r="19696" spans="5:6" x14ac:dyDescent="0.25">
      <c r="E19696">
        <v>657.38333333333333</v>
      </c>
      <c r="F19696">
        <v>292.197</v>
      </c>
    </row>
    <row r="19697" spans="5:6" x14ac:dyDescent="0.25">
      <c r="E19697">
        <v>657.41666666666663</v>
      </c>
      <c r="F19697">
        <v>292.21600000000001</v>
      </c>
    </row>
    <row r="19698" spans="5:6" x14ac:dyDescent="0.25">
      <c r="E19698">
        <v>657.45</v>
      </c>
      <c r="F19698">
        <v>292.23099999999999</v>
      </c>
    </row>
    <row r="19699" spans="5:6" x14ac:dyDescent="0.25">
      <c r="E19699">
        <v>657.48333333333335</v>
      </c>
      <c r="F19699">
        <v>292.27199999999999</v>
      </c>
    </row>
    <row r="19700" spans="5:6" x14ac:dyDescent="0.25">
      <c r="E19700">
        <v>657.51666666666665</v>
      </c>
      <c r="F19700">
        <v>292.28500000000003</v>
      </c>
    </row>
    <row r="19701" spans="5:6" x14ac:dyDescent="0.25">
      <c r="E19701">
        <v>657.55</v>
      </c>
      <c r="F19701">
        <v>292.31099999999998</v>
      </c>
    </row>
    <row r="19702" spans="5:6" x14ac:dyDescent="0.25">
      <c r="E19702">
        <v>657.58333333333337</v>
      </c>
      <c r="F19702">
        <v>292.33999999999997</v>
      </c>
    </row>
    <row r="19703" spans="5:6" x14ac:dyDescent="0.25">
      <c r="E19703">
        <v>657.61666666666667</v>
      </c>
      <c r="F19703">
        <v>292.37200000000001</v>
      </c>
    </row>
    <row r="19704" spans="5:6" x14ac:dyDescent="0.25">
      <c r="E19704">
        <v>657.65</v>
      </c>
      <c r="F19704">
        <v>292.39299999999997</v>
      </c>
    </row>
    <row r="19705" spans="5:6" x14ac:dyDescent="0.25">
      <c r="E19705">
        <v>657.68333333333328</v>
      </c>
      <c r="F19705">
        <v>292.41800000000001</v>
      </c>
    </row>
    <row r="19706" spans="5:6" x14ac:dyDescent="0.25">
      <c r="E19706">
        <v>657.7166666666667</v>
      </c>
      <c r="F19706">
        <v>292.43099999999998</v>
      </c>
    </row>
    <row r="19707" spans="5:6" x14ac:dyDescent="0.25">
      <c r="E19707">
        <v>657.75</v>
      </c>
      <c r="F19707">
        <v>292.44400000000002</v>
      </c>
    </row>
    <row r="19708" spans="5:6" x14ac:dyDescent="0.25">
      <c r="E19708">
        <v>657.7833333333333</v>
      </c>
      <c r="F19708">
        <v>292.44400000000002</v>
      </c>
    </row>
    <row r="19709" spans="5:6" x14ac:dyDescent="0.25">
      <c r="E19709">
        <v>657.81666666666672</v>
      </c>
      <c r="F19709">
        <v>292.42200000000003</v>
      </c>
    </row>
    <row r="19710" spans="5:6" x14ac:dyDescent="0.25">
      <c r="E19710">
        <v>657.85</v>
      </c>
      <c r="F19710">
        <v>292.40699999999998</v>
      </c>
    </row>
    <row r="19711" spans="5:6" x14ac:dyDescent="0.25">
      <c r="E19711">
        <v>657.88333333333333</v>
      </c>
      <c r="F19711">
        <v>292.38499999999999</v>
      </c>
    </row>
    <row r="19712" spans="5:6" x14ac:dyDescent="0.25">
      <c r="E19712">
        <v>657.91666666666663</v>
      </c>
      <c r="F19712">
        <v>292.35500000000002</v>
      </c>
    </row>
    <row r="19713" spans="5:6" x14ac:dyDescent="0.25">
      <c r="E19713">
        <v>657.95</v>
      </c>
      <c r="F19713">
        <v>292.32299999999998</v>
      </c>
    </row>
    <row r="19714" spans="5:6" x14ac:dyDescent="0.25">
      <c r="E19714">
        <v>657.98333333333335</v>
      </c>
      <c r="F19714">
        <v>292.29700000000003</v>
      </c>
    </row>
    <row r="19715" spans="5:6" x14ac:dyDescent="0.25">
      <c r="E19715">
        <v>658.01666666666665</v>
      </c>
      <c r="F19715">
        <v>292.28199999999998</v>
      </c>
    </row>
    <row r="19716" spans="5:6" x14ac:dyDescent="0.25">
      <c r="E19716">
        <v>658.05</v>
      </c>
      <c r="F19716">
        <v>292.23399999999998</v>
      </c>
    </row>
    <row r="19717" spans="5:6" x14ac:dyDescent="0.25">
      <c r="E19717">
        <v>658.08333333333337</v>
      </c>
      <c r="F19717">
        <v>292.214</v>
      </c>
    </row>
    <row r="19718" spans="5:6" x14ac:dyDescent="0.25">
      <c r="E19718">
        <v>658.11666666666667</v>
      </c>
      <c r="F19718">
        <v>292.19099999999997</v>
      </c>
    </row>
    <row r="19719" spans="5:6" x14ac:dyDescent="0.25">
      <c r="E19719">
        <v>658.15</v>
      </c>
      <c r="F19719">
        <v>292.18200000000002</v>
      </c>
    </row>
    <row r="19720" spans="5:6" x14ac:dyDescent="0.25">
      <c r="E19720">
        <v>658.18333333333328</v>
      </c>
      <c r="F19720">
        <v>292.17</v>
      </c>
    </row>
    <row r="19721" spans="5:6" x14ac:dyDescent="0.25">
      <c r="E19721">
        <v>658.2166666666667</v>
      </c>
      <c r="F19721">
        <v>292.16399999999999</v>
      </c>
    </row>
    <row r="19722" spans="5:6" x14ac:dyDescent="0.25">
      <c r="E19722">
        <v>658.25</v>
      </c>
      <c r="F19722">
        <v>292.15899999999999</v>
      </c>
    </row>
    <row r="19723" spans="5:6" x14ac:dyDescent="0.25">
      <c r="E19723">
        <v>658.2833333333333</v>
      </c>
      <c r="F19723">
        <v>292.16500000000002</v>
      </c>
    </row>
    <row r="19724" spans="5:6" x14ac:dyDescent="0.25">
      <c r="E19724">
        <v>658.31666666666672</v>
      </c>
      <c r="F19724">
        <v>292.17899999999997</v>
      </c>
    </row>
    <row r="19725" spans="5:6" x14ac:dyDescent="0.25">
      <c r="E19725">
        <v>658.35</v>
      </c>
      <c r="F19725">
        <v>292.19</v>
      </c>
    </row>
    <row r="19726" spans="5:6" x14ac:dyDescent="0.25">
      <c r="E19726">
        <v>658.38333333333333</v>
      </c>
      <c r="F19726">
        <v>292.19900000000001</v>
      </c>
    </row>
    <row r="19727" spans="5:6" x14ac:dyDescent="0.25">
      <c r="E19727">
        <v>658.41666666666663</v>
      </c>
      <c r="F19727">
        <v>292.214</v>
      </c>
    </row>
    <row r="19728" spans="5:6" x14ac:dyDescent="0.25">
      <c r="E19728">
        <v>658.45</v>
      </c>
      <c r="F19728">
        <v>292.233</v>
      </c>
    </row>
    <row r="19729" spans="5:6" x14ac:dyDescent="0.25">
      <c r="E19729">
        <v>658.48333333333335</v>
      </c>
      <c r="F19729">
        <v>292.26499999999999</v>
      </c>
    </row>
    <row r="19730" spans="5:6" x14ac:dyDescent="0.25">
      <c r="E19730">
        <v>658.51666666666665</v>
      </c>
      <c r="F19730">
        <v>292.29500000000002</v>
      </c>
    </row>
    <row r="19731" spans="5:6" x14ac:dyDescent="0.25">
      <c r="E19731">
        <v>658.55</v>
      </c>
      <c r="F19731">
        <v>292.32100000000003</v>
      </c>
    </row>
    <row r="19732" spans="5:6" x14ac:dyDescent="0.25">
      <c r="E19732">
        <v>658.58333333333337</v>
      </c>
      <c r="F19732">
        <v>292.34699999999998</v>
      </c>
    </row>
    <row r="19733" spans="5:6" x14ac:dyDescent="0.25">
      <c r="E19733">
        <v>658.61666666666667</v>
      </c>
      <c r="F19733">
        <v>292.37200000000001</v>
      </c>
    </row>
    <row r="19734" spans="5:6" x14ac:dyDescent="0.25">
      <c r="E19734">
        <v>658.65</v>
      </c>
      <c r="F19734">
        <v>292.392</v>
      </c>
    </row>
    <row r="19735" spans="5:6" x14ac:dyDescent="0.25">
      <c r="E19735">
        <v>658.68333333333328</v>
      </c>
      <c r="F19735">
        <v>292.416</v>
      </c>
    </row>
    <row r="19736" spans="5:6" x14ac:dyDescent="0.25">
      <c r="E19736">
        <v>658.7166666666667</v>
      </c>
      <c r="F19736">
        <v>292.428</v>
      </c>
    </row>
    <row r="19737" spans="5:6" x14ac:dyDescent="0.25">
      <c r="E19737">
        <v>658.75</v>
      </c>
      <c r="F19737">
        <v>292.44400000000002</v>
      </c>
    </row>
    <row r="19738" spans="5:6" x14ac:dyDescent="0.25">
      <c r="E19738">
        <v>658.7833333333333</v>
      </c>
      <c r="F19738">
        <v>292.44400000000002</v>
      </c>
    </row>
    <row r="19739" spans="5:6" x14ac:dyDescent="0.25">
      <c r="E19739">
        <v>658.81666666666672</v>
      </c>
      <c r="F19739">
        <v>292.42200000000003</v>
      </c>
    </row>
    <row r="19740" spans="5:6" x14ac:dyDescent="0.25">
      <c r="E19740">
        <v>658.85</v>
      </c>
      <c r="F19740">
        <v>292.41000000000003</v>
      </c>
    </row>
    <row r="19741" spans="5:6" x14ac:dyDescent="0.25">
      <c r="E19741">
        <v>658.88333333333333</v>
      </c>
      <c r="F19741">
        <v>292.37900000000002</v>
      </c>
    </row>
    <row r="19742" spans="5:6" x14ac:dyDescent="0.25">
      <c r="E19742">
        <v>658.91666666666663</v>
      </c>
      <c r="F19742">
        <v>292.35500000000002</v>
      </c>
    </row>
    <row r="19743" spans="5:6" x14ac:dyDescent="0.25">
      <c r="E19743">
        <v>658.95</v>
      </c>
      <c r="F19743">
        <v>292.327</v>
      </c>
    </row>
    <row r="19744" spans="5:6" x14ac:dyDescent="0.25">
      <c r="E19744">
        <v>658.98333333333335</v>
      </c>
      <c r="F19744">
        <v>292.30599999999998</v>
      </c>
    </row>
    <row r="19745" spans="5:6" x14ac:dyDescent="0.25">
      <c r="E19745">
        <v>659.01666666666665</v>
      </c>
      <c r="F19745">
        <v>292.26600000000002</v>
      </c>
    </row>
    <row r="19746" spans="5:6" x14ac:dyDescent="0.25">
      <c r="E19746">
        <v>659.05</v>
      </c>
      <c r="F19746">
        <v>292.233</v>
      </c>
    </row>
    <row r="19747" spans="5:6" x14ac:dyDescent="0.25">
      <c r="E19747">
        <v>659.08333333333337</v>
      </c>
      <c r="F19747">
        <v>292.21300000000002</v>
      </c>
    </row>
    <row r="19748" spans="5:6" x14ac:dyDescent="0.25">
      <c r="E19748">
        <v>659.11666666666667</v>
      </c>
      <c r="F19748">
        <v>292.19299999999998</v>
      </c>
    </row>
    <row r="19749" spans="5:6" x14ac:dyDescent="0.25">
      <c r="E19749">
        <v>659.15</v>
      </c>
      <c r="F19749">
        <v>292.178</v>
      </c>
    </row>
    <row r="19750" spans="5:6" x14ac:dyDescent="0.25">
      <c r="E19750">
        <v>659.18333333333328</v>
      </c>
      <c r="F19750">
        <v>292.16500000000002</v>
      </c>
    </row>
    <row r="19751" spans="5:6" x14ac:dyDescent="0.25">
      <c r="E19751">
        <v>659.2166666666667</v>
      </c>
      <c r="F19751">
        <v>292.161</v>
      </c>
    </row>
    <row r="19752" spans="5:6" x14ac:dyDescent="0.25">
      <c r="E19752">
        <v>659.25</v>
      </c>
      <c r="F19752">
        <v>292.161</v>
      </c>
    </row>
    <row r="19753" spans="5:6" x14ac:dyDescent="0.25">
      <c r="E19753">
        <v>659.2833333333333</v>
      </c>
      <c r="F19753">
        <v>292.16500000000002</v>
      </c>
    </row>
    <row r="19754" spans="5:6" x14ac:dyDescent="0.25">
      <c r="E19754">
        <v>659.31666666666672</v>
      </c>
      <c r="F19754">
        <v>292.173</v>
      </c>
    </row>
    <row r="19755" spans="5:6" x14ac:dyDescent="0.25">
      <c r="E19755">
        <v>659.35</v>
      </c>
      <c r="F19755">
        <v>292.18099999999998</v>
      </c>
    </row>
    <row r="19756" spans="5:6" x14ac:dyDescent="0.25">
      <c r="E19756">
        <v>659.38333333333333</v>
      </c>
      <c r="F19756">
        <v>292.19600000000003</v>
      </c>
    </row>
    <row r="19757" spans="5:6" x14ac:dyDescent="0.25">
      <c r="E19757">
        <v>659.41666666666663</v>
      </c>
      <c r="F19757">
        <v>292.21699999999998</v>
      </c>
    </row>
    <row r="19758" spans="5:6" x14ac:dyDescent="0.25">
      <c r="E19758">
        <v>659.45</v>
      </c>
      <c r="F19758">
        <v>292.23899999999998</v>
      </c>
    </row>
    <row r="19759" spans="5:6" x14ac:dyDescent="0.25">
      <c r="E19759">
        <v>659.48333333333335</v>
      </c>
      <c r="F19759">
        <v>292.26799999999997</v>
      </c>
    </row>
    <row r="19760" spans="5:6" x14ac:dyDescent="0.25">
      <c r="E19760">
        <v>659.51666666666665</v>
      </c>
      <c r="F19760">
        <v>292.291</v>
      </c>
    </row>
    <row r="19761" spans="5:6" x14ac:dyDescent="0.25">
      <c r="E19761">
        <v>659.55</v>
      </c>
      <c r="F19761">
        <v>292.31400000000002</v>
      </c>
    </row>
    <row r="19762" spans="5:6" x14ac:dyDescent="0.25">
      <c r="E19762">
        <v>659.58333333333337</v>
      </c>
      <c r="F19762">
        <v>292.33999999999997</v>
      </c>
    </row>
    <row r="19763" spans="5:6" x14ac:dyDescent="0.25">
      <c r="E19763">
        <v>659.61666666666667</v>
      </c>
      <c r="F19763">
        <v>292.37200000000001</v>
      </c>
    </row>
    <row r="19764" spans="5:6" x14ac:dyDescent="0.25">
      <c r="E19764">
        <v>659.65</v>
      </c>
      <c r="F19764">
        <v>292.39600000000002</v>
      </c>
    </row>
    <row r="19765" spans="5:6" x14ac:dyDescent="0.25">
      <c r="E19765">
        <v>659.68333333333328</v>
      </c>
      <c r="F19765">
        <v>292.41899999999998</v>
      </c>
    </row>
    <row r="19766" spans="5:6" x14ac:dyDescent="0.25">
      <c r="E19766">
        <v>659.7166666666667</v>
      </c>
      <c r="F19766">
        <v>292.43700000000001</v>
      </c>
    </row>
    <row r="19767" spans="5:6" x14ac:dyDescent="0.25">
      <c r="E19767">
        <v>659.75</v>
      </c>
      <c r="F19767">
        <v>292.44200000000001</v>
      </c>
    </row>
    <row r="19768" spans="5:6" x14ac:dyDescent="0.25">
      <c r="E19768">
        <v>659.7833333333333</v>
      </c>
      <c r="F19768">
        <v>292.44200000000001</v>
      </c>
    </row>
    <row r="19769" spans="5:6" x14ac:dyDescent="0.25">
      <c r="E19769">
        <v>659.81666666666672</v>
      </c>
      <c r="F19769">
        <v>292.42200000000003</v>
      </c>
    </row>
    <row r="19770" spans="5:6" x14ac:dyDescent="0.25">
      <c r="E19770">
        <v>659.85</v>
      </c>
      <c r="F19770">
        <v>292.40499999999997</v>
      </c>
    </row>
    <row r="19771" spans="5:6" x14ac:dyDescent="0.25">
      <c r="E19771">
        <v>659.88333333333333</v>
      </c>
      <c r="F19771">
        <v>292.38099999999997</v>
      </c>
    </row>
    <row r="19772" spans="5:6" x14ac:dyDescent="0.25">
      <c r="E19772">
        <v>659.91666666666663</v>
      </c>
      <c r="F19772">
        <v>292.35000000000002</v>
      </c>
    </row>
    <row r="19773" spans="5:6" x14ac:dyDescent="0.25">
      <c r="E19773">
        <v>659.95</v>
      </c>
      <c r="F19773">
        <v>292.327</v>
      </c>
    </row>
    <row r="19774" spans="5:6" x14ac:dyDescent="0.25">
      <c r="E19774">
        <v>659.98333333333335</v>
      </c>
      <c r="F19774">
        <v>292.298</v>
      </c>
    </row>
    <row r="19775" spans="5:6" x14ac:dyDescent="0.25">
      <c r="E19775">
        <v>660.01666666666665</v>
      </c>
      <c r="F19775">
        <v>292.25700000000001</v>
      </c>
    </row>
    <row r="19776" spans="5:6" x14ac:dyDescent="0.25">
      <c r="E19776">
        <v>660.05</v>
      </c>
      <c r="F19776">
        <v>292.24599999999998</v>
      </c>
    </row>
    <row r="19777" spans="5:6" x14ac:dyDescent="0.25">
      <c r="E19777">
        <v>660.08333333333337</v>
      </c>
      <c r="F19777">
        <v>292.21600000000001</v>
      </c>
    </row>
    <row r="19778" spans="5:6" x14ac:dyDescent="0.25">
      <c r="E19778">
        <v>660.11666666666667</v>
      </c>
      <c r="F19778">
        <v>292.19900000000001</v>
      </c>
    </row>
    <row r="19779" spans="5:6" x14ac:dyDescent="0.25">
      <c r="E19779">
        <v>660.15</v>
      </c>
      <c r="F19779">
        <v>292.178</v>
      </c>
    </row>
    <row r="19780" spans="5:6" x14ac:dyDescent="0.25">
      <c r="E19780">
        <v>660.18333333333328</v>
      </c>
      <c r="F19780">
        <v>292.16399999999999</v>
      </c>
    </row>
    <row r="19781" spans="5:6" x14ac:dyDescent="0.25">
      <c r="E19781">
        <v>660.2166666666667</v>
      </c>
      <c r="F19781">
        <v>292.16199999999998</v>
      </c>
    </row>
    <row r="19782" spans="5:6" x14ac:dyDescent="0.25">
      <c r="E19782">
        <v>660.25</v>
      </c>
      <c r="F19782">
        <v>292.16199999999998</v>
      </c>
    </row>
    <row r="19783" spans="5:6" x14ac:dyDescent="0.25">
      <c r="E19783">
        <v>660.2833333333333</v>
      </c>
      <c r="F19783">
        <v>292.17099999999999</v>
      </c>
    </row>
    <row r="19784" spans="5:6" x14ac:dyDescent="0.25">
      <c r="E19784">
        <v>660.31666666666672</v>
      </c>
      <c r="F19784">
        <v>292.16699999999997</v>
      </c>
    </row>
    <row r="19785" spans="5:6" x14ac:dyDescent="0.25">
      <c r="E19785">
        <v>660.35</v>
      </c>
      <c r="F19785">
        <v>292.19</v>
      </c>
    </row>
    <row r="19786" spans="5:6" x14ac:dyDescent="0.25">
      <c r="E19786">
        <v>660.38333333333333</v>
      </c>
      <c r="F19786">
        <v>292.19400000000002</v>
      </c>
    </row>
    <row r="19787" spans="5:6" x14ac:dyDescent="0.25">
      <c r="E19787">
        <v>660.41666666666663</v>
      </c>
      <c r="F19787">
        <v>292.21300000000002</v>
      </c>
    </row>
    <row r="19788" spans="5:6" x14ac:dyDescent="0.25">
      <c r="E19788">
        <v>660.45</v>
      </c>
      <c r="F19788">
        <v>292.22800000000001</v>
      </c>
    </row>
    <row r="19789" spans="5:6" x14ac:dyDescent="0.25">
      <c r="E19789">
        <v>660.48333333333335</v>
      </c>
      <c r="F19789">
        <v>292.25599999999997</v>
      </c>
    </row>
    <row r="19790" spans="5:6" x14ac:dyDescent="0.25">
      <c r="E19790">
        <v>660.51666666666665</v>
      </c>
      <c r="F19790">
        <v>292.29399999999998</v>
      </c>
    </row>
    <row r="19791" spans="5:6" x14ac:dyDescent="0.25">
      <c r="E19791">
        <v>660.55</v>
      </c>
      <c r="F19791">
        <v>292.31099999999998</v>
      </c>
    </row>
    <row r="19792" spans="5:6" x14ac:dyDescent="0.25">
      <c r="E19792">
        <v>660.58333333333337</v>
      </c>
      <c r="F19792">
        <v>292.33499999999998</v>
      </c>
    </row>
    <row r="19793" spans="5:6" x14ac:dyDescent="0.25">
      <c r="E19793">
        <v>660.61666666666667</v>
      </c>
      <c r="F19793">
        <v>292.37</v>
      </c>
    </row>
    <row r="19794" spans="5:6" x14ac:dyDescent="0.25">
      <c r="E19794">
        <v>660.65</v>
      </c>
      <c r="F19794">
        <v>292.392</v>
      </c>
    </row>
    <row r="19795" spans="5:6" x14ac:dyDescent="0.25">
      <c r="E19795">
        <v>660.68333333333328</v>
      </c>
      <c r="F19795">
        <v>292.416</v>
      </c>
    </row>
    <row r="19796" spans="5:6" x14ac:dyDescent="0.25">
      <c r="E19796">
        <v>660.7166666666667</v>
      </c>
      <c r="F19796">
        <v>292.43700000000001</v>
      </c>
    </row>
    <row r="19797" spans="5:6" x14ac:dyDescent="0.25">
      <c r="E19797">
        <v>660.75</v>
      </c>
      <c r="F19797">
        <v>292.44400000000002</v>
      </c>
    </row>
    <row r="19798" spans="5:6" x14ac:dyDescent="0.25">
      <c r="E19798">
        <v>660.7833333333333</v>
      </c>
      <c r="F19798">
        <v>292.44400000000002</v>
      </c>
    </row>
    <row r="19799" spans="5:6" x14ac:dyDescent="0.25">
      <c r="E19799">
        <v>660.81666666666672</v>
      </c>
      <c r="F19799">
        <v>292.42700000000002</v>
      </c>
    </row>
    <row r="19800" spans="5:6" x14ac:dyDescent="0.25">
      <c r="E19800">
        <v>660.85</v>
      </c>
      <c r="F19800">
        <v>292.40499999999997</v>
      </c>
    </row>
    <row r="19801" spans="5:6" x14ac:dyDescent="0.25">
      <c r="E19801">
        <v>660.88333333333333</v>
      </c>
      <c r="F19801">
        <v>292.387</v>
      </c>
    </row>
    <row r="19802" spans="5:6" x14ac:dyDescent="0.25">
      <c r="E19802">
        <v>660.91666666666663</v>
      </c>
      <c r="F19802">
        <v>292.35500000000002</v>
      </c>
    </row>
    <row r="19803" spans="5:6" x14ac:dyDescent="0.25">
      <c r="E19803">
        <v>660.95</v>
      </c>
      <c r="F19803">
        <v>292.32900000000001</v>
      </c>
    </row>
    <row r="19804" spans="5:6" x14ac:dyDescent="0.25">
      <c r="E19804">
        <v>660.98333333333335</v>
      </c>
      <c r="F19804">
        <v>292.3</v>
      </c>
    </row>
    <row r="19805" spans="5:6" x14ac:dyDescent="0.25">
      <c r="E19805">
        <v>661.01666666666665</v>
      </c>
      <c r="F19805">
        <v>292.26799999999997</v>
      </c>
    </row>
    <row r="19806" spans="5:6" x14ac:dyDescent="0.25">
      <c r="E19806">
        <v>661.05</v>
      </c>
      <c r="F19806">
        <v>292.233</v>
      </c>
    </row>
    <row r="19807" spans="5:6" x14ac:dyDescent="0.25">
      <c r="E19807">
        <v>661.08333333333337</v>
      </c>
      <c r="F19807">
        <v>292.21300000000002</v>
      </c>
    </row>
    <row r="19808" spans="5:6" x14ac:dyDescent="0.25">
      <c r="E19808">
        <v>661.11666666666667</v>
      </c>
      <c r="F19808">
        <v>292.197</v>
      </c>
    </row>
    <row r="19809" spans="5:6" x14ac:dyDescent="0.25">
      <c r="E19809">
        <v>661.15</v>
      </c>
      <c r="F19809">
        <v>292.178</v>
      </c>
    </row>
    <row r="19810" spans="5:6" x14ac:dyDescent="0.25">
      <c r="E19810">
        <v>661.18333333333328</v>
      </c>
      <c r="F19810">
        <v>292.16699999999997</v>
      </c>
    </row>
    <row r="19811" spans="5:6" x14ac:dyDescent="0.25">
      <c r="E19811">
        <v>661.2166666666667</v>
      </c>
      <c r="F19811">
        <v>292.15800000000002</v>
      </c>
    </row>
    <row r="19812" spans="5:6" x14ac:dyDescent="0.25">
      <c r="E19812">
        <v>661.25</v>
      </c>
      <c r="F19812">
        <v>292.161</v>
      </c>
    </row>
    <row r="19813" spans="5:6" x14ac:dyDescent="0.25">
      <c r="E19813">
        <v>661.2833333333333</v>
      </c>
      <c r="F19813">
        <v>292.16699999999997</v>
      </c>
    </row>
    <row r="19814" spans="5:6" x14ac:dyDescent="0.25">
      <c r="E19814">
        <v>661.31666666666672</v>
      </c>
      <c r="F19814">
        <v>292.18099999999998</v>
      </c>
    </row>
    <row r="19815" spans="5:6" x14ac:dyDescent="0.25">
      <c r="E19815">
        <v>661.35</v>
      </c>
      <c r="F19815">
        <v>292.173</v>
      </c>
    </row>
    <row r="19816" spans="5:6" x14ac:dyDescent="0.25">
      <c r="E19816">
        <v>661.38333333333333</v>
      </c>
      <c r="F19816">
        <v>292.20699999999999</v>
      </c>
    </row>
    <row r="19817" spans="5:6" x14ac:dyDescent="0.25">
      <c r="E19817">
        <v>661.41666666666663</v>
      </c>
      <c r="F19817">
        <v>292.214</v>
      </c>
    </row>
    <row r="19818" spans="5:6" x14ac:dyDescent="0.25">
      <c r="E19818">
        <v>661.45</v>
      </c>
      <c r="F19818">
        <v>292.23899999999998</v>
      </c>
    </row>
    <row r="19819" spans="5:6" x14ac:dyDescent="0.25">
      <c r="E19819">
        <v>661.48333333333335</v>
      </c>
      <c r="F19819">
        <v>292.27499999999998</v>
      </c>
    </row>
    <row r="19820" spans="5:6" x14ac:dyDescent="0.25">
      <c r="E19820">
        <v>661.51666666666665</v>
      </c>
      <c r="F19820">
        <v>292.28899999999999</v>
      </c>
    </row>
    <row r="19821" spans="5:6" x14ac:dyDescent="0.25">
      <c r="E19821">
        <v>661.55</v>
      </c>
      <c r="F19821">
        <v>292.31099999999998</v>
      </c>
    </row>
    <row r="19822" spans="5:6" x14ac:dyDescent="0.25">
      <c r="E19822">
        <v>661.58333333333337</v>
      </c>
      <c r="F19822">
        <v>292.33300000000003</v>
      </c>
    </row>
    <row r="19823" spans="5:6" x14ac:dyDescent="0.25">
      <c r="E19823">
        <v>661.61666666666667</v>
      </c>
      <c r="F19823">
        <v>292.37200000000001</v>
      </c>
    </row>
    <row r="19824" spans="5:6" x14ac:dyDescent="0.25">
      <c r="E19824">
        <v>661.65</v>
      </c>
      <c r="F19824">
        <v>292.39600000000002</v>
      </c>
    </row>
    <row r="19825" spans="5:6" x14ac:dyDescent="0.25">
      <c r="E19825">
        <v>661.68333333333328</v>
      </c>
      <c r="F19825">
        <v>292.42200000000003</v>
      </c>
    </row>
    <row r="19826" spans="5:6" x14ac:dyDescent="0.25">
      <c r="E19826">
        <v>661.7166666666667</v>
      </c>
      <c r="F19826">
        <v>292.428</v>
      </c>
    </row>
    <row r="19827" spans="5:6" x14ac:dyDescent="0.25">
      <c r="E19827">
        <v>661.75</v>
      </c>
      <c r="F19827">
        <v>292.44499999999999</v>
      </c>
    </row>
    <row r="19828" spans="5:6" x14ac:dyDescent="0.25">
      <c r="E19828">
        <v>661.7833333333333</v>
      </c>
      <c r="F19828">
        <v>292.44499999999999</v>
      </c>
    </row>
    <row r="19829" spans="5:6" x14ac:dyDescent="0.25">
      <c r="E19829">
        <v>661.81666666666672</v>
      </c>
      <c r="F19829">
        <v>292.42700000000002</v>
      </c>
    </row>
    <row r="19830" spans="5:6" x14ac:dyDescent="0.25">
      <c r="E19830">
        <v>661.85</v>
      </c>
      <c r="F19830">
        <v>292.40699999999998</v>
      </c>
    </row>
    <row r="19831" spans="5:6" x14ac:dyDescent="0.25">
      <c r="E19831">
        <v>661.88333333333333</v>
      </c>
      <c r="F19831">
        <v>292.38499999999999</v>
      </c>
    </row>
    <row r="19832" spans="5:6" x14ac:dyDescent="0.25">
      <c r="E19832">
        <v>661.91666666666663</v>
      </c>
      <c r="F19832">
        <v>292.34899999999999</v>
      </c>
    </row>
    <row r="19833" spans="5:6" x14ac:dyDescent="0.25">
      <c r="E19833">
        <v>661.95</v>
      </c>
      <c r="F19833">
        <v>292.31700000000001</v>
      </c>
    </row>
    <row r="19834" spans="5:6" x14ac:dyDescent="0.25">
      <c r="E19834">
        <v>661.98333333333335</v>
      </c>
      <c r="F19834">
        <v>292.30099999999999</v>
      </c>
    </row>
    <row r="19835" spans="5:6" x14ac:dyDescent="0.25">
      <c r="E19835">
        <v>662.01666666666665</v>
      </c>
      <c r="F19835">
        <v>292.26499999999999</v>
      </c>
    </row>
    <row r="19836" spans="5:6" x14ac:dyDescent="0.25">
      <c r="E19836">
        <v>662.05</v>
      </c>
      <c r="F19836">
        <v>292.226</v>
      </c>
    </row>
    <row r="19837" spans="5:6" x14ac:dyDescent="0.25">
      <c r="E19837">
        <v>662.08333333333337</v>
      </c>
      <c r="F19837">
        <v>292.214</v>
      </c>
    </row>
    <row r="19838" spans="5:6" x14ac:dyDescent="0.25">
      <c r="E19838">
        <v>662.11666666666667</v>
      </c>
      <c r="F19838">
        <v>292.19400000000002</v>
      </c>
    </row>
    <row r="19839" spans="5:6" x14ac:dyDescent="0.25">
      <c r="E19839">
        <v>662.15</v>
      </c>
      <c r="F19839">
        <v>292.17899999999997</v>
      </c>
    </row>
    <row r="19840" spans="5:6" x14ac:dyDescent="0.25">
      <c r="E19840">
        <v>662.18333333333328</v>
      </c>
      <c r="F19840">
        <v>292.16500000000002</v>
      </c>
    </row>
    <row r="19841" spans="5:6" x14ac:dyDescent="0.25">
      <c r="E19841">
        <v>662.2166666666667</v>
      </c>
      <c r="F19841">
        <v>292.15499999999997</v>
      </c>
    </row>
    <row r="19842" spans="5:6" x14ac:dyDescent="0.25">
      <c r="E19842">
        <v>662.25</v>
      </c>
      <c r="F19842">
        <v>292.15499999999997</v>
      </c>
    </row>
    <row r="19843" spans="5:6" x14ac:dyDescent="0.25">
      <c r="E19843">
        <v>662.2833333333333</v>
      </c>
      <c r="F19843">
        <v>292.173</v>
      </c>
    </row>
    <row r="19844" spans="5:6" x14ac:dyDescent="0.25">
      <c r="E19844">
        <v>662.31666666666672</v>
      </c>
      <c r="F19844">
        <v>292.19299999999998</v>
      </c>
    </row>
    <row r="19845" spans="5:6" x14ac:dyDescent="0.25">
      <c r="E19845">
        <v>662.35</v>
      </c>
      <c r="F19845">
        <v>292.19400000000002</v>
      </c>
    </row>
    <row r="19846" spans="5:6" x14ac:dyDescent="0.25">
      <c r="E19846">
        <v>662.38333333333333</v>
      </c>
      <c r="F19846">
        <v>292.22199999999998</v>
      </c>
    </row>
    <row r="19847" spans="5:6" x14ac:dyDescent="0.25">
      <c r="E19847">
        <v>662.41666666666663</v>
      </c>
      <c r="F19847">
        <v>292.19600000000003</v>
      </c>
    </row>
    <row r="19848" spans="5:6" x14ac:dyDescent="0.25">
      <c r="E19848">
        <v>662.45</v>
      </c>
      <c r="F19848">
        <v>292.22000000000003</v>
      </c>
    </row>
    <row r="19849" spans="5:6" x14ac:dyDescent="0.25">
      <c r="E19849">
        <v>662.48333333333335</v>
      </c>
      <c r="F19849">
        <v>292.24200000000002</v>
      </c>
    </row>
    <row r="19850" spans="5:6" x14ac:dyDescent="0.25">
      <c r="E19850">
        <v>662.51666666666665</v>
      </c>
      <c r="F19850">
        <v>292.29500000000002</v>
      </c>
    </row>
    <row r="19851" spans="5:6" x14ac:dyDescent="0.25">
      <c r="E19851">
        <v>662.55</v>
      </c>
      <c r="F19851">
        <v>292.31700000000001</v>
      </c>
    </row>
    <row r="19852" spans="5:6" x14ac:dyDescent="0.25">
      <c r="E19852">
        <v>662.58333333333337</v>
      </c>
      <c r="F19852">
        <v>292.346</v>
      </c>
    </row>
    <row r="19853" spans="5:6" x14ac:dyDescent="0.25">
      <c r="E19853">
        <v>662.61666666666667</v>
      </c>
      <c r="F19853">
        <v>292.36700000000002</v>
      </c>
    </row>
    <row r="19854" spans="5:6" x14ac:dyDescent="0.25">
      <c r="E19854">
        <v>662.65</v>
      </c>
      <c r="F19854">
        <v>292.40499999999997</v>
      </c>
    </row>
    <row r="19855" spans="5:6" x14ac:dyDescent="0.25">
      <c r="E19855">
        <v>662.68333333333328</v>
      </c>
      <c r="F19855">
        <v>292.42099999999999</v>
      </c>
    </row>
    <row r="19856" spans="5:6" x14ac:dyDescent="0.25">
      <c r="E19856">
        <v>662.7166666666667</v>
      </c>
      <c r="F19856">
        <v>292.43</v>
      </c>
    </row>
    <row r="19857" spans="5:6" x14ac:dyDescent="0.25">
      <c r="E19857">
        <v>662.75</v>
      </c>
      <c r="F19857">
        <v>292.44799999999998</v>
      </c>
    </row>
    <row r="19858" spans="5:6" x14ac:dyDescent="0.25">
      <c r="E19858">
        <v>662.7833333333333</v>
      </c>
      <c r="F19858">
        <v>292.44400000000002</v>
      </c>
    </row>
    <row r="19859" spans="5:6" x14ac:dyDescent="0.25">
      <c r="E19859">
        <v>662.81666666666672</v>
      </c>
      <c r="F19859">
        <v>292.428</v>
      </c>
    </row>
    <row r="19860" spans="5:6" x14ac:dyDescent="0.25">
      <c r="E19860">
        <v>662.85</v>
      </c>
      <c r="F19860">
        <v>292.41000000000003</v>
      </c>
    </row>
    <row r="19861" spans="5:6" x14ac:dyDescent="0.25">
      <c r="E19861">
        <v>662.88333333333333</v>
      </c>
      <c r="F19861">
        <v>292.38499999999999</v>
      </c>
    </row>
    <row r="19862" spans="5:6" x14ac:dyDescent="0.25">
      <c r="E19862">
        <v>662.91666666666663</v>
      </c>
      <c r="F19862">
        <v>292.35000000000002</v>
      </c>
    </row>
    <row r="19863" spans="5:6" x14ac:dyDescent="0.25">
      <c r="E19863">
        <v>662.95</v>
      </c>
      <c r="F19863">
        <v>292.32299999999998</v>
      </c>
    </row>
    <row r="19864" spans="5:6" x14ac:dyDescent="0.25">
      <c r="E19864">
        <v>662.98333333333335</v>
      </c>
      <c r="F19864">
        <v>292.298</v>
      </c>
    </row>
    <row r="19865" spans="5:6" x14ac:dyDescent="0.25">
      <c r="E19865">
        <v>663.01666666666665</v>
      </c>
      <c r="F19865">
        <v>292.274</v>
      </c>
    </row>
    <row r="19866" spans="5:6" x14ac:dyDescent="0.25">
      <c r="E19866">
        <v>663.05</v>
      </c>
      <c r="F19866">
        <v>292.23700000000002</v>
      </c>
    </row>
    <row r="19867" spans="5:6" x14ac:dyDescent="0.25">
      <c r="E19867">
        <v>663.08333333333337</v>
      </c>
      <c r="F19867">
        <v>292.21300000000002</v>
      </c>
    </row>
    <row r="19868" spans="5:6" x14ac:dyDescent="0.25">
      <c r="E19868">
        <v>663.11666666666667</v>
      </c>
      <c r="F19868">
        <v>292.197</v>
      </c>
    </row>
    <row r="19869" spans="5:6" x14ac:dyDescent="0.25">
      <c r="E19869">
        <v>663.15</v>
      </c>
      <c r="F19869">
        <v>292.18099999999998</v>
      </c>
    </row>
    <row r="19870" spans="5:6" x14ac:dyDescent="0.25">
      <c r="E19870">
        <v>663.18333333333328</v>
      </c>
      <c r="F19870">
        <v>292.16699999999997</v>
      </c>
    </row>
    <row r="19871" spans="5:6" x14ac:dyDescent="0.25">
      <c r="E19871">
        <v>663.2166666666667</v>
      </c>
      <c r="F19871">
        <v>292.15199999999999</v>
      </c>
    </row>
    <row r="19872" spans="5:6" x14ac:dyDescent="0.25">
      <c r="E19872">
        <v>663.25</v>
      </c>
      <c r="F19872">
        <v>292.15300000000002</v>
      </c>
    </row>
    <row r="19873" spans="5:6" x14ac:dyDescent="0.25">
      <c r="E19873">
        <v>663.2833333333333</v>
      </c>
      <c r="F19873">
        <v>292.15199999999999</v>
      </c>
    </row>
    <row r="19874" spans="5:6" x14ac:dyDescent="0.25">
      <c r="E19874">
        <v>663.31666666666672</v>
      </c>
      <c r="F19874">
        <v>292.14999999999998</v>
      </c>
    </row>
    <row r="19875" spans="5:6" x14ac:dyDescent="0.25">
      <c r="E19875">
        <v>663.35</v>
      </c>
      <c r="F19875">
        <v>292.16699999999997</v>
      </c>
    </row>
    <row r="19876" spans="5:6" x14ac:dyDescent="0.25">
      <c r="E19876">
        <v>663.38333333333333</v>
      </c>
      <c r="F19876">
        <v>292.17599999999999</v>
      </c>
    </row>
    <row r="19877" spans="5:6" x14ac:dyDescent="0.25">
      <c r="E19877">
        <v>663.41666666666663</v>
      </c>
      <c r="F19877">
        <v>292.20800000000003</v>
      </c>
    </row>
    <row r="19878" spans="5:6" x14ac:dyDescent="0.25">
      <c r="E19878">
        <v>663.45</v>
      </c>
      <c r="F19878">
        <v>292.23399999999998</v>
      </c>
    </row>
    <row r="19879" spans="5:6" x14ac:dyDescent="0.25">
      <c r="E19879">
        <v>663.48333333333335</v>
      </c>
      <c r="F19879">
        <v>292.274</v>
      </c>
    </row>
    <row r="19880" spans="5:6" x14ac:dyDescent="0.25">
      <c r="E19880">
        <v>663.51666666666665</v>
      </c>
      <c r="F19880">
        <v>292.28899999999999</v>
      </c>
    </row>
    <row r="19881" spans="5:6" x14ac:dyDescent="0.25">
      <c r="E19881">
        <v>663.55</v>
      </c>
      <c r="F19881">
        <v>292.30900000000003</v>
      </c>
    </row>
    <row r="19882" spans="5:6" x14ac:dyDescent="0.25">
      <c r="E19882">
        <v>663.58333333333337</v>
      </c>
      <c r="F19882">
        <v>292.33199999999999</v>
      </c>
    </row>
    <row r="19883" spans="5:6" x14ac:dyDescent="0.25">
      <c r="E19883">
        <v>663.61666666666667</v>
      </c>
      <c r="F19883">
        <v>292.37299999999999</v>
      </c>
    </row>
    <row r="19884" spans="5:6" x14ac:dyDescent="0.25">
      <c r="E19884">
        <v>663.65</v>
      </c>
      <c r="F19884">
        <v>292.38900000000001</v>
      </c>
    </row>
    <row r="19885" spans="5:6" x14ac:dyDescent="0.25">
      <c r="E19885">
        <v>663.68333333333328</v>
      </c>
      <c r="F19885">
        <v>292.42200000000003</v>
      </c>
    </row>
    <row r="19886" spans="5:6" x14ac:dyDescent="0.25">
      <c r="E19886">
        <v>663.7166666666667</v>
      </c>
      <c r="F19886">
        <v>292.42200000000003</v>
      </c>
    </row>
    <row r="19887" spans="5:6" x14ac:dyDescent="0.25">
      <c r="E19887">
        <v>663.75</v>
      </c>
      <c r="F19887">
        <v>292.447</v>
      </c>
    </row>
    <row r="19888" spans="5:6" x14ac:dyDescent="0.25">
      <c r="E19888">
        <v>663.7833333333333</v>
      </c>
      <c r="F19888">
        <v>292.43900000000002</v>
      </c>
    </row>
    <row r="19889" spans="5:6" x14ac:dyDescent="0.25">
      <c r="E19889">
        <v>663.81666666666672</v>
      </c>
      <c r="F19889">
        <v>292.42399999999998</v>
      </c>
    </row>
    <row r="19890" spans="5:6" x14ac:dyDescent="0.25">
      <c r="E19890">
        <v>663.85</v>
      </c>
      <c r="F19890">
        <v>292.40100000000001</v>
      </c>
    </row>
    <row r="19891" spans="5:6" x14ac:dyDescent="0.25">
      <c r="E19891">
        <v>663.88333333333333</v>
      </c>
      <c r="F19891">
        <v>292.38499999999999</v>
      </c>
    </row>
    <row r="19892" spans="5:6" x14ac:dyDescent="0.25">
      <c r="E19892">
        <v>663.91666666666663</v>
      </c>
      <c r="F19892">
        <v>292.34300000000002</v>
      </c>
    </row>
    <row r="19893" spans="5:6" x14ac:dyDescent="0.25">
      <c r="E19893">
        <v>663.95</v>
      </c>
      <c r="F19893">
        <v>292.32400000000001</v>
      </c>
    </row>
    <row r="19894" spans="5:6" x14ac:dyDescent="0.25">
      <c r="E19894">
        <v>663.98333333333335</v>
      </c>
      <c r="F19894">
        <v>292.29700000000003</v>
      </c>
    </row>
    <row r="19895" spans="5:6" x14ac:dyDescent="0.25">
      <c r="E19895">
        <v>664.01666666666665</v>
      </c>
      <c r="F19895">
        <v>292.27100000000002</v>
      </c>
    </row>
    <row r="19896" spans="5:6" x14ac:dyDescent="0.25">
      <c r="E19896">
        <v>664.05</v>
      </c>
      <c r="F19896">
        <v>292.23599999999999</v>
      </c>
    </row>
    <row r="19897" spans="5:6" x14ac:dyDescent="0.25">
      <c r="E19897">
        <v>664.08333333333337</v>
      </c>
      <c r="F19897">
        <v>292.21600000000001</v>
      </c>
    </row>
    <row r="19898" spans="5:6" x14ac:dyDescent="0.25">
      <c r="E19898">
        <v>664.11666666666667</v>
      </c>
      <c r="F19898">
        <v>292.19900000000001</v>
      </c>
    </row>
    <row r="19899" spans="5:6" x14ac:dyDescent="0.25">
      <c r="E19899">
        <v>664.15</v>
      </c>
      <c r="F19899">
        <v>292.178</v>
      </c>
    </row>
    <row r="19900" spans="5:6" x14ac:dyDescent="0.25">
      <c r="E19900">
        <v>664.18333333333328</v>
      </c>
      <c r="F19900">
        <v>292.16399999999999</v>
      </c>
    </row>
    <row r="19901" spans="5:6" x14ac:dyDescent="0.25">
      <c r="E19901">
        <v>664.2166666666667</v>
      </c>
      <c r="F19901">
        <v>292.15600000000001</v>
      </c>
    </row>
    <row r="19902" spans="5:6" x14ac:dyDescent="0.25">
      <c r="E19902">
        <v>664.25</v>
      </c>
      <c r="F19902">
        <v>292.15899999999999</v>
      </c>
    </row>
    <row r="19903" spans="5:6" x14ac:dyDescent="0.25">
      <c r="E19903">
        <v>664.2833333333333</v>
      </c>
      <c r="F19903">
        <v>292.16800000000001</v>
      </c>
    </row>
    <row r="19904" spans="5:6" x14ac:dyDescent="0.25">
      <c r="E19904">
        <v>664.31666666666672</v>
      </c>
      <c r="F19904">
        <v>292.17500000000001</v>
      </c>
    </row>
    <row r="19905" spans="5:6" x14ac:dyDescent="0.25">
      <c r="E19905">
        <v>664.35</v>
      </c>
      <c r="F19905">
        <v>292.18099999999998</v>
      </c>
    </row>
    <row r="19906" spans="5:6" x14ac:dyDescent="0.25">
      <c r="E19906">
        <v>664.38333333333333</v>
      </c>
      <c r="F19906">
        <v>292.19</v>
      </c>
    </row>
    <row r="19907" spans="5:6" x14ac:dyDescent="0.25">
      <c r="E19907">
        <v>664.41666666666663</v>
      </c>
      <c r="F19907">
        <v>292.21100000000001</v>
      </c>
    </row>
    <row r="19908" spans="5:6" x14ac:dyDescent="0.25">
      <c r="E19908">
        <v>664.45</v>
      </c>
      <c r="F19908">
        <v>292.23700000000002</v>
      </c>
    </row>
    <row r="19909" spans="5:6" x14ac:dyDescent="0.25">
      <c r="E19909">
        <v>664.48333333333335</v>
      </c>
      <c r="F19909">
        <v>292.25599999999997</v>
      </c>
    </row>
    <row r="19910" spans="5:6" x14ac:dyDescent="0.25">
      <c r="E19910">
        <v>664.51666666666665</v>
      </c>
      <c r="F19910">
        <v>292.298</v>
      </c>
    </row>
    <row r="19911" spans="5:6" x14ac:dyDescent="0.25">
      <c r="E19911">
        <v>664.55</v>
      </c>
      <c r="F19911">
        <v>292.31400000000002</v>
      </c>
    </row>
    <row r="19912" spans="5:6" x14ac:dyDescent="0.25">
      <c r="E19912">
        <v>664.58333333333337</v>
      </c>
      <c r="F19912">
        <v>292.33300000000003</v>
      </c>
    </row>
    <row r="19913" spans="5:6" x14ac:dyDescent="0.25">
      <c r="E19913">
        <v>664.61666666666667</v>
      </c>
      <c r="F19913">
        <v>292.37799999999999</v>
      </c>
    </row>
    <row r="19914" spans="5:6" x14ac:dyDescent="0.25">
      <c r="E19914">
        <v>664.65</v>
      </c>
      <c r="F19914">
        <v>292.39600000000002</v>
      </c>
    </row>
    <row r="19915" spans="5:6" x14ac:dyDescent="0.25">
      <c r="E19915">
        <v>664.68333333333328</v>
      </c>
      <c r="F19915">
        <v>292.42700000000002</v>
      </c>
    </row>
    <row r="19916" spans="5:6" x14ac:dyDescent="0.25">
      <c r="E19916">
        <v>664.7166666666667</v>
      </c>
      <c r="F19916">
        <v>292.42700000000002</v>
      </c>
    </row>
    <row r="19917" spans="5:6" x14ac:dyDescent="0.25">
      <c r="E19917">
        <v>664.75</v>
      </c>
      <c r="F19917">
        <v>292.447</v>
      </c>
    </row>
    <row r="19918" spans="5:6" x14ac:dyDescent="0.25">
      <c r="E19918">
        <v>664.7833333333333</v>
      </c>
      <c r="F19918">
        <v>292.44400000000002</v>
      </c>
    </row>
    <row r="19919" spans="5:6" x14ac:dyDescent="0.25">
      <c r="E19919">
        <v>664.81666666666672</v>
      </c>
      <c r="F19919">
        <v>292.428</v>
      </c>
    </row>
    <row r="19920" spans="5:6" x14ac:dyDescent="0.25">
      <c r="E19920">
        <v>664.85</v>
      </c>
      <c r="F19920">
        <v>292.41500000000002</v>
      </c>
    </row>
    <row r="19921" spans="5:6" x14ac:dyDescent="0.25">
      <c r="E19921">
        <v>664.88333333333333</v>
      </c>
      <c r="F19921">
        <v>292.38499999999999</v>
      </c>
    </row>
    <row r="19922" spans="5:6" x14ac:dyDescent="0.25">
      <c r="E19922">
        <v>664.91666666666663</v>
      </c>
      <c r="F19922">
        <v>292.34899999999999</v>
      </c>
    </row>
    <row r="19923" spans="5:6" x14ac:dyDescent="0.25">
      <c r="E19923">
        <v>664.95</v>
      </c>
      <c r="F19923">
        <v>292.32400000000001</v>
      </c>
    </row>
    <row r="19924" spans="5:6" x14ac:dyDescent="0.25">
      <c r="E19924">
        <v>664.98333333333335</v>
      </c>
      <c r="F19924">
        <v>292.30599999999998</v>
      </c>
    </row>
    <row r="19925" spans="5:6" x14ac:dyDescent="0.25">
      <c r="E19925">
        <v>665.01666666666665</v>
      </c>
      <c r="F19925">
        <v>292.27499999999998</v>
      </c>
    </row>
    <row r="19926" spans="5:6" x14ac:dyDescent="0.25">
      <c r="E19926">
        <v>665.05</v>
      </c>
      <c r="F19926">
        <v>292.23399999999998</v>
      </c>
    </row>
    <row r="19927" spans="5:6" x14ac:dyDescent="0.25">
      <c r="E19927">
        <v>665.08333333333337</v>
      </c>
      <c r="F19927">
        <v>292.20699999999999</v>
      </c>
    </row>
    <row r="19928" spans="5:6" x14ac:dyDescent="0.25">
      <c r="E19928">
        <v>665.11666666666667</v>
      </c>
      <c r="F19928">
        <v>292.197</v>
      </c>
    </row>
    <row r="19929" spans="5:6" x14ac:dyDescent="0.25">
      <c r="E19929">
        <v>665.15</v>
      </c>
      <c r="F19929">
        <v>292.18200000000002</v>
      </c>
    </row>
    <row r="19930" spans="5:6" x14ac:dyDescent="0.25">
      <c r="E19930">
        <v>665.18333333333328</v>
      </c>
      <c r="F19930">
        <v>292.17899999999997</v>
      </c>
    </row>
    <row r="19931" spans="5:6" x14ac:dyDescent="0.25">
      <c r="E19931">
        <v>665.2166666666667</v>
      </c>
      <c r="F19931">
        <v>292.16699999999997</v>
      </c>
    </row>
    <row r="19932" spans="5:6" x14ac:dyDescent="0.25">
      <c r="E19932">
        <v>665.25</v>
      </c>
      <c r="F19932">
        <v>292.16800000000001</v>
      </c>
    </row>
    <row r="19933" spans="5:6" x14ac:dyDescent="0.25">
      <c r="E19933">
        <v>665.2833333333333</v>
      </c>
      <c r="F19933">
        <v>292.18200000000002</v>
      </c>
    </row>
    <row r="19934" spans="5:6" x14ac:dyDescent="0.25">
      <c r="E19934">
        <v>665.31666666666672</v>
      </c>
      <c r="F19934">
        <v>292.178</v>
      </c>
    </row>
    <row r="19935" spans="5:6" x14ac:dyDescent="0.25">
      <c r="E19935">
        <v>665.35</v>
      </c>
      <c r="F19935">
        <v>292.19400000000002</v>
      </c>
    </row>
    <row r="19936" spans="5:6" x14ac:dyDescent="0.25">
      <c r="E19936">
        <v>665.38333333333333</v>
      </c>
      <c r="F19936">
        <v>292.19299999999998</v>
      </c>
    </row>
    <row r="19937" spans="5:6" x14ac:dyDescent="0.25">
      <c r="E19937">
        <v>665.41666666666663</v>
      </c>
      <c r="F19937">
        <v>292.18400000000003</v>
      </c>
    </row>
    <row r="19938" spans="5:6" x14ac:dyDescent="0.25">
      <c r="E19938">
        <v>665.45</v>
      </c>
      <c r="F19938">
        <v>292.226</v>
      </c>
    </row>
    <row r="19939" spans="5:6" x14ac:dyDescent="0.25">
      <c r="E19939">
        <v>665.48333333333335</v>
      </c>
      <c r="F19939">
        <v>292.25599999999997</v>
      </c>
    </row>
    <row r="19940" spans="5:6" x14ac:dyDescent="0.25">
      <c r="E19940">
        <v>665.51666666666665</v>
      </c>
      <c r="F19940">
        <v>292.29399999999998</v>
      </c>
    </row>
    <row r="19941" spans="5:6" x14ac:dyDescent="0.25">
      <c r="E19941">
        <v>665.55</v>
      </c>
      <c r="F19941">
        <v>292.30799999999999</v>
      </c>
    </row>
    <row r="19942" spans="5:6" x14ac:dyDescent="0.25">
      <c r="E19942">
        <v>665.58333333333337</v>
      </c>
      <c r="F19942">
        <v>292.34399999999999</v>
      </c>
    </row>
    <row r="19943" spans="5:6" x14ac:dyDescent="0.25">
      <c r="E19943">
        <v>665.61666666666667</v>
      </c>
      <c r="F19943">
        <v>292.36399999999998</v>
      </c>
    </row>
    <row r="19944" spans="5:6" x14ac:dyDescent="0.25">
      <c r="E19944">
        <v>665.65</v>
      </c>
      <c r="F19944">
        <v>292.39600000000002</v>
      </c>
    </row>
    <row r="19945" spans="5:6" x14ac:dyDescent="0.25">
      <c r="E19945">
        <v>665.68333333333328</v>
      </c>
      <c r="F19945">
        <v>292.41300000000001</v>
      </c>
    </row>
    <row r="19946" spans="5:6" x14ac:dyDescent="0.25">
      <c r="E19946">
        <v>665.7166666666667</v>
      </c>
      <c r="F19946">
        <v>292.44400000000002</v>
      </c>
    </row>
    <row r="19947" spans="5:6" x14ac:dyDescent="0.25">
      <c r="E19947">
        <v>665.75</v>
      </c>
      <c r="F19947">
        <v>292.44400000000002</v>
      </c>
    </row>
    <row r="19948" spans="5:6" x14ac:dyDescent="0.25">
      <c r="E19948">
        <v>665.7833333333333</v>
      </c>
      <c r="F19948">
        <v>292.44200000000001</v>
      </c>
    </row>
    <row r="19949" spans="5:6" x14ac:dyDescent="0.25">
      <c r="E19949">
        <v>665.81666666666672</v>
      </c>
      <c r="F19949">
        <v>292.428</v>
      </c>
    </row>
    <row r="19950" spans="5:6" x14ac:dyDescent="0.25">
      <c r="E19950">
        <v>665.85</v>
      </c>
      <c r="F19950">
        <v>292.41000000000003</v>
      </c>
    </row>
    <row r="19951" spans="5:6" x14ac:dyDescent="0.25">
      <c r="E19951">
        <v>665.88333333333333</v>
      </c>
      <c r="F19951">
        <v>292.38200000000001</v>
      </c>
    </row>
    <row r="19952" spans="5:6" x14ac:dyDescent="0.25">
      <c r="E19952">
        <v>665.91666666666663</v>
      </c>
      <c r="F19952">
        <v>292.358</v>
      </c>
    </row>
    <row r="19953" spans="5:6" x14ac:dyDescent="0.25">
      <c r="E19953">
        <v>665.95</v>
      </c>
      <c r="F19953">
        <v>292.32600000000002</v>
      </c>
    </row>
    <row r="19954" spans="5:6" x14ac:dyDescent="0.25">
      <c r="E19954">
        <v>665.98333333333335</v>
      </c>
      <c r="F19954">
        <v>292.3</v>
      </c>
    </row>
    <row r="19955" spans="5:6" x14ac:dyDescent="0.25">
      <c r="E19955">
        <v>666.01666666666665</v>
      </c>
      <c r="F19955">
        <v>292.27199999999999</v>
      </c>
    </row>
    <row r="19956" spans="5:6" x14ac:dyDescent="0.25">
      <c r="E19956">
        <v>666.05</v>
      </c>
      <c r="F19956">
        <v>292.23</v>
      </c>
    </row>
    <row r="19957" spans="5:6" x14ac:dyDescent="0.25">
      <c r="E19957">
        <v>666.08333333333337</v>
      </c>
      <c r="F19957">
        <v>292.20800000000003</v>
      </c>
    </row>
    <row r="19958" spans="5:6" x14ac:dyDescent="0.25">
      <c r="E19958">
        <v>666.11666666666667</v>
      </c>
      <c r="F19958">
        <v>292.19600000000003</v>
      </c>
    </row>
    <row r="19959" spans="5:6" x14ac:dyDescent="0.25">
      <c r="E19959">
        <v>666.15</v>
      </c>
      <c r="F19959">
        <v>292.17500000000001</v>
      </c>
    </row>
    <row r="19960" spans="5:6" x14ac:dyDescent="0.25">
      <c r="E19960">
        <v>666.18333333333328</v>
      </c>
      <c r="F19960">
        <v>292.16199999999998</v>
      </c>
    </row>
    <row r="19961" spans="5:6" x14ac:dyDescent="0.25">
      <c r="E19961">
        <v>666.2166666666667</v>
      </c>
      <c r="F19961">
        <v>292.15800000000002</v>
      </c>
    </row>
    <row r="19962" spans="5:6" x14ac:dyDescent="0.25">
      <c r="E19962">
        <v>666.25</v>
      </c>
      <c r="F19962">
        <v>292.15800000000002</v>
      </c>
    </row>
    <row r="19963" spans="5:6" x14ac:dyDescent="0.25">
      <c r="E19963">
        <v>666.2833333333333</v>
      </c>
      <c r="F19963">
        <v>292.161</v>
      </c>
    </row>
    <row r="19964" spans="5:6" x14ac:dyDescent="0.25">
      <c r="E19964">
        <v>666.31666666666672</v>
      </c>
      <c r="F19964">
        <v>292.173</v>
      </c>
    </row>
    <row r="19965" spans="5:6" x14ac:dyDescent="0.25">
      <c r="E19965">
        <v>666.35</v>
      </c>
      <c r="F19965">
        <v>292.185</v>
      </c>
    </row>
    <row r="19966" spans="5:6" x14ac:dyDescent="0.25">
      <c r="E19966">
        <v>666.38333333333333</v>
      </c>
      <c r="F19966">
        <v>292.19400000000002</v>
      </c>
    </row>
    <row r="19967" spans="5:6" x14ac:dyDescent="0.25">
      <c r="E19967">
        <v>666.41666666666663</v>
      </c>
      <c r="F19967">
        <v>292.21699999999998</v>
      </c>
    </row>
    <row r="19968" spans="5:6" x14ac:dyDescent="0.25">
      <c r="E19968">
        <v>666.45</v>
      </c>
      <c r="F19968">
        <v>292.23700000000002</v>
      </c>
    </row>
    <row r="19969" spans="5:6" x14ac:dyDescent="0.25">
      <c r="E19969">
        <v>666.48333333333335</v>
      </c>
      <c r="F19969">
        <v>292.25400000000002</v>
      </c>
    </row>
    <row r="19970" spans="5:6" x14ac:dyDescent="0.25">
      <c r="E19970">
        <v>666.51666666666665</v>
      </c>
      <c r="F19970">
        <v>292.29399999999998</v>
      </c>
    </row>
    <row r="19971" spans="5:6" x14ac:dyDescent="0.25">
      <c r="E19971">
        <v>666.55</v>
      </c>
      <c r="F19971">
        <v>292.32</v>
      </c>
    </row>
    <row r="19972" spans="5:6" x14ac:dyDescent="0.25">
      <c r="E19972">
        <v>666.58333333333337</v>
      </c>
      <c r="F19972">
        <v>292.32900000000001</v>
      </c>
    </row>
    <row r="19973" spans="5:6" x14ac:dyDescent="0.25">
      <c r="E19973">
        <v>666.61666666666667</v>
      </c>
      <c r="F19973">
        <v>292.37299999999999</v>
      </c>
    </row>
    <row r="19974" spans="5:6" x14ac:dyDescent="0.25">
      <c r="E19974">
        <v>666.65</v>
      </c>
      <c r="F19974">
        <v>292.39299999999997</v>
      </c>
    </row>
    <row r="19975" spans="5:6" x14ac:dyDescent="0.25">
      <c r="E19975">
        <v>666.68333333333328</v>
      </c>
      <c r="F19975">
        <v>292.42399999999998</v>
      </c>
    </row>
    <row r="19976" spans="5:6" x14ac:dyDescent="0.25">
      <c r="E19976">
        <v>666.7166666666667</v>
      </c>
      <c r="F19976">
        <v>292.42700000000002</v>
      </c>
    </row>
    <row r="19977" spans="5:6" x14ac:dyDescent="0.25">
      <c r="E19977">
        <v>666.75</v>
      </c>
      <c r="F19977">
        <v>292.44799999999998</v>
      </c>
    </row>
    <row r="19978" spans="5:6" x14ac:dyDescent="0.25">
      <c r="E19978">
        <v>666.7833333333333</v>
      </c>
      <c r="F19978">
        <v>292.43900000000002</v>
      </c>
    </row>
    <row r="19979" spans="5:6" x14ac:dyDescent="0.25">
      <c r="E19979">
        <v>666.81666666666672</v>
      </c>
      <c r="F19979">
        <v>292.42399999999998</v>
      </c>
    </row>
    <row r="19980" spans="5:6" x14ac:dyDescent="0.25">
      <c r="E19980">
        <v>666.85</v>
      </c>
      <c r="F19980">
        <v>292.411</v>
      </c>
    </row>
    <row r="19981" spans="5:6" x14ac:dyDescent="0.25">
      <c r="E19981">
        <v>666.88333333333333</v>
      </c>
      <c r="F19981">
        <v>292.37599999999998</v>
      </c>
    </row>
    <row r="19982" spans="5:6" x14ac:dyDescent="0.25">
      <c r="E19982">
        <v>666.91666666666663</v>
      </c>
      <c r="F19982">
        <v>292.35500000000002</v>
      </c>
    </row>
    <row r="19983" spans="5:6" x14ac:dyDescent="0.25">
      <c r="E19983">
        <v>666.95</v>
      </c>
      <c r="F19983">
        <v>292.31700000000001</v>
      </c>
    </row>
    <row r="19984" spans="5:6" x14ac:dyDescent="0.25">
      <c r="E19984">
        <v>666.98333333333335</v>
      </c>
      <c r="F19984">
        <v>292.29700000000003</v>
      </c>
    </row>
    <row r="19985" spans="5:6" x14ac:dyDescent="0.25">
      <c r="E19985">
        <v>667.01666666666665</v>
      </c>
      <c r="F19985">
        <v>292.26900000000001</v>
      </c>
    </row>
    <row r="19986" spans="5:6" x14ac:dyDescent="0.25">
      <c r="E19986">
        <v>667.05</v>
      </c>
      <c r="F19986">
        <v>292.245</v>
      </c>
    </row>
    <row r="19987" spans="5:6" x14ac:dyDescent="0.25">
      <c r="E19987">
        <v>667.08333333333337</v>
      </c>
      <c r="F19987">
        <v>292.21899999999999</v>
      </c>
    </row>
    <row r="19988" spans="5:6" x14ac:dyDescent="0.25">
      <c r="E19988">
        <v>667.11666666666667</v>
      </c>
      <c r="F19988">
        <v>292.19600000000003</v>
      </c>
    </row>
    <row r="19989" spans="5:6" x14ac:dyDescent="0.25">
      <c r="E19989">
        <v>667.15</v>
      </c>
      <c r="F19989">
        <v>292.17899999999997</v>
      </c>
    </row>
    <row r="19990" spans="5:6" x14ac:dyDescent="0.25">
      <c r="E19990">
        <v>667.18333333333328</v>
      </c>
      <c r="F19990">
        <v>292.16199999999998</v>
      </c>
    </row>
    <row r="19991" spans="5:6" x14ac:dyDescent="0.25">
      <c r="E19991">
        <v>667.2166666666667</v>
      </c>
      <c r="F19991">
        <v>292.15899999999999</v>
      </c>
    </row>
    <row r="19992" spans="5:6" x14ac:dyDescent="0.25">
      <c r="E19992">
        <v>667.25</v>
      </c>
      <c r="F19992">
        <v>292.15899999999999</v>
      </c>
    </row>
    <row r="19993" spans="5:6" x14ac:dyDescent="0.25">
      <c r="E19993">
        <v>667.2833333333333</v>
      </c>
      <c r="F19993">
        <v>292.16399999999999</v>
      </c>
    </row>
    <row r="19994" spans="5:6" x14ac:dyDescent="0.25">
      <c r="E19994">
        <v>667.31666666666672</v>
      </c>
      <c r="F19994">
        <v>292.173</v>
      </c>
    </row>
    <row r="19995" spans="5:6" x14ac:dyDescent="0.25">
      <c r="E19995">
        <v>667.35</v>
      </c>
      <c r="F19995">
        <v>292.19</v>
      </c>
    </row>
    <row r="19996" spans="5:6" x14ac:dyDescent="0.25">
      <c r="E19996">
        <v>667.38333333333333</v>
      </c>
      <c r="F19996">
        <v>292.20699999999999</v>
      </c>
    </row>
    <row r="19997" spans="5:6" x14ac:dyDescent="0.25">
      <c r="E19997">
        <v>667.41666666666663</v>
      </c>
      <c r="F19997">
        <v>292.20499999999998</v>
      </c>
    </row>
    <row r="19998" spans="5:6" x14ac:dyDescent="0.25">
      <c r="E19998">
        <v>667.45</v>
      </c>
      <c r="F19998">
        <v>292.23</v>
      </c>
    </row>
    <row r="19999" spans="5:6" x14ac:dyDescent="0.25">
      <c r="E19999">
        <v>667.48333333333335</v>
      </c>
      <c r="F19999">
        <v>292.25900000000001</v>
      </c>
    </row>
    <row r="20000" spans="5:6" x14ac:dyDescent="0.25">
      <c r="E20000">
        <v>667.51666666666665</v>
      </c>
      <c r="F20000">
        <v>292.28800000000001</v>
      </c>
    </row>
    <row r="20001" spans="5:6" x14ac:dyDescent="0.25">
      <c r="E20001">
        <v>667.55</v>
      </c>
      <c r="F20001">
        <v>292.31099999999998</v>
      </c>
    </row>
    <row r="20002" spans="5:6" x14ac:dyDescent="0.25">
      <c r="E20002">
        <v>667.58333333333337</v>
      </c>
      <c r="F20002">
        <v>292.34100000000001</v>
      </c>
    </row>
    <row r="20003" spans="5:6" x14ac:dyDescent="0.25">
      <c r="E20003">
        <v>667.61666666666667</v>
      </c>
      <c r="F20003">
        <v>292.37</v>
      </c>
    </row>
    <row r="20004" spans="5:6" x14ac:dyDescent="0.25">
      <c r="E20004">
        <v>667.65</v>
      </c>
      <c r="F20004">
        <v>292.392</v>
      </c>
    </row>
    <row r="20005" spans="5:6" x14ac:dyDescent="0.25">
      <c r="E20005">
        <v>667.68333333333328</v>
      </c>
      <c r="F20005">
        <v>292.42200000000003</v>
      </c>
    </row>
    <row r="20006" spans="5:6" x14ac:dyDescent="0.25">
      <c r="E20006">
        <v>667.7166666666667</v>
      </c>
      <c r="F20006">
        <v>292.43400000000003</v>
      </c>
    </row>
    <row r="20007" spans="5:6" x14ac:dyDescent="0.25">
      <c r="E20007">
        <v>667.75</v>
      </c>
      <c r="F20007">
        <v>292.44400000000002</v>
      </c>
    </row>
    <row r="20008" spans="5:6" x14ac:dyDescent="0.25">
      <c r="E20008">
        <v>667.7833333333333</v>
      </c>
      <c r="F20008">
        <v>292.44200000000001</v>
      </c>
    </row>
    <row r="20009" spans="5:6" x14ac:dyDescent="0.25">
      <c r="E20009">
        <v>667.81666666666672</v>
      </c>
      <c r="F20009">
        <v>292.42099999999999</v>
      </c>
    </row>
    <row r="20010" spans="5:6" x14ac:dyDescent="0.25">
      <c r="E20010">
        <v>667.85</v>
      </c>
      <c r="F20010">
        <v>292.411</v>
      </c>
    </row>
    <row r="20011" spans="5:6" x14ac:dyDescent="0.25">
      <c r="E20011">
        <v>667.88333333333333</v>
      </c>
      <c r="F20011">
        <v>292.38200000000001</v>
      </c>
    </row>
    <row r="20012" spans="5:6" x14ac:dyDescent="0.25">
      <c r="E20012">
        <v>667.91666666666663</v>
      </c>
      <c r="F20012">
        <v>292.34699999999998</v>
      </c>
    </row>
    <row r="20013" spans="5:6" x14ac:dyDescent="0.25">
      <c r="E20013">
        <v>667.95</v>
      </c>
      <c r="F20013">
        <v>292.31700000000001</v>
      </c>
    </row>
    <row r="20014" spans="5:6" x14ac:dyDescent="0.25">
      <c r="E20014">
        <v>667.98333333333335</v>
      </c>
      <c r="F20014">
        <v>292.30599999999998</v>
      </c>
    </row>
    <row r="20015" spans="5:6" x14ac:dyDescent="0.25">
      <c r="E20015">
        <v>668.01666666666665</v>
      </c>
      <c r="F20015">
        <v>292.26299999999998</v>
      </c>
    </row>
    <row r="20016" spans="5:6" x14ac:dyDescent="0.25">
      <c r="E20016">
        <v>668.05</v>
      </c>
      <c r="F20016">
        <v>292.23399999999998</v>
      </c>
    </row>
    <row r="20017" spans="5:6" x14ac:dyDescent="0.25">
      <c r="E20017">
        <v>668.08333333333337</v>
      </c>
      <c r="F20017">
        <v>292.202</v>
      </c>
    </row>
    <row r="20018" spans="5:6" x14ac:dyDescent="0.25">
      <c r="E20018">
        <v>668.11666666666667</v>
      </c>
      <c r="F20018">
        <v>292.18400000000003</v>
      </c>
    </row>
    <row r="20019" spans="5:6" x14ac:dyDescent="0.25">
      <c r="E20019">
        <v>668.15</v>
      </c>
      <c r="F20019">
        <v>292.18099999999998</v>
      </c>
    </row>
    <row r="20020" spans="5:6" x14ac:dyDescent="0.25">
      <c r="E20020">
        <v>668.18333333333328</v>
      </c>
      <c r="F20020">
        <v>292.16500000000002</v>
      </c>
    </row>
    <row r="20021" spans="5:6" x14ac:dyDescent="0.25">
      <c r="E20021">
        <v>668.2166666666667</v>
      </c>
      <c r="F20021">
        <v>292.15800000000002</v>
      </c>
    </row>
    <row r="20022" spans="5:6" x14ac:dyDescent="0.25">
      <c r="E20022">
        <v>668.25</v>
      </c>
      <c r="F20022">
        <v>292.15800000000002</v>
      </c>
    </row>
    <row r="20023" spans="5:6" x14ac:dyDescent="0.25">
      <c r="E20023">
        <v>668.2833333333333</v>
      </c>
      <c r="F20023">
        <v>292.16199999999998</v>
      </c>
    </row>
    <row r="20024" spans="5:6" x14ac:dyDescent="0.25">
      <c r="E20024">
        <v>668.31666666666672</v>
      </c>
      <c r="F20024">
        <v>292.17099999999999</v>
      </c>
    </row>
    <row r="20025" spans="5:6" x14ac:dyDescent="0.25">
      <c r="E20025">
        <v>668.35</v>
      </c>
      <c r="F20025">
        <v>292.185</v>
      </c>
    </row>
    <row r="20026" spans="5:6" x14ac:dyDescent="0.25">
      <c r="E20026">
        <v>668.38333333333333</v>
      </c>
      <c r="F20026">
        <v>292.19400000000002</v>
      </c>
    </row>
    <row r="20027" spans="5:6" x14ac:dyDescent="0.25">
      <c r="E20027">
        <v>668.41666666666663</v>
      </c>
      <c r="F20027">
        <v>292.214</v>
      </c>
    </row>
    <row r="20028" spans="5:6" x14ac:dyDescent="0.25">
      <c r="E20028">
        <v>668.45</v>
      </c>
      <c r="F20028">
        <v>292.23599999999999</v>
      </c>
    </row>
    <row r="20029" spans="5:6" x14ac:dyDescent="0.25">
      <c r="E20029">
        <v>668.48333333333335</v>
      </c>
      <c r="F20029">
        <v>292.25900000000001</v>
      </c>
    </row>
    <row r="20030" spans="5:6" x14ac:dyDescent="0.25">
      <c r="E20030">
        <v>668.51666666666665</v>
      </c>
      <c r="F20030">
        <v>292.29700000000003</v>
      </c>
    </row>
    <row r="20031" spans="5:6" x14ac:dyDescent="0.25">
      <c r="E20031">
        <v>668.55</v>
      </c>
      <c r="F20031">
        <v>292.30799999999999</v>
      </c>
    </row>
    <row r="20032" spans="5:6" x14ac:dyDescent="0.25">
      <c r="E20032">
        <v>668.58333333333337</v>
      </c>
      <c r="F20032">
        <v>292.34100000000001</v>
      </c>
    </row>
    <row r="20033" spans="5:6" x14ac:dyDescent="0.25">
      <c r="E20033">
        <v>668.61666666666667</v>
      </c>
      <c r="F20033">
        <v>292.35899999999998</v>
      </c>
    </row>
    <row r="20034" spans="5:6" x14ac:dyDescent="0.25">
      <c r="E20034">
        <v>668.65</v>
      </c>
      <c r="F20034">
        <v>292.38099999999997</v>
      </c>
    </row>
    <row r="20035" spans="5:6" x14ac:dyDescent="0.25">
      <c r="E20035">
        <v>668.68333333333328</v>
      </c>
      <c r="F20035">
        <v>292.42200000000003</v>
      </c>
    </row>
    <row r="20036" spans="5:6" x14ac:dyDescent="0.25">
      <c r="E20036">
        <v>668.7166666666667</v>
      </c>
      <c r="F20036">
        <v>292.42700000000002</v>
      </c>
    </row>
    <row r="20037" spans="5:6" x14ac:dyDescent="0.25">
      <c r="E20037">
        <v>668.75</v>
      </c>
      <c r="F20037">
        <v>292.44200000000001</v>
      </c>
    </row>
    <row r="20038" spans="5:6" x14ac:dyDescent="0.25">
      <c r="E20038">
        <v>668.7833333333333</v>
      </c>
      <c r="F20038">
        <v>292.44200000000001</v>
      </c>
    </row>
    <row r="20039" spans="5:6" x14ac:dyDescent="0.25">
      <c r="E20039">
        <v>668.81666666666672</v>
      </c>
      <c r="F20039">
        <v>292.42700000000002</v>
      </c>
    </row>
    <row r="20040" spans="5:6" x14ac:dyDescent="0.25">
      <c r="E20040">
        <v>668.85</v>
      </c>
      <c r="F20040">
        <v>292.40800000000002</v>
      </c>
    </row>
    <row r="20041" spans="5:6" x14ac:dyDescent="0.25">
      <c r="E20041">
        <v>668.88333333333333</v>
      </c>
      <c r="F20041">
        <v>292.38499999999999</v>
      </c>
    </row>
    <row r="20042" spans="5:6" x14ac:dyDescent="0.25">
      <c r="E20042">
        <v>668.91666666666663</v>
      </c>
      <c r="F20042">
        <v>292.35199999999998</v>
      </c>
    </row>
    <row r="20043" spans="5:6" x14ac:dyDescent="0.25">
      <c r="E20043">
        <v>668.95</v>
      </c>
      <c r="F20043">
        <v>292.32900000000001</v>
      </c>
    </row>
    <row r="20044" spans="5:6" x14ac:dyDescent="0.25">
      <c r="E20044">
        <v>668.98333333333335</v>
      </c>
      <c r="F20044">
        <v>292.30599999999998</v>
      </c>
    </row>
    <row r="20045" spans="5:6" x14ac:dyDescent="0.25">
      <c r="E20045">
        <v>669.01666666666665</v>
      </c>
      <c r="F20045">
        <v>292.27699999999999</v>
      </c>
    </row>
    <row r="20046" spans="5:6" x14ac:dyDescent="0.25">
      <c r="E20046">
        <v>669.05</v>
      </c>
      <c r="F20046">
        <v>292.23599999999999</v>
      </c>
    </row>
    <row r="20047" spans="5:6" x14ac:dyDescent="0.25">
      <c r="E20047">
        <v>669.08333333333337</v>
      </c>
      <c r="F20047">
        <v>292.21100000000001</v>
      </c>
    </row>
    <row r="20048" spans="5:6" x14ac:dyDescent="0.25">
      <c r="E20048">
        <v>669.11666666666667</v>
      </c>
      <c r="F20048">
        <v>292.19</v>
      </c>
    </row>
    <row r="20049" spans="5:6" x14ac:dyDescent="0.25">
      <c r="E20049">
        <v>669.15</v>
      </c>
      <c r="F20049">
        <v>292.178</v>
      </c>
    </row>
    <row r="20050" spans="5:6" x14ac:dyDescent="0.25">
      <c r="E20050">
        <v>669.18333333333328</v>
      </c>
      <c r="F20050">
        <v>292.16699999999997</v>
      </c>
    </row>
    <row r="20051" spans="5:6" x14ac:dyDescent="0.25">
      <c r="E20051">
        <v>669.2166666666667</v>
      </c>
      <c r="F20051">
        <v>292.16199999999998</v>
      </c>
    </row>
    <row r="20052" spans="5:6" x14ac:dyDescent="0.25">
      <c r="E20052">
        <v>669.25</v>
      </c>
      <c r="F20052">
        <v>292.15499999999997</v>
      </c>
    </row>
    <row r="20053" spans="5:6" x14ac:dyDescent="0.25">
      <c r="E20053">
        <v>669.2833333333333</v>
      </c>
      <c r="F20053">
        <v>292.161</v>
      </c>
    </row>
    <row r="20054" spans="5:6" x14ac:dyDescent="0.25">
      <c r="E20054">
        <v>669.31666666666672</v>
      </c>
      <c r="F20054">
        <v>292.17099999999999</v>
      </c>
    </row>
    <row r="20055" spans="5:6" x14ac:dyDescent="0.25">
      <c r="E20055">
        <v>669.35</v>
      </c>
      <c r="F20055">
        <v>292.18200000000002</v>
      </c>
    </row>
    <row r="20056" spans="5:6" x14ac:dyDescent="0.25">
      <c r="E20056">
        <v>669.38333333333333</v>
      </c>
      <c r="F20056">
        <v>292.19299999999998</v>
      </c>
    </row>
    <row r="20057" spans="5:6" x14ac:dyDescent="0.25">
      <c r="E20057">
        <v>669.41666666666663</v>
      </c>
      <c r="F20057">
        <v>292.21300000000002</v>
      </c>
    </row>
    <row r="20058" spans="5:6" x14ac:dyDescent="0.25">
      <c r="E20058">
        <v>669.45</v>
      </c>
      <c r="F20058">
        <v>292.23399999999998</v>
      </c>
    </row>
    <row r="20059" spans="5:6" x14ac:dyDescent="0.25">
      <c r="E20059">
        <v>669.48333333333335</v>
      </c>
      <c r="F20059">
        <v>292.26499999999999</v>
      </c>
    </row>
    <row r="20060" spans="5:6" x14ac:dyDescent="0.25">
      <c r="E20060">
        <v>669.51666666666665</v>
      </c>
      <c r="F20060">
        <v>292.29199999999997</v>
      </c>
    </row>
    <row r="20061" spans="5:6" x14ac:dyDescent="0.25">
      <c r="E20061">
        <v>669.55</v>
      </c>
      <c r="F20061">
        <v>292.315</v>
      </c>
    </row>
    <row r="20062" spans="5:6" x14ac:dyDescent="0.25">
      <c r="E20062">
        <v>669.58333333333337</v>
      </c>
      <c r="F20062">
        <v>292.34100000000001</v>
      </c>
    </row>
    <row r="20063" spans="5:6" x14ac:dyDescent="0.25">
      <c r="E20063">
        <v>669.61666666666667</v>
      </c>
      <c r="F20063">
        <v>292.37200000000001</v>
      </c>
    </row>
    <row r="20064" spans="5:6" x14ac:dyDescent="0.25">
      <c r="E20064">
        <v>669.65</v>
      </c>
      <c r="F20064">
        <v>292.411</v>
      </c>
    </row>
    <row r="20065" spans="5:6" x14ac:dyDescent="0.25">
      <c r="E20065">
        <v>669.68333333333328</v>
      </c>
      <c r="F20065">
        <v>292.41500000000002</v>
      </c>
    </row>
    <row r="20066" spans="5:6" x14ac:dyDescent="0.25">
      <c r="E20066">
        <v>669.7166666666667</v>
      </c>
      <c r="F20066">
        <v>292.43</v>
      </c>
    </row>
    <row r="20067" spans="5:6" x14ac:dyDescent="0.25">
      <c r="E20067">
        <v>669.75</v>
      </c>
      <c r="F20067">
        <v>292.43900000000002</v>
      </c>
    </row>
    <row r="20068" spans="5:6" x14ac:dyDescent="0.25">
      <c r="E20068">
        <v>669.7833333333333</v>
      </c>
      <c r="F20068">
        <v>292.44099999999997</v>
      </c>
    </row>
    <row r="20069" spans="5:6" x14ac:dyDescent="0.25">
      <c r="E20069">
        <v>669.81666666666672</v>
      </c>
      <c r="F20069">
        <v>292.42200000000003</v>
      </c>
    </row>
    <row r="20070" spans="5:6" x14ac:dyDescent="0.25">
      <c r="E20070">
        <v>669.85</v>
      </c>
      <c r="F20070">
        <v>292.40699999999998</v>
      </c>
    </row>
    <row r="20071" spans="5:6" x14ac:dyDescent="0.25">
      <c r="E20071">
        <v>669.88333333333333</v>
      </c>
      <c r="F20071">
        <v>292.38200000000001</v>
      </c>
    </row>
    <row r="20072" spans="5:6" x14ac:dyDescent="0.25">
      <c r="E20072">
        <v>669.91666666666663</v>
      </c>
      <c r="F20072">
        <v>292.35199999999998</v>
      </c>
    </row>
    <row r="20073" spans="5:6" x14ac:dyDescent="0.25">
      <c r="E20073">
        <v>669.95</v>
      </c>
      <c r="F20073">
        <v>292.32600000000002</v>
      </c>
    </row>
    <row r="20074" spans="5:6" x14ac:dyDescent="0.25">
      <c r="E20074">
        <v>669.98333333333335</v>
      </c>
      <c r="F20074">
        <v>292.298</v>
      </c>
    </row>
    <row r="20075" spans="5:6" x14ac:dyDescent="0.25">
      <c r="E20075">
        <v>670.01666666666665</v>
      </c>
      <c r="F20075">
        <v>292.274</v>
      </c>
    </row>
    <row r="20076" spans="5:6" x14ac:dyDescent="0.25">
      <c r="E20076">
        <v>670.05</v>
      </c>
      <c r="F20076">
        <v>292.22800000000001</v>
      </c>
    </row>
    <row r="20077" spans="5:6" x14ac:dyDescent="0.25">
      <c r="E20077">
        <v>670.08333333333337</v>
      </c>
      <c r="F20077">
        <v>292.21100000000001</v>
      </c>
    </row>
    <row r="20078" spans="5:6" x14ac:dyDescent="0.25">
      <c r="E20078">
        <v>670.11666666666667</v>
      </c>
      <c r="F20078">
        <v>292.19400000000002</v>
      </c>
    </row>
    <row r="20079" spans="5:6" x14ac:dyDescent="0.25">
      <c r="E20079">
        <v>670.15</v>
      </c>
      <c r="F20079">
        <v>292.16699999999997</v>
      </c>
    </row>
    <row r="20080" spans="5:6" x14ac:dyDescent="0.25">
      <c r="E20080">
        <v>670.18333333333328</v>
      </c>
      <c r="F20080">
        <v>292.16199999999998</v>
      </c>
    </row>
    <row r="20081" spans="5:6" x14ac:dyDescent="0.25">
      <c r="E20081">
        <v>670.2166666666667</v>
      </c>
      <c r="F20081">
        <v>292.15800000000002</v>
      </c>
    </row>
    <row r="20082" spans="5:6" x14ac:dyDescent="0.25">
      <c r="E20082">
        <v>670.25</v>
      </c>
      <c r="F20082">
        <v>292.15499999999997</v>
      </c>
    </row>
    <row r="20083" spans="5:6" x14ac:dyDescent="0.25">
      <c r="E20083">
        <v>670.2833333333333</v>
      </c>
      <c r="F20083">
        <v>292.15800000000002</v>
      </c>
    </row>
    <row r="20084" spans="5:6" x14ac:dyDescent="0.25">
      <c r="E20084">
        <v>670.31666666666672</v>
      </c>
      <c r="F20084">
        <v>292.16399999999999</v>
      </c>
    </row>
    <row r="20085" spans="5:6" x14ac:dyDescent="0.25">
      <c r="E20085">
        <v>670.35</v>
      </c>
      <c r="F20085">
        <v>292.16699999999997</v>
      </c>
    </row>
    <row r="20086" spans="5:6" x14ac:dyDescent="0.25">
      <c r="E20086">
        <v>670.38333333333333</v>
      </c>
      <c r="F20086">
        <v>292.19099999999997</v>
      </c>
    </row>
    <row r="20087" spans="5:6" x14ac:dyDescent="0.25">
      <c r="E20087">
        <v>670.41666666666663</v>
      </c>
      <c r="F20087">
        <v>292.21899999999999</v>
      </c>
    </row>
    <row r="20088" spans="5:6" x14ac:dyDescent="0.25">
      <c r="E20088">
        <v>670.45</v>
      </c>
      <c r="F20088">
        <v>292.22800000000001</v>
      </c>
    </row>
    <row r="20089" spans="5:6" x14ac:dyDescent="0.25">
      <c r="E20089">
        <v>670.48333333333335</v>
      </c>
      <c r="F20089">
        <v>292.25700000000001</v>
      </c>
    </row>
    <row r="20090" spans="5:6" x14ac:dyDescent="0.25">
      <c r="E20090">
        <v>670.51666666666665</v>
      </c>
      <c r="F20090">
        <v>292.29199999999997</v>
      </c>
    </row>
    <row r="20091" spans="5:6" x14ac:dyDescent="0.25">
      <c r="E20091">
        <v>670.55</v>
      </c>
      <c r="F20091">
        <v>292.31099999999998</v>
      </c>
    </row>
    <row r="20092" spans="5:6" x14ac:dyDescent="0.25">
      <c r="E20092">
        <v>670.58333333333337</v>
      </c>
      <c r="F20092">
        <v>292.34300000000002</v>
      </c>
    </row>
    <row r="20093" spans="5:6" x14ac:dyDescent="0.25">
      <c r="E20093">
        <v>670.61666666666667</v>
      </c>
      <c r="F20093">
        <v>292.36700000000002</v>
      </c>
    </row>
    <row r="20094" spans="5:6" x14ac:dyDescent="0.25">
      <c r="E20094">
        <v>670.65</v>
      </c>
      <c r="F20094">
        <v>292.404</v>
      </c>
    </row>
    <row r="20095" spans="5:6" x14ac:dyDescent="0.25">
      <c r="E20095">
        <v>670.68333333333328</v>
      </c>
      <c r="F20095">
        <v>292.41899999999998</v>
      </c>
    </row>
    <row r="20096" spans="5:6" x14ac:dyDescent="0.25">
      <c r="E20096">
        <v>670.7166666666667</v>
      </c>
      <c r="F20096">
        <v>292.43</v>
      </c>
    </row>
    <row r="20097" spans="5:6" x14ac:dyDescent="0.25">
      <c r="E20097">
        <v>670.75</v>
      </c>
      <c r="F20097">
        <v>292.43900000000002</v>
      </c>
    </row>
    <row r="20098" spans="5:6" x14ac:dyDescent="0.25">
      <c r="E20098">
        <v>670.7833333333333</v>
      </c>
      <c r="F20098">
        <v>292.43900000000002</v>
      </c>
    </row>
    <row r="20099" spans="5:6" x14ac:dyDescent="0.25">
      <c r="E20099">
        <v>670.81666666666672</v>
      </c>
      <c r="F20099">
        <v>292.428</v>
      </c>
    </row>
    <row r="20100" spans="5:6" x14ac:dyDescent="0.25">
      <c r="E20100">
        <v>670.85</v>
      </c>
      <c r="F20100">
        <v>292.40499999999997</v>
      </c>
    </row>
    <row r="20101" spans="5:6" x14ac:dyDescent="0.25">
      <c r="E20101">
        <v>670.88333333333333</v>
      </c>
      <c r="F20101">
        <v>292.375</v>
      </c>
    </row>
    <row r="20102" spans="5:6" x14ac:dyDescent="0.25">
      <c r="E20102">
        <v>670.91666666666663</v>
      </c>
      <c r="F20102">
        <v>292.35500000000002</v>
      </c>
    </row>
    <row r="20103" spans="5:6" x14ac:dyDescent="0.25">
      <c r="E20103">
        <v>670.95</v>
      </c>
      <c r="F20103">
        <v>292.32100000000003</v>
      </c>
    </row>
    <row r="20104" spans="5:6" x14ac:dyDescent="0.25">
      <c r="E20104">
        <v>670.98333333333335</v>
      </c>
      <c r="F20104">
        <v>292.3</v>
      </c>
    </row>
    <row r="20105" spans="5:6" x14ac:dyDescent="0.25">
      <c r="E20105">
        <v>671.01666666666665</v>
      </c>
      <c r="F20105">
        <v>292.26799999999997</v>
      </c>
    </row>
    <row r="20106" spans="5:6" x14ac:dyDescent="0.25">
      <c r="E20106">
        <v>671.05</v>
      </c>
      <c r="F20106">
        <v>292.233</v>
      </c>
    </row>
    <row r="20107" spans="5:6" x14ac:dyDescent="0.25">
      <c r="E20107">
        <v>671.08333333333337</v>
      </c>
      <c r="F20107">
        <v>292.20699999999999</v>
      </c>
    </row>
    <row r="20108" spans="5:6" x14ac:dyDescent="0.25">
      <c r="E20108">
        <v>671.11666666666667</v>
      </c>
      <c r="F20108">
        <v>292.19299999999998</v>
      </c>
    </row>
    <row r="20109" spans="5:6" x14ac:dyDescent="0.25">
      <c r="E20109">
        <v>671.15</v>
      </c>
      <c r="F20109">
        <v>292.178</v>
      </c>
    </row>
    <row r="20110" spans="5:6" x14ac:dyDescent="0.25">
      <c r="E20110">
        <v>671.18333333333328</v>
      </c>
      <c r="F20110">
        <v>292.16399999999999</v>
      </c>
    </row>
    <row r="20111" spans="5:6" x14ac:dyDescent="0.25">
      <c r="E20111">
        <v>671.2166666666667</v>
      </c>
      <c r="F20111">
        <v>292.15800000000002</v>
      </c>
    </row>
    <row r="20112" spans="5:6" x14ac:dyDescent="0.25">
      <c r="E20112">
        <v>671.25</v>
      </c>
      <c r="F20112">
        <v>292.15600000000001</v>
      </c>
    </row>
    <row r="20113" spans="5:6" x14ac:dyDescent="0.25">
      <c r="E20113">
        <v>671.2833333333333</v>
      </c>
      <c r="F20113">
        <v>292.15899999999999</v>
      </c>
    </row>
    <row r="20114" spans="5:6" x14ac:dyDescent="0.25">
      <c r="E20114">
        <v>671.31666666666672</v>
      </c>
      <c r="F20114">
        <v>292.173</v>
      </c>
    </row>
    <row r="20115" spans="5:6" x14ac:dyDescent="0.25">
      <c r="E20115">
        <v>671.35</v>
      </c>
      <c r="F20115">
        <v>292.18400000000003</v>
      </c>
    </row>
    <row r="20116" spans="5:6" x14ac:dyDescent="0.25">
      <c r="E20116">
        <v>671.38333333333333</v>
      </c>
      <c r="F20116">
        <v>292.19600000000003</v>
      </c>
    </row>
    <row r="20117" spans="5:6" x14ac:dyDescent="0.25">
      <c r="E20117">
        <v>671.41666666666663</v>
      </c>
      <c r="F20117">
        <v>292.21300000000002</v>
      </c>
    </row>
    <row r="20118" spans="5:6" x14ac:dyDescent="0.25">
      <c r="E20118">
        <v>671.45</v>
      </c>
      <c r="F20118">
        <v>292.233</v>
      </c>
    </row>
    <row r="20119" spans="5:6" x14ac:dyDescent="0.25">
      <c r="E20119">
        <v>671.48333333333335</v>
      </c>
      <c r="F20119">
        <v>292.27199999999999</v>
      </c>
    </row>
    <row r="20120" spans="5:6" x14ac:dyDescent="0.25">
      <c r="E20120">
        <v>671.51666666666665</v>
      </c>
      <c r="F20120">
        <v>292.28800000000001</v>
      </c>
    </row>
    <row r="20121" spans="5:6" x14ac:dyDescent="0.25">
      <c r="E20121">
        <v>671.55</v>
      </c>
      <c r="F20121">
        <v>292.31099999999998</v>
      </c>
    </row>
    <row r="20122" spans="5:6" x14ac:dyDescent="0.25">
      <c r="E20122">
        <v>671.58333333333337</v>
      </c>
      <c r="F20122">
        <v>292.34399999999999</v>
      </c>
    </row>
    <row r="20123" spans="5:6" x14ac:dyDescent="0.25">
      <c r="E20123">
        <v>671.61666666666667</v>
      </c>
      <c r="F20123">
        <v>292.363</v>
      </c>
    </row>
    <row r="20124" spans="5:6" x14ac:dyDescent="0.25">
      <c r="E20124">
        <v>671.65</v>
      </c>
      <c r="F20124">
        <v>292.392</v>
      </c>
    </row>
    <row r="20125" spans="5:6" x14ac:dyDescent="0.25">
      <c r="E20125">
        <v>671.68333333333328</v>
      </c>
      <c r="F20125">
        <v>292.42200000000003</v>
      </c>
    </row>
    <row r="20126" spans="5:6" x14ac:dyDescent="0.25">
      <c r="E20126">
        <v>671.7166666666667</v>
      </c>
      <c r="F20126">
        <v>292.42399999999998</v>
      </c>
    </row>
    <row r="20127" spans="5:6" x14ac:dyDescent="0.25">
      <c r="E20127">
        <v>671.75</v>
      </c>
      <c r="F20127">
        <v>292.43900000000002</v>
      </c>
    </row>
    <row r="20128" spans="5:6" x14ac:dyDescent="0.25">
      <c r="E20128">
        <v>671.7833333333333</v>
      </c>
      <c r="F20128">
        <v>292.43900000000002</v>
      </c>
    </row>
    <row r="20129" spans="5:6" x14ac:dyDescent="0.25">
      <c r="E20129">
        <v>671.81666666666672</v>
      </c>
      <c r="F20129">
        <v>292.42500000000001</v>
      </c>
    </row>
    <row r="20130" spans="5:6" x14ac:dyDescent="0.25">
      <c r="E20130">
        <v>671.85</v>
      </c>
      <c r="F20130">
        <v>292.40499999999997</v>
      </c>
    </row>
    <row r="20131" spans="5:6" x14ac:dyDescent="0.25">
      <c r="E20131">
        <v>671.88333333333333</v>
      </c>
      <c r="F20131">
        <v>292.387</v>
      </c>
    </row>
    <row r="20132" spans="5:6" x14ac:dyDescent="0.25">
      <c r="E20132">
        <v>671.91666666666663</v>
      </c>
      <c r="F20132">
        <v>292.35500000000002</v>
      </c>
    </row>
    <row r="20133" spans="5:6" x14ac:dyDescent="0.25">
      <c r="E20133">
        <v>671.95</v>
      </c>
      <c r="F20133">
        <v>292.327</v>
      </c>
    </row>
    <row r="20134" spans="5:6" x14ac:dyDescent="0.25">
      <c r="E20134">
        <v>671.98333333333335</v>
      </c>
      <c r="F20134">
        <v>292.303</v>
      </c>
    </row>
    <row r="20135" spans="5:6" x14ac:dyDescent="0.25">
      <c r="E20135">
        <v>672.01666666666665</v>
      </c>
      <c r="F20135">
        <v>292.25599999999997</v>
      </c>
    </row>
    <row r="20136" spans="5:6" x14ac:dyDescent="0.25">
      <c r="E20136">
        <v>672.05</v>
      </c>
      <c r="F20136">
        <v>292.22800000000001</v>
      </c>
    </row>
    <row r="20137" spans="5:6" x14ac:dyDescent="0.25">
      <c r="E20137">
        <v>672.08333333333337</v>
      </c>
      <c r="F20137">
        <v>292.20999999999998</v>
      </c>
    </row>
    <row r="20138" spans="5:6" x14ac:dyDescent="0.25">
      <c r="E20138">
        <v>672.11666666666667</v>
      </c>
      <c r="F20138">
        <v>292.18700000000001</v>
      </c>
    </row>
    <row r="20139" spans="5:6" x14ac:dyDescent="0.25">
      <c r="E20139">
        <v>672.15</v>
      </c>
      <c r="F20139">
        <v>292.17899999999997</v>
      </c>
    </row>
    <row r="20140" spans="5:6" x14ac:dyDescent="0.25">
      <c r="E20140">
        <v>672.18333333333328</v>
      </c>
      <c r="F20140">
        <v>292.15899999999999</v>
      </c>
    </row>
    <row r="20141" spans="5:6" x14ac:dyDescent="0.25">
      <c r="E20141">
        <v>672.2166666666667</v>
      </c>
      <c r="F20141">
        <v>292.16199999999998</v>
      </c>
    </row>
    <row r="20142" spans="5:6" x14ac:dyDescent="0.25">
      <c r="E20142">
        <v>672.25</v>
      </c>
      <c r="F20142">
        <v>292.15800000000002</v>
      </c>
    </row>
    <row r="20143" spans="5:6" x14ac:dyDescent="0.25">
      <c r="E20143">
        <v>672.2833333333333</v>
      </c>
      <c r="F20143">
        <v>292.15800000000002</v>
      </c>
    </row>
    <row r="20144" spans="5:6" x14ac:dyDescent="0.25">
      <c r="E20144">
        <v>672.31666666666672</v>
      </c>
      <c r="F20144">
        <v>292.16800000000001</v>
      </c>
    </row>
    <row r="20145" spans="5:6" x14ac:dyDescent="0.25">
      <c r="E20145">
        <v>672.35</v>
      </c>
      <c r="F20145">
        <v>292.18200000000002</v>
      </c>
    </row>
    <row r="20146" spans="5:6" x14ac:dyDescent="0.25">
      <c r="E20146">
        <v>672.38333333333333</v>
      </c>
      <c r="F20146">
        <v>292.20499999999998</v>
      </c>
    </row>
    <row r="20147" spans="5:6" x14ac:dyDescent="0.25">
      <c r="E20147">
        <v>672.41666666666663</v>
      </c>
      <c r="F20147">
        <v>292.19900000000001</v>
      </c>
    </row>
    <row r="20148" spans="5:6" x14ac:dyDescent="0.25">
      <c r="E20148">
        <v>672.45</v>
      </c>
      <c r="F20148">
        <v>292.22500000000002</v>
      </c>
    </row>
    <row r="20149" spans="5:6" x14ac:dyDescent="0.25">
      <c r="E20149">
        <v>672.48333333333335</v>
      </c>
      <c r="F20149">
        <v>292.25900000000001</v>
      </c>
    </row>
    <row r="20150" spans="5:6" x14ac:dyDescent="0.25">
      <c r="E20150">
        <v>672.51666666666665</v>
      </c>
      <c r="F20150">
        <v>292.29399999999998</v>
      </c>
    </row>
    <row r="20151" spans="5:6" x14ac:dyDescent="0.25">
      <c r="E20151">
        <v>672.55</v>
      </c>
      <c r="F20151">
        <v>292.32</v>
      </c>
    </row>
    <row r="20152" spans="5:6" x14ac:dyDescent="0.25">
      <c r="E20152">
        <v>672.58333333333337</v>
      </c>
      <c r="F20152">
        <v>292.34300000000002</v>
      </c>
    </row>
    <row r="20153" spans="5:6" x14ac:dyDescent="0.25">
      <c r="E20153">
        <v>672.61666666666667</v>
      </c>
      <c r="F20153">
        <v>292.36399999999998</v>
      </c>
    </row>
    <row r="20154" spans="5:6" x14ac:dyDescent="0.25">
      <c r="E20154">
        <v>672.65</v>
      </c>
      <c r="F20154">
        <v>292.39299999999997</v>
      </c>
    </row>
    <row r="20155" spans="5:6" x14ac:dyDescent="0.25">
      <c r="E20155">
        <v>672.68333333333328</v>
      </c>
      <c r="F20155">
        <v>292.42099999999999</v>
      </c>
    </row>
    <row r="20156" spans="5:6" x14ac:dyDescent="0.25">
      <c r="E20156">
        <v>672.7166666666667</v>
      </c>
      <c r="F20156">
        <v>292.43099999999998</v>
      </c>
    </row>
    <row r="20157" spans="5:6" x14ac:dyDescent="0.25">
      <c r="E20157">
        <v>672.75</v>
      </c>
      <c r="F20157">
        <v>292.43900000000002</v>
      </c>
    </row>
    <row r="20158" spans="5:6" x14ac:dyDescent="0.25">
      <c r="E20158">
        <v>672.7833333333333</v>
      </c>
      <c r="F20158">
        <v>292.43900000000002</v>
      </c>
    </row>
    <row r="20159" spans="5:6" x14ac:dyDescent="0.25">
      <c r="E20159">
        <v>672.81666666666672</v>
      </c>
      <c r="F20159">
        <v>292.41899999999998</v>
      </c>
    </row>
    <row r="20160" spans="5:6" x14ac:dyDescent="0.25">
      <c r="E20160">
        <v>672.85</v>
      </c>
      <c r="F20160">
        <v>292.40100000000001</v>
      </c>
    </row>
    <row r="20161" spans="5:6" x14ac:dyDescent="0.25">
      <c r="E20161">
        <v>672.88333333333333</v>
      </c>
      <c r="F20161">
        <v>292.37900000000002</v>
      </c>
    </row>
    <row r="20162" spans="5:6" x14ac:dyDescent="0.25">
      <c r="E20162">
        <v>672.91666666666663</v>
      </c>
      <c r="F20162">
        <v>292.35300000000001</v>
      </c>
    </row>
    <row r="20163" spans="5:6" x14ac:dyDescent="0.25">
      <c r="E20163">
        <v>672.95</v>
      </c>
      <c r="F20163">
        <v>292.32600000000002</v>
      </c>
    </row>
    <row r="20164" spans="5:6" x14ac:dyDescent="0.25">
      <c r="E20164">
        <v>672.98333333333335</v>
      </c>
      <c r="F20164">
        <v>292.29700000000003</v>
      </c>
    </row>
    <row r="20165" spans="5:6" x14ac:dyDescent="0.25">
      <c r="E20165">
        <v>673.01666666666665</v>
      </c>
      <c r="F20165">
        <v>292.26499999999999</v>
      </c>
    </row>
    <row r="20166" spans="5:6" x14ac:dyDescent="0.25">
      <c r="E20166">
        <v>673.05</v>
      </c>
      <c r="F20166">
        <v>292.23399999999998</v>
      </c>
    </row>
    <row r="20167" spans="5:6" x14ac:dyDescent="0.25">
      <c r="E20167">
        <v>673.08333333333337</v>
      </c>
      <c r="F20167">
        <v>292.214</v>
      </c>
    </row>
    <row r="20168" spans="5:6" x14ac:dyDescent="0.25">
      <c r="E20168">
        <v>673.11666666666667</v>
      </c>
      <c r="F20168">
        <v>292.19299999999998</v>
      </c>
    </row>
    <row r="20169" spans="5:6" x14ac:dyDescent="0.25">
      <c r="E20169">
        <v>673.15</v>
      </c>
      <c r="F20169">
        <v>292.17500000000001</v>
      </c>
    </row>
    <row r="20170" spans="5:6" x14ac:dyDescent="0.25">
      <c r="E20170">
        <v>673.18333333333328</v>
      </c>
      <c r="F20170">
        <v>292.16399999999999</v>
      </c>
    </row>
    <row r="20171" spans="5:6" x14ac:dyDescent="0.25">
      <c r="E20171">
        <v>673.2166666666667</v>
      </c>
      <c r="F20171">
        <v>292.15800000000002</v>
      </c>
    </row>
    <row r="20172" spans="5:6" x14ac:dyDescent="0.25">
      <c r="E20172">
        <v>673.25</v>
      </c>
      <c r="F20172">
        <v>292.15600000000001</v>
      </c>
    </row>
    <row r="20173" spans="5:6" x14ac:dyDescent="0.25">
      <c r="E20173">
        <v>673.2833333333333</v>
      </c>
      <c r="F20173">
        <v>292.15899999999999</v>
      </c>
    </row>
    <row r="20174" spans="5:6" x14ac:dyDescent="0.25">
      <c r="E20174">
        <v>673.31666666666672</v>
      </c>
      <c r="F20174">
        <v>292.16699999999997</v>
      </c>
    </row>
    <row r="20175" spans="5:6" x14ac:dyDescent="0.25">
      <c r="E20175">
        <v>673.35</v>
      </c>
      <c r="F20175">
        <v>292.18400000000003</v>
      </c>
    </row>
    <row r="20176" spans="5:6" x14ac:dyDescent="0.25">
      <c r="E20176">
        <v>673.38333333333333</v>
      </c>
      <c r="F20176">
        <v>292.20999999999998</v>
      </c>
    </row>
    <row r="20177" spans="5:6" x14ac:dyDescent="0.25">
      <c r="E20177">
        <v>673.41666666666663</v>
      </c>
      <c r="F20177">
        <v>292.21699999999998</v>
      </c>
    </row>
    <row r="20178" spans="5:6" x14ac:dyDescent="0.25">
      <c r="E20178">
        <v>673.45</v>
      </c>
      <c r="F20178">
        <v>292.23700000000002</v>
      </c>
    </row>
    <row r="20179" spans="5:6" x14ac:dyDescent="0.25">
      <c r="E20179">
        <v>673.48333333333335</v>
      </c>
      <c r="F20179">
        <v>292.26</v>
      </c>
    </row>
    <row r="20180" spans="5:6" x14ac:dyDescent="0.25">
      <c r="E20180">
        <v>673.51666666666665</v>
      </c>
      <c r="F20180">
        <v>292.29500000000002</v>
      </c>
    </row>
    <row r="20181" spans="5:6" x14ac:dyDescent="0.25">
      <c r="E20181">
        <v>673.55</v>
      </c>
      <c r="F20181">
        <v>292.30599999999998</v>
      </c>
    </row>
    <row r="20182" spans="5:6" x14ac:dyDescent="0.25">
      <c r="E20182">
        <v>673.58333333333337</v>
      </c>
      <c r="F20182">
        <v>292.33499999999998</v>
      </c>
    </row>
    <row r="20183" spans="5:6" x14ac:dyDescent="0.25">
      <c r="E20183">
        <v>673.61666666666667</v>
      </c>
      <c r="F20183">
        <v>292.363</v>
      </c>
    </row>
    <row r="20184" spans="5:6" x14ac:dyDescent="0.25">
      <c r="E20184">
        <v>673.65</v>
      </c>
      <c r="F20184">
        <v>292.39299999999997</v>
      </c>
    </row>
    <row r="20185" spans="5:6" x14ac:dyDescent="0.25">
      <c r="E20185">
        <v>673.68333333333328</v>
      </c>
      <c r="F20185">
        <v>292.416</v>
      </c>
    </row>
    <row r="20186" spans="5:6" x14ac:dyDescent="0.25">
      <c r="E20186">
        <v>673.7166666666667</v>
      </c>
      <c r="F20186">
        <v>292.43</v>
      </c>
    </row>
    <row r="20187" spans="5:6" x14ac:dyDescent="0.25">
      <c r="E20187">
        <v>673.75</v>
      </c>
      <c r="F20187">
        <v>292.43700000000001</v>
      </c>
    </row>
    <row r="20188" spans="5:6" x14ac:dyDescent="0.25">
      <c r="E20188">
        <v>673.7833333333333</v>
      </c>
      <c r="F20188">
        <v>292.43700000000001</v>
      </c>
    </row>
    <row r="20189" spans="5:6" x14ac:dyDescent="0.25">
      <c r="E20189">
        <v>673.81666666666672</v>
      </c>
      <c r="F20189">
        <v>292.42399999999998</v>
      </c>
    </row>
    <row r="20190" spans="5:6" x14ac:dyDescent="0.25">
      <c r="E20190">
        <v>673.85</v>
      </c>
      <c r="F20190">
        <v>292.40800000000002</v>
      </c>
    </row>
    <row r="20191" spans="5:6" x14ac:dyDescent="0.25">
      <c r="E20191">
        <v>673.88333333333333</v>
      </c>
      <c r="F20191">
        <v>292.37799999999999</v>
      </c>
    </row>
    <row r="20192" spans="5:6" x14ac:dyDescent="0.25">
      <c r="E20192">
        <v>673.91666666666663</v>
      </c>
      <c r="F20192">
        <v>292.34899999999999</v>
      </c>
    </row>
    <row r="20193" spans="5:6" x14ac:dyDescent="0.25">
      <c r="E20193">
        <v>673.95</v>
      </c>
      <c r="F20193">
        <v>292.32</v>
      </c>
    </row>
    <row r="20194" spans="5:6" x14ac:dyDescent="0.25">
      <c r="E20194">
        <v>673.98333333333335</v>
      </c>
      <c r="F20194">
        <v>292.298</v>
      </c>
    </row>
    <row r="20195" spans="5:6" x14ac:dyDescent="0.25">
      <c r="E20195">
        <v>674.01666666666665</v>
      </c>
      <c r="F20195">
        <v>292.26799999999997</v>
      </c>
    </row>
    <row r="20196" spans="5:6" x14ac:dyDescent="0.25">
      <c r="E20196">
        <v>674.05</v>
      </c>
      <c r="F20196">
        <v>292.23399999999998</v>
      </c>
    </row>
    <row r="20197" spans="5:6" x14ac:dyDescent="0.25">
      <c r="E20197">
        <v>674.08333333333337</v>
      </c>
      <c r="F20197">
        <v>292.21100000000001</v>
      </c>
    </row>
    <row r="20198" spans="5:6" x14ac:dyDescent="0.25">
      <c r="E20198">
        <v>674.11666666666667</v>
      </c>
      <c r="F20198">
        <v>292.19</v>
      </c>
    </row>
    <row r="20199" spans="5:6" x14ac:dyDescent="0.25">
      <c r="E20199">
        <v>674.15</v>
      </c>
      <c r="F20199">
        <v>292.17899999999997</v>
      </c>
    </row>
    <row r="20200" spans="5:6" x14ac:dyDescent="0.25">
      <c r="E20200">
        <v>674.18333333333328</v>
      </c>
      <c r="F20200">
        <v>292.16199999999998</v>
      </c>
    </row>
    <row r="20201" spans="5:6" x14ac:dyDescent="0.25">
      <c r="E20201">
        <v>674.2166666666667</v>
      </c>
      <c r="F20201">
        <v>292.15600000000001</v>
      </c>
    </row>
    <row r="20202" spans="5:6" x14ac:dyDescent="0.25">
      <c r="E20202">
        <v>674.25</v>
      </c>
      <c r="F20202">
        <v>292.15499999999997</v>
      </c>
    </row>
    <row r="20203" spans="5:6" x14ac:dyDescent="0.25">
      <c r="E20203">
        <v>674.2833333333333</v>
      </c>
      <c r="F20203">
        <v>292.16199999999998</v>
      </c>
    </row>
    <row r="20204" spans="5:6" x14ac:dyDescent="0.25">
      <c r="E20204">
        <v>674.31666666666672</v>
      </c>
      <c r="F20204">
        <v>292.173</v>
      </c>
    </row>
    <row r="20205" spans="5:6" x14ac:dyDescent="0.25">
      <c r="E20205">
        <v>674.35</v>
      </c>
      <c r="F20205">
        <v>292.18400000000003</v>
      </c>
    </row>
    <row r="20206" spans="5:6" x14ac:dyDescent="0.25">
      <c r="E20206">
        <v>674.38333333333333</v>
      </c>
      <c r="F20206">
        <v>292.19600000000003</v>
      </c>
    </row>
    <row r="20207" spans="5:6" x14ac:dyDescent="0.25">
      <c r="E20207">
        <v>674.41666666666663</v>
      </c>
      <c r="F20207">
        <v>292.21300000000002</v>
      </c>
    </row>
    <row r="20208" spans="5:6" x14ac:dyDescent="0.25">
      <c r="E20208">
        <v>674.45</v>
      </c>
      <c r="F20208">
        <v>292.23899999999998</v>
      </c>
    </row>
    <row r="20209" spans="5:6" x14ac:dyDescent="0.25">
      <c r="E20209">
        <v>674.48333333333335</v>
      </c>
      <c r="F20209">
        <v>292.25700000000001</v>
      </c>
    </row>
    <row r="20210" spans="5:6" x14ac:dyDescent="0.25">
      <c r="E20210">
        <v>674.51666666666665</v>
      </c>
      <c r="F20210">
        <v>292.286</v>
      </c>
    </row>
    <row r="20211" spans="5:6" x14ac:dyDescent="0.25">
      <c r="E20211">
        <v>674.55</v>
      </c>
      <c r="F20211">
        <v>292.315</v>
      </c>
    </row>
    <row r="20212" spans="5:6" x14ac:dyDescent="0.25">
      <c r="E20212">
        <v>674.58333333333337</v>
      </c>
      <c r="F20212">
        <v>292.33999999999997</v>
      </c>
    </row>
    <row r="20213" spans="5:6" x14ac:dyDescent="0.25">
      <c r="E20213">
        <v>674.61666666666667</v>
      </c>
      <c r="F20213">
        <v>292.37</v>
      </c>
    </row>
    <row r="20214" spans="5:6" x14ac:dyDescent="0.25">
      <c r="E20214">
        <v>674.65</v>
      </c>
      <c r="F20214">
        <v>292.39499999999998</v>
      </c>
    </row>
    <row r="20215" spans="5:6" x14ac:dyDescent="0.25">
      <c r="E20215">
        <v>674.68333333333328</v>
      </c>
      <c r="F20215">
        <v>292.428</v>
      </c>
    </row>
    <row r="20216" spans="5:6" x14ac:dyDescent="0.25">
      <c r="E20216">
        <v>674.7166666666667</v>
      </c>
      <c r="F20216">
        <v>292.43299999999999</v>
      </c>
    </row>
    <row r="20217" spans="5:6" x14ac:dyDescent="0.25">
      <c r="E20217">
        <v>674.75</v>
      </c>
      <c r="F20217">
        <v>292.43400000000003</v>
      </c>
    </row>
    <row r="20218" spans="5:6" x14ac:dyDescent="0.25">
      <c r="E20218">
        <v>674.7833333333333</v>
      </c>
      <c r="F20218">
        <v>292.43400000000003</v>
      </c>
    </row>
    <row r="20219" spans="5:6" x14ac:dyDescent="0.25">
      <c r="E20219">
        <v>674.81666666666672</v>
      </c>
      <c r="F20219">
        <v>292.43099999999998</v>
      </c>
    </row>
    <row r="20220" spans="5:6" x14ac:dyDescent="0.25">
      <c r="E20220">
        <v>674.85</v>
      </c>
      <c r="F20220">
        <v>292.40499999999997</v>
      </c>
    </row>
    <row r="20221" spans="5:6" x14ac:dyDescent="0.25">
      <c r="E20221">
        <v>674.88333333333333</v>
      </c>
      <c r="F20221">
        <v>292.37900000000002</v>
      </c>
    </row>
    <row r="20222" spans="5:6" x14ac:dyDescent="0.25">
      <c r="E20222">
        <v>674.91666666666663</v>
      </c>
      <c r="F20222">
        <v>292.35199999999998</v>
      </c>
    </row>
    <row r="20223" spans="5:6" x14ac:dyDescent="0.25">
      <c r="E20223">
        <v>674.95</v>
      </c>
      <c r="F20223">
        <v>292.32600000000002</v>
      </c>
    </row>
    <row r="20224" spans="5:6" x14ac:dyDescent="0.25">
      <c r="E20224">
        <v>674.98333333333335</v>
      </c>
      <c r="F20224">
        <v>292.30099999999999</v>
      </c>
    </row>
    <row r="20225" spans="5:6" x14ac:dyDescent="0.25">
      <c r="E20225">
        <v>675.01666666666665</v>
      </c>
      <c r="F20225">
        <v>292.26600000000002</v>
      </c>
    </row>
    <row r="20226" spans="5:6" x14ac:dyDescent="0.25">
      <c r="E20226">
        <v>675.05</v>
      </c>
      <c r="F20226">
        <v>292.23399999999998</v>
      </c>
    </row>
    <row r="20227" spans="5:6" x14ac:dyDescent="0.25">
      <c r="E20227">
        <v>675.08333333333337</v>
      </c>
      <c r="F20227">
        <v>292.20999999999998</v>
      </c>
    </row>
    <row r="20228" spans="5:6" x14ac:dyDescent="0.25">
      <c r="E20228">
        <v>675.11666666666667</v>
      </c>
      <c r="F20228">
        <v>292.19299999999998</v>
      </c>
    </row>
    <row r="20229" spans="5:6" x14ac:dyDescent="0.25">
      <c r="E20229">
        <v>675.15</v>
      </c>
      <c r="F20229">
        <v>292.178</v>
      </c>
    </row>
    <row r="20230" spans="5:6" x14ac:dyDescent="0.25">
      <c r="E20230">
        <v>675.18333333333328</v>
      </c>
      <c r="F20230">
        <v>292.161</v>
      </c>
    </row>
    <row r="20231" spans="5:6" x14ac:dyDescent="0.25">
      <c r="E20231">
        <v>675.2166666666667</v>
      </c>
      <c r="F20231">
        <v>292.15499999999997</v>
      </c>
    </row>
    <row r="20232" spans="5:6" x14ac:dyDescent="0.25">
      <c r="E20232">
        <v>675.25</v>
      </c>
      <c r="F20232">
        <v>292.15499999999997</v>
      </c>
    </row>
    <row r="20233" spans="5:6" x14ac:dyDescent="0.25">
      <c r="E20233">
        <v>675.2833333333333</v>
      </c>
      <c r="F20233">
        <v>292.15800000000002</v>
      </c>
    </row>
    <row r="20234" spans="5:6" x14ac:dyDescent="0.25">
      <c r="E20234">
        <v>675.31666666666672</v>
      </c>
      <c r="F20234">
        <v>292.17099999999999</v>
      </c>
    </row>
    <row r="20235" spans="5:6" x14ac:dyDescent="0.25">
      <c r="E20235">
        <v>675.35</v>
      </c>
      <c r="F20235">
        <v>292.18799999999999</v>
      </c>
    </row>
    <row r="20236" spans="5:6" x14ac:dyDescent="0.25">
      <c r="E20236">
        <v>675.38333333333333</v>
      </c>
      <c r="F20236">
        <v>292.19400000000002</v>
      </c>
    </row>
    <row r="20237" spans="5:6" x14ac:dyDescent="0.25">
      <c r="E20237">
        <v>675.41666666666663</v>
      </c>
      <c r="F20237">
        <v>292.21300000000002</v>
      </c>
    </row>
    <row r="20238" spans="5:6" x14ac:dyDescent="0.25">
      <c r="E20238">
        <v>675.45</v>
      </c>
      <c r="F20238">
        <v>292.22800000000001</v>
      </c>
    </row>
    <row r="20239" spans="5:6" x14ac:dyDescent="0.25">
      <c r="E20239">
        <v>675.48333333333335</v>
      </c>
      <c r="F20239">
        <v>292.26299999999998</v>
      </c>
    </row>
    <row r="20240" spans="5:6" x14ac:dyDescent="0.25">
      <c r="E20240">
        <v>675.51666666666665</v>
      </c>
      <c r="F20240">
        <v>292.27999999999997</v>
      </c>
    </row>
    <row r="20241" spans="5:6" x14ac:dyDescent="0.25">
      <c r="E20241">
        <v>675.55</v>
      </c>
      <c r="F20241">
        <v>292.30900000000003</v>
      </c>
    </row>
    <row r="20242" spans="5:6" x14ac:dyDescent="0.25">
      <c r="E20242">
        <v>675.58333333333337</v>
      </c>
      <c r="F20242">
        <v>292.34100000000001</v>
      </c>
    </row>
    <row r="20243" spans="5:6" x14ac:dyDescent="0.25">
      <c r="E20243">
        <v>675.61666666666667</v>
      </c>
      <c r="F20243">
        <v>292.37799999999999</v>
      </c>
    </row>
    <row r="20244" spans="5:6" x14ac:dyDescent="0.25">
      <c r="E20244">
        <v>675.65</v>
      </c>
      <c r="F20244">
        <v>292.392</v>
      </c>
    </row>
    <row r="20245" spans="5:6" x14ac:dyDescent="0.25">
      <c r="E20245">
        <v>675.68333333333328</v>
      </c>
      <c r="F20245">
        <v>292.42099999999999</v>
      </c>
    </row>
    <row r="20246" spans="5:6" x14ac:dyDescent="0.25">
      <c r="E20246">
        <v>675.7166666666667</v>
      </c>
      <c r="F20246">
        <v>292.42399999999998</v>
      </c>
    </row>
    <row r="20247" spans="5:6" x14ac:dyDescent="0.25">
      <c r="E20247">
        <v>675.75</v>
      </c>
      <c r="F20247">
        <v>292.43700000000001</v>
      </c>
    </row>
    <row r="20248" spans="5:6" x14ac:dyDescent="0.25">
      <c r="E20248">
        <v>675.7833333333333</v>
      </c>
      <c r="F20248">
        <v>292.43700000000001</v>
      </c>
    </row>
    <row r="20249" spans="5:6" x14ac:dyDescent="0.25">
      <c r="E20249">
        <v>675.81666666666672</v>
      </c>
      <c r="F20249">
        <v>292.42399999999998</v>
      </c>
    </row>
    <row r="20250" spans="5:6" x14ac:dyDescent="0.25">
      <c r="E20250">
        <v>675.85</v>
      </c>
      <c r="F20250">
        <v>292.404</v>
      </c>
    </row>
    <row r="20251" spans="5:6" x14ac:dyDescent="0.25">
      <c r="E20251">
        <v>675.88333333333333</v>
      </c>
      <c r="F20251">
        <v>292.37900000000002</v>
      </c>
    </row>
    <row r="20252" spans="5:6" x14ac:dyDescent="0.25">
      <c r="E20252">
        <v>675.91666666666663</v>
      </c>
      <c r="F20252">
        <v>292.35500000000002</v>
      </c>
    </row>
    <row r="20253" spans="5:6" x14ac:dyDescent="0.25">
      <c r="E20253">
        <v>675.95</v>
      </c>
      <c r="F20253">
        <v>292.32600000000002</v>
      </c>
    </row>
    <row r="20254" spans="5:6" x14ac:dyDescent="0.25">
      <c r="E20254">
        <v>675.98333333333335</v>
      </c>
      <c r="F20254">
        <v>292.30099999999999</v>
      </c>
    </row>
    <row r="20255" spans="5:6" x14ac:dyDescent="0.25">
      <c r="E20255">
        <v>676.01666666666665</v>
      </c>
      <c r="F20255">
        <v>292.25099999999998</v>
      </c>
    </row>
    <row r="20256" spans="5:6" x14ac:dyDescent="0.25">
      <c r="E20256">
        <v>676.05</v>
      </c>
      <c r="F20256">
        <v>292.233</v>
      </c>
    </row>
    <row r="20257" spans="5:6" x14ac:dyDescent="0.25">
      <c r="E20257">
        <v>676.08333333333337</v>
      </c>
      <c r="F20257">
        <v>292.20800000000003</v>
      </c>
    </row>
    <row r="20258" spans="5:6" x14ac:dyDescent="0.25">
      <c r="E20258">
        <v>676.11666666666667</v>
      </c>
      <c r="F20258">
        <v>292.18700000000001</v>
      </c>
    </row>
    <row r="20259" spans="5:6" x14ac:dyDescent="0.25">
      <c r="E20259">
        <v>676.15</v>
      </c>
      <c r="F20259">
        <v>292.16800000000001</v>
      </c>
    </row>
    <row r="20260" spans="5:6" x14ac:dyDescent="0.25">
      <c r="E20260">
        <v>676.18333333333328</v>
      </c>
      <c r="F20260">
        <v>292.16199999999998</v>
      </c>
    </row>
    <row r="20261" spans="5:6" x14ac:dyDescent="0.25">
      <c r="E20261">
        <v>676.2166666666667</v>
      </c>
      <c r="F20261">
        <v>292.15899999999999</v>
      </c>
    </row>
    <row r="20262" spans="5:6" x14ac:dyDescent="0.25">
      <c r="E20262">
        <v>676.25</v>
      </c>
      <c r="F20262">
        <v>292.15499999999997</v>
      </c>
    </row>
    <row r="20263" spans="5:6" x14ac:dyDescent="0.25">
      <c r="E20263">
        <v>676.2833333333333</v>
      </c>
      <c r="F20263">
        <v>292.15800000000002</v>
      </c>
    </row>
    <row r="20264" spans="5:6" x14ac:dyDescent="0.25">
      <c r="E20264">
        <v>676.31666666666672</v>
      </c>
      <c r="F20264">
        <v>292.16800000000001</v>
      </c>
    </row>
    <row r="20265" spans="5:6" x14ac:dyDescent="0.25">
      <c r="E20265">
        <v>676.35</v>
      </c>
      <c r="F20265">
        <v>292.178</v>
      </c>
    </row>
    <row r="20266" spans="5:6" x14ac:dyDescent="0.25">
      <c r="E20266">
        <v>676.38333333333333</v>
      </c>
      <c r="F20266">
        <v>292.19099999999997</v>
      </c>
    </row>
    <row r="20267" spans="5:6" x14ac:dyDescent="0.25">
      <c r="E20267">
        <v>676.41666666666663</v>
      </c>
      <c r="F20267">
        <v>292.21100000000001</v>
      </c>
    </row>
    <row r="20268" spans="5:6" x14ac:dyDescent="0.25">
      <c r="E20268">
        <v>676.45</v>
      </c>
      <c r="F20268">
        <v>292.22500000000002</v>
      </c>
    </row>
    <row r="20269" spans="5:6" x14ac:dyDescent="0.25">
      <c r="E20269">
        <v>676.48333333333335</v>
      </c>
      <c r="F20269">
        <v>292.26900000000001</v>
      </c>
    </row>
    <row r="20270" spans="5:6" x14ac:dyDescent="0.25">
      <c r="E20270">
        <v>676.51666666666665</v>
      </c>
      <c r="F20270">
        <v>292.28899999999999</v>
      </c>
    </row>
    <row r="20271" spans="5:6" x14ac:dyDescent="0.25">
      <c r="E20271">
        <v>676.55</v>
      </c>
      <c r="F20271">
        <v>292.30900000000003</v>
      </c>
    </row>
    <row r="20272" spans="5:6" x14ac:dyDescent="0.25">
      <c r="E20272">
        <v>676.58333333333337</v>
      </c>
      <c r="F20272">
        <v>292.33199999999999</v>
      </c>
    </row>
    <row r="20273" spans="5:6" x14ac:dyDescent="0.25">
      <c r="E20273">
        <v>676.61666666666667</v>
      </c>
      <c r="F20273">
        <v>292.36599999999999</v>
      </c>
    </row>
    <row r="20274" spans="5:6" x14ac:dyDescent="0.25">
      <c r="E20274">
        <v>676.65</v>
      </c>
      <c r="F20274">
        <v>292.38499999999999</v>
      </c>
    </row>
    <row r="20275" spans="5:6" x14ac:dyDescent="0.25">
      <c r="E20275">
        <v>676.68333333333328</v>
      </c>
      <c r="F20275">
        <v>292.416</v>
      </c>
    </row>
    <row r="20276" spans="5:6" x14ac:dyDescent="0.25">
      <c r="E20276">
        <v>676.7166666666667</v>
      </c>
      <c r="F20276">
        <v>292.43</v>
      </c>
    </row>
    <row r="20277" spans="5:6" x14ac:dyDescent="0.25">
      <c r="E20277">
        <v>676.75</v>
      </c>
      <c r="F20277">
        <v>292.43700000000001</v>
      </c>
    </row>
    <row r="20278" spans="5:6" x14ac:dyDescent="0.25">
      <c r="E20278">
        <v>676.7833333333333</v>
      </c>
      <c r="F20278">
        <v>292.43700000000001</v>
      </c>
    </row>
    <row r="20279" spans="5:6" x14ac:dyDescent="0.25">
      <c r="E20279">
        <v>676.81666666666672</v>
      </c>
      <c r="F20279">
        <v>292.41899999999998</v>
      </c>
    </row>
    <row r="20280" spans="5:6" x14ac:dyDescent="0.25">
      <c r="E20280">
        <v>676.85</v>
      </c>
      <c r="F20280">
        <v>292.40499999999997</v>
      </c>
    </row>
    <row r="20281" spans="5:6" x14ac:dyDescent="0.25">
      <c r="E20281">
        <v>676.88333333333333</v>
      </c>
      <c r="F20281">
        <v>292.375</v>
      </c>
    </row>
    <row r="20282" spans="5:6" x14ac:dyDescent="0.25">
      <c r="E20282">
        <v>676.91666666666663</v>
      </c>
      <c r="F20282">
        <v>292.34399999999999</v>
      </c>
    </row>
    <row r="20283" spans="5:6" x14ac:dyDescent="0.25">
      <c r="E20283">
        <v>676.95</v>
      </c>
      <c r="F20283">
        <v>292.32100000000003</v>
      </c>
    </row>
    <row r="20284" spans="5:6" x14ac:dyDescent="0.25">
      <c r="E20284">
        <v>676.98333333333335</v>
      </c>
      <c r="F20284">
        <v>292.29500000000002</v>
      </c>
    </row>
    <row r="20285" spans="5:6" x14ac:dyDescent="0.25">
      <c r="E20285">
        <v>677.01666666666665</v>
      </c>
      <c r="F20285">
        <v>292.25099999999998</v>
      </c>
    </row>
    <row r="20286" spans="5:6" x14ac:dyDescent="0.25">
      <c r="E20286">
        <v>677.05</v>
      </c>
      <c r="F20286">
        <v>292.23700000000002</v>
      </c>
    </row>
    <row r="20287" spans="5:6" x14ac:dyDescent="0.25">
      <c r="E20287">
        <v>677.08333333333337</v>
      </c>
      <c r="F20287">
        <v>292.20499999999998</v>
      </c>
    </row>
    <row r="20288" spans="5:6" x14ac:dyDescent="0.25">
      <c r="E20288">
        <v>677.11666666666667</v>
      </c>
      <c r="F20288">
        <v>292.19099999999997</v>
      </c>
    </row>
    <row r="20289" spans="5:6" x14ac:dyDescent="0.25">
      <c r="E20289">
        <v>677.15</v>
      </c>
      <c r="F20289">
        <v>292.17599999999999</v>
      </c>
    </row>
    <row r="20290" spans="5:6" x14ac:dyDescent="0.25">
      <c r="E20290">
        <v>677.18333333333328</v>
      </c>
      <c r="F20290">
        <v>292.16199999999998</v>
      </c>
    </row>
    <row r="20291" spans="5:6" x14ac:dyDescent="0.25">
      <c r="E20291">
        <v>677.2166666666667</v>
      </c>
      <c r="F20291">
        <v>292.15499999999997</v>
      </c>
    </row>
    <row r="20292" spans="5:6" x14ac:dyDescent="0.25">
      <c r="E20292">
        <v>677.25</v>
      </c>
      <c r="F20292">
        <v>292.15499999999997</v>
      </c>
    </row>
    <row r="20293" spans="5:6" x14ac:dyDescent="0.25">
      <c r="E20293">
        <v>677.2833333333333</v>
      </c>
      <c r="F20293">
        <v>292.15800000000002</v>
      </c>
    </row>
    <row r="20294" spans="5:6" x14ac:dyDescent="0.25">
      <c r="E20294">
        <v>677.31666666666672</v>
      </c>
      <c r="F20294">
        <v>292.173</v>
      </c>
    </row>
    <row r="20295" spans="5:6" x14ac:dyDescent="0.25">
      <c r="E20295">
        <v>677.35</v>
      </c>
      <c r="F20295">
        <v>292.178</v>
      </c>
    </row>
    <row r="20296" spans="5:6" x14ac:dyDescent="0.25">
      <c r="E20296">
        <v>677.38333333333333</v>
      </c>
      <c r="F20296">
        <v>292.19099999999997</v>
      </c>
    </row>
    <row r="20297" spans="5:6" x14ac:dyDescent="0.25">
      <c r="E20297">
        <v>677.41666666666663</v>
      </c>
      <c r="F20297">
        <v>292.20999999999998</v>
      </c>
    </row>
    <row r="20298" spans="5:6" x14ac:dyDescent="0.25">
      <c r="E20298">
        <v>677.45</v>
      </c>
      <c r="F20298">
        <v>292.226</v>
      </c>
    </row>
    <row r="20299" spans="5:6" x14ac:dyDescent="0.25">
      <c r="E20299">
        <v>677.48333333333335</v>
      </c>
      <c r="F20299">
        <v>292.25700000000001</v>
      </c>
    </row>
    <row r="20300" spans="5:6" x14ac:dyDescent="0.25">
      <c r="E20300">
        <v>677.51666666666665</v>
      </c>
      <c r="F20300">
        <v>292.28899999999999</v>
      </c>
    </row>
    <row r="20301" spans="5:6" x14ac:dyDescent="0.25">
      <c r="E20301">
        <v>677.55</v>
      </c>
      <c r="F20301">
        <v>292.30599999999998</v>
      </c>
    </row>
    <row r="20302" spans="5:6" x14ac:dyDescent="0.25">
      <c r="E20302">
        <v>677.58333333333337</v>
      </c>
      <c r="F20302">
        <v>292.33300000000003</v>
      </c>
    </row>
    <row r="20303" spans="5:6" x14ac:dyDescent="0.25">
      <c r="E20303">
        <v>677.61666666666667</v>
      </c>
      <c r="F20303">
        <v>292.37599999999998</v>
      </c>
    </row>
    <row r="20304" spans="5:6" x14ac:dyDescent="0.25">
      <c r="E20304">
        <v>677.65</v>
      </c>
      <c r="F20304">
        <v>292.392</v>
      </c>
    </row>
    <row r="20305" spans="5:6" x14ac:dyDescent="0.25">
      <c r="E20305">
        <v>677.68333333333328</v>
      </c>
      <c r="F20305">
        <v>292.41500000000002</v>
      </c>
    </row>
    <row r="20306" spans="5:6" x14ac:dyDescent="0.25">
      <c r="E20306">
        <v>677.7166666666667</v>
      </c>
      <c r="F20306">
        <v>292.428</v>
      </c>
    </row>
    <row r="20307" spans="5:6" x14ac:dyDescent="0.25">
      <c r="E20307">
        <v>677.75</v>
      </c>
      <c r="F20307">
        <v>292.43700000000001</v>
      </c>
    </row>
    <row r="20308" spans="5:6" x14ac:dyDescent="0.25">
      <c r="E20308">
        <v>677.7833333333333</v>
      </c>
      <c r="F20308">
        <v>292.43700000000001</v>
      </c>
    </row>
    <row r="20309" spans="5:6" x14ac:dyDescent="0.25">
      <c r="E20309">
        <v>677.81666666666672</v>
      </c>
      <c r="F20309">
        <v>292.41800000000001</v>
      </c>
    </row>
    <row r="20310" spans="5:6" x14ac:dyDescent="0.25">
      <c r="E20310">
        <v>677.85</v>
      </c>
      <c r="F20310">
        <v>292.39800000000002</v>
      </c>
    </row>
    <row r="20311" spans="5:6" x14ac:dyDescent="0.25">
      <c r="E20311">
        <v>677.88333333333333</v>
      </c>
      <c r="F20311">
        <v>292.37799999999999</v>
      </c>
    </row>
    <row r="20312" spans="5:6" x14ac:dyDescent="0.25">
      <c r="E20312">
        <v>677.91666666666663</v>
      </c>
      <c r="F20312">
        <v>292.34399999999999</v>
      </c>
    </row>
    <row r="20313" spans="5:6" x14ac:dyDescent="0.25">
      <c r="E20313">
        <v>677.95</v>
      </c>
      <c r="F20313">
        <v>292.31799999999998</v>
      </c>
    </row>
    <row r="20314" spans="5:6" x14ac:dyDescent="0.25">
      <c r="E20314">
        <v>677.98333333333335</v>
      </c>
      <c r="F20314">
        <v>292.286</v>
      </c>
    </row>
    <row r="20315" spans="5:6" x14ac:dyDescent="0.25">
      <c r="E20315">
        <v>678.01666666666665</v>
      </c>
      <c r="F20315">
        <v>292.25200000000001</v>
      </c>
    </row>
    <row r="20316" spans="5:6" x14ac:dyDescent="0.25">
      <c r="E20316">
        <v>678.05</v>
      </c>
      <c r="F20316">
        <v>292.233</v>
      </c>
    </row>
    <row r="20317" spans="5:6" x14ac:dyDescent="0.25">
      <c r="E20317">
        <v>678.08333333333337</v>
      </c>
      <c r="F20317">
        <v>292.21100000000001</v>
      </c>
    </row>
    <row r="20318" spans="5:6" x14ac:dyDescent="0.25">
      <c r="E20318">
        <v>678.11666666666667</v>
      </c>
      <c r="F20318">
        <v>292.19</v>
      </c>
    </row>
    <row r="20319" spans="5:6" x14ac:dyDescent="0.25">
      <c r="E20319">
        <v>678.15</v>
      </c>
      <c r="F20319">
        <v>292.17500000000001</v>
      </c>
    </row>
    <row r="20320" spans="5:6" x14ac:dyDescent="0.25">
      <c r="E20320">
        <v>678.18333333333328</v>
      </c>
      <c r="F20320">
        <v>292.161</v>
      </c>
    </row>
    <row r="20321" spans="5:6" x14ac:dyDescent="0.25">
      <c r="E20321">
        <v>678.2166666666667</v>
      </c>
      <c r="F20321">
        <v>292.15499999999997</v>
      </c>
    </row>
    <row r="20322" spans="5:6" x14ac:dyDescent="0.25">
      <c r="E20322">
        <v>678.25</v>
      </c>
      <c r="F20322">
        <v>292.15300000000002</v>
      </c>
    </row>
    <row r="20323" spans="5:6" x14ac:dyDescent="0.25">
      <c r="E20323">
        <v>678.2833333333333</v>
      </c>
      <c r="F20323">
        <v>292.15600000000001</v>
      </c>
    </row>
    <row r="20324" spans="5:6" x14ac:dyDescent="0.25">
      <c r="E20324">
        <v>678.31666666666672</v>
      </c>
      <c r="F20324">
        <v>292.16800000000001</v>
      </c>
    </row>
    <row r="20325" spans="5:6" x14ac:dyDescent="0.25">
      <c r="E20325">
        <v>678.35</v>
      </c>
      <c r="F20325">
        <v>292.17899999999997</v>
      </c>
    </row>
    <row r="20326" spans="5:6" x14ac:dyDescent="0.25">
      <c r="E20326">
        <v>678.38333333333333</v>
      </c>
      <c r="F20326">
        <v>292.19600000000003</v>
      </c>
    </row>
    <row r="20327" spans="5:6" x14ac:dyDescent="0.25">
      <c r="E20327">
        <v>678.41666666666663</v>
      </c>
      <c r="F20327">
        <v>292.20699999999999</v>
      </c>
    </row>
    <row r="20328" spans="5:6" x14ac:dyDescent="0.25">
      <c r="E20328">
        <v>678.45</v>
      </c>
      <c r="F20328">
        <v>292.226</v>
      </c>
    </row>
    <row r="20329" spans="5:6" x14ac:dyDescent="0.25">
      <c r="E20329">
        <v>678.48333333333335</v>
      </c>
      <c r="F20329">
        <v>292.24900000000002</v>
      </c>
    </row>
    <row r="20330" spans="5:6" x14ac:dyDescent="0.25">
      <c r="E20330">
        <v>678.51666666666665</v>
      </c>
      <c r="F20330">
        <v>292.28199999999998</v>
      </c>
    </row>
    <row r="20331" spans="5:6" x14ac:dyDescent="0.25">
      <c r="E20331">
        <v>678.55</v>
      </c>
      <c r="F20331">
        <v>292.30599999999998</v>
      </c>
    </row>
    <row r="20332" spans="5:6" x14ac:dyDescent="0.25">
      <c r="E20332">
        <v>678.58333333333337</v>
      </c>
      <c r="F20332">
        <v>292.33499999999998</v>
      </c>
    </row>
    <row r="20333" spans="5:6" x14ac:dyDescent="0.25">
      <c r="E20333">
        <v>678.61666666666667</v>
      </c>
      <c r="F20333">
        <v>292.36900000000003</v>
      </c>
    </row>
    <row r="20334" spans="5:6" x14ac:dyDescent="0.25">
      <c r="E20334">
        <v>678.65</v>
      </c>
      <c r="F20334">
        <v>292.39499999999998</v>
      </c>
    </row>
    <row r="20335" spans="5:6" x14ac:dyDescent="0.25">
      <c r="E20335">
        <v>678.68333333333328</v>
      </c>
      <c r="F20335">
        <v>292.41500000000002</v>
      </c>
    </row>
    <row r="20336" spans="5:6" x14ac:dyDescent="0.25">
      <c r="E20336">
        <v>678.7166666666667</v>
      </c>
      <c r="F20336">
        <v>292.428</v>
      </c>
    </row>
    <row r="20337" spans="5:6" x14ac:dyDescent="0.25">
      <c r="E20337">
        <v>678.75</v>
      </c>
      <c r="F20337">
        <v>292.43599999999998</v>
      </c>
    </row>
    <row r="20338" spans="5:6" x14ac:dyDescent="0.25">
      <c r="E20338">
        <v>678.7833333333333</v>
      </c>
      <c r="F20338">
        <v>292.43599999999998</v>
      </c>
    </row>
    <row r="20339" spans="5:6" x14ac:dyDescent="0.25">
      <c r="E20339">
        <v>678.81666666666672</v>
      </c>
      <c r="F20339">
        <v>292.42399999999998</v>
      </c>
    </row>
    <row r="20340" spans="5:6" x14ac:dyDescent="0.25">
      <c r="E20340">
        <v>678.85</v>
      </c>
      <c r="F20340">
        <v>292.40100000000001</v>
      </c>
    </row>
    <row r="20341" spans="5:6" x14ac:dyDescent="0.25">
      <c r="E20341">
        <v>678.88333333333333</v>
      </c>
      <c r="F20341">
        <v>292.36700000000002</v>
      </c>
    </row>
    <row r="20342" spans="5:6" x14ac:dyDescent="0.25">
      <c r="E20342">
        <v>678.91666666666663</v>
      </c>
      <c r="F20342">
        <v>292.35199999999998</v>
      </c>
    </row>
    <row r="20343" spans="5:6" x14ac:dyDescent="0.25">
      <c r="E20343">
        <v>678.95</v>
      </c>
      <c r="F20343">
        <v>292.31799999999998</v>
      </c>
    </row>
    <row r="20344" spans="5:6" x14ac:dyDescent="0.25">
      <c r="E20344">
        <v>678.98333333333335</v>
      </c>
      <c r="F20344">
        <v>292.29399999999998</v>
      </c>
    </row>
    <row r="20345" spans="5:6" x14ac:dyDescent="0.25">
      <c r="E20345">
        <v>679.01666666666665</v>
      </c>
      <c r="F20345">
        <v>292.26600000000002</v>
      </c>
    </row>
    <row r="20346" spans="5:6" x14ac:dyDescent="0.25">
      <c r="E20346">
        <v>679.05</v>
      </c>
      <c r="F20346">
        <v>292.22800000000001</v>
      </c>
    </row>
    <row r="20347" spans="5:6" x14ac:dyDescent="0.25">
      <c r="E20347">
        <v>679.08333333333337</v>
      </c>
      <c r="F20347">
        <v>292.20699999999999</v>
      </c>
    </row>
    <row r="20348" spans="5:6" x14ac:dyDescent="0.25">
      <c r="E20348">
        <v>679.11666666666667</v>
      </c>
      <c r="F20348">
        <v>292.18400000000003</v>
      </c>
    </row>
    <row r="20349" spans="5:6" x14ac:dyDescent="0.25">
      <c r="E20349">
        <v>679.15</v>
      </c>
      <c r="F20349">
        <v>292.16199999999998</v>
      </c>
    </row>
    <row r="20350" spans="5:6" x14ac:dyDescent="0.25">
      <c r="E20350">
        <v>679.18333333333328</v>
      </c>
      <c r="F20350">
        <v>292.16800000000001</v>
      </c>
    </row>
    <row r="20351" spans="5:6" x14ac:dyDescent="0.25">
      <c r="E20351">
        <v>679.2166666666667</v>
      </c>
      <c r="F20351">
        <v>292.15499999999997</v>
      </c>
    </row>
    <row r="20352" spans="5:6" x14ac:dyDescent="0.25">
      <c r="E20352">
        <v>679.25</v>
      </c>
      <c r="F20352">
        <v>292.15199999999999</v>
      </c>
    </row>
    <row r="20353" spans="5:6" x14ac:dyDescent="0.25">
      <c r="E20353">
        <v>679.2833333333333</v>
      </c>
      <c r="F20353">
        <v>292.15800000000002</v>
      </c>
    </row>
    <row r="20354" spans="5:6" x14ac:dyDescent="0.25">
      <c r="E20354">
        <v>679.31666666666672</v>
      </c>
      <c r="F20354">
        <v>292.17</v>
      </c>
    </row>
    <row r="20355" spans="5:6" x14ac:dyDescent="0.25">
      <c r="E20355">
        <v>679.35</v>
      </c>
      <c r="F20355">
        <v>292.18099999999998</v>
      </c>
    </row>
    <row r="20356" spans="5:6" x14ac:dyDescent="0.25">
      <c r="E20356">
        <v>679.38333333333333</v>
      </c>
      <c r="F20356">
        <v>292.197</v>
      </c>
    </row>
    <row r="20357" spans="5:6" x14ac:dyDescent="0.25">
      <c r="E20357">
        <v>679.41666666666663</v>
      </c>
      <c r="F20357">
        <v>292.22199999999998</v>
      </c>
    </row>
    <row r="20358" spans="5:6" x14ac:dyDescent="0.25">
      <c r="E20358">
        <v>679.45</v>
      </c>
      <c r="F20358">
        <v>292.21300000000002</v>
      </c>
    </row>
    <row r="20359" spans="5:6" x14ac:dyDescent="0.25">
      <c r="E20359">
        <v>679.48333333333335</v>
      </c>
      <c r="F20359">
        <v>292.24900000000002</v>
      </c>
    </row>
    <row r="20360" spans="5:6" x14ac:dyDescent="0.25">
      <c r="E20360">
        <v>679.51666666666665</v>
      </c>
      <c r="F20360">
        <v>292.28500000000003</v>
      </c>
    </row>
    <row r="20361" spans="5:6" x14ac:dyDescent="0.25">
      <c r="E20361">
        <v>679.55</v>
      </c>
      <c r="F20361">
        <v>292.30799999999999</v>
      </c>
    </row>
    <row r="20362" spans="5:6" x14ac:dyDescent="0.25">
      <c r="E20362">
        <v>679.58333333333337</v>
      </c>
      <c r="F20362">
        <v>292.34300000000002</v>
      </c>
    </row>
    <row r="20363" spans="5:6" x14ac:dyDescent="0.25">
      <c r="E20363">
        <v>679.61666666666667</v>
      </c>
      <c r="F20363">
        <v>292.36399999999998</v>
      </c>
    </row>
    <row r="20364" spans="5:6" x14ac:dyDescent="0.25">
      <c r="E20364">
        <v>679.65</v>
      </c>
      <c r="F20364">
        <v>292.38900000000001</v>
      </c>
    </row>
    <row r="20365" spans="5:6" x14ac:dyDescent="0.25">
      <c r="E20365">
        <v>679.68333333333328</v>
      </c>
      <c r="F20365">
        <v>292.411</v>
      </c>
    </row>
    <row r="20366" spans="5:6" x14ac:dyDescent="0.25">
      <c r="E20366">
        <v>679.7166666666667</v>
      </c>
      <c r="F20366">
        <v>292.428</v>
      </c>
    </row>
    <row r="20367" spans="5:6" x14ac:dyDescent="0.25">
      <c r="E20367">
        <v>679.75</v>
      </c>
      <c r="F20367">
        <v>292.43599999999998</v>
      </c>
    </row>
    <row r="20368" spans="5:6" x14ac:dyDescent="0.25">
      <c r="E20368">
        <v>679.7833333333333</v>
      </c>
      <c r="F20368">
        <v>292.43599999999998</v>
      </c>
    </row>
    <row r="20369" spans="5:6" x14ac:dyDescent="0.25">
      <c r="E20369">
        <v>679.81666666666672</v>
      </c>
      <c r="F20369">
        <v>292.41899999999998</v>
      </c>
    </row>
    <row r="20370" spans="5:6" x14ac:dyDescent="0.25">
      <c r="E20370">
        <v>679.85</v>
      </c>
      <c r="F20370">
        <v>292.40100000000001</v>
      </c>
    </row>
    <row r="20371" spans="5:6" x14ac:dyDescent="0.25">
      <c r="E20371">
        <v>679.88333333333333</v>
      </c>
      <c r="F20371">
        <v>292.37599999999998</v>
      </c>
    </row>
    <row r="20372" spans="5:6" x14ac:dyDescent="0.25">
      <c r="E20372">
        <v>679.91666666666663</v>
      </c>
      <c r="F20372">
        <v>292.34699999999998</v>
      </c>
    </row>
    <row r="20373" spans="5:6" x14ac:dyDescent="0.25">
      <c r="E20373">
        <v>679.95</v>
      </c>
      <c r="F20373">
        <v>292.32100000000003</v>
      </c>
    </row>
    <row r="20374" spans="5:6" x14ac:dyDescent="0.25">
      <c r="E20374">
        <v>679.98333333333335</v>
      </c>
      <c r="F20374">
        <v>292.298</v>
      </c>
    </row>
    <row r="20375" spans="5:6" x14ac:dyDescent="0.25">
      <c r="E20375">
        <v>680.01666666666665</v>
      </c>
      <c r="F20375">
        <v>292.26499999999999</v>
      </c>
    </row>
    <row r="20376" spans="5:6" x14ac:dyDescent="0.25">
      <c r="E20376">
        <v>680.05</v>
      </c>
      <c r="F20376">
        <v>292.23099999999999</v>
      </c>
    </row>
    <row r="20377" spans="5:6" x14ac:dyDescent="0.25">
      <c r="E20377">
        <v>680.08333333333337</v>
      </c>
      <c r="F20377">
        <v>292.20999999999998</v>
      </c>
    </row>
    <row r="20378" spans="5:6" x14ac:dyDescent="0.25">
      <c r="E20378">
        <v>680.11666666666667</v>
      </c>
      <c r="F20378">
        <v>292.19</v>
      </c>
    </row>
    <row r="20379" spans="5:6" x14ac:dyDescent="0.25">
      <c r="E20379">
        <v>680.15</v>
      </c>
      <c r="F20379">
        <v>292.173</v>
      </c>
    </row>
    <row r="20380" spans="5:6" x14ac:dyDescent="0.25">
      <c r="E20380">
        <v>680.18333333333328</v>
      </c>
      <c r="F20380">
        <v>292.15899999999999</v>
      </c>
    </row>
    <row r="20381" spans="5:6" x14ac:dyDescent="0.25">
      <c r="E20381">
        <v>680.2166666666667</v>
      </c>
      <c r="F20381">
        <v>292.15300000000002</v>
      </c>
    </row>
    <row r="20382" spans="5:6" x14ac:dyDescent="0.25">
      <c r="E20382">
        <v>680.25</v>
      </c>
      <c r="F20382">
        <v>292.15199999999999</v>
      </c>
    </row>
    <row r="20383" spans="5:6" x14ac:dyDescent="0.25">
      <c r="E20383">
        <v>680.2833333333333</v>
      </c>
      <c r="F20383">
        <v>292.15899999999999</v>
      </c>
    </row>
    <row r="20384" spans="5:6" x14ac:dyDescent="0.25">
      <c r="E20384">
        <v>680.31666666666672</v>
      </c>
      <c r="F20384">
        <v>292.17</v>
      </c>
    </row>
    <row r="20385" spans="5:6" x14ac:dyDescent="0.25">
      <c r="E20385">
        <v>680.35</v>
      </c>
      <c r="F20385">
        <v>292.17500000000001</v>
      </c>
    </row>
    <row r="20386" spans="5:6" x14ac:dyDescent="0.25">
      <c r="E20386">
        <v>680.38333333333333</v>
      </c>
      <c r="F20386">
        <v>292.17500000000001</v>
      </c>
    </row>
    <row r="20387" spans="5:6" x14ac:dyDescent="0.25">
      <c r="E20387">
        <v>680.41666666666663</v>
      </c>
      <c r="F20387">
        <v>292.20699999999999</v>
      </c>
    </row>
    <row r="20388" spans="5:6" x14ac:dyDescent="0.25">
      <c r="E20388">
        <v>680.45</v>
      </c>
      <c r="F20388">
        <v>292.23599999999999</v>
      </c>
    </row>
    <row r="20389" spans="5:6" x14ac:dyDescent="0.25">
      <c r="E20389">
        <v>680.48333333333335</v>
      </c>
      <c r="F20389">
        <v>292.25099999999998</v>
      </c>
    </row>
    <row r="20390" spans="5:6" x14ac:dyDescent="0.25">
      <c r="E20390">
        <v>680.51666666666665</v>
      </c>
      <c r="F20390">
        <v>292.286</v>
      </c>
    </row>
    <row r="20391" spans="5:6" x14ac:dyDescent="0.25">
      <c r="E20391">
        <v>680.55</v>
      </c>
      <c r="F20391">
        <v>292.31099999999998</v>
      </c>
    </row>
    <row r="20392" spans="5:6" x14ac:dyDescent="0.25">
      <c r="E20392">
        <v>680.58333333333337</v>
      </c>
      <c r="F20392">
        <v>292.327</v>
      </c>
    </row>
    <row r="20393" spans="5:6" x14ac:dyDescent="0.25">
      <c r="E20393">
        <v>680.61666666666667</v>
      </c>
      <c r="F20393">
        <v>292.36099999999999</v>
      </c>
    </row>
    <row r="20394" spans="5:6" x14ac:dyDescent="0.25">
      <c r="E20394">
        <v>680.65</v>
      </c>
      <c r="F20394">
        <v>292.392</v>
      </c>
    </row>
    <row r="20395" spans="5:6" x14ac:dyDescent="0.25">
      <c r="E20395">
        <v>680.68333333333328</v>
      </c>
      <c r="F20395">
        <v>292.41500000000002</v>
      </c>
    </row>
    <row r="20396" spans="5:6" x14ac:dyDescent="0.25">
      <c r="E20396">
        <v>680.7166666666667</v>
      </c>
      <c r="F20396">
        <v>292.42399999999998</v>
      </c>
    </row>
    <row r="20397" spans="5:6" x14ac:dyDescent="0.25">
      <c r="E20397">
        <v>680.75</v>
      </c>
      <c r="F20397">
        <v>292.43599999999998</v>
      </c>
    </row>
    <row r="20398" spans="5:6" x14ac:dyDescent="0.25">
      <c r="E20398">
        <v>680.7833333333333</v>
      </c>
      <c r="F20398">
        <v>292.43599999999998</v>
      </c>
    </row>
    <row r="20399" spans="5:6" x14ac:dyDescent="0.25">
      <c r="E20399">
        <v>680.81666666666672</v>
      </c>
      <c r="F20399">
        <v>292.41800000000001</v>
      </c>
    </row>
    <row r="20400" spans="5:6" x14ac:dyDescent="0.25">
      <c r="E20400">
        <v>680.85</v>
      </c>
      <c r="F20400">
        <v>292.40499999999997</v>
      </c>
    </row>
    <row r="20401" spans="5:6" x14ac:dyDescent="0.25">
      <c r="E20401">
        <v>680.88333333333333</v>
      </c>
      <c r="F20401">
        <v>292.37200000000001</v>
      </c>
    </row>
    <row r="20402" spans="5:6" x14ac:dyDescent="0.25">
      <c r="E20402">
        <v>680.91666666666663</v>
      </c>
      <c r="F20402">
        <v>292.34300000000002</v>
      </c>
    </row>
    <row r="20403" spans="5:6" x14ac:dyDescent="0.25">
      <c r="E20403">
        <v>680.95</v>
      </c>
      <c r="F20403">
        <v>292.31099999999998</v>
      </c>
    </row>
    <row r="20404" spans="5:6" x14ac:dyDescent="0.25">
      <c r="E20404">
        <v>680.98333333333335</v>
      </c>
      <c r="F20404">
        <v>292.28300000000002</v>
      </c>
    </row>
    <row r="20405" spans="5:6" x14ac:dyDescent="0.25">
      <c r="E20405">
        <v>681.01666666666665</v>
      </c>
      <c r="F20405">
        <v>292.262</v>
      </c>
    </row>
    <row r="20406" spans="5:6" x14ac:dyDescent="0.25">
      <c r="E20406">
        <v>681.05</v>
      </c>
      <c r="F20406">
        <v>292.23</v>
      </c>
    </row>
    <row r="20407" spans="5:6" x14ac:dyDescent="0.25">
      <c r="E20407">
        <v>681.08333333333337</v>
      </c>
      <c r="F20407">
        <v>292.20800000000003</v>
      </c>
    </row>
    <row r="20408" spans="5:6" x14ac:dyDescent="0.25">
      <c r="E20408">
        <v>681.11666666666667</v>
      </c>
      <c r="F20408">
        <v>292.19099999999997</v>
      </c>
    </row>
    <row r="20409" spans="5:6" x14ac:dyDescent="0.25">
      <c r="E20409">
        <v>681.15</v>
      </c>
      <c r="F20409">
        <v>292.17599999999999</v>
      </c>
    </row>
    <row r="20410" spans="5:6" x14ac:dyDescent="0.25">
      <c r="E20410">
        <v>681.18333333333328</v>
      </c>
      <c r="F20410">
        <v>292.15899999999999</v>
      </c>
    </row>
    <row r="20411" spans="5:6" x14ac:dyDescent="0.25">
      <c r="E20411">
        <v>681.2166666666667</v>
      </c>
      <c r="F20411">
        <v>292.15199999999999</v>
      </c>
    </row>
    <row r="20412" spans="5:6" x14ac:dyDescent="0.25">
      <c r="E20412">
        <v>681.25</v>
      </c>
      <c r="F20412">
        <v>292.15199999999999</v>
      </c>
    </row>
    <row r="20413" spans="5:6" x14ac:dyDescent="0.25">
      <c r="E20413">
        <v>681.2833333333333</v>
      </c>
      <c r="F20413">
        <v>292.15600000000001</v>
      </c>
    </row>
    <row r="20414" spans="5:6" x14ac:dyDescent="0.25">
      <c r="E20414">
        <v>681.31666666666672</v>
      </c>
      <c r="F20414">
        <v>292.16800000000001</v>
      </c>
    </row>
    <row r="20415" spans="5:6" x14ac:dyDescent="0.25">
      <c r="E20415">
        <v>681.35</v>
      </c>
      <c r="F20415">
        <v>292.17899999999997</v>
      </c>
    </row>
    <row r="20416" spans="5:6" x14ac:dyDescent="0.25">
      <c r="E20416">
        <v>681.38333333333333</v>
      </c>
      <c r="F20416">
        <v>292.19900000000001</v>
      </c>
    </row>
    <row r="20417" spans="5:6" x14ac:dyDescent="0.25">
      <c r="E20417">
        <v>681.41666666666663</v>
      </c>
      <c r="F20417">
        <v>292.21899999999999</v>
      </c>
    </row>
    <row r="20418" spans="5:6" x14ac:dyDescent="0.25">
      <c r="E20418">
        <v>681.45</v>
      </c>
      <c r="F20418">
        <v>292.22000000000003</v>
      </c>
    </row>
    <row r="20419" spans="5:6" x14ac:dyDescent="0.25">
      <c r="E20419">
        <v>681.48333333333335</v>
      </c>
      <c r="F20419">
        <v>292.25900000000001</v>
      </c>
    </row>
    <row r="20420" spans="5:6" x14ac:dyDescent="0.25">
      <c r="E20420">
        <v>681.51666666666665</v>
      </c>
      <c r="F20420">
        <v>292.28300000000002</v>
      </c>
    </row>
    <row r="20421" spans="5:6" x14ac:dyDescent="0.25">
      <c r="E20421">
        <v>681.55</v>
      </c>
      <c r="F20421">
        <v>292.30099999999999</v>
      </c>
    </row>
    <row r="20422" spans="5:6" x14ac:dyDescent="0.25">
      <c r="E20422">
        <v>681.58333333333337</v>
      </c>
      <c r="F20422">
        <v>292.327</v>
      </c>
    </row>
    <row r="20423" spans="5:6" x14ac:dyDescent="0.25">
      <c r="E20423">
        <v>681.61666666666667</v>
      </c>
      <c r="F20423">
        <v>292.36599999999999</v>
      </c>
    </row>
    <row r="20424" spans="5:6" x14ac:dyDescent="0.25">
      <c r="E20424">
        <v>681.65</v>
      </c>
      <c r="F20424">
        <v>292.38400000000001</v>
      </c>
    </row>
    <row r="20425" spans="5:6" x14ac:dyDescent="0.25">
      <c r="E20425">
        <v>681.68333333333328</v>
      </c>
      <c r="F20425">
        <v>292.411</v>
      </c>
    </row>
    <row r="20426" spans="5:6" x14ac:dyDescent="0.25">
      <c r="E20426">
        <v>681.7166666666667</v>
      </c>
      <c r="F20426">
        <v>292.42099999999999</v>
      </c>
    </row>
    <row r="20427" spans="5:6" x14ac:dyDescent="0.25">
      <c r="E20427">
        <v>681.75</v>
      </c>
      <c r="F20427">
        <v>292.43299999999999</v>
      </c>
    </row>
    <row r="20428" spans="5:6" x14ac:dyDescent="0.25">
      <c r="E20428">
        <v>681.7833333333333</v>
      </c>
      <c r="F20428">
        <v>292.43400000000003</v>
      </c>
    </row>
    <row r="20429" spans="5:6" x14ac:dyDescent="0.25">
      <c r="E20429">
        <v>681.81666666666672</v>
      </c>
      <c r="F20429">
        <v>292.42200000000003</v>
      </c>
    </row>
    <row r="20430" spans="5:6" x14ac:dyDescent="0.25">
      <c r="E20430">
        <v>681.85</v>
      </c>
      <c r="F20430">
        <v>292.404</v>
      </c>
    </row>
    <row r="20431" spans="5:6" x14ac:dyDescent="0.25">
      <c r="E20431">
        <v>681.88333333333333</v>
      </c>
      <c r="F20431">
        <v>292.37599999999998</v>
      </c>
    </row>
    <row r="20432" spans="5:6" x14ac:dyDescent="0.25">
      <c r="E20432">
        <v>681.91666666666663</v>
      </c>
      <c r="F20432">
        <v>292.35000000000002</v>
      </c>
    </row>
    <row r="20433" spans="5:6" x14ac:dyDescent="0.25">
      <c r="E20433">
        <v>681.95</v>
      </c>
      <c r="F20433">
        <v>292.31799999999998</v>
      </c>
    </row>
    <row r="20434" spans="5:6" x14ac:dyDescent="0.25">
      <c r="E20434">
        <v>681.98333333333335</v>
      </c>
      <c r="F20434">
        <v>292.29399999999998</v>
      </c>
    </row>
    <row r="20435" spans="5:6" x14ac:dyDescent="0.25">
      <c r="E20435">
        <v>682.01666666666665</v>
      </c>
      <c r="F20435">
        <v>292.25900000000001</v>
      </c>
    </row>
    <row r="20436" spans="5:6" x14ac:dyDescent="0.25">
      <c r="E20436">
        <v>682.05</v>
      </c>
      <c r="F20436">
        <v>292.23</v>
      </c>
    </row>
    <row r="20437" spans="5:6" x14ac:dyDescent="0.25">
      <c r="E20437">
        <v>682.08333333333337</v>
      </c>
      <c r="F20437">
        <v>292.20499999999998</v>
      </c>
    </row>
    <row r="20438" spans="5:6" x14ac:dyDescent="0.25">
      <c r="E20438">
        <v>682.11666666666667</v>
      </c>
      <c r="F20438">
        <v>292.18700000000001</v>
      </c>
    </row>
    <row r="20439" spans="5:6" x14ac:dyDescent="0.25">
      <c r="E20439">
        <v>682.15</v>
      </c>
      <c r="F20439">
        <v>292.173</v>
      </c>
    </row>
    <row r="20440" spans="5:6" x14ac:dyDescent="0.25">
      <c r="E20440">
        <v>682.18333333333328</v>
      </c>
      <c r="F20440">
        <v>292.15800000000002</v>
      </c>
    </row>
    <row r="20441" spans="5:6" x14ac:dyDescent="0.25">
      <c r="E20441">
        <v>682.2166666666667</v>
      </c>
      <c r="F20441">
        <v>292.15199999999999</v>
      </c>
    </row>
    <row r="20442" spans="5:6" x14ac:dyDescent="0.25">
      <c r="E20442">
        <v>682.25</v>
      </c>
      <c r="F20442">
        <v>292.14999999999998</v>
      </c>
    </row>
    <row r="20443" spans="5:6" x14ac:dyDescent="0.25">
      <c r="E20443">
        <v>682.2833333333333</v>
      </c>
      <c r="F20443">
        <v>292.15800000000002</v>
      </c>
    </row>
    <row r="20444" spans="5:6" x14ac:dyDescent="0.25">
      <c r="E20444">
        <v>682.31666666666672</v>
      </c>
      <c r="F20444">
        <v>292.17</v>
      </c>
    </row>
    <row r="20445" spans="5:6" x14ac:dyDescent="0.25">
      <c r="E20445">
        <v>682.35</v>
      </c>
      <c r="F20445">
        <v>292.18700000000001</v>
      </c>
    </row>
    <row r="20446" spans="5:6" x14ac:dyDescent="0.25">
      <c r="E20446">
        <v>682.38333333333333</v>
      </c>
      <c r="F20446">
        <v>292.18400000000003</v>
      </c>
    </row>
    <row r="20447" spans="5:6" x14ac:dyDescent="0.25">
      <c r="E20447">
        <v>682.41666666666663</v>
      </c>
      <c r="F20447">
        <v>292.214</v>
      </c>
    </row>
    <row r="20448" spans="5:6" x14ac:dyDescent="0.25">
      <c r="E20448">
        <v>682.45</v>
      </c>
      <c r="F20448">
        <v>292.22800000000001</v>
      </c>
    </row>
    <row r="20449" spans="5:6" x14ac:dyDescent="0.25">
      <c r="E20449">
        <v>682.48333333333335</v>
      </c>
      <c r="F20449">
        <v>292.25400000000002</v>
      </c>
    </row>
    <row r="20450" spans="5:6" x14ac:dyDescent="0.25">
      <c r="E20450">
        <v>682.51666666666665</v>
      </c>
      <c r="F20450">
        <v>292.28300000000002</v>
      </c>
    </row>
    <row r="20451" spans="5:6" x14ac:dyDescent="0.25">
      <c r="E20451">
        <v>682.55</v>
      </c>
      <c r="F20451">
        <v>292.30799999999999</v>
      </c>
    </row>
    <row r="20452" spans="5:6" x14ac:dyDescent="0.25">
      <c r="E20452">
        <v>682.58333333333337</v>
      </c>
      <c r="F20452">
        <v>292.33999999999997</v>
      </c>
    </row>
    <row r="20453" spans="5:6" x14ac:dyDescent="0.25">
      <c r="E20453">
        <v>682.61666666666667</v>
      </c>
      <c r="F20453">
        <v>292.363</v>
      </c>
    </row>
    <row r="20454" spans="5:6" x14ac:dyDescent="0.25">
      <c r="E20454">
        <v>682.65</v>
      </c>
      <c r="F20454">
        <v>292.38900000000001</v>
      </c>
    </row>
    <row r="20455" spans="5:6" x14ac:dyDescent="0.25">
      <c r="E20455">
        <v>682.68333333333328</v>
      </c>
      <c r="F20455">
        <v>292.411</v>
      </c>
    </row>
    <row r="20456" spans="5:6" x14ac:dyDescent="0.25">
      <c r="E20456">
        <v>682.7166666666667</v>
      </c>
      <c r="F20456">
        <v>292.42200000000003</v>
      </c>
    </row>
    <row r="20457" spans="5:6" x14ac:dyDescent="0.25">
      <c r="E20457">
        <v>682.75</v>
      </c>
      <c r="F20457">
        <v>292.43400000000003</v>
      </c>
    </row>
    <row r="20458" spans="5:6" x14ac:dyDescent="0.25">
      <c r="E20458">
        <v>682.7833333333333</v>
      </c>
      <c r="F20458">
        <v>292.43400000000003</v>
      </c>
    </row>
    <row r="20459" spans="5:6" x14ac:dyDescent="0.25">
      <c r="E20459">
        <v>682.81666666666672</v>
      </c>
      <c r="F20459">
        <v>292.41800000000001</v>
      </c>
    </row>
    <row r="20460" spans="5:6" x14ac:dyDescent="0.25">
      <c r="E20460">
        <v>682.85</v>
      </c>
      <c r="F20460">
        <v>292.40100000000001</v>
      </c>
    </row>
    <row r="20461" spans="5:6" x14ac:dyDescent="0.25">
      <c r="E20461">
        <v>682.88333333333333</v>
      </c>
      <c r="F20461">
        <v>292.37299999999999</v>
      </c>
    </row>
    <row r="20462" spans="5:6" x14ac:dyDescent="0.25">
      <c r="E20462">
        <v>682.91666666666663</v>
      </c>
      <c r="F20462">
        <v>292.34100000000001</v>
      </c>
    </row>
    <row r="20463" spans="5:6" x14ac:dyDescent="0.25">
      <c r="E20463">
        <v>682.95</v>
      </c>
      <c r="F20463">
        <v>292.32100000000003</v>
      </c>
    </row>
    <row r="20464" spans="5:6" x14ac:dyDescent="0.25">
      <c r="E20464">
        <v>682.98333333333335</v>
      </c>
      <c r="F20464">
        <v>292.27999999999997</v>
      </c>
    </row>
    <row r="20465" spans="5:6" x14ac:dyDescent="0.25">
      <c r="E20465">
        <v>683.01666666666665</v>
      </c>
      <c r="F20465">
        <v>292.26900000000001</v>
      </c>
    </row>
    <row r="20466" spans="5:6" x14ac:dyDescent="0.25">
      <c r="E20466">
        <v>683.05</v>
      </c>
      <c r="F20466">
        <v>292.233</v>
      </c>
    </row>
    <row r="20467" spans="5:6" x14ac:dyDescent="0.25">
      <c r="E20467">
        <v>683.08333333333337</v>
      </c>
      <c r="F20467">
        <v>292.20699999999999</v>
      </c>
    </row>
    <row r="20468" spans="5:6" x14ac:dyDescent="0.25">
      <c r="E20468">
        <v>683.11666666666667</v>
      </c>
      <c r="F20468">
        <v>292.19</v>
      </c>
    </row>
    <row r="20469" spans="5:6" x14ac:dyDescent="0.25">
      <c r="E20469">
        <v>683.15</v>
      </c>
      <c r="F20469">
        <v>292.17500000000001</v>
      </c>
    </row>
    <row r="20470" spans="5:6" x14ac:dyDescent="0.25">
      <c r="E20470">
        <v>683.18333333333328</v>
      </c>
      <c r="F20470">
        <v>292.16199999999998</v>
      </c>
    </row>
    <row r="20471" spans="5:6" x14ac:dyDescent="0.25">
      <c r="E20471">
        <v>683.2166666666667</v>
      </c>
      <c r="F20471">
        <v>292.15499999999997</v>
      </c>
    </row>
    <row r="20472" spans="5:6" x14ac:dyDescent="0.25">
      <c r="E20472">
        <v>683.25</v>
      </c>
      <c r="F20472">
        <v>292.149</v>
      </c>
    </row>
    <row r="20473" spans="5:6" x14ac:dyDescent="0.25">
      <c r="E20473">
        <v>683.2833333333333</v>
      </c>
      <c r="F20473">
        <v>292.15199999999999</v>
      </c>
    </row>
    <row r="20474" spans="5:6" x14ac:dyDescent="0.25">
      <c r="E20474">
        <v>683.31666666666672</v>
      </c>
      <c r="F20474">
        <v>292.16399999999999</v>
      </c>
    </row>
    <row r="20475" spans="5:6" x14ac:dyDescent="0.25">
      <c r="E20475">
        <v>683.35</v>
      </c>
      <c r="F20475">
        <v>292.17599999999999</v>
      </c>
    </row>
    <row r="20476" spans="5:6" x14ac:dyDescent="0.25">
      <c r="E20476">
        <v>683.38333333333333</v>
      </c>
      <c r="F20476">
        <v>292.19</v>
      </c>
    </row>
    <row r="20477" spans="5:6" x14ac:dyDescent="0.25">
      <c r="E20477">
        <v>683.41666666666663</v>
      </c>
      <c r="F20477">
        <v>292.20800000000003</v>
      </c>
    </row>
    <row r="20478" spans="5:6" x14ac:dyDescent="0.25">
      <c r="E20478">
        <v>683.45</v>
      </c>
      <c r="F20478">
        <v>292.226</v>
      </c>
    </row>
    <row r="20479" spans="5:6" x14ac:dyDescent="0.25">
      <c r="E20479">
        <v>683.48333333333335</v>
      </c>
      <c r="F20479">
        <v>292.262</v>
      </c>
    </row>
    <row r="20480" spans="5:6" x14ac:dyDescent="0.25">
      <c r="E20480">
        <v>683.51666666666665</v>
      </c>
      <c r="F20480">
        <v>292.28800000000001</v>
      </c>
    </row>
    <row r="20481" spans="5:6" x14ac:dyDescent="0.25">
      <c r="E20481">
        <v>683.55</v>
      </c>
      <c r="F20481">
        <v>292.30799999999999</v>
      </c>
    </row>
    <row r="20482" spans="5:6" x14ac:dyDescent="0.25">
      <c r="E20482">
        <v>683.58333333333337</v>
      </c>
      <c r="F20482">
        <v>292.33199999999999</v>
      </c>
    </row>
    <row r="20483" spans="5:6" x14ac:dyDescent="0.25">
      <c r="E20483">
        <v>683.61666666666667</v>
      </c>
      <c r="F20483">
        <v>292.36900000000003</v>
      </c>
    </row>
    <row r="20484" spans="5:6" x14ac:dyDescent="0.25">
      <c r="E20484">
        <v>683.65</v>
      </c>
      <c r="F20484">
        <v>292.39499999999998</v>
      </c>
    </row>
    <row r="20485" spans="5:6" x14ac:dyDescent="0.25">
      <c r="E20485">
        <v>683.68333333333328</v>
      </c>
      <c r="F20485">
        <v>292.41000000000003</v>
      </c>
    </row>
    <row r="20486" spans="5:6" x14ac:dyDescent="0.25">
      <c r="E20486">
        <v>683.7166666666667</v>
      </c>
      <c r="F20486">
        <v>292.428</v>
      </c>
    </row>
    <row r="20487" spans="5:6" x14ac:dyDescent="0.25">
      <c r="E20487">
        <v>683.75</v>
      </c>
      <c r="F20487">
        <v>292.43400000000003</v>
      </c>
    </row>
    <row r="20488" spans="5:6" x14ac:dyDescent="0.25">
      <c r="E20488">
        <v>683.7833333333333</v>
      </c>
      <c r="F20488">
        <v>292.43299999999999</v>
      </c>
    </row>
    <row r="20489" spans="5:6" x14ac:dyDescent="0.25">
      <c r="E20489">
        <v>683.81666666666672</v>
      </c>
      <c r="F20489">
        <v>292.416</v>
      </c>
    </row>
    <row r="20490" spans="5:6" x14ac:dyDescent="0.25">
      <c r="E20490">
        <v>683.85</v>
      </c>
      <c r="F20490">
        <v>292.399</v>
      </c>
    </row>
    <row r="20491" spans="5:6" x14ac:dyDescent="0.25">
      <c r="E20491">
        <v>683.88333333333333</v>
      </c>
      <c r="F20491">
        <v>292.37299999999999</v>
      </c>
    </row>
    <row r="20492" spans="5:6" x14ac:dyDescent="0.25">
      <c r="E20492">
        <v>683.91666666666663</v>
      </c>
      <c r="F20492">
        <v>292.33999999999997</v>
      </c>
    </row>
    <row r="20493" spans="5:6" x14ac:dyDescent="0.25">
      <c r="E20493">
        <v>683.95</v>
      </c>
      <c r="F20493">
        <v>292.31799999999998</v>
      </c>
    </row>
    <row r="20494" spans="5:6" x14ac:dyDescent="0.25">
      <c r="E20494">
        <v>683.98333333333335</v>
      </c>
      <c r="F20494">
        <v>292.29199999999997</v>
      </c>
    </row>
    <row r="20495" spans="5:6" x14ac:dyDescent="0.25">
      <c r="E20495">
        <v>684.01666666666665</v>
      </c>
      <c r="F20495">
        <v>292.25599999999997</v>
      </c>
    </row>
    <row r="20496" spans="5:6" x14ac:dyDescent="0.25">
      <c r="E20496">
        <v>684.05</v>
      </c>
      <c r="F20496">
        <v>292.23399999999998</v>
      </c>
    </row>
    <row r="20497" spans="5:6" x14ac:dyDescent="0.25">
      <c r="E20497">
        <v>684.08333333333337</v>
      </c>
      <c r="F20497">
        <v>292.21300000000002</v>
      </c>
    </row>
    <row r="20498" spans="5:6" x14ac:dyDescent="0.25">
      <c r="E20498">
        <v>684.11666666666667</v>
      </c>
      <c r="F20498">
        <v>292.19099999999997</v>
      </c>
    </row>
    <row r="20499" spans="5:6" x14ac:dyDescent="0.25">
      <c r="E20499">
        <v>684.15</v>
      </c>
      <c r="F20499">
        <v>292.17099999999999</v>
      </c>
    </row>
    <row r="20500" spans="5:6" x14ac:dyDescent="0.25">
      <c r="E20500">
        <v>684.18333333333328</v>
      </c>
      <c r="F20500">
        <v>292.15499999999997</v>
      </c>
    </row>
    <row r="20501" spans="5:6" x14ac:dyDescent="0.25">
      <c r="E20501">
        <v>684.2166666666667</v>
      </c>
      <c r="F20501">
        <v>292.14699999999999</v>
      </c>
    </row>
    <row r="20502" spans="5:6" x14ac:dyDescent="0.25">
      <c r="E20502">
        <v>684.25</v>
      </c>
      <c r="F20502">
        <v>292.15499999999997</v>
      </c>
    </row>
    <row r="20503" spans="5:6" x14ac:dyDescent="0.25">
      <c r="E20503">
        <v>684.2833333333333</v>
      </c>
      <c r="F20503">
        <v>292.161</v>
      </c>
    </row>
    <row r="20504" spans="5:6" x14ac:dyDescent="0.25">
      <c r="E20504">
        <v>684.31666666666672</v>
      </c>
      <c r="F20504">
        <v>292.161</v>
      </c>
    </row>
    <row r="20505" spans="5:6" x14ac:dyDescent="0.25">
      <c r="E20505">
        <v>684.35</v>
      </c>
      <c r="F20505">
        <v>292.17500000000001</v>
      </c>
    </row>
    <row r="20506" spans="5:6" x14ac:dyDescent="0.25">
      <c r="E20506">
        <v>684.38333333333333</v>
      </c>
      <c r="F20506">
        <v>292.19</v>
      </c>
    </row>
    <row r="20507" spans="5:6" x14ac:dyDescent="0.25">
      <c r="E20507">
        <v>684.41666666666663</v>
      </c>
      <c r="F20507">
        <v>292.21300000000002</v>
      </c>
    </row>
    <row r="20508" spans="5:6" x14ac:dyDescent="0.25">
      <c r="E20508">
        <v>684.45</v>
      </c>
      <c r="F20508">
        <v>292.22800000000001</v>
      </c>
    </row>
    <row r="20509" spans="5:6" x14ac:dyDescent="0.25">
      <c r="E20509">
        <v>684.48333333333335</v>
      </c>
      <c r="F20509">
        <v>292.25200000000001</v>
      </c>
    </row>
    <row r="20510" spans="5:6" x14ac:dyDescent="0.25">
      <c r="E20510">
        <v>684.51666666666665</v>
      </c>
      <c r="F20510">
        <v>292.27999999999997</v>
      </c>
    </row>
    <row r="20511" spans="5:6" x14ac:dyDescent="0.25">
      <c r="E20511">
        <v>684.55</v>
      </c>
      <c r="F20511">
        <v>292.303</v>
      </c>
    </row>
    <row r="20512" spans="5:6" x14ac:dyDescent="0.25">
      <c r="E20512">
        <v>684.58333333333337</v>
      </c>
      <c r="F20512">
        <v>292.33199999999999</v>
      </c>
    </row>
    <row r="20513" spans="5:6" x14ac:dyDescent="0.25">
      <c r="E20513">
        <v>684.61666666666667</v>
      </c>
      <c r="F20513">
        <v>292.35500000000002</v>
      </c>
    </row>
    <row r="20514" spans="5:6" x14ac:dyDescent="0.25">
      <c r="E20514">
        <v>684.65</v>
      </c>
      <c r="F20514">
        <v>292.38499999999999</v>
      </c>
    </row>
    <row r="20515" spans="5:6" x14ac:dyDescent="0.25">
      <c r="E20515">
        <v>684.68333333333328</v>
      </c>
      <c r="F20515">
        <v>292.411</v>
      </c>
    </row>
    <row r="20516" spans="5:6" x14ac:dyDescent="0.25">
      <c r="E20516">
        <v>684.7166666666667</v>
      </c>
      <c r="F20516">
        <v>292.42500000000001</v>
      </c>
    </row>
    <row r="20517" spans="5:6" x14ac:dyDescent="0.25">
      <c r="E20517">
        <v>684.75</v>
      </c>
      <c r="F20517">
        <v>292.43299999999999</v>
      </c>
    </row>
    <row r="20518" spans="5:6" x14ac:dyDescent="0.25">
      <c r="E20518">
        <v>684.7833333333333</v>
      </c>
      <c r="F20518">
        <v>292.43400000000003</v>
      </c>
    </row>
    <row r="20519" spans="5:6" x14ac:dyDescent="0.25">
      <c r="E20519">
        <v>684.81666666666672</v>
      </c>
      <c r="F20519">
        <v>292.41500000000002</v>
      </c>
    </row>
    <row r="20520" spans="5:6" x14ac:dyDescent="0.25">
      <c r="E20520">
        <v>684.85</v>
      </c>
      <c r="F20520">
        <v>292.404</v>
      </c>
    </row>
    <row r="20521" spans="5:6" x14ac:dyDescent="0.25">
      <c r="E20521">
        <v>684.88333333333333</v>
      </c>
      <c r="F20521">
        <v>292.37599999999998</v>
      </c>
    </row>
    <row r="20522" spans="5:6" x14ac:dyDescent="0.25">
      <c r="E20522">
        <v>684.91666666666663</v>
      </c>
      <c r="F20522">
        <v>292.34399999999999</v>
      </c>
    </row>
    <row r="20523" spans="5:6" x14ac:dyDescent="0.25">
      <c r="E20523">
        <v>684.95</v>
      </c>
      <c r="F20523">
        <v>292.31400000000002</v>
      </c>
    </row>
    <row r="20524" spans="5:6" x14ac:dyDescent="0.25">
      <c r="E20524">
        <v>684.98333333333335</v>
      </c>
      <c r="F20524">
        <v>292.28899999999999</v>
      </c>
    </row>
    <row r="20525" spans="5:6" x14ac:dyDescent="0.25">
      <c r="E20525">
        <v>685.01666666666665</v>
      </c>
      <c r="F20525">
        <v>292.262</v>
      </c>
    </row>
    <row r="20526" spans="5:6" x14ac:dyDescent="0.25">
      <c r="E20526">
        <v>685.05</v>
      </c>
      <c r="F20526">
        <v>292.233</v>
      </c>
    </row>
    <row r="20527" spans="5:6" x14ac:dyDescent="0.25">
      <c r="E20527">
        <v>685.08333333333337</v>
      </c>
      <c r="F20527">
        <v>292.20800000000003</v>
      </c>
    </row>
    <row r="20528" spans="5:6" x14ac:dyDescent="0.25">
      <c r="E20528">
        <v>685.11666666666667</v>
      </c>
      <c r="F20528">
        <v>292.19</v>
      </c>
    </row>
    <row r="20529" spans="5:6" x14ac:dyDescent="0.25">
      <c r="E20529">
        <v>685.15</v>
      </c>
      <c r="F20529">
        <v>292.16800000000001</v>
      </c>
    </row>
    <row r="20530" spans="5:6" x14ac:dyDescent="0.25">
      <c r="E20530">
        <v>685.18333333333328</v>
      </c>
      <c r="F20530">
        <v>292.15800000000002</v>
      </c>
    </row>
    <row r="20531" spans="5:6" x14ac:dyDescent="0.25">
      <c r="E20531">
        <v>685.2166666666667</v>
      </c>
      <c r="F20531">
        <v>292.15199999999999</v>
      </c>
    </row>
    <row r="20532" spans="5:6" x14ac:dyDescent="0.25">
      <c r="E20532">
        <v>685.25</v>
      </c>
      <c r="F20532">
        <v>292.14999999999998</v>
      </c>
    </row>
    <row r="20533" spans="5:6" x14ac:dyDescent="0.25">
      <c r="E20533">
        <v>685.2833333333333</v>
      </c>
      <c r="F20533">
        <v>292.15199999999999</v>
      </c>
    </row>
    <row r="20534" spans="5:6" x14ac:dyDescent="0.25">
      <c r="E20534">
        <v>685.31666666666672</v>
      </c>
      <c r="F20534">
        <v>292.161</v>
      </c>
    </row>
    <row r="20535" spans="5:6" x14ac:dyDescent="0.25">
      <c r="E20535">
        <v>685.35</v>
      </c>
      <c r="F20535">
        <v>292.173</v>
      </c>
    </row>
    <row r="20536" spans="5:6" x14ac:dyDescent="0.25">
      <c r="E20536">
        <v>685.38333333333333</v>
      </c>
      <c r="F20536">
        <v>292.19099999999997</v>
      </c>
    </row>
    <row r="20537" spans="5:6" x14ac:dyDescent="0.25">
      <c r="E20537">
        <v>685.41666666666663</v>
      </c>
      <c r="F20537">
        <v>292.20999999999998</v>
      </c>
    </row>
    <row r="20538" spans="5:6" x14ac:dyDescent="0.25">
      <c r="E20538">
        <v>685.45</v>
      </c>
      <c r="F20538">
        <v>292.22800000000001</v>
      </c>
    </row>
    <row r="20539" spans="5:6" x14ac:dyDescent="0.25">
      <c r="E20539">
        <v>685.48333333333335</v>
      </c>
      <c r="F20539">
        <v>292.25099999999998</v>
      </c>
    </row>
    <row r="20540" spans="5:6" x14ac:dyDescent="0.25">
      <c r="E20540">
        <v>685.51666666666665</v>
      </c>
      <c r="F20540">
        <v>292.28500000000003</v>
      </c>
    </row>
    <row r="20541" spans="5:6" x14ac:dyDescent="0.25">
      <c r="E20541">
        <v>685.55</v>
      </c>
      <c r="F20541">
        <v>292.30799999999999</v>
      </c>
    </row>
    <row r="20542" spans="5:6" x14ac:dyDescent="0.25">
      <c r="E20542">
        <v>685.58333333333337</v>
      </c>
      <c r="F20542">
        <v>292.33</v>
      </c>
    </row>
    <row r="20543" spans="5:6" x14ac:dyDescent="0.25">
      <c r="E20543">
        <v>685.61666666666667</v>
      </c>
      <c r="F20543">
        <v>292.36900000000003</v>
      </c>
    </row>
    <row r="20544" spans="5:6" x14ac:dyDescent="0.25">
      <c r="E20544">
        <v>685.65</v>
      </c>
      <c r="F20544">
        <v>292.39499999999998</v>
      </c>
    </row>
    <row r="20545" spans="5:6" x14ac:dyDescent="0.25">
      <c r="E20545">
        <v>685.68333333333328</v>
      </c>
      <c r="F20545">
        <v>292.404</v>
      </c>
    </row>
    <row r="20546" spans="5:6" x14ac:dyDescent="0.25">
      <c r="E20546">
        <v>685.7166666666667</v>
      </c>
      <c r="F20546">
        <v>292.428</v>
      </c>
    </row>
    <row r="20547" spans="5:6" x14ac:dyDescent="0.25">
      <c r="E20547">
        <v>685.75</v>
      </c>
      <c r="F20547">
        <v>292.43299999999999</v>
      </c>
    </row>
    <row r="20548" spans="5:6" x14ac:dyDescent="0.25">
      <c r="E20548">
        <v>685.7833333333333</v>
      </c>
      <c r="F20548">
        <v>292.43299999999999</v>
      </c>
    </row>
    <row r="20549" spans="5:6" x14ac:dyDescent="0.25">
      <c r="E20549">
        <v>685.81666666666672</v>
      </c>
      <c r="F20549">
        <v>292.41800000000001</v>
      </c>
    </row>
    <row r="20550" spans="5:6" x14ac:dyDescent="0.25">
      <c r="E20550">
        <v>685.85</v>
      </c>
      <c r="F20550">
        <v>292.399</v>
      </c>
    </row>
    <row r="20551" spans="5:6" x14ac:dyDescent="0.25">
      <c r="E20551">
        <v>685.88333333333333</v>
      </c>
      <c r="F20551">
        <v>292.37</v>
      </c>
    </row>
    <row r="20552" spans="5:6" x14ac:dyDescent="0.25">
      <c r="E20552">
        <v>685.91666666666663</v>
      </c>
      <c r="F20552">
        <v>292.34300000000002</v>
      </c>
    </row>
    <row r="20553" spans="5:6" x14ac:dyDescent="0.25">
      <c r="E20553">
        <v>685.95</v>
      </c>
      <c r="F20553">
        <v>292.315</v>
      </c>
    </row>
    <row r="20554" spans="5:6" x14ac:dyDescent="0.25">
      <c r="E20554">
        <v>685.98333333333335</v>
      </c>
      <c r="F20554">
        <v>292.28300000000002</v>
      </c>
    </row>
    <row r="20555" spans="5:6" x14ac:dyDescent="0.25">
      <c r="E20555">
        <v>686.01666666666665</v>
      </c>
      <c r="F20555">
        <v>292.24599999999998</v>
      </c>
    </row>
    <row r="20556" spans="5:6" x14ac:dyDescent="0.25">
      <c r="E20556">
        <v>686.05</v>
      </c>
      <c r="F20556">
        <v>292.23399999999998</v>
      </c>
    </row>
    <row r="20557" spans="5:6" x14ac:dyDescent="0.25">
      <c r="E20557">
        <v>686.08333333333337</v>
      </c>
      <c r="F20557">
        <v>292.20699999999999</v>
      </c>
    </row>
    <row r="20558" spans="5:6" x14ac:dyDescent="0.25">
      <c r="E20558">
        <v>686.11666666666667</v>
      </c>
      <c r="F20558">
        <v>292.185</v>
      </c>
    </row>
    <row r="20559" spans="5:6" x14ac:dyDescent="0.25">
      <c r="E20559">
        <v>686.15</v>
      </c>
      <c r="F20559">
        <v>292.17099999999999</v>
      </c>
    </row>
    <row r="20560" spans="5:6" x14ac:dyDescent="0.25">
      <c r="E20560">
        <v>686.18333333333328</v>
      </c>
      <c r="F20560">
        <v>292.161</v>
      </c>
    </row>
    <row r="20561" spans="5:6" x14ac:dyDescent="0.25">
      <c r="E20561">
        <v>686.2166666666667</v>
      </c>
      <c r="F20561">
        <v>292.15300000000002</v>
      </c>
    </row>
    <row r="20562" spans="5:6" x14ac:dyDescent="0.25">
      <c r="E20562">
        <v>686.25</v>
      </c>
      <c r="F20562">
        <v>292.149</v>
      </c>
    </row>
    <row r="20563" spans="5:6" x14ac:dyDescent="0.25">
      <c r="E20563">
        <v>686.2833333333333</v>
      </c>
      <c r="F20563">
        <v>292.15199999999999</v>
      </c>
    </row>
    <row r="20564" spans="5:6" x14ac:dyDescent="0.25">
      <c r="E20564">
        <v>686.31666666666672</v>
      </c>
      <c r="F20564">
        <v>292.16199999999998</v>
      </c>
    </row>
    <row r="20565" spans="5:6" x14ac:dyDescent="0.25">
      <c r="E20565">
        <v>686.35</v>
      </c>
      <c r="F20565">
        <v>292.17500000000001</v>
      </c>
    </row>
    <row r="20566" spans="5:6" x14ac:dyDescent="0.25">
      <c r="E20566">
        <v>686.38333333333333</v>
      </c>
      <c r="F20566">
        <v>292.19400000000002</v>
      </c>
    </row>
    <row r="20567" spans="5:6" x14ac:dyDescent="0.25">
      <c r="E20567">
        <v>686.41666666666663</v>
      </c>
      <c r="F20567">
        <v>292.22000000000003</v>
      </c>
    </row>
    <row r="20568" spans="5:6" x14ac:dyDescent="0.25">
      <c r="E20568">
        <v>686.45</v>
      </c>
      <c r="F20568">
        <v>292.23</v>
      </c>
    </row>
    <row r="20569" spans="5:6" x14ac:dyDescent="0.25">
      <c r="E20569">
        <v>686.48333333333335</v>
      </c>
      <c r="F20569">
        <v>292.245</v>
      </c>
    </row>
    <row r="20570" spans="5:6" x14ac:dyDescent="0.25">
      <c r="E20570">
        <v>686.51666666666665</v>
      </c>
      <c r="F20570">
        <v>292.28800000000001</v>
      </c>
    </row>
    <row r="20571" spans="5:6" x14ac:dyDescent="0.25">
      <c r="E20571">
        <v>686.55</v>
      </c>
      <c r="F20571">
        <v>292.30399999999997</v>
      </c>
    </row>
    <row r="20572" spans="5:6" x14ac:dyDescent="0.25">
      <c r="E20572">
        <v>686.58333333333337</v>
      </c>
      <c r="F20572">
        <v>292.32400000000001</v>
      </c>
    </row>
    <row r="20573" spans="5:6" x14ac:dyDescent="0.25">
      <c r="E20573">
        <v>686.61666666666667</v>
      </c>
      <c r="F20573">
        <v>292.36700000000002</v>
      </c>
    </row>
    <row r="20574" spans="5:6" x14ac:dyDescent="0.25">
      <c r="E20574">
        <v>686.65</v>
      </c>
      <c r="F20574">
        <v>292.38900000000001</v>
      </c>
    </row>
    <row r="20575" spans="5:6" x14ac:dyDescent="0.25">
      <c r="E20575">
        <v>686.68333333333328</v>
      </c>
      <c r="F20575">
        <v>292.411</v>
      </c>
    </row>
    <row r="20576" spans="5:6" x14ac:dyDescent="0.25">
      <c r="E20576">
        <v>686.7166666666667</v>
      </c>
      <c r="F20576">
        <v>292.416</v>
      </c>
    </row>
    <row r="20577" spans="5:6" x14ac:dyDescent="0.25">
      <c r="E20577">
        <v>686.75</v>
      </c>
      <c r="F20577">
        <v>292.43299999999999</v>
      </c>
    </row>
    <row r="20578" spans="5:6" x14ac:dyDescent="0.25">
      <c r="E20578">
        <v>686.7833333333333</v>
      </c>
      <c r="F20578">
        <v>292.43299999999999</v>
      </c>
    </row>
    <row r="20579" spans="5:6" x14ac:dyDescent="0.25">
      <c r="E20579">
        <v>686.81666666666672</v>
      </c>
      <c r="F20579">
        <v>292.411</v>
      </c>
    </row>
    <row r="20580" spans="5:6" x14ac:dyDescent="0.25">
      <c r="E20580">
        <v>686.85</v>
      </c>
      <c r="F20580">
        <v>292.40100000000001</v>
      </c>
    </row>
    <row r="20581" spans="5:6" x14ac:dyDescent="0.25">
      <c r="E20581">
        <v>686.88333333333333</v>
      </c>
      <c r="F20581">
        <v>292.36599999999999</v>
      </c>
    </row>
    <row r="20582" spans="5:6" x14ac:dyDescent="0.25">
      <c r="E20582">
        <v>686.91666666666663</v>
      </c>
      <c r="F20582">
        <v>292.346</v>
      </c>
    </row>
    <row r="20583" spans="5:6" x14ac:dyDescent="0.25">
      <c r="E20583">
        <v>686.95</v>
      </c>
      <c r="F20583">
        <v>292.32</v>
      </c>
    </row>
    <row r="20584" spans="5:6" x14ac:dyDescent="0.25">
      <c r="E20584">
        <v>686.98333333333335</v>
      </c>
      <c r="F20584">
        <v>292.27999999999997</v>
      </c>
    </row>
    <row r="20585" spans="5:6" x14ac:dyDescent="0.25">
      <c r="E20585">
        <v>687.01666666666665</v>
      </c>
      <c r="F20585">
        <v>292.25700000000001</v>
      </c>
    </row>
    <row r="20586" spans="5:6" x14ac:dyDescent="0.25">
      <c r="E20586">
        <v>687.05</v>
      </c>
      <c r="F20586">
        <v>292.22300000000001</v>
      </c>
    </row>
    <row r="20587" spans="5:6" x14ac:dyDescent="0.25">
      <c r="E20587">
        <v>687.08333333333337</v>
      </c>
      <c r="F20587">
        <v>292.214</v>
      </c>
    </row>
    <row r="20588" spans="5:6" x14ac:dyDescent="0.25">
      <c r="E20588">
        <v>687.11666666666667</v>
      </c>
      <c r="F20588">
        <v>292.19400000000002</v>
      </c>
    </row>
    <row r="20589" spans="5:6" x14ac:dyDescent="0.25">
      <c r="E20589">
        <v>687.15</v>
      </c>
      <c r="F20589">
        <v>292.17</v>
      </c>
    </row>
    <row r="20590" spans="5:6" x14ac:dyDescent="0.25">
      <c r="E20590">
        <v>687.18333333333328</v>
      </c>
      <c r="F20590">
        <v>292.15300000000002</v>
      </c>
    </row>
    <row r="20591" spans="5:6" x14ac:dyDescent="0.25">
      <c r="E20591">
        <v>687.2166666666667</v>
      </c>
      <c r="F20591">
        <v>292.15199999999999</v>
      </c>
    </row>
    <row r="20592" spans="5:6" x14ac:dyDescent="0.25">
      <c r="E20592">
        <v>687.25</v>
      </c>
      <c r="F20592">
        <v>292.15499999999997</v>
      </c>
    </row>
    <row r="20593" spans="5:6" x14ac:dyDescent="0.25">
      <c r="E20593">
        <v>687.2833333333333</v>
      </c>
      <c r="F20593">
        <v>292.15800000000002</v>
      </c>
    </row>
    <row r="20594" spans="5:6" x14ac:dyDescent="0.25">
      <c r="E20594">
        <v>687.31666666666672</v>
      </c>
      <c r="F20594">
        <v>292.16500000000002</v>
      </c>
    </row>
    <row r="20595" spans="5:6" x14ac:dyDescent="0.25">
      <c r="E20595">
        <v>687.35</v>
      </c>
      <c r="F20595">
        <v>292.17500000000001</v>
      </c>
    </row>
    <row r="20596" spans="5:6" x14ac:dyDescent="0.25">
      <c r="E20596">
        <v>687.38333333333333</v>
      </c>
      <c r="F20596">
        <v>292.18799999999999</v>
      </c>
    </row>
    <row r="20597" spans="5:6" x14ac:dyDescent="0.25">
      <c r="E20597">
        <v>687.41666666666663</v>
      </c>
      <c r="F20597">
        <v>292.202</v>
      </c>
    </row>
    <row r="20598" spans="5:6" x14ac:dyDescent="0.25">
      <c r="E20598">
        <v>687.45</v>
      </c>
      <c r="F20598">
        <v>292.226</v>
      </c>
    </row>
    <row r="20599" spans="5:6" x14ac:dyDescent="0.25">
      <c r="E20599">
        <v>687.48333333333335</v>
      </c>
      <c r="F20599">
        <v>292.26</v>
      </c>
    </row>
    <row r="20600" spans="5:6" x14ac:dyDescent="0.25">
      <c r="E20600">
        <v>687.51666666666665</v>
      </c>
      <c r="F20600">
        <v>292.28800000000001</v>
      </c>
    </row>
    <row r="20601" spans="5:6" x14ac:dyDescent="0.25">
      <c r="E20601">
        <v>687.55</v>
      </c>
      <c r="F20601">
        <v>292.303</v>
      </c>
    </row>
    <row r="20602" spans="5:6" x14ac:dyDescent="0.25">
      <c r="E20602">
        <v>687.58333333333337</v>
      </c>
      <c r="F20602">
        <v>292.33300000000003</v>
      </c>
    </row>
    <row r="20603" spans="5:6" x14ac:dyDescent="0.25">
      <c r="E20603">
        <v>687.61666666666667</v>
      </c>
      <c r="F20603">
        <v>292.363</v>
      </c>
    </row>
    <row r="20604" spans="5:6" x14ac:dyDescent="0.25">
      <c r="E20604">
        <v>687.65</v>
      </c>
      <c r="F20604">
        <v>292.38900000000001</v>
      </c>
    </row>
    <row r="20605" spans="5:6" x14ac:dyDescent="0.25">
      <c r="E20605">
        <v>687.68333333333328</v>
      </c>
      <c r="F20605">
        <v>292.41000000000003</v>
      </c>
    </row>
    <row r="20606" spans="5:6" x14ac:dyDescent="0.25">
      <c r="E20606">
        <v>687.7166666666667</v>
      </c>
      <c r="F20606">
        <v>292.41899999999998</v>
      </c>
    </row>
    <row r="20607" spans="5:6" x14ac:dyDescent="0.25">
      <c r="E20607">
        <v>687.75</v>
      </c>
      <c r="F20607">
        <v>292.43099999999998</v>
      </c>
    </row>
    <row r="20608" spans="5:6" x14ac:dyDescent="0.25">
      <c r="E20608">
        <v>687.7833333333333</v>
      </c>
      <c r="F20608">
        <v>292.43099999999998</v>
      </c>
    </row>
    <row r="20609" spans="5:6" x14ac:dyDescent="0.25">
      <c r="E20609">
        <v>687.81666666666672</v>
      </c>
      <c r="F20609">
        <v>292.41800000000001</v>
      </c>
    </row>
    <row r="20610" spans="5:6" x14ac:dyDescent="0.25">
      <c r="E20610">
        <v>687.85</v>
      </c>
      <c r="F20610">
        <v>292.39499999999998</v>
      </c>
    </row>
    <row r="20611" spans="5:6" x14ac:dyDescent="0.25">
      <c r="E20611">
        <v>687.88333333333333</v>
      </c>
      <c r="F20611">
        <v>292.36599999999999</v>
      </c>
    </row>
    <row r="20612" spans="5:6" x14ac:dyDescent="0.25">
      <c r="E20612">
        <v>687.91666666666663</v>
      </c>
      <c r="F20612">
        <v>292.34699999999998</v>
      </c>
    </row>
    <row r="20613" spans="5:6" x14ac:dyDescent="0.25">
      <c r="E20613">
        <v>687.95</v>
      </c>
      <c r="F20613">
        <v>292.31200000000001</v>
      </c>
    </row>
    <row r="20614" spans="5:6" x14ac:dyDescent="0.25">
      <c r="E20614">
        <v>687.98333333333335</v>
      </c>
      <c r="F20614">
        <v>292.27999999999997</v>
      </c>
    </row>
    <row r="20615" spans="5:6" x14ac:dyDescent="0.25">
      <c r="E20615">
        <v>688.01666666666665</v>
      </c>
      <c r="F20615">
        <v>292.26900000000001</v>
      </c>
    </row>
    <row r="20616" spans="5:6" x14ac:dyDescent="0.25">
      <c r="E20616">
        <v>688.05</v>
      </c>
      <c r="F20616">
        <v>292.22500000000002</v>
      </c>
    </row>
    <row r="20617" spans="5:6" x14ac:dyDescent="0.25">
      <c r="E20617">
        <v>688.08333333333337</v>
      </c>
      <c r="F20617">
        <v>292.20499999999998</v>
      </c>
    </row>
    <row r="20618" spans="5:6" x14ac:dyDescent="0.25">
      <c r="E20618">
        <v>688.11666666666667</v>
      </c>
      <c r="F20618">
        <v>292.18400000000003</v>
      </c>
    </row>
    <row r="20619" spans="5:6" x14ac:dyDescent="0.25">
      <c r="E20619">
        <v>688.15</v>
      </c>
      <c r="F20619">
        <v>292.17</v>
      </c>
    </row>
    <row r="20620" spans="5:6" x14ac:dyDescent="0.25">
      <c r="E20620">
        <v>688.18333333333328</v>
      </c>
      <c r="F20620">
        <v>292.15800000000002</v>
      </c>
    </row>
    <row r="20621" spans="5:6" x14ac:dyDescent="0.25">
      <c r="E20621">
        <v>688.2166666666667</v>
      </c>
      <c r="F20621">
        <v>292.14999999999998</v>
      </c>
    </row>
    <row r="20622" spans="5:6" x14ac:dyDescent="0.25">
      <c r="E20622">
        <v>688.25</v>
      </c>
      <c r="F20622">
        <v>292.149</v>
      </c>
    </row>
    <row r="20623" spans="5:6" x14ac:dyDescent="0.25">
      <c r="E20623">
        <v>688.2833333333333</v>
      </c>
      <c r="F20623">
        <v>292.15199999999999</v>
      </c>
    </row>
    <row r="20624" spans="5:6" x14ac:dyDescent="0.25">
      <c r="E20624">
        <v>688.31666666666672</v>
      </c>
      <c r="F20624">
        <v>292.161</v>
      </c>
    </row>
    <row r="20625" spans="5:6" x14ac:dyDescent="0.25">
      <c r="E20625">
        <v>688.35</v>
      </c>
      <c r="F20625">
        <v>292.173</v>
      </c>
    </row>
    <row r="20626" spans="5:6" x14ac:dyDescent="0.25">
      <c r="E20626">
        <v>688.38333333333333</v>
      </c>
      <c r="F20626">
        <v>292.185</v>
      </c>
    </row>
    <row r="20627" spans="5:6" x14ac:dyDescent="0.25">
      <c r="E20627">
        <v>688.41666666666663</v>
      </c>
      <c r="F20627">
        <v>292.214</v>
      </c>
    </row>
    <row r="20628" spans="5:6" x14ac:dyDescent="0.25">
      <c r="E20628">
        <v>688.45</v>
      </c>
      <c r="F20628">
        <v>292.226</v>
      </c>
    </row>
    <row r="20629" spans="5:6" x14ac:dyDescent="0.25">
      <c r="E20629">
        <v>688.48333333333335</v>
      </c>
      <c r="F20629">
        <v>292.25700000000001</v>
      </c>
    </row>
    <row r="20630" spans="5:6" x14ac:dyDescent="0.25">
      <c r="E20630">
        <v>688.51666666666665</v>
      </c>
      <c r="F20630">
        <v>292.27800000000002</v>
      </c>
    </row>
    <row r="20631" spans="5:6" x14ac:dyDescent="0.25">
      <c r="E20631">
        <v>688.55</v>
      </c>
      <c r="F20631">
        <v>292.303</v>
      </c>
    </row>
    <row r="20632" spans="5:6" x14ac:dyDescent="0.25">
      <c r="E20632">
        <v>688.58333333333337</v>
      </c>
      <c r="F20632">
        <v>292.32600000000002</v>
      </c>
    </row>
    <row r="20633" spans="5:6" x14ac:dyDescent="0.25">
      <c r="E20633">
        <v>688.61666666666667</v>
      </c>
      <c r="F20633">
        <v>292.35500000000002</v>
      </c>
    </row>
    <row r="20634" spans="5:6" x14ac:dyDescent="0.25">
      <c r="E20634">
        <v>688.65</v>
      </c>
      <c r="F20634">
        <v>292.38900000000001</v>
      </c>
    </row>
    <row r="20635" spans="5:6" x14ac:dyDescent="0.25">
      <c r="E20635">
        <v>688.68333333333328</v>
      </c>
      <c r="F20635">
        <v>292.411</v>
      </c>
    </row>
    <row r="20636" spans="5:6" x14ac:dyDescent="0.25">
      <c r="E20636">
        <v>688.7166666666667</v>
      </c>
      <c r="F20636">
        <v>292.416</v>
      </c>
    </row>
    <row r="20637" spans="5:6" x14ac:dyDescent="0.25">
      <c r="E20637">
        <v>688.75</v>
      </c>
      <c r="F20637">
        <v>292.43700000000001</v>
      </c>
    </row>
    <row r="20638" spans="5:6" x14ac:dyDescent="0.25">
      <c r="E20638">
        <v>688.7833333333333</v>
      </c>
      <c r="F20638">
        <v>292.43099999999998</v>
      </c>
    </row>
    <row r="20639" spans="5:6" x14ac:dyDescent="0.25">
      <c r="E20639">
        <v>688.81666666666672</v>
      </c>
      <c r="F20639">
        <v>292.416</v>
      </c>
    </row>
    <row r="20640" spans="5:6" x14ac:dyDescent="0.25">
      <c r="E20640">
        <v>688.85</v>
      </c>
      <c r="F20640">
        <v>292.39499999999998</v>
      </c>
    </row>
    <row r="20641" spans="5:6" x14ac:dyDescent="0.25">
      <c r="E20641">
        <v>688.88333333333333</v>
      </c>
      <c r="F20641">
        <v>292.38099999999997</v>
      </c>
    </row>
    <row r="20642" spans="5:6" x14ac:dyDescent="0.25">
      <c r="E20642">
        <v>688.91666666666663</v>
      </c>
      <c r="F20642">
        <v>292.34399999999999</v>
      </c>
    </row>
    <row r="20643" spans="5:6" x14ac:dyDescent="0.25">
      <c r="E20643">
        <v>688.95</v>
      </c>
      <c r="F20643">
        <v>292.31700000000001</v>
      </c>
    </row>
    <row r="20644" spans="5:6" x14ac:dyDescent="0.25">
      <c r="E20644">
        <v>688.98333333333335</v>
      </c>
      <c r="F20644">
        <v>292.28899999999999</v>
      </c>
    </row>
    <row r="20645" spans="5:6" x14ac:dyDescent="0.25">
      <c r="E20645">
        <v>689.01666666666665</v>
      </c>
      <c r="F20645">
        <v>292.25900000000001</v>
      </c>
    </row>
    <row r="20646" spans="5:6" x14ac:dyDescent="0.25">
      <c r="E20646">
        <v>689.05</v>
      </c>
      <c r="F20646">
        <v>292.233</v>
      </c>
    </row>
    <row r="20647" spans="5:6" x14ac:dyDescent="0.25">
      <c r="E20647">
        <v>689.08333333333337</v>
      </c>
      <c r="F20647">
        <v>292.20800000000003</v>
      </c>
    </row>
    <row r="20648" spans="5:6" x14ac:dyDescent="0.25">
      <c r="E20648">
        <v>689.11666666666667</v>
      </c>
      <c r="F20648">
        <v>292.185</v>
      </c>
    </row>
    <row r="20649" spans="5:6" x14ac:dyDescent="0.25">
      <c r="E20649">
        <v>689.15</v>
      </c>
      <c r="F20649">
        <v>292.16800000000001</v>
      </c>
    </row>
    <row r="20650" spans="5:6" x14ac:dyDescent="0.25">
      <c r="E20650">
        <v>689.18333333333328</v>
      </c>
      <c r="F20650">
        <v>292.15499999999997</v>
      </c>
    </row>
    <row r="20651" spans="5:6" x14ac:dyDescent="0.25">
      <c r="E20651">
        <v>689.2166666666667</v>
      </c>
      <c r="F20651">
        <v>292.149</v>
      </c>
    </row>
    <row r="20652" spans="5:6" x14ac:dyDescent="0.25">
      <c r="E20652">
        <v>689.25</v>
      </c>
      <c r="F20652">
        <v>292.149</v>
      </c>
    </row>
    <row r="20653" spans="5:6" x14ac:dyDescent="0.25">
      <c r="E20653">
        <v>689.2833333333333</v>
      </c>
      <c r="F20653">
        <v>292.149</v>
      </c>
    </row>
    <row r="20654" spans="5:6" x14ac:dyDescent="0.25">
      <c r="E20654">
        <v>689.31666666666672</v>
      </c>
      <c r="F20654">
        <v>292.16800000000001</v>
      </c>
    </row>
    <row r="20655" spans="5:6" x14ac:dyDescent="0.25">
      <c r="E20655">
        <v>689.35</v>
      </c>
      <c r="F20655">
        <v>292.17</v>
      </c>
    </row>
    <row r="20656" spans="5:6" x14ac:dyDescent="0.25">
      <c r="E20656">
        <v>689.38333333333333</v>
      </c>
      <c r="F20656">
        <v>292.18700000000001</v>
      </c>
    </row>
    <row r="20657" spans="5:6" x14ac:dyDescent="0.25">
      <c r="E20657">
        <v>689.41666666666663</v>
      </c>
      <c r="F20657">
        <v>292.202</v>
      </c>
    </row>
    <row r="20658" spans="5:6" x14ac:dyDescent="0.25">
      <c r="E20658">
        <v>689.45</v>
      </c>
      <c r="F20658">
        <v>292.22199999999998</v>
      </c>
    </row>
    <row r="20659" spans="5:6" x14ac:dyDescent="0.25">
      <c r="E20659">
        <v>689.48333333333335</v>
      </c>
      <c r="F20659">
        <v>292.24900000000002</v>
      </c>
    </row>
    <row r="20660" spans="5:6" x14ac:dyDescent="0.25">
      <c r="E20660">
        <v>689.51666666666665</v>
      </c>
      <c r="F20660">
        <v>292.28800000000001</v>
      </c>
    </row>
    <row r="20661" spans="5:6" x14ac:dyDescent="0.25">
      <c r="E20661">
        <v>689.55</v>
      </c>
      <c r="F20661">
        <v>292.30399999999997</v>
      </c>
    </row>
    <row r="20662" spans="5:6" x14ac:dyDescent="0.25">
      <c r="E20662">
        <v>689.58333333333337</v>
      </c>
      <c r="F20662">
        <v>292.327</v>
      </c>
    </row>
    <row r="20663" spans="5:6" x14ac:dyDescent="0.25">
      <c r="E20663">
        <v>689.61666666666667</v>
      </c>
      <c r="F20663">
        <v>292.35500000000002</v>
      </c>
    </row>
    <row r="20664" spans="5:6" x14ac:dyDescent="0.25">
      <c r="E20664">
        <v>689.65</v>
      </c>
      <c r="F20664">
        <v>292.38499999999999</v>
      </c>
    </row>
    <row r="20665" spans="5:6" x14ac:dyDescent="0.25">
      <c r="E20665">
        <v>689.68333333333328</v>
      </c>
      <c r="F20665">
        <v>292.41300000000001</v>
      </c>
    </row>
    <row r="20666" spans="5:6" x14ac:dyDescent="0.25">
      <c r="E20666">
        <v>689.7166666666667</v>
      </c>
      <c r="F20666">
        <v>292.42399999999998</v>
      </c>
    </row>
    <row r="20667" spans="5:6" x14ac:dyDescent="0.25">
      <c r="E20667">
        <v>689.75</v>
      </c>
      <c r="F20667">
        <v>292.43099999999998</v>
      </c>
    </row>
    <row r="20668" spans="5:6" x14ac:dyDescent="0.25">
      <c r="E20668">
        <v>689.7833333333333</v>
      </c>
      <c r="F20668">
        <v>292.43099999999998</v>
      </c>
    </row>
    <row r="20669" spans="5:6" x14ac:dyDescent="0.25">
      <c r="E20669">
        <v>689.81666666666672</v>
      </c>
      <c r="F20669">
        <v>292.41500000000002</v>
      </c>
    </row>
    <row r="20670" spans="5:6" x14ac:dyDescent="0.25">
      <c r="E20670">
        <v>689.85</v>
      </c>
      <c r="F20670">
        <v>292.392</v>
      </c>
    </row>
    <row r="20671" spans="5:6" x14ac:dyDescent="0.25">
      <c r="E20671">
        <v>689.88333333333333</v>
      </c>
      <c r="F20671">
        <v>292.375</v>
      </c>
    </row>
    <row r="20672" spans="5:6" x14ac:dyDescent="0.25">
      <c r="E20672">
        <v>689.91666666666663</v>
      </c>
      <c r="F20672">
        <v>292.35000000000002</v>
      </c>
    </row>
    <row r="20673" spans="5:6" x14ac:dyDescent="0.25">
      <c r="E20673">
        <v>689.95</v>
      </c>
      <c r="F20673">
        <v>292.31700000000001</v>
      </c>
    </row>
    <row r="20674" spans="5:6" x14ac:dyDescent="0.25">
      <c r="E20674">
        <v>689.98333333333335</v>
      </c>
      <c r="F20674">
        <v>292.29199999999997</v>
      </c>
    </row>
    <row r="20675" spans="5:6" x14ac:dyDescent="0.25">
      <c r="E20675">
        <v>690.01666666666665</v>
      </c>
      <c r="F20675">
        <v>292.25400000000002</v>
      </c>
    </row>
    <row r="20676" spans="5:6" x14ac:dyDescent="0.25">
      <c r="E20676">
        <v>690.05</v>
      </c>
      <c r="F20676">
        <v>292.22500000000002</v>
      </c>
    </row>
    <row r="20677" spans="5:6" x14ac:dyDescent="0.25">
      <c r="E20677">
        <v>690.08333333333337</v>
      </c>
      <c r="F20677">
        <v>292.20499999999998</v>
      </c>
    </row>
    <row r="20678" spans="5:6" x14ac:dyDescent="0.25">
      <c r="E20678">
        <v>690.11666666666667</v>
      </c>
      <c r="F20678">
        <v>292.18099999999998</v>
      </c>
    </row>
    <row r="20679" spans="5:6" x14ac:dyDescent="0.25">
      <c r="E20679">
        <v>690.15</v>
      </c>
      <c r="F20679">
        <v>292.16800000000001</v>
      </c>
    </row>
    <row r="20680" spans="5:6" x14ac:dyDescent="0.25">
      <c r="E20680">
        <v>690.18333333333328</v>
      </c>
      <c r="F20680">
        <v>292.15499999999997</v>
      </c>
    </row>
    <row r="20681" spans="5:6" x14ac:dyDescent="0.25">
      <c r="E20681">
        <v>690.2166666666667</v>
      </c>
      <c r="F20681">
        <v>292.149</v>
      </c>
    </row>
    <row r="20682" spans="5:6" x14ac:dyDescent="0.25">
      <c r="E20682">
        <v>690.25</v>
      </c>
      <c r="F20682">
        <v>292.14999999999998</v>
      </c>
    </row>
    <row r="20683" spans="5:6" x14ac:dyDescent="0.25">
      <c r="E20683">
        <v>690.2833333333333</v>
      </c>
      <c r="F20683">
        <v>292.14999999999998</v>
      </c>
    </row>
    <row r="20684" spans="5:6" x14ac:dyDescent="0.25">
      <c r="E20684">
        <v>690.31666666666672</v>
      </c>
      <c r="F20684">
        <v>292.161</v>
      </c>
    </row>
    <row r="20685" spans="5:6" x14ac:dyDescent="0.25">
      <c r="E20685">
        <v>690.35</v>
      </c>
      <c r="F20685">
        <v>292.17500000000001</v>
      </c>
    </row>
    <row r="20686" spans="5:6" x14ac:dyDescent="0.25">
      <c r="E20686">
        <v>690.38333333333333</v>
      </c>
      <c r="F20686">
        <v>292.18799999999999</v>
      </c>
    </row>
    <row r="20687" spans="5:6" x14ac:dyDescent="0.25">
      <c r="E20687">
        <v>690.41666666666663</v>
      </c>
      <c r="F20687">
        <v>292.21100000000001</v>
      </c>
    </row>
    <row r="20688" spans="5:6" x14ac:dyDescent="0.25">
      <c r="E20688">
        <v>690.45</v>
      </c>
      <c r="F20688">
        <v>292.22199999999998</v>
      </c>
    </row>
    <row r="20689" spans="5:6" x14ac:dyDescent="0.25">
      <c r="E20689">
        <v>690.48333333333335</v>
      </c>
      <c r="F20689">
        <v>292.24599999999998</v>
      </c>
    </row>
    <row r="20690" spans="5:6" x14ac:dyDescent="0.25">
      <c r="E20690">
        <v>690.51666666666665</v>
      </c>
      <c r="F20690">
        <v>292.27800000000002</v>
      </c>
    </row>
    <row r="20691" spans="5:6" x14ac:dyDescent="0.25">
      <c r="E20691">
        <v>690.55</v>
      </c>
      <c r="F20691">
        <v>292.30599999999998</v>
      </c>
    </row>
    <row r="20692" spans="5:6" x14ac:dyDescent="0.25">
      <c r="E20692">
        <v>690.58333333333337</v>
      </c>
      <c r="F20692">
        <v>292.33800000000002</v>
      </c>
    </row>
    <row r="20693" spans="5:6" x14ac:dyDescent="0.25">
      <c r="E20693">
        <v>690.61666666666667</v>
      </c>
      <c r="F20693">
        <v>292.35599999999999</v>
      </c>
    </row>
    <row r="20694" spans="5:6" x14ac:dyDescent="0.25">
      <c r="E20694">
        <v>690.65</v>
      </c>
      <c r="F20694">
        <v>292.392</v>
      </c>
    </row>
    <row r="20695" spans="5:6" x14ac:dyDescent="0.25">
      <c r="E20695">
        <v>690.68333333333328</v>
      </c>
      <c r="F20695">
        <v>292.41000000000003</v>
      </c>
    </row>
    <row r="20696" spans="5:6" x14ac:dyDescent="0.25">
      <c r="E20696">
        <v>690.7166666666667</v>
      </c>
      <c r="F20696">
        <v>292.416</v>
      </c>
    </row>
    <row r="20697" spans="5:6" x14ac:dyDescent="0.25">
      <c r="E20697">
        <v>690.75</v>
      </c>
      <c r="F20697">
        <v>292.43099999999998</v>
      </c>
    </row>
    <row r="20698" spans="5:6" x14ac:dyDescent="0.25">
      <c r="E20698">
        <v>690.7833333333333</v>
      </c>
      <c r="F20698">
        <v>292.43099999999998</v>
      </c>
    </row>
    <row r="20699" spans="5:6" x14ac:dyDescent="0.25">
      <c r="E20699">
        <v>690.81666666666672</v>
      </c>
      <c r="F20699">
        <v>292.41899999999998</v>
      </c>
    </row>
    <row r="20700" spans="5:6" x14ac:dyDescent="0.25">
      <c r="E20700">
        <v>690.85</v>
      </c>
      <c r="F20700">
        <v>292.392</v>
      </c>
    </row>
    <row r="20701" spans="5:6" x14ac:dyDescent="0.25">
      <c r="E20701">
        <v>690.88333333333333</v>
      </c>
      <c r="F20701">
        <v>292.36900000000003</v>
      </c>
    </row>
    <row r="20702" spans="5:6" x14ac:dyDescent="0.25">
      <c r="E20702">
        <v>690.91666666666663</v>
      </c>
      <c r="F20702">
        <v>292.33999999999997</v>
      </c>
    </row>
    <row r="20703" spans="5:6" x14ac:dyDescent="0.25">
      <c r="E20703">
        <v>690.95</v>
      </c>
      <c r="F20703">
        <v>292.30799999999999</v>
      </c>
    </row>
    <row r="20704" spans="5:6" x14ac:dyDescent="0.25">
      <c r="E20704">
        <v>690.98333333333335</v>
      </c>
      <c r="F20704">
        <v>292.291</v>
      </c>
    </row>
    <row r="20705" spans="5:6" x14ac:dyDescent="0.25">
      <c r="E20705">
        <v>691.01666666666665</v>
      </c>
      <c r="F20705">
        <v>292.25400000000002</v>
      </c>
    </row>
    <row r="20706" spans="5:6" x14ac:dyDescent="0.25">
      <c r="E20706">
        <v>691.05</v>
      </c>
      <c r="F20706">
        <v>292.22500000000002</v>
      </c>
    </row>
    <row r="20707" spans="5:6" x14ac:dyDescent="0.25">
      <c r="E20707">
        <v>691.08333333333337</v>
      </c>
      <c r="F20707">
        <v>292.20400000000001</v>
      </c>
    </row>
    <row r="20708" spans="5:6" x14ac:dyDescent="0.25">
      <c r="E20708">
        <v>691.11666666666667</v>
      </c>
      <c r="F20708">
        <v>292.19299999999998</v>
      </c>
    </row>
    <row r="20709" spans="5:6" x14ac:dyDescent="0.25">
      <c r="E20709">
        <v>691.15</v>
      </c>
      <c r="F20709">
        <v>292.17899999999997</v>
      </c>
    </row>
    <row r="20710" spans="5:6" x14ac:dyDescent="0.25">
      <c r="E20710">
        <v>691.18333333333328</v>
      </c>
      <c r="F20710">
        <v>292.15600000000001</v>
      </c>
    </row>
    <row r="20711" spans="5:6" x14ac:dyDescent="0.25">
      <c r="E20711">
        <v>691.2166666666667</v>
      </c>
      <c r="F20711">
        <v>292.14499999999998</v>
      </c>
    </row>
    <row r="20712" spans="5:6" x14ac:dyDescent="0.25">
      <c r="E20712">
        <v>691.25</v>
      </c>
      <c r="F20712">
        <v>292.14699999999999</v>
      </c>
    </row>
    <row r="20713" spans="5:6" x14ac:dyDescent="0.25">
      <c r="E20713">
        <v>691.2833333333333</v>
      </c>
      <c r="F20713">
        <v>292.15199999999999</v>
      </c>
    </row>
    <row r="20714" spans="5:6" x14ac:dyDescent="0.25">
      <c r="E20714">
        <v>691.31666666666672</v>
      </c>
      <c r="F20714">
        <v>292.161</v>
      </c>
    </row>
    <row r="20715" spans="5:6" x14ac:dyDescent="0.25">
      <c r="E20715">
        <v>691.35</v>
      </c>
      <c r="F20715">
        <v>292.173</v>
      </c>
    </row>
    <row r="20716" spans="5:6" x14ac:dyDescent="0.25">
      <c r="E20716">
        <v>691.38333333333333</v>
      </c>
      <c r="F20716">
        <v>292.19299999999998</v>
      </c>
    </row>
    <row r="20717" spans="5:6" x14ac:dyDescent="0.25">
      <c r="E20717">
        <v>691.41666666666663</v>
      </c>
      <c r="F20717">
        <v>292.19900000000001</v>
      </c>
    </row>
    <row r="20718" spans="5:6" x14ac:dyDescent="0.25">
      <c r="E20718">
        <v>691.45</v>
      </c>
      <c r="F20718">
        <v>292.21300000000002</v>
      </c>
    </row>
    <row r="20719" spans="5:6" x14ac:dyDescent="0.25">
      <c r="E20719">
        <v>691.48333333333335</v>
      </c>
      <c r="F20719">
        <v>292.24799999999999</v>
      </c>
    </row>
    <row r="20720" spans="5:6" x14ac:dyDescent="0.25">
      <c r="E20720">
        <v>691.51666666666665</v>
      </c>
      <c r="F20720">
        <v>292.28800000000001</v>
      </c>
    </row>
    <row r="20721" spans="5:6" x14ac:dyDescent="0.25">
      <c r="E20721">
        <v>691.55</v>
      </c>
      <c r="F20721">
        <v>292.298</v>
      </c>
    </row>
    <row r="20722" spans="5:6" x14ac:dyDescent="0.25">
      <c r="E20722">
        <v>691.58333333333337</v>
      </c>
      <c r="F20722">
        <v>292.327</v>
      </c>
    </row>
    <row r="20723" spans="5:6" x14ac:dyDescent="0.25">
      <c r="E20723">
        <v>691.61666666666667</v>
      </c>
      <c r="F20723">
        <v>292.363</v>
      </c>
    </row>
    <row r="20724" spans="5:6" x14ac:dyDescent="0.25">
      <c r="E20724">
        <v>691.65</v>
      </c>
      <c r="F20724">
        <v>292.38200000000001</v>
      </c>
    </row>
    <row r="20725" spans="5:6" x14ac:dyDescent="0.25">
      <c r="E20725">
        <v>691.68333333333328</v>
      </c>
      <c r="F20725">
        <v>292.40800000000002</v>
      </c>
    </row>
    <row r="20726" spans="5:6" x14ac:dyDescent="0.25">
      <c r="E20726">
        <v>691.7166666666667</v>
      </c>
      <c r="F20726">
        <v>292.41800000000001</v>
      </c>
    </row>
    <row r="20727" spans="5:6" x14ac:dyDescent="0.25">
      <c r="E20727">
        <v>691.75</v>
      </c>
      <c r="F20727">
        <v>292.43</v>
      </c>
    </row>
    <row r="20728" spans="5:6" x14ac:dyDescent="0.25">
      <c r="E20728">
        <v>691.7833333333333</v>
      </c>
      <c r="F20728">
        <v>292.43099999999998</v>
      </c>
    </row>
    <row r="20729" spans="5:6" x14ac:dyDescent="0.25">
      <c r="E20729">
        <v>691.81666666666672</v>
      </c>
      <c r="F20729">
        <v>292.41899999999998</v>
      </c>
    </row>
    <row r="20730" spans="5:6" x14ac:dyDescent="0.25">
      <c r="E20730">
        <v>691.85</v>
      </c>
      <c r="F20730">
        <v>292.39499999999998</v>
      </c>
    </row>
    <row r="20731" spans="5:6" x14ac:dyDescent="0.25">
      <c r="E20731">
        <v>691.88333333333333</v>
      </c>
      <c r="F20731">
        <v>292.36900000000003</v>
      </c>
    </row>
    <row r="20732" spans="5:6" x14ac:dyDescent="0.25">
      <c r="E20732">
        <v>691.91666666666663</v>
      </c>
      <c r="F20732">
        <v>292.33300000000003</v>
      </c>
    </row>
    <row r="20733" spans="5:6" x14ac:dyDescent="0.25">
      <c r="E20733">
        <v>691.95</v>
      </c>
      <c r="F20733">
        <v>292.32100000000003</v>
      </c>
    </row>
    <row r="20734" spans="5:6" x14ac:dyDescent="0.25">
      <c r="E20734">
        <v>691.98333333333335</v>
      </c>
      <c r="F20734">
        <v>292.291</v>
      </c>
    </row>
    <row r="20735" spans="5:6" x14ac:dyDescent="0.25">
      <c r="E20735">
        <v>692.01666666666665</v>
      </c>
      <c r="F20735">
        <v>292.25200000000001</v>
      </c>
    </row>
    <row r="20736" spans="5:6" x14ac:dyDescent="0.25">
      <c r="E20736">
        <v>692.05</v>
      </c>
      <c r="F20736">
        <v>292.22000000000003</v>
      </c>
    </row>
    <row r="20737" spans="5:6" x14ac:dyDescent="0.25">
      <c r="E20737">
        <v>692.08333333333337</v>
      </c>
      <c r="F20737">
        <v>292.20999999999998</v>
      </c>
    </row>
    <row r="20738" spans="5:6" x14ac:dyDescent="0.25">
      <c r="E20738">
        <v>692.11666666666667</v>
      </c>
      <c r="F20738">
        <v>292.178</v>
      </c>
    </row>
    <row r="20739" spans="5:6" x14ac:dyDescent="0.25">
      <c r="E20739">
        <v>692.15</v>
      </c>
      <c r="F20739">
        <v>292.17099999999999</v>
      </c>
    </row>
    <row r="20740" spans="5:6" x14ac:dyDescent="0.25">
      <c r="E20740">
        <v>692.18333333333328</v>
      </c>
      <c r="F20740">
        <v>292.15600000000001</v>
      </c>
    </row>
    <row r="20741" spans="5:6" x14ac:dyDescent="0.25">
      <c r="E20741">
        <v>692.2166666666667</v>
      </c>
      <c r="F20741">
        <v>292.14499999999998</v>
      </c>
    </row>
    <row r="20742" spans="5:6" x14ac:dyDescent="0.25">
      <c r="E20742">
        <v>692.25</v>
      </c>
      <c r="F20742">
        <v>292.14499999999998</v>
      </c>
    </row>
    <row r="20743" spans="5:6" x14ac:dyDescent="0.25">
      <c r="E20743">
        <v>692.2833333333333</v>
      </c>
      <c r="F20743">
        <v>292.15199999999999</v>
      </c>
    </row>
    <row r="20744" spans="5:6" x14ac:dyDescent="0.25">
      <c r="E20744">
        <v>692.31666666666672</v>
      </c>
      <c r="F20744">
        <v>292.15800000000002</v>
      </c>
    </row>
    <row r="20745" spans="5:6" x14ac:dyDescent="0.25">
      <c r="E20745">
        <v>692.35</v>
      </c>
      <c r="F20745">
        <v>292.173</v>
      </c>
    </row>
    <row r="20746" spans="5:6" x14ac:dyDescent="0.25">
      <c r="E20746">
        <v>692.38333333333333</v>
      </c>
      <c r="F20746">
        <v>292.19099999999997</v>
      </c>
    </row>
    <row r="20747" spans="5:6" x14ac:dyDescent="0.25">
      <c r="E20747">
        <v>692.41666666666663</v>
      </c>
      <c r="F20747">
        <v>292.20699999999999</v>
      </c>
    </row>
    <row r="20748" spans="5:6" x14ac:dyDescent="0.25">
      <c r="E20748">
        <v>692.45</v>
      </c>
      <c r="F20748">
        <v>292.22800000000001</v>
      </c>
    </row>
    <row r="20749" spans="5:6" x14ac:dyDescent="0.25">
      <c r="E20749">
        <v>692.48333333333335</v>
      </c>
      <c r="F20749">
        <v>292.24</v>
      </c>
    </row>
    <row r="20750" spans="5:6" x14ac:dyDescent="0.25">
      <c r="E20750">
        <v>692.51666666666665</v>
      </c>
      <c r="F20750">
        <v>292.274</v>
      </c>
    </row>
    <row r="20751" spans="5:6" x14ac:dyDescent="0.25">
      <c r="E20751">
        <v>692.55</v>
      </c>
      <c r="F20751">
        <v>292.303</v>
      </c>
    </row>
    <row r="20752" spans="5:6" x14ac:dyDescent="0.25">
      <c r="E20752">
        <v>692.58333333333337</v>
      </c>
      <c r="F20752">
        <v>292.33</v>
      </c>
    </row>
    <row r="20753" spans="5:6" x14ac:dyDescent="0.25">
      <c r="E20753">
        <v>692.61666666666667</v>
      </c>
      <c r="F20753">
        <v>292.35599999999999</v>
      </c>
    </row>
    <row r="20754" spans="5:6" x14ac:dyDescent="0.25">
      <c r="E20754">
        <v>692.65</v>
      </c>
      <c r="F20754">
        <v>292.38099999999997</v>
      </c>
    </row>
    <row r="20755" spans="5:6" x14ac:dyDescent="0.25">
      <c r="E20755">
        <v>692.68333333333328</v>
      </c>
      <c r="F20755">
        <v>292.40699999999998</v>
      </c>
    </row>
    <row r="20756" spans="5:6" x14ac:dyDescent="0.25">
      <c r="E20756">
        <v>692.7166666666667</v>
      </c>
      <c r="F20756">
        <v>292.416</v>
      </c>
    </row>
    <row r="20757" spans="5:6" x14ac:dyDescent="0.25">
      <c r="E20757">
        <v>692.75</v>
      </c>
      <c r="F20757">
        <v>292.43</v>
      </c>
    </row>
    <row r="20758" spans="5:6" x14ac:dyDescent="0.25">
      <c r="E20758">
        <v>692.7833333333333</v>
      </c>
      <c r="F20758">
        <v>292.43</v>
      </c>
    </row>
    <row r="20759" spans="5:6" x14ac:dyDescent="0.25">
      <c r="E20759">
        <v>692.81666666666672</v>
      </c>
      <c r="F20759">
        <v>292.40800000000002</v>
      </c>
    </row>
    <row r="20760" spans="5:6" x14ac:dyDescent="0.25">
      <c r="E20760">
        <v>692.85</v>
      </c>
      <c r="F20760">
        <v>292.39800000000002</v>
      </c>
    </row>
    <row r="20761" spans="5:6" x14ac:dyDescent="0.25">
      <c r="E20761">
        <v>692.88333333333333</v>
      </c>
      <c r="F20761">
        <v>292.36599999999999</v>
      </c>
    </row>
    <row r="20762" spans="5:6" x14ac:dyDescent="0.25">
      <c r="E20762">
        <v>692.91666666666663</v>
      </c>
      <c r="F20762">
        <v>292.33300000000003</v>
      </c>
    </row>
    <row r="20763" spans="5:6" x14ac:dyDescent="0.25">
      <c r="E20763">
        <v>692.95</v>
      </c>
      <c r="F20763">
        <v>292.32</v>
      </c>
    </row>
    <row r="20764" spans="5:6" x14ac:dyDescent="0.25">
      <c r="E20764">
        <v>692.98333333333335</v>
      </c>
      <c r="F20764">
        <v>292.28300000000002</v>
      </c>
    </row>
    <row r="20765" spans="5:6" x14ac:dyDescent="0.25">
      <c r="E20765">
        <v>693.01666666666665</v>
      </c>
      <c r="F20765">
        <v>292.25200000000001</v>
      </c>
    </row>
    <row r="20766" spans="5:6" x14ac:dyDescent="0.25">
      <c r="E20766">
        <v>693.05</v>
      </c>
      <c r="F20766">
        <v>292.21899999999999</v>
      </c>
    </row>
    <row r="20767" spans="5:6" x14ac:dyDescent="0.25">
      <c r="E20767">
        <v>693.08333333333337</v>
      </c>
      <c r="F20767">
        <v>292.197</v>
      </c>
    </row>
    <row r="20768" spans="5:6" x14ac:dyDescent="0.25">
      <c r="E20768">
        <v>693.11666666666667</v>
      </c>
      <c r="F20768">
        <v>292.18700000000001</v>
      </c>
    </row>
    <row r="20769" spans="5:6" x14ac:dyDescent="0.25">
      <c r="E20769">
        <v>693.15</v>
      </c>
      <c r="F20769">
        <v>292.16699999999997</v>
      </c>
    </row>
    <row r="20770" spans="5:6" x14ac:dyDescent="0.25">
      <c r="E20770">
        <v>693.18333333333328</v>
      </c>
      <c r="F20770">
        <v>292.15199999999999</v>
      </c>
    </row>
    <row r="20771" spans="5:6" x14ac:dyDescent="0.25">
      <c r="E20771">
        <v>693.2166666666667</v>
      </c>
      <c r="F20771">
        <v>292.14499999999998</v>
      </c>
    </row>
    <row r="20772" spans="5:6" x14ac:dyDescent="0.25">
      <c r="E20772">
        <v>693.25</v>
      </c>
      <c r="F20772">
        <v>292.14699999999999</v>
      </c>
    </row>
    <row r="20773" spans="5:6" x14ac:dyDescent="0.25">
      <c r="E20773">
        <v>693.2833333333333</v>
      </c>
      <c r="F20773">
        <v>292.14999999999998</v>
      </c>
    </row>
    <row r="20774" spans="5:6" x14ac:dyDescent="0.25">
      <c r="E20774">
        <v>693.31666666666672</v>
      </c>
      <c r="F20774">
        <v>292.16199999999998</v>
      </c>
    </row>
    <row r="20775" spans="5:6" x14ac:dyDescent="0.25">
      <c r="E20775">
        <v>693.35</v>
      </c>
      <c r="F20775">
        <v>292.17099999999999</v>
      </c>
    </row>
    <row r="20776" spans="5:6" x14ac:dyDescent="0.25">
      <c r="E20776">
        <v>693.38333333333333</v>
      </c>
      <c r="F20776">
        <v>292.185</v>
      </c>
    </row>
    <row r="20777" spans="5:6" x14ac:dyDescent="0.25">
      <c r="E20777">
        <v>693.41666666666663</v>
      </c>
      <c r="F20777">
        <v>292.20499999999998</v>
      </c>
    </row>
    <row r="20778" spans="5:6" x14ac:dyDescent="0.25">
      <c r="E20778">
        <v>693.45</v>
      </c>
      <c r="F20778">
        <v>292.22800000000001</v>
      </c>
    </row>
    <row r="20779" spans="5:6" x14ac:dyDescent="0.25">
      <c r="E20779">
        <v>693.48333333333335</v>
      </c>
      <c r="F20779">
        <v>292.24900000000002</v>
      </c>
    </row>
    <row r="20780" spans="5:6" x14ac:dyDescent="0.25">
      <c r="E20780">
        <v>693.51666666666665</v>
      </c>
      <c r="F20780">
        <v>292.286</v>
      </c>
    </row>
    <row r="20781" spans="5:6" x14ac:dyDescent="0.25">
      <c r="E20781">
        <v>693.55</v>
      </c>
      <c r="F20781">
        <v>292.298</v>
      </c>
    </row>
    <row r="20782" spans="5:6" x14ac:dyDescent="0.25">
      <c r="E20782">
        <v>693.58333333333337</v>
      </c>
      <c r="F20782">
        <v>292.32299999999998</v>
      </c>
    </row>
    <row r="20783" spans="5:6" x14ac:dyDescent="0.25">
      <c r="E20783">
        <v>693.61666666666667</v>
      </c>
      <c r="F20783">
        <v>292.35199999999998</v>
      </c>
    </row>
    <row r="20784" spans="5:6" x14ac:dyDescent="0.25">
      <c r="E20784">
        <v>693.65</v>
      </c>
      <c r="F20784">
        <v>292.38400000000001</v>
      </c>
    </row>
    <row r="20785" spans="5:6" x14ac:dyDescent="0.25">
      <c r="E20785">
        <v>693.68333333333328</v>
      </c>
      <c r="F20785">
        <v>292.404</v>
      </c>
    </row>
    <row r="20786" spans="5:6" x14ac:dyDescent="0.25">
      <c r="E20786">
        <v>693.7166666666667</v>
      </c>
      <c r="F20786">
        <v>292.42099999999999</v>
      </c>
    </row>
    <row r="20787" spans="5:6" x14ac:dyDescent="0.25">
      <c r="E20787">
        <v>693.75</v>
      </c>
      <c r="F20787">
        <v>292.43</v>
      </c>
    </row>
    <row r="20788" spans="5:6" x14ac:dyDescent="0.25">
      <c r="E20788">
        <v>693.7833333333333</v>
      </c>
      <c r="F20788">
        <v>292.43</v>
      </c>
    </row>
    <row r="20789" spans="5:6" x14ac:dyDescent="0.25">
      <c r="E20789">
        <v>693.81666666666672</v>
      </c>
      <c r="F20789">
        <v>292.41000000000003</v>
      </c>
    </row>
    <row r="20790" spans="5:6" x14ac:dyDescent="0.25">
      <c r="E20790">
        <v>693.85</v>
      </c>
      <c r="F20790">
        <v>292.39499999999998</v>
      </c>
    </row>
    <row r="20791" spans="5:6" x14ac:dyDescent="0.25">
      <c r="E20791">
        <v>693.88333333333333</v>
      </c>
      <c r="F20791">
        <v>292.36700000000002</v>
      </c>
    </row>
    <row r="20792" spans="5:6" x14ac:dyDescent="0.25">
      <c r="E20792">
        <v>693.91666666666663</v>
      </c>
      <c r="F20792">
        <v>292.33300000000003</v>
      </c>
    </row>
    <row r="20793" spans="5:6" x14ac:dyDescent="0.25">
      <c r="E20793">
        <v>693.95</v>
      </c>
      <c r="F20793">
        <v>292.31099999999998</v>
      </c>
    </row>
    <row r="20794" spans="5:6" x14ac:dyDescent="0.25">
      <c r="E20794">
        <v>693.98333333333335</v>
      </c>
      <c r="F20794">
        <v>292.28500000000003</v>
      </c>
    </row>
    <row r="20795" spans="5:6" x14ac:dyDescent="0.25">
      <c r="E20795">
        <v>694.01666666666665</v>
      </c>
      <c r="F20795">
        <v>292.24900000000002</v>
      </c>
    </row>
    <row r="20796" spans="5:6" x14ac:dyDescent="0.25">
      <c r="E20796">
        <v>694.05</v>
      </c>
      <c r="F20796">
        <v>292.23</v>
      </c>
    </row>
    <row r="20797" spans="5:6" x14ac:dyDescent="0.25">
      <c r="E20797">
        <v>694.08333333333337</v>
      </c>
      <c r="F20797">
        <v>292.20999999999998</v>
      </c>
    </row>
    <row r="20798" spans="5:6" x14ac:dyDescent="0.25">
      <c r="E20798">
        <v>694.11666666666667</v>
      </c>
      <c r="F20798">
        <v>292.18799999999999</v>
      </c>
    </row>
    <row r="20799" spans="5:6" x14ac:dyDescent="0.25">
      <c r="E20799">
        <v>694.15</v>
      </c>
      <c r="F20799">
        <v>292.16500000000002</v>
      </c>
    </row>
    <row r="20800" spans="5:6" x14ac:dyDescent="0.25">
      <c r="E20800">
        <v>694.18333333333328</v>
      </c>
      <c r="F20800">
        <v>292.149</v>
      </c>
    </row>
    <row r="20801" spans="5:6" x14ac:dyDescent="0.25">
      <c r="E20801">
        <v>694.2166666666667</v>
      </c>
      <c r="F20801">
        <v>292.14400000000001</v>
      </c>
    </row>
    <row r="20802" spans="5:6" x14ac:dyDescent="0.25">
      <c r="E20802">
        <v>694.25</v>
      </c>
      <c r="F20802">
        <v>292.14499999999998</v>
      </c>
    </row>
    <row r="20803" spans="5:6" x14ac:dyDescent="0.25">
      <c r="E20803">
        <v>694.2833333333333</v>
      </c>
      <c r="F20803">
        <v>292.14499999999998</v>
      </c>
    </row>
    <row r="20804" spans="5:6" x14ac:dyDescent="0.25">
      <c r="E20804">
        <v>694.31666666666672</v>
      </c>
      <c r="F20804">
        <v>292.15300000000002</v>
      </c>
    </row>
    <row r="20805" spans="5:6" x14ac:dyDescent="0.25">
      <c r="E20805">
        <v>694.35</v>
      </c>
      <c r="F20805">
        <v>292.16800000000001</v>
      </c>
    </row>
    <row r="20806" spans="5:6" x14ac:dyDescent="0.25">
      <c r="E20806">
        <v>694.38333333333333</v>
      </c>
      <c r="F20806">
        <v>292.18200000000002</v>
      </c>
    </row>
    <row r="20807" spans="5:6" x14ac:dyDescent="0.25">
      <c r="E20807">
        <v>694.41666666666663</v>
      </c>
      <c r="F20807">
        <v>292.20100000000002</v>
      </c>
    </row>
    <row r="20808" spans="5:6" x14ac:dyDescent="0.25">
      <c r="E20808">
        <v>694.45</v>
      </c>
      <c r="F20808">
        <v>292.22000000000003</v>
      </c>
    </row>
    <row r="20809" spans="5:6" x14ac:dyDescent="0.25">
      <c r="E20809">
        <v>694.48333333333335</v>
      </c>
      <c r="F20809">
        <v>292.23899999999998</v>
      </c>
    </row>
    <row r="20810" spans="5:6" x14ac:dyDescent="0.25">
      <c r="E20810">
        <v>694.51666666666665</v>
      </c>
      <c r="F20810">
        <v>292.28199999999998</v>
      </c>
    </row>
    <row r="20811" spans="5:6" x14ac:dyDescent="0.25">
      <c r="E20811">
        <v>694.55</v>
      </c>
      <c r="F20811">
        <v>292.303</v>
      </c>
    </row>
    <row r="20812" spans="5:6" x14ac:dyDescent="0.25">
      <c r="E20812">
        <v>694.58333333333337</v>
      </c>
      <c r="F20812">
        <v>292.33699999999999</v>
      </c>
    </row>
    <row r="20813" spans="5:6" x14ac:dyDescent="0.25">
      <c r="E20813">
        <v>694.61666666666667</v>
      </c>
      <c r="F20813">
        <v>292.35899999999998</v>
      </c>
    </row>
    <row r="20814" spans="5:6" x14ac:dyDescent="0.25">
      <c r="E20814">
        <v>694.65</v>
      </c>
      <c r="F20814">
        <v>292.38499999999999</v>
      </c>
    </row>
    <row r="20815" spans="5:6" x14ac:dyDescent="0.25">
      <c r="E20815">
        <v>694.68333333333328</v>
      </c>
      <c r="F20815">
        <v>292.404</v>
      </c>
    </row>
    <row r="20816" spans="5:6" x14ac:dyDescent="0.25">
      <c r="E20816">
        <v>694.7166666666667</v>
      </c>
      <c r="F20816">
        <v>292.416</v>
      </c>
    </row>
    <row r="20817" spans="5:6" x14ac:dyDescent="0.25">
      <c r="E20817">
        <v>694.75</v>
      </c>
      <c r="F20817">
        <v>292.428</v>
      </c>
    </row>
    <row r="20818" spans="5:6" x14ac:dyDescent="0.25">
      <c r="E20818">
        <v>694.7833333333333</v>
      </c>
      <c r="F20818">
        <v>292.428</v>
      </c>
    </row>
    <row r="20819" spans="5:6" x14ac:dyDescent="0.25">
      <c r="E20819">
        <v>694.81666666666672</v>
      </c>
      <c r="F20819">
        <v>292.411</v>
      </c>
    </row>
    <row r="20820" spans="5:6" x14ac:dyDescent="0.25">
      <c r="E20820">
        <v>694.85</v>
      </c>
      <c r="F20820">
        <v>292.39600000000002</v>
      </c>
    </row>
    <row r="20821" spans="5:6" x14ac:dyDescent="0.25">
      <c r="E20821">
        <v>694.88333333333333</v>
      </c>
      <c r="F20821">
        <v>292.36599999999999</v>
      </c>
    </row>
    <row r="20822" spans="5:6" x14ac:dyDescent="0.25">
      <c r="E20822">
        <v>694.91666666666663</v>
      </c>
      <c r="F20822">
        <v>292.34300000000002</v>
      </c>
    </row>
    <row r="20823" spans="5:6" x14ac:dyDescent="0.25">
      <c r="E20823">
        <v>694.95</v>
      </c>
      <c r="F20823">
        <v>292.31099999999998</v>
      </c>
    </row>
    <row r="20824" spans="5:6" x14ac:dyDescent="0.25">
      <c r="E20824">
        <v>694.98333333333335</v>
      </c>
      <c r="F20824">
        <v>292.28800000000001</v>
      </c>
    </row>
    <row r="20825" spans="5:6" x14ac:dyDescent="0.25">
      <c r="E20825">
        <v>695.01666666666665</v>
      </c>
      <c r="F20825">
        <v>292.25900000000001</v>
      </c>
    </row>
    <row r="20826" spans="5:6" x14ac:dyDescent="0.25">
      <c r="E20826">
        <v>695.05</v>
      </c>
      <c r="F20826">
        <v>292.22199999999998</v>
      </c>
    </row>
    <row r="20827" spans="5:6" x14ac:dyDescent="0.25">
      <c r="E20827">
        <v>695.08333333333337</v>
      </c>
      <c r="F20827">
        <v>292.202</v>
      </c>
    </row>
    <row r="20828" spans="5:6" x14ac:dyDescent="0.25">
      <c r="E20828">
        <v>695.11666666666667</v>
      </c>
      <c r="F20828">
        <v>292.18400000000003</v>
      </c>
    </row>
    <row r="20829" spans="5:6" x14ac:dyDescent="0.25">
      <c r="E20829">
        <v>695.15</v>
      </c>
      <c r="F20829">
        <v>292.161</v>
      </c>
    </row>
    <row r="20830" spans="5:6" x14ac:dyDescent="0.25">
      <c r="E20830">
        <v>695.18333333333328</v>
      </c>
      <c r="F20830">
        <v>292.14999999999998</v>
      </c>
    </row>
    <row r="20831" spans="5:6" x14ac:dyDescent="0.25">
      <c r="E20831">
        <v>695.2166666666667</v>
      </c>
      <c r="F20831">
        <v>292.14499999999998</v>
      </c>
    </row>
    <row r="20832" spans="5:6" x14ac:dyDescent="0.25">
      <c r="E20832">
        <v>695.25</v>
      </c>
      <c r="F20832">
        <v>292.142</v>
      </c>
    </row>
    <row r="20833" spans="5:6" x14ac:dyDescent="0.25">
      <c r="E20833">
        <v>695.2833333333333</v>
      </c>
      <c r="F20833">
        <v>292.14999999999998</v>
      </c>
    </row>
    <row r="20834" spans="5:6" x14ac:dyDescent="0.25">
      <c r="E20834">
        <v>695.31666666666672</v>
      </c>
      <c r="F20834">
        <v>292.15300000000002</v>
      </c>
    </row>
    <row r="20835" spans="5:6" x14ac:dyDescent="0.25">
      <c r="E20835">
        <v>695.35</v>
      </c>
      <c r="F20835">
        <v>292.173</v>
      </c>
    </row>
    <row r="20836" spans="5:6" x14ac:dyDescent="0.25">
      <c r="E20836">
        <v>695.38333333333333</v>
      </c>
      <c r="F20836">
        <v>292.18700000000001</v>
      </c>
    </row>
    <row r="20837" spans="5:6" x14ac:dyDescent="0.25">
      <c r="E20837">
        <v>695.41666666666663</v>
      </c>
      <c r="F20837">
        <v>292.20699999999999</v>
      </c>
    </row>
    <row r="20838" spans="5:6" x14ac:dyDescent="0.25">
      <c r="E20838">
        <v>695.45</v>
      </c>
      <c r="F20838">
        <v>292.214</v>
      </c>
    </row>
    <row r="20839" spans="5:6" x14ac:dyDescent="0.25">
      <c r="E20839">
        <v>695.48333333333335</v>
      </c>
      <c r="F20839">
        <v>292.24200000000002</v>
      </c>
    </row>
    <row r="20840" spans="5:6" x14ac:dyDescent="0.25">
      <c r="E20840">
        <v>695.51666666666665</v>
      </c>
      <c r="F20840">
        <v>292.27800000000002</v>
      </c>
    </row>
    <row r="20841" spans="5:6" x14ac:dyDescent="0.25">
      <c r="E20841">
        <v>695.55</v>
      </c>
      <c r="F20841">
        <v>292.30900000000003</v>
      </c>
    </row>
    <row r="20842" spans="5:6" x14ac:dyDescent="0.25">
      <c r="E20842">
        <v>695.58333333333337</v>
      </c>
      <c r="F20842">
        <v>292.31400000000002</v>
      </c>
    </row>
    <row r="20843" spans="5:6" x14ac:dyDescent="0.25">
      <c r="E20843">
        <v>695.61666666666667</v>
      </c>
      <c r="F20843">
        <v>292.36399999999998</v>
      </c>
    </row>
    <row r="20844" spans="5:6" x14ac:dyDescent="0.25">
      <c r="E20844">
        <v>695.65</v>
      </c>
      <c r="F20844">
        <v>292.38099999999997</v>
      </c>
    </row>
    <row r="20845" spans="5:6" x14ac:dyDescent="0.25">
      <c r="E20845">
        <v>695.68333333333328</v>
      </c>
      <c r="F20845">
        <v>292.40699999999998</v>
      </c>
    </row>
    <row r="20846" spans="5:6" x14ac:dyDescent="0.25">
      <c r="E20846">
        <v>695.7166666666667</v>
      </c>
      <c r="F20846">
        <v>292.41500000000002</v>
      </c>
    </row>
    <row r="20847" spans="5:6" x14ac:dyDescent="0.25">
      <c r="E20847">
        <v>695.75</v>
      </c>
      <c r="F20847">
        <v>292.428</v>
      </c>
    </row>
    <row r="20848" spans="5:6" x14ac:dyDescent="0.25">
      <c r="E20848">
        <v>695.7833333333333</v>
      </c>
      <c r="F20848">
        <v>292.428</v>
      </c>
    </row>
    <row r="20849" spans="5:6" x14ac:dyDescent="0.25">
      <c r="E20849">
        <v>695.81666666666672</v>
      </c>
      <c r="F20849">
        <v>292.41800000000001</v>
      </c>
    </row>
    <row r="20850" spans="5:6" x14ac:dyDescent="0.25">
      <c r="E20850">
        <v>695.85</v>
      </c>
      <c r="F20850">
        <v>292.39499999999998</v>
      </c>
    </row>
    <row r="20851" spans="5:6" x14ac:dyDescent="0.25">
      <c r="E20851">
        <v>695.88333333333333</v>
      </c>
      <c r="F20851">
        <v>292.37200000000001</v>
      </c>
    </row>
    <row r="20852" spans="5:6" x14ac:dyDescent="0.25">
      <c r="E20852">
        <v>695.91666666666663</v>
      </c>
      <c r="F20852">
        <v>292.33800000000002</v>
      </c>
    </row>
    <row r="20853" spans="5:6" x14ac:dyDescent="0.25">
      <c r="E20853">
        <v>695.95</v>
      </c>
      <c r="F20853">
        <v>292.30900000000003</v>
      </c>
    </row>
    <row r="20854" spans="5:6" x14ac:dyDescent="0.25">
      <c r="E20854">
        <v>695.98333333333335</v>
      </c>
      <c r="F20854">
        <v>292.28800000000001</v>
      </c>
    </row>
    <row r="20855" spans="5:6" x14ac:dyDescent="0.25">
      <c r="E20855">
        <v>696.01666666666665</v>
      </c>
      <c r="F20855">
        <v>292.25700000000001</v>
      </c>
    </row>
    <row r="20856" spans="5:6" x14ac:dyDescent="0.25">
      <c r="E20856">
        <v>696.05</v>
      </c>
      <c r="F20856">
        <v>292.226</v>
      </c>
    </row>
    <row r="20857" spans="5:6" x14ac:dyDescent="0.25">
      <c r="E20857">
        <v>696.08333333333337</v>
      </c>
      <c r="F20857">
        <v>292.20499999999998</v>
      </c>
    </row>
    <row r="20858" spans="5:6" x14ac:dyDescent="0.25">
      <c r="E20858">
        <v>696.11666666666667</v>
      </c>
      <c r="F20858">
        <v>292.17899999999997</v>
      </c>
    </row>
    <row r="20859" spans="5:6" x14ac:dyDescent="0.25">
      <c r="E20859">
        <v>696.15</v>
      </c>
      <c r="F20859">
        <v>292.16500000000002</v>
      </c>
    </row>
    <row r="20860" spans="5:6" x14ac:dyDescent="0.25">
      <c r="E20860">
        <v>696.18333333333328</v>
      </c>
      <c r="F20860">
        <v>292.15199999999999</v>
      </c>
    </row>
    <row r="20861" spans="5:6" x14ac:dyDescent="0.25">
      <c r="E20861">
        <v>696.2166666666667</v>
      </c>
      <c r="F20861">
        <v>292.14400000000001</v>
      </c>
    </row>
    <row r="20862" spans="5:6" x14ac:dyDescent="0.25">
      <c r="E20862">
        <v>696.25</v>
      </c>
      <c r="F20862">
        <v>292.14100000000002</v>
      </c>
    </row>
    <row r="20863" spans="5:6" x14ac:dyDescent="0.25">
      <c r="E20863">
        <v>696.2833333333333</v>
      </c>
      <c r="F20863">
        <v>292.149</v>
      </c>
    </row>
    <row r="20864" spans="5:6" x14ac:dyDescent="0.25">
      <c r="E20864">
        <v>696.31666666666672</v>
      </c>
      <c r="F20864">
        <v>292.15600000000001</v>
      </c>
    </row>
    <row r="20865" spans="5:6" x14ac:dyDescent="0.25">
      <c r="E20865">
        <v>696.35</v>
      </c>
      <c r="F20865">
        <v>292.17099999999999</v>
      </c>
    </row>
    <row r="20866" spans="5:6" x14ac:dyDescent="0.25">
      <c r="E20866">
        <v>696.38333333333333</v>
      </c>
      <c r="F20866">
        <v>292.185</v>
      </c>
    </row>
    <row r="20867" spans="5:6" x14ac:dyDescent="0.25">
      <c r="E20867">
        <v>696.41666666666663</v>
      </c>
      <c r="F20867">
        <v>292.20400000000001</v>
      </c>
    </row>
    <row r="20868" spans="5:6" x14ac:dyDescent="0.25">
      <c r="E20868">
        <v>696.45</v>
      </c>
      <c r="F20868">
        <v>292.214</v>
      </c>
    </row>
    <row r="20869" spans="5:6" x14ac:dyDescent="0.25">
      <c r="E20869">
        <v>696.48333333333335</v>
      </c>
      <c r="F20869">
        <v>292.23599999999999</v>
      </c>
    </row>
    <row r="20870" spans="5:6" x14ac:dyDescent="0.25">
      <c r="E20870">
        <v>696.51666666666665</v>
      </c>
      <c r="F20870">
        <v>292.27199999999999</v>
      </c>
    </row>
    <row r="20871" spans="5:6" x14ac:dyDescent="0.25">
      <c r="E20871">
        <v>696.55</v>
      </c>
      <c r="F20871">
        <v>292.30099999999999</v>
      </c>
    </row>
    <row r="20872" spans="5:6" x14ac:dyDescent="0.25">
      <c r="E20872">
        <v>696.58333333333337</v>
      </c>
      <c r="F20872">
        <v>292.327</v>
      </c>
    </row>
    <row r="20873" spans="5:6" x14ac:dyDescent="0.25">
      <c r="E20873">
        <v>696.61666666666667</v>
      </c>
      <c r="F20873">
        <v>292.358</v>
      </c>
    </row>
    <row r="20874" spans="5:6" x14ac:dyDescent="0.25">
      <c r="E20874">
        <v>696.65</v>
      </c>
      <c r="F20874">
        <v>292.38499999999999</v>
      </c>
    </row>
    <row r="20875" spans="5:6" x14ac:dyDescent="0.25">
      <c r="E20875">
        <v>696.68333333333328</v>
      </c>
      <c r="F20875">
        <v>292.40499999999997</v>
      </c>
    </row>
    <row r="20876" spans="5:6" x14ac:dyDescent="0.25">
      <c r="E20876">
        <v>696.7166666666667</v>
      </c>
      <c r="F20876">
        <v>292.416</v>
      </c>
    </row>
    <row r="20877" spans="5:6" x14ac:dyDescent="0.25">
      <c r="E20877">
        <v>696.75</v>
      </c>
      <c r="F20877">
        <v>292.42700000000002</v>
      </c>
    </row>
    <row r="20878" spans="5:6" x14ac:dyDescent="0.25">
      <c r="E20878">
        <v>696.7833333333333</v>
      </c>
      <c r="F20878">
        <v>292.42700000000002</v>
      </c>
    </row>
    <row r="20879" spans="5:6" x14ac:dyDescent="0.25">
      <c r="E20879">
        <v>696.81666666666672</v>
      </c>
      <c r="F20879">
        <v>292.41500000000002</v>
      </c>
    </row>
    <row r="20880" spans="5:6" x14ac:dyDescent="0.25">
      <c r="E20880">
        <v>696.85</v>
      </c>
      <c r="F20880">
        <v>292.39600000000002</v>
      </c>
    </row>
    <row r="20881" spans="5:6" x14ac:dyDescent="0.25">
      <c r="E20881">
        <v>696.88333333333333</v>
      </c>
      <c r="F20881">
        <v>292.37</v>
      </c>
    </row>
    <row r="20882" spans="5:6" x14ac:dyDescent="0.25">
      <c r="E20882">
        <v>696.91666666666663</v>
      </c>
      <c r="F20882">
        <v>292.33800000000002</v>
      </c>
    </row>
    <row r="20883" spans="5:6" x14ac:dyDescent="0.25">
      <c r="E20883">
        <v>696.95</v>
      </c>
      <c r="F20883">
        <v>292.315</v>
      </c>
    </row>
    <row r="20884" spans="5:6" x14ac:dyDescent="0.25">
      <c r="E20884">
        <v>696.98333333333335</v>
      </c>
      <c r="F20884">
        <v>292.28800000000001</v>
      </c>
    </row>
    <row r="20885" spans="5:6" x14ac:dyDescent="0.25">
      <c r="E20885">
        <v>697.01666666666665</v>
      </c>
      <c r="F20885">
        <v>292.25200000000001</v>
      </c>
    </row>
    <row r="20886" spans="5:6" x14ac:dyDescent="0.25">
      <c r="E20886">
        <v>697.05</v>
      </c>
      <c r="F20886">
        <v>292.22800000000001</v>
      </c>
    </row>
    <row r="20887" spans="5:6" x14ac:dyDescent="0.25">
      <c r="E20887">
        <v>697.08333333333337</v>
      </c>
      <c r="F20887">
        <v>292.20699999999999</v>
      </c>
    </row>
    <row r="20888" spans="5:6" x14ac:dyDescent="0.25">
      <c r="E20888">
        <v>697.11666666666667</v>
      </c>
      <c r="F20888">
        <v>292.18400000000003</v>
      </c>
    </row>
    <row r="20889" spans="5:6" x14ac:dyDescent="0.25">
      <c r="E20889">
        <v>697.15</v>
      </c>
      <c r="F20889">
        <v>292.15800000000002</v>
      </c>
    </row>
    <row r="20890" spans="5:6" x14ac:dyDescent="0.25">
      <c r="E20890">
        <v>697.18333333333328</v>
      </c>
      <c r="F20890">
        <v>292.14499999999998</v>
      </c>
    </row>
    <row r="20891" spans="5:6" x14ac:dyDescent="0.25">
      <c r="E20891">
        <v>697.2166666666667</v>
      </c>
      <c r="F20891">
        <v>292.14400000000001</v>
      </c>
    </row>
    <row r="20892" spans="5:6" x14ac:dyDescent="0.25">
      <c r="E20892">
        <v>697.25</v>
      </c>
      <c r="F20892">
        <v>292.142</v>
      </c>
    </row>
    <row r="20893" spans="5:6" x14ac:dyDescent="0.25">
      <c r="E20893">
        <v>697.2833333333333</v>
      </c>
      <c r="F20893">
        <v>292.14999999999998</v>
      </c>
    </row>
    <row r="20894" spans="5:6" x14ac:dyDescent="0.25">
      <c r="E20894">
        <v>697.31666666666672</v>
      </c>
      <c r="F20894">
        <v>292.15300000000002</v>
      </c>
    </row>
    <row r="20895" spans="5:6" x14ac:dyDescent="0.25">
      <c r="E20895">
        <v>697.35</v>
      </c>
      <c r="F20895">
        <v>292.173</v>
      </c>
    </row>
    <row r="20896" spans="5:6" x14ac:dyDescent="0.25">
      <c r="E20896">
        <v>697.38333333333333</v>
      </c>
      <c r="F20896">
        <v>292.17899999999997</v>
      </c>
    </row>
    <row r="20897" spans="5:6" x14ac:dyDescent="0.25">
      <c r="E20897">
        <v>697.41666666666663</v>
      </c>
      <c r="F20897">
        <v>292.19400000000002</v>
      </c>
    </row>
    <row r="20898" spans="5:6" x14ac:dyDescent="0.25">
      <c r="E20898">
        <v>697.45</v>
      </c>
      <c r="F20898">
        <v>292.214</v>
      </c>
    </row>
    <row r="20899" spans="5:6" x14ac:dyDescent="0.25">
      <c r="E20899">
        <v>697.48333333333335</v>
      </c>
      <c r="F20899">
        <v>292.24200000000002</v>
      </c>
    </row>
    <row r="20900" spans="5:6" x14ac:dyDescent="0.25">
      <c r="E20900">
        <v>697.51666666666665</v>
      </c>
      <c r="F20900">
        <v>292.274</v>
      </c>
    </row>
    <row r="20901" spans="5:6" x14ac:dyDescent="0.25">
      <c r="E20901">
        <v>697.55</v>
      </c>
      <c r="F20901">
        <v>292.29399999999998</v>
      </c>
    </row>
    <row r="20902" spans="5:6" x14ac:dyDescent="0.25">
      <c r="E20902">
        <v>697.58333333333337</v>
      </c>
      <c r="F20902">
        <v>292.327</v>
      </c>
    </row>
    <row r="20903" spans="5:6" x14ac:dyDescent="0.25">
      <c r="E20903">
        <v>697.61666666666667</v>
      </c>
      <c r="F20903">
        <v>292.35300000000001</v>
      </c>
    </row>
    <row r="20904" spans="5:6" x14ac:dyDescent="0.25">
      <c r="E20904">
        <v>697.65</v>
      </c>
      <c r="F20904">
        <v>292.37900000000002</v>
      </c>
    </row>
    <row r="20905" spans="5:6" x14ac:dyDescent="0.25">
      <c r="E20905">
        <v>697.68333333333328</v>
      </c>
      <c r="F20905">
        <v>292.40800000000002</v>
      </c>
    </row>
    <row r="20906" spans="5:6" x14ac:dyDescent="0.25">
      <c r="E20906">
        <v>697.7166666666667</v>
      </c>
      <c r="F20906">
        <v>292.41300000000001</v>
      </c>
    </row>
    <row r="20907" spans="5:6" x14ac:dyDescent="0.25">
      <c r="E20907">
        <v>697.75</v>
      </c>
      <c r="F20907">
        <v>292.42500000000001</v>
      </c>
    </row>
    <row r="20908" spans="5:6" x14ac:dyDescent="0.25">
      <c r="E20908">
        <v>697.7833333333333</v>
      </c>
      <c r="F20908">
        <v>292.42700000000002</v>
      </c>
    </row>
    <row r="20909" spans="5:6" x14ac:dyDescent="0.25">
      <c r="E20909">
        <v>697.81666666666672</v>
      </c>
      <c r="F20909">
        <v>292.416</v>
      </c>
    </row>
    <row r="20910" spans="5:6" x14ac:dyDescent="0.25">
      <c r="E20910">
        <v>697.85</v>
      </c>
      <c r="F20910">
        <v>292.39299999999997</v>
      </c>
    </row>
    <row r="20911" spans="5:6" x14ac:dyDescent="0.25">
      <c r="E20911">
        <v>697.88333333333333</v>
      </c>
      <c r="F20911">
        <v>292.35899999999998</v>
      </c>
    </row>
    <row r="20912" spans="5:6" x14ac:dyDescent="0.25">
      <c r="E20912">
        <v>697.91666666666663</v>
      </c>
      <c r="F20912">
        <v>292.34399999999999</v>
      </c>
    </row>
    <row r="20913" spans="5:6" x14ac:dyDescent="0.25">
      <c r="E20913">
        <v>697.95</v>
      </c>
      <c r="F20913">
        <v>292.30599999999998</v>
      </c>
    </row>
    <row r="20914" spans="5:6" x14ac:dyDescent="0.25">
      <c r="E20914">
        <v>697.98333333333335</v>
      </c>
      <c r="F20914">
        <v>292.28199999999998</v>
      </c>
    </row>
    <row r="20915" spans="5:6" x14ac:dyDescent="0.25">
      <c r="E20915">
        <v>698.01666666666665</v>
      </c>
      <c r="F20915">
        <v>292.24599999999998</v>
      </c>
    </row>
    <row r="20916" spans="5:6" x14ac:dyDescent="0.25">
      <c r="E20916">
        <v>698.05</v>
      </c>
      <c r="F20916">
        <v>292.23</v>
      </c>
    </row>
    <row r="20917" spans="5:6" x14ac:dyDescent="0.25">
      <c r="E20917">
        <v>698.08333333333337</v>
      </c>
      <c r="F20917">
        <v>292.20999999999998</v>
      </c>
    </row>
    <row r="20918" spans="5:6" x14ac:dyDescent="0.25">
      <c r="E20918">
        <v>698.11666666666667</v>
      </c>
      <c r="F20918">
        <v>292.18200000000002</v>
      </c>
    </row>
    <row r="20919" spans="5:6" x14ac:dyDescent="0.25">
      <c r="E20919">
        <v>698.15</v>
      </c>
      <c r="F20919">
        <v>292.15800000000002</v>
      </c>
    </row>
    <row r="20920" spans="5:6" x14ac:dyDescent="0.25">
      <c r="E20920">
        <v>698.18333333333328</v>
      </c>
      <c r="F20920">
        <v>292.149</v>
      </c>
    </row>
    <row r="20921" spans="5:6" x14ac:dyDescent="0.25">
      <c r="E20921">
        <v>698.2166666666667</v>
      </c>
      <c r="F20921">
        <v>292.13900000000001</v>
      </c>
    </row>
    <row r="20922" spans="5:6" x14ac:dyDescent="0.25">
      <c r="E20922">
        <v>698.25</v>
      </c>
      <c r="F20922">
        <v>292.13799999999998</v>
      </c>
    </row>
    <row r="20923" spans="5:6" x14ac:dyDescent="0.25">
      <c r="E20923">
        <v>698.2833333333333</v>
      </c>
      <c r="F20923">
        <v>292.14699999999999</v>
      </c>
    </row>
    <row r="20924" spans="5:6" x14ac:dyDescent="0.25">
      <c r="E20924">
        <v>698.31666666666672</v>
      </c>
      <c r="F20924">
        <v>292.16699999999997</v>
      </c>
    </row>
    <row r="20925" spans="5:6" x14ac:dyDescent="0.25">
      <c r="E20925">
        <v>698.35</v>
      </c>
      <c r="F20925">
        <v>292.17500000000001</v>
      </c>
    </row>
    <row r="20926" spans="5:6" x14ac:dyDescent="0.25">
      <c r="E20926">
        <v>698.38333333333333</v>
      </c>
      <c r="F20926">
        <v>292.173</v>
      </c>
    </row>
    <row r="20927" spans="5:6" x14ac:dyDescent="0.25">
      <c r="E20927">
        <v>698.41666666666663</v>
      </c>
      <c r="F20927">
        <v>292.185</v>
      </c>
    </row>
    <row r="20928" spans="5:6" x14ac:dyDescent="0.25">
      <c r="E20928">
        <v>698.45</v>
      </c>
      <c r="F20928">
        <v>292.22199999999998</v>
      </c>
    </row>
    <row r="20929" spans="5:6" x14ac:dyDescent="0.25">
      <c r="E20929">
        <v>698.48333333333335</v>
      </c>
      <c r="F20929">
        <v>292.24900000000002</v>
      </c>
    </row>
    <row r="20930" spans="5:6" x14ac:dyDescent="0.25">
      <c r="E20930">
        <v>698.51666666666665</v>
      </c>
      <c r="F20930">
        <v>292.274</v>
      </c>
    </row>
    <row r="20931" spans="5:6" x14ac:dyDescent="0.25">
      <c r="E20931">
        <v>698.55</v>
      </c>
      <c r="F20931">
        <v>292.3</v>
      </c>
    </row>
    <row r="20932" spans="5:6" x14ac:dyDescent="0.25">
      <c r="E20932">
        <v>698.58333333333337</v>
      </c>
      <c r="F20932">
        <v>292.35500000000002</v>
      </c>
    </row>
    <row r="20933" spans="5:6" x14ac:dyDescent="0.25">
      <c r="E20933">
        <v>698.61666666666667</v>
      </c>
      <c r="F20933">
        <v>292.34899999999999</v>
      </c>
    </row>
    <row r="20934" spans="5:6" x14ac:dyDescent="0.25">
      <c r="E20934">
        <v>698.65</v>
      </c>
      <c r="F20934">
        <v>292.37900000000002</v>
      </c>
    </row>
    <row r="20935" spans="5:6" x14ac:dyDescent="0.25">
      <c r="E20935">
        <v>698.68333333333328</v>
      </c>
      <c r="F20935">
        <v>292.40499999999997</v>
      </c>
    </row>
    <row r="20936" spans="5:6" x14ac:dyDescent="0.25">
      <c r="E20936">
        <v>698.7166666666667</v>
      </c>
      <c r="F20936">
        <v>292.41300000000001</v>
      </c>
    </row>
    <row r="20937" spans="5:6" x14ac:dyDescent="0.25">
      <c r="E20937">
        <v>698.75</v>
      </c>
      <c r="F20937">
        <v>292.42700000000002</v>
      </c>
    </row>
    <row r="20938" spans="5:6" x14ac:dyDescent="0.25">
      <c r="E20938">
        <v>698.7833333333333</v>
      </c>
      <c r="F20938">
        <v>292.42700000000002</v>
      </c>
    </row>
    <row r="20939" spans="5:6" x14ac:dyDescent="0.25">
      <c r="E20939">
        <v>698.81666666666672</v>
      </c>
      <c r="F20939">
        <v>292.40699999999998</v>
      </c>
    </row>
    <row r="20940" spans="5:6" x14ac:dyDescent="0.25">
      <c r="E20940">
        <v>698.85</v>
      </c>
      <c r="F20940">
        <v>292.387</v>
      </c>
    </row>
    <row r="20941" spans="5:6" x14ac:dyDescent="0.25">
      <c r="E20941">
        <v>698.88333333333333</v>
      </c>
      <c r="F20941">
        <v>292.36700000000002</v>
      </c>
    </row>
    <row r="20942" spans="5:6" x14ac:dyDescent="0.25">
      <c r="E20942">
        <v>698.91666666666663</v>
      </c>
      <c r="F20942">
        <v>292.33</v>
      </c>
    </row>
    <row r="20943" spans="5:6" x14ac:dyDescent="0.25">
      <c r="E20943">
        <v>698.95</v>
      </c>
      <c r="F20943">
        <v>292.298</v>
      </c>
    </row>
    <row r="20944" spans="5:6" x14ac:dyDescent="0.25">
      <c r="E20944">
        <v>698.98333333333335</v>
      </c>
      <c r="F20944">
        <v>292.27999999999997</v>
      </c>
    </row>
    <row r="20945" spans="5:6" x14ac:dyDescent="0.25">
      <c r="E20945">
        <v>699.01666666666665</v>
      </c>
      <c r="F20945">
        <v>292.24799999999999</v>
      </c>
    </row>
    <row r="20946" spans="5:6" x14ac:dyDescent="0.25">
      <c r="E20946">
        <v>699.05</v>
      </c>
      <c r="F20946">
        <v>292.22300000000001</v>
      </c>
    </row>
    <row r="20947" spans="5:6" x14ac:dyDescent="0.25">
      <c r="E20947">
        <v>699.08333333333337</v>
      </c>
      <c r="F20947">
        <v>292.20100000000002</v>
      </c>
    </row>
    <row r="20948" spans="5:6" x14ac:dyDescent="0.25">
      <c r="E20948">
        <v>699.11666666666667</v>
      </c>
      <c r="F20948">
        <v>292.18400000000003</v>
      </c>
    </row>
    <row r="20949" spans="5:6" x14ac:dyDescent="0.25">
      <c r="E20949">
        <v>699.15</v>
      </c>
      <c r="F20949">
        <v>292.16399999999999</v>
      </c>
    </row>
    <row r="20950" spans="5:6" x14ac:dyDescent="0.25">
      <c r="E20950">
        <v>699.18333333333328</v>
      </c>
      <c r="F20950">
        <v>292.149</v>
      </c>
    </row>
    <row r="20951" spans="5:6" x14ac:dyDescent="0.25">
      <c r="E20951">
        <v>699.2166666666667</v>
      </c>
      <c r="F20951">
        <v>292.142</v>
      </c>
    </row>
    <row r="20952" spans="5:6" x14ac:dyDescent="0.25">
      <c r="E20952">
        <v>699.25</v>
      </c>
      <c r="F20952">
        <v>292.14100000000002</v>
      </c>
    </row>
    <row r="20953" spans="5:6" x14ac:dyDescent="0.25">
      <c r="E20953">
        <v>699.2833333333333</v>
      </c>
      <c r="F20953">
        <v>292.14400000000001</v>
      </c>
    </row>
    <row r="20954" spans="5:6" x14ac:dyDescent="0.25">
      <c r="E20954">
        <v>699.31666666666672</v>
      </c>
      <c r="F20954">
        <v>292.15600000000001</v>
      </c>
    </row>
    <row r="20955" spans="5:6" x14ac:dyDescent="0.25">
      <c r="E20955">
        <v>699.35</v>
      </c>
      <c r="F20955">
        <v>292.16399999999999</v>
      </c>
    </row>
    <row r="20956" spans="5:6" x14ac:dyDescent="0.25">
      <c r="E20956">
        <v>699.38333333333333</v>
      </c>
      <c r="F20956">
        <v>292.178</v>
      </c>
    </row>
    <row r="20957" spans="5:6" x14ac:dyDescent="0.25">
      <c r="E20957">
        <v>699.41666666666663</v>
      </c>
      <c r="F20957">
        <v>292.18400000000003</v>
      </c>
    </row>
    <row r="20958" spans="5:6" x14ac:dyDescent="0.25">
      <c r="E20958">
        <v>699.45</v>
      </c>
      <c r="F20958">
        <v>292.21899999999999</v>
      </c>
    </row>
    <row r="20959" spans="5:6" x14ac:dyDescent="0.25">
      <c r="E20959">
        <v>699.48333333333335</v>
      </c>
      <c r="F20959">
        <v>292.25200000000001</v>
      </c>
    </row>
    <row r="20960" spans="5:6" x14ac:dyDescent="0.25">
      <c r="E20960">
        <v>699.51666666666665</v>
      </c>
      <c r="F20960">
        <v>292.274</v>
      </c>
    </row>
    <row r="20961" spans="5:6" x14ac:dyDescent="0.25">
      <c r="E20961">
        <v>699.55</v>
      </c>
      <c r="F20961">
        <v>292.29700000000003</v>
      </c>
    </row>
    <row r="20962" spans="5:6" x14ac:dyDescent="0.25">
      <c r="E20962">
        <v>699.58333333333337</v>
      </c>
      <c r="F20962">
        <v>292.327</v>
      </c>
    </row>
    <row r="20963" spans="5:6" x14ac:dyDescent="0.25">
      <c r="E20963">
        <v>699.61666666666667</v>
      </c>
      <c r="F20963">
        <v>292.34899999999999</v>
      </c>
    </row>
    <row r="20964" spans="5:6" x14ac:dyDescent="0.25">
      <c r="E20964">
        <v>699.65</v>
      </c>
      <c r="F20964">
        <v>292.37900000000002</v>
      </c>
    </row>
    <row r="20965" spans="5:6" x14ac:dyDescent="0.25">
      <c r="E20965">
        <v>699.68333333333328</v>
      </c>
      <c r="F20965">
        <v>292.40499999999997</v>
      </c>
    </row>
    <row r="20966" spans="5:6" x14ac:dyDescent="0.25">
      <c r="E20966">
        <v>699.7166666666667</v>
      </c>
      <c r="F20966">
        <v>292.41500000000002</v>
      </c>
    </row>
    <row r="20967" spans="5:6" x14ac:dyDescent="0.25">
      <c r="E20967">
        <v>699.75</v>
      </c>
      <c r="F20967">
        <v>292.42500000000001</v>
      </c>
    </row>
    <row r="20968" spans="5:6" x14ac:dyDescent="0.25">
      <c r="E20968">
        <v>699.7833333333333</v>
      </c>
      <c r="F20968">
        <v>292.42500000000001</v>
      </c>
    </row>
    <row r="20969" spans="5:6" x14ac:dyDescent="0.25">
      <c r="E20969">
        <v>699.81666666666672</v>
      </c>
      <c r="F20969">
        <v>292.40499999999997</v>
      </c>
    </row>
    <row r="20970" spans="5:6" x14ac:dyDescent="0.25">
      <c r="E20970">
        <v>699.85</v>
      </c>
      <c r="F20970">
        <v>292.38900000000001</v>
      </c>
    </row>
    <row r="20971" spans="5:6" x14ac:dyDescent="0.25">
      <c r="E20971">
        <v>699.88333333333333</v>
      </c>
      <c r="F20971">
        <v>292.37</v>
      </c>
    </row>
    <row r="20972" spans="5:6" x14ac:dyDescent="0.25">
      <c r="E20972">
        <v>699.91666666666663</v>
      </c>
      <c r="F20972">
        <v>292.33300000000003</v>
      </c>
    </row>
    <row r="20973" spans="5:6" x14ac:dyDescent="0.25">
      <c r="E20973">
        <v>699.95</v>
      </c>
      <c r="F20973">
        <v>292.30599999999998</v>
      </c>
    </row>
    <row r="20974" spans="5:6" x14ac:dyDescent="0.25">
      <c r="E20974">
        <v>699.98333333333335</v>
      </c>
      <c r="F20974">
        <v>292.27800000000002</v>
      </c>
    </row>
    <row r="20975" spans="5:6" x14ac:dyDescent="0.25">
      <c r="E20975">
        <v>700.01666666666665</v>
      </c>
      <c r="F20975">
        <v>292.24599999999998</v>
      </c>
    </row>
    <row r="20976" spans="5:6" x14ac:dyDescent="0.25">
      <c r="E20976">
        <v>700.05</v>
      </c>
      <c r="F20976">
        <v>292.22500000000002</v>
      </c>
    </row>
    <row r="20977" spans="5:6" x14ac:dyDescent="0.25">
      <c r="E20977">
        <v>700.08333333333337</v>
      </c>
      <c r="F20977">
        <v>292.20400000000001</v>
      </c>
    </row>
    <row r="20978" spans="5:6" x14ac:dyDescent="0.25">
      <c r="E20978">
        <v>700.11666666666667</v>
      </c>
      <c r="F20978">
        <v>292.18200000000002</v>
      </c>
    </row>
    <row r="20979" spans="5:6" x14ac:dyDescent="0.25">
      <c r="E20979">
        <v>700.15</v>
      </c>
      <c r="F20979">
        <v>292.161</v>
      </c>
    </row>
    <row r="20980" spans="5:6" x14ac:dyDescent="0.25">
      <c r="E20980">
        <v>700.18333333333328</v>
      </c>
      <c r="F20980">
        <v>292.14499999999998</v>
      </c>
    </row>
    <row r="20981" spans="5:6" x14ac:dyDescent="0.25">
      <c r="E20981">
        <v>700.2166666666667</v>
      </c>
      <c r="F20981">
        <v>292.13799999999998</v>
      </c>
    </row>
    <row r="20982" spans="5:6" x14ac:dyDescent="0.25">
      <c r="E20982">
        <v>700.25</v>
      </c>
      <c r="F20982">
        <v>292.142</v>
      </c>
    </row>
    <row r="20983" spans="5:6" x14ac:dyDescent="0.25">
      <c r="E20983">
        <v>700.2833333333333</v>
      </c>
      <c r="F20983">
        <v>292.15199999999999</v>
      </c>
    </row>
    <row r="20984" spans="5:6" x14ac:dyDescent="0.25">
      <c r="E20984">
        <v>700.31666666666672</v>
      </c>
      <c r="F20984">
        <v>292.14400000000001</v>
      </c>
    </row>
    <row r="20985" spans="5:6" x14ac:dyDescent="0.25">
      <c r="E20985">
        <v>700.35</v>
      </c>
      <c r="F20985">
        <v>292.15899999999999</v>
      </c>
    </row>
    <row r="20986" spans="5:6" x14ac:dyDescent="0.25">
      <c r="E20986">
        <v>700.38333333333333</v>
      </c>
      <c r="F20986">
        <v>292.17599999999999</v>
      </c>
    </row>
    <row r="20987" spans="5:6" x14ac:dyDescent="0.25">
      <c r="E20987">
        <v>700.41666666666663</v>
      </c>
      <c r="F20987">
        <v>292.20100000000002</v>
      </c>
    </row>
    <row r="20988" spans="5:6" x14ac:dyDescent="0.25">
      <c r="E20988">
        <v>700.45</v>
      </c>
      <c r="F20988">
        <v>292.22300000000001</v>
      </c>
    </row>
    <row r="20989" spans="5:6" x14ac:dyDescent="0.25">
      <c r="E20989">
        <v>700.48333333333335</v>
      </c>
      <c r="F20989">
        <v>292.23700000000002</v>
      </c>
    </row>
    <row r="20990" spans="5:6" x14ac:dyDescent="0.25">
      <c r="E20990">
        <v>700.51666666666665</v>
      </c>
      <c r="F20990">
        <v>292.27199999999999</v>
      </c>
    </row>
    <row r="20991" spans="5:6" x14ac:dyDescent="0.25">
      <c r="E20991">
        <v>700.55</v>
      </c>
      <c r="F20991">
        <v>292.29500000000002</v>
      </c>
    </row>
    <row r="20992" spans="5:6" x14ac:dyDescent="0.25">
      <c r="E20992">
        <v>700.58333333333337</v>
      </c>
      <c r="F20992">
        <v>292.32</v>
      </c>
    </row>
    <row r="20993" spans="5:6" x14ac:dyDescent="0.25">
      <c r="E20993">
        <v>700.61666666666667</v>
      </c>
      <c r="F20993">
        <v>292.35899999999998</v>
      </c>
    </row>
    <row r="20994" spans="5:6" x14ac:dyDescent="0.25">
      <c r="E20994">
        <v>700.65</v>
      </c>
      <c r="F20994">
        <v>292.37799999999999</v>
      </c>
    </row>
    <row r="20995" spans="5:6" x14ac:dyDescent="0.25">
      <c r="E20995">
        <v>700.68333333333328</v>
      </c>
      <c r="F20995">
        <v>292.40199999999999</v>
      </c>
    </row>
    <row r="20996" spans="5:6" x14ac:dyDescent="0.25">
      <c r="E20996">
        <v>700.7166666666667</v>
      </c>
      <c r="F20996">
        <v>292.41300000000001</v>
      </c>
    </row>
    <row r="20997" spans="5:6" x14ac:dyDescent="0.25">
      <c r="E20997">
        <v>700.75</v>
      </c>
      <c r="F20997">
        <v>292.42500000000001</v>
      </c>
    </row>
    <row r="20998" spans="5:6" x14ac:dyDescent="0.25">
      <c r="E20998">
        <v>700.7833333333333</v>
      </c>
      <c r="F20998">
        <v>292.42500000000001</v>
      </c>
    </row>
    <row r="20999" spans="5:6" x14ac:dyDescent="0.25">
      <c r="E20999">
        <v>700.81666666666672</v>
      </c>
      <c r="F20999">
        <v>292.40699999999998</v>
      </c>
    </row>
    <row r="21000" spans="5:6" x14ac:dyDescent="0.25">
      <c r="E21000">
        <v>700.85</v>
      </c>
      <c r="F21000">
        <v>292.38900000000001</v>
      </c>
    </row>
    <row r="21001" spans="5:6" x14ac:dyDescent="0.25">
      <c r="E21001">
        <v>700.88333333333333</v>
      </c>
      <c r="F21001">
        <v>292.36599999999999</v>
      </c>
    </row>
    <row r="21002" spans="5:6" x14ac:dyDescent="0.25">
      <c r="E21002">
        <v>700.91666666666663</v>
      </c>
      <c r="F21002">
        <v>292.33699999999999</v>
      </c>
    </row>
    <row r="21003" spans="5:6" x14ac:dyDescent="0.25">
      <c r="E21003">
        <v>700.95</v>
      </c>
      <c r="F21003">
        <v>292.30599999999998</v>
      </c>
    </row>
    <row r="21004" spans="5:6" x14ac:dyDescent="0.25">
      <c r="E21004">
        <v>700.98333333333335</v>
      </c>
      <c r="F21004">
        <v>292.274</v>
      </c>
    </row>
    <row r="21005" spans="5:6" x14ac:dyDescent="0.25">
      <c r="E21005">
        <v>701.01666666666665</v>
      </c>
      <c r="F21005">
        <v>292.25599999999997</v>
      </c>
    </row>
    <row r="21006" spans="5:6" x14ac:dyDescent="0.25">
      <c r="E21006">
        <v>701.05</v>
      </c>
      <c r="F21006">
        <v>292.22800000000001</v>
      </c>
    </row>
    <row r="21007" spans="5:6" x14ac:dyDescent="0.25">
      <c r="E21007">
        <v>701.08333333333337</v>
      </c>
      <c r="F21007">
        <v>292.20699999999999</v>
      </c>
    </row>
    <row r="21008" spans="5:6" x14ac:dyDescent="0.25">
      <c r="E21008">
        <v>701.11666666666667</v>
      </c>
      <c r="F21008">
        <v>292.18099999999998</v>
      </c>
    </row>
    <row r="21009" spans="5:6" x14ac:dyDescent="0.25">
      <c r="E21009">
        <v>701.15</v>
      </c>
      <c r="F21009">
        <v>292.15600000000001</v>
      </c>
    </row>
    <row r="21010" spans="5:6" x14ac:dyDescent="0.25">
      <c r="E21010">
        <v>701.18333333333328</v>
      </c>
      <c r="F21010">
        <v>292.142</v>
      </c>
    </row>
    <row r="21011" spans="5:6" x14ac:dyDescent="0.25">
      <c r="E21011">
        <v>701.2166666666667</v>
      </c>
      <c r="F21011">
        <v>292.13900000000001</v>
      </c>
    </row>
    <row r="21012" spans="5:6" x14ac:dyDescent="0.25">
      <c r="E21012">
        <v>701.25</v>
      </c>
      <c r="F21012">
        <v>292.14100000000002</v>
      </c>
    </row>
    <row r="21013" spans="5:6" x14ac:dyDescent="0.25">
      <c r="E21013">
        <v>701.2833333333333</v>
      </c>
      <c r="F21013">
        <v>292.14100000000002</v>
      </c>
    </row>
    <row r="21014" spans="5:6" x14ac:dyDescent="0.25">
      <c r="E21014">
        <v>701.31666666666672</v>
      </c>
      <c r="F21014">
        <v>292.15199999999999</v>
      </c>
    </row>
    <row r="21015" spans="5:6" x14ac:dyDescent="0.25">
      <c r="E21015">
        <v>701.35</v>
      </c>
      <c r="F21015">
        <v>292.14999999999998</v>
      </c>
    </row>
    <row r="21016" spans="5:6" x14ac:dyDescent="0.25">
      <c r="E21016">
        <v>701.38333333333333</v>
      </c>
      <c r="F21016">
        <v>292.18700000000001</v>
      </c>
    </row>
    <row r="21017" spans="5:6" x14ac:dyDescent="0.25">
      <c r="E21017">
        <v>701.41666666666663</v>
      </c>
      <c r="F21017">
        <v>292.197</v>
      </c>
    </row>
    <row r="21018" spans="5:6" x14ac:dyDescent="0.25">
      <c r="E21018">
        <v>701.45</v>
      </c>
      <c r="F21018">
        <v>292.21600000000001</v>
      </c>
    </row>
    <row r="21019" spans="5:6" x14ac:dyDescent="0.25">
      <c r="E21019">
        <v>701.48333333333335</v>
      </c>
      <c r="F21019">
        <v>292.23899999999998</v>
      </c>
    </row>
    <row r="21020" spans="5:6" x14ac:dyDescent="0.25">
      <c r="E21020">
        <v>701.51666666666665</v>
      </c>
      <c r="F21020">
        <v>292.27100000000002</v>
      </c>
    </row>
    <row r="21021" spans="5:6" x14ac:dyDescent="0.25">
      <c r="E21021">
        <v>701.55</v>
      </c>
      <c r="F21021">
        <v>292.30599999999998</v>
      </c>
    </row>
    <row r="21022" spans="5:6" x14ac:dyDescent="0.25">
      <c r="E21022">
        <v>701.58333333333337</v>
      </c>
      <c r="F21022">
        <v>292.327</v>
      </c>
    </row>
    <row r="21023" spans="5:6" x14ac:dyDescent="0.25">
      <c r="E21023">
        <v>701.61666666666667</v>
      </c>
      <c r="F21023">
        <v>292.35300000000001</v>
      </c>
    </row>
    <row r="21024" spans="5:6" x14ac:dyDescent="0.25">
      <c r="E21024">
        <v>701.65</v>
      </c>
      <c r="F21024">
        <v>292.37</v>
      </c>
    </row>
    <row r="21025" spans="5:6" x14ac:dyDescent="0.25">
      <c r="E21025">
        <v>701.68333333333328</v>
      </c>
      <c r="F21025">
        <v>292.39800000000002</v>
      </c>
    </row>
    <row r="21026" spans="5:6" x14ac:dyDescent="0.25">
      <c r="E21026">
        <v>701.7166666666667</v>
      </c>
      <c r="F21026">
        <v>292.411</v>
      </c>
    </row>
    <row r="21027" spans="5:6" x14ac:dyDescent="0.25">
      <c r="E21027">
        <v>701.75</v>
      </c>
      <c r="F21027">
        <v>292.42399999999998</v>
      </c>
    </row>
    <row r="21028" spans="5:6" x14ac:dyDescent="0.25">
      <c r="E21028">
        <v>701.7833333333333</v>
      </c>
      <c r="F21028">
        <v>292.42500000000001</v>
      </c>
    </row>
    <row r="21029" spans="5:6" x14ac:dyDescent="0.25">
      <c r="E21029">
        <v>701.81666666666672</v>
      </c>
      <c r="F21029">
        <v>292.40699999999998</v>
      </c>
    </row>
    <row r="21030" spans="5:6" x14ac:dyDescent="0.25">
      <c r="E21030">
        <v>701.85</v>
      </c>
      <c r="F21030">
        <v>292.387</v>
      </c>
    </row>
    <row r="21031" spans="5:6" x14ac:dyDescent="0.25">
      <c r="E21031">
        <v>701.88333333333333</v>
      </c>
      <c r="F21031">
        <v>292.37</v>
      </c>
    </row>
    <row r="21032" spans="5:6" x14ac:dyDescent="0.25">
      <c r="E21032">
        <v>701.91666666666663</v>
      </c>
      <c r="F21032">
        <v>292.33999999999997</v>
      </c>
    </row>
    <row r="21033" spans="5:6" x14ac:dyDescent="0.25">
      <c r="E21033">
        <v>701.95</v>
      </c>
      <c r="F21033">
        <v>292.30900000000003</v>
      </c>
    </row>
    <row r="21034" spans="5:6" x14ac:dyDescent="0.25">
      <c r="E21034">
        <v>701.98333333333335</v>
      </c>
      <c r="F21034">
        <v>292.27800000000002</v>
      </c>
    </row>
    <row r="21035" spans="5:6" x14ac:dyDescent="0.25">
      <c r="E21035">
        <v>702.01666666666665</v>
      </c>
      <c r="F21035">
        <v>292.26</v>
      </c>
    </row>
    <row r="21036" spans="5:6" x14ac:dyDescent="0.25">
      <c r="E21036">
        <v>702.05</v>
      </c>
      <c r="F21036">
        <v>292.23</v>
      </c>
    </row>
    <row r="21037" spans="5:6" x14ac:dyDescent="0.25">
      <c r="E21037">
        <v>702.08333333333337</v>
      </c>
      <c r="F21037">
        <v>292.20800000000003</v>
      </c>
    </row>
    <row r="21038" spans="5:6" x14ac:dyDescent="0.25">
      <c r="E21038">
        <v>702.11666666666667</v>
      </c>
      <c r="F21038">
        <v>292.17899999999997</v>
      </c>
    </row>
    <row r="21039" spans="5:6" x14ac:dyDescent="0.25">
      <c r="E21039">
        <v>702.15</v>
      </c>
      <c r="F21039">
        <v>292.161</v>
      </c>
    </row>
    <row r="21040" spans="5:6" x14ac:dyDescent="0.25">
      <c r="E21040">
        <v>702.18333333333328</v>
      </c>
      <c r="F21040">
        <v>292.149</v>
      </c>
    </row>
    <row r="21041" spans="5:6" x14ac:dyDescent="0.25">
      <c r="E21041">
        <v>702.2166666666667</v>
      </c>
      <c r="F21041">
        <v>292.14100000000002</v>
      </c>
    </row>
    <row r="21042" spans="5:6" x14ac:dyDescent="0.25">
      <c r="E21042">
        <v>702.25</v>
      </c>
      <c r="F21042">
        <v>292.13600000000002</v>
      </c>
    </row>
    <row r="21043" spans="5:6" x14ac:dyDescent="0.25">
      <c r="E21043">
        <v>702.2833333333333</v>
      </c>
      <c r="F21043">
        <v>292.13900000000001</v>
      </c>
    </row>
    <row r="21044" spans="5:6" x14ac:dyDescent="0.25">
      <c r="E21044">
        <v>702.31666666666672</v>
      </c>
      <c r="F21044">
        <v>292.14999999999998</v>
      </c>
    </row>
    <row r="21045" spans="5:6" x14ac:dyDescent="0.25">
      <c r="E21045">
        <v>702.35</v>
      </c>
      <c r="F21045">
        <v>292.16399999999999</v>
      </c>
    </row>
    <row r="21046" spans="5:6" x14ac:dyDescent="0.25">
      <c r="E21046">
        <v>702.38333333333333</v>
      </c>
      <c r="F21046">
        <v>292.18099999999998</v>
      </c>
    </row>
    <row r="21047" spans="5:6" x14ac:dyDescent="0.25">
      <c r="E21047">
        <v>702.41666666666663</v>
      </c>
      <c r="F21047">
        <v>292.20699999999999</v>
      </c>
    </row>
    <row r="21048" spans="5:6" x14ac:dyDescent="0.25">
      <c r="E21048">
        <v>702.45</v>
      </c>
      <c r="F21048">
        <v>292.23</v>
      </c>
    </row>
    <row r="21049" spans="5:6" x14ac:dyDescent="0.25">
      <c r="E21049">
        <v>702.48333333333335</v>
      </c>
      <c r="F21049">
        <v>292.24799999999999</v>
      </c>
    </row>
    <row r="21050" spans="5:6" x14ac:dyDescent="0.25">
      <c r="E21050">
        <v>702.51666666666665</v>
      </c>
      <c r="F21050">
        <v>292.274</v>
      </c>
    </row>
    <row r="21051" spans="5:6" x14ac:dyDescent="0.25">
      <c r="E21051">
        <v>702.55</v>
      </c>
      <c r="F21051">
        <v>292.29500000000002</v>
      </c>
    </row>
    <row r="21052" spans="5:6" x14ac:dyDescent="0.25">
      <c r="E21052">
        <v>702.58333333333337</v>
      </c>
      <c r="F21052">
        <v>292.32100000000003</v>
      </c>
    </row>
    <row r="21053" spans="5:6" x14ac:dyDescent="0.25">
      <c r="E21053">
        <v>702.61666666666667</v>
      </c>
      <c r="F21053">
        <v>292.35300000000001</v>
      </c>
    </row>
    <row r="21054" spans="5:6" x14ac:dyDescent="0.25">
      <c r="E21054">
        <v>702.65</v>
      </c>
      <c r="F21054">
        <v>292.375</v>
      </c>
    </row>
    <row r="21055" spans="5:6" x14ac:dyDescent="0.25">
      <c r="E21055">
        <v>702.68333333333328</v>
      </c>
      <c r="F21055">
        <v>292.40199999999999</v>
      </c>
    </row>
    <row r="21056" spans="5:6" x14ac:dyDescent="0.25">
      <c r="E21056">
        <v>702.7166666666667</v>
      </c>
      <c r="F21056">
        <v>292.41800000000001</v>
      </c>
    </row>
    <row r="21057" spans="5:6" x14ac:dyDescent="0.25">
      <c r="E21057">
        <v>702.75</v>
      </c>
      <c r="F21057">
        <v>292.42200000000003</v>
      </c>
    </row>
    <row r="21058" spans="5:6" x14ac:dyDescent="0.25">
      <c r="E21058">
        <v>702.7833333333333</v>
      </c>
      <c r="F21058">
        <v>292.42200000000003</v>
      </c>
    </row>
    <row r="21059" spans="5:6" x14ac:dyDescent="0.25">
      <c r="E21059">
        <v>702.81666666666672</v>
      </c>
      <c r="F21059">
        <v>292.40499999999997</v>
      </c>
    </row>
    <row r="21060" spans="5:6" x14ac:dyDescent="0.25">
      <c r="E21060">
        <v>702.85</v>
      </c>
      <c r="F21060">
        <v>292.38900000000001</v>
      </c>
    </row>
    <row r="21061" spans="5:6" x14ac:dyDescent="0.25">
      <c r="E21061">
        <v>702.88333333333333</v>
      </c>
      <c r="F21061">
        <v>292.36599999999999</v>
      </c>
    </row>
    <row r="21062" spans="5:6" x14ac:dyDescent="0.25">
      <c r="E21062">
        <v>702.91666666666663</v>
      </c>
      <c r="F21062">
        <v>292.327</v>
      </c>
    </row>
    <row r="21063" spans="5:6" x14ac:dyDescent="0.25">
      <c r="E21063">
        <v>702.95</v>
      </c>
      <c r="F21063">
        <v>292.30099999999999</v>
      </c>
    </row>
    <row r="21064" spans="5:6" x14ac:dyDescent="0.25">
      <c r="E21064">
        <v>702.98333333333335</v>
      </c>
      <c r="F21064">
        <v>292.28199999999998</v>
      </c>
    </row>
    <row r="21065" spans="5:6" x14ac:dyDescent="0.25">
      <c r="E21065">
        <v>703.01666666666665</v>
      </c>
      <c r="F21065">
        <v>292.24599999999998</v>
      </c>
    </row>
    <row r="21066" spans="5:6" x14ac:dyDescent="0.25">
      <c r="E21066">
        <v>703.05</v>
      </c>
      <c r="F21066">
        <v>292.22000000000003</v>
      </c>
    </row>
    <row r="21067" spans="5:6" x14ac:dyDescent="0.25">
      <c r="E21067">
        <v>703.08333333333337</v>
      </c>
      <c r="F21067">
        <v>292.19900000000001</v>
      </c>
    </row>
    <row r="21068" spans="5:6" x14ac:dyDescent="0.25">
      <c r="E21068">
        <v>703.11666666666667</v>
      </c>
      <c r="F21068">
        <v>292.17899999999997</v>
      </c>
    </row>
    <row r="21069" spans="5:6" x14ac:dyDescent="0.25">
      <c r="E21069">
        <v>703.15</v>
      </c>
      <c r="F21069">
        <v>292.15499999999997</v>
      </c>
    </row>
    <row r="21070" spans="5:6" x14ac:dyDescent="0.25">
      <c r="E21070">
        <v>703.18333333333328</v>
      </c>
      <c r="F21070">
        <v>292.142</v>
      </c>
    </row>
    <row r="21071" spans="5:6" x14ac:dyDescent="0.25">
      <c r="E21071">
        <v>703.2166666666667</v>
      </c>
      <c r="F21071">
        <v>292.13600000000002</v>
      </c>
    </row>
    <row r="21072" spans="5:6" x14ac:dyDescent="0.25">
      <c r="E21072">
        <v>703.25</v>
      </c>
      <c r="F21072">
        <v>292.13900000000001</v>
      </c>
    </row>
    <row r="21073" spans="5:6" x14ac:dyDescent="0.25">
      <c r="E21073">
        <v>703.2833333333333</v>
      </c>
      <c r="F21073">
        <v>292.13900000000001</v>
      </c>
    </row>
    <row r="21074" spans="5:6" x14ac:dyDescent="0.25">
      <c r="E21074">
        <v>703.31666666666672</v>
      </c>
      <c r="F21074">
        <v>292.14400000000001</v>
      </c>
    </row>
    <row r="21075" spans="5:6" x14ac:dyDescent="0.25">
      <c r="E21075">
        <v>703.35</v>
      </c>
      <c r="F21075">
        <v>292.161</v>
      </c>
    </row>
    <row r="21076" spans="5:6" x14ac:dyDescent="0.25">
      <c r="E21076">
        <v>703.38333333333333</v>
      </c>
      <c r="F21076">
        <v>292.16699999999997</v>
      </c>
    </row>
    <row r="21077" spans="5:6" x14ac:dyDescent="0.25">
      <c r="E21077">
        <v>703.41666666666663</v>
      </c>
      <c r="F21077">
        <v>292.21100000000001</v>
      </c>
    </row>
    <row r="21078" spans="5:6" x14ac:dyDescent="0.25">
      <c r="E21078">
        <v>703.45</v>
      </c>
      <c r="F21078">
        <v>292.21899999999999</v>
      </c>
    </row>
    <row r="21079" spans="5:6" x14ac:dyDescent="0.25">
      <c r="E21079">
        <v>703.48333333333335</v>
      </c>
      <c r="F21079">
        <v>292.23599999999999</v>
      </c>
    </row>
    <row r="21080" spans="5:6" x14ac:dyDescent="0.25">
      <c r="E21080">
        <v>703.51666666666665</v>
      </c>
      <c r="F21080">
        <v>292.26900000000001</v>
      </c>
    </row>
    <row r="21081" spans="5:6" x14ac:dyDescent="0.25">
      <c r="E21081">
        <v>703.55</v>
      </c>
      <c r="F21081">
        <v>292.298</v>
      </c>
    </row>
    <row r="21082" spans="5:6" x14ac:dyDescent="0.25">
      <c r="E21082">
        <v>703.58333333333337</v>
      </c>
      <c r="F21082">
        <v>292.32299999999998</v>
      </c>
    </row>
    <row r="21083" spans="5:6" x14ac:dyDescent="0.25">
      <c r="E21083">
        <v>703.61666666666667</v>
      </c>
      <c r="F21083">
        <v>292.35300000000001</v>
      </c>
    </row>
    <row r="21084" spans="5:6" x14ac:dyDescent="0.25">
      <c r="E21084">
        <v>703.65</v>
      </c>
      <c r="F21084">
        <v>292.38200000000001</v>
      </c>
    </row>
    <row r="21085" spans="5:6" x14ac:dyDescent="0.25">
      <c r="E21085">
        <v>703.68333333333328</v>
      </c>
      <c r="F21085">
        <v>292.39499999999998</v>
      </c>
    </row>
    <row r="21086" spans="5:6" x14ac:dyDescent="0.25">
      <c r="E21086">
        <v>703.7166666666667</v>
      </c>
      <c r="F21086">
        <v>292.416</v>
      </c>
    </row>
    <row r="21087" spans="5:6" x14ac:dyDescent="0.25">
      <c r="E21087">
        <v>703.75</v>
      </c>
      <c r="F21087">
        <v>292.42200000000003</v>
      </c>
    </row>
    <row r="21088" spans="5:6" x14ac:dyDescent="0.25">
      <c r="E21088">
        <v>703.7833333333333</v>
      </c>
      <c r="F21088">
        <v>292.42200000000003</v>
      </c>
    </row>
    <row r="21089" spans="5:6" x14ac:dyDescent="0.25">
      <c r="E21089">
        <v>703.81666666666672</v>
      </c>
      <c r="F21089">
        <v>292.40499999999997</v>
      </c>
    </row>
    <row r="21090" spans="5:6" x14ac:dyDescent="0.25">
      <c r="E21090">
        <v>703.85</v>
      </c>
      <c r="F21090">
        <v>292.38900000000001</v>
      </c>
    </row>
    <row r="21091" spans="5:6" x14ac:dyDescent="0.25">
      <c r="E21091">
        <v>703.88333333333333</v>
      </c>
      <c r="F21091">
        <v>292.36700000000002</v>
      </c>
    </row>
    <row r="21092" spans="5:6" x14ac:dyDescent="0.25">
      <c r="E21092">
        <v>703.91666666666663</v>
      </c>
      <c r="F21092">
        <v>292.33</v>
      </c>
    </row>
    <row r="21093" spans="5:6" x14ac:dyDescent="0.25">
      <c r="E21093">
        <v>703.95</v>
      </c>
      <c r="F21093">
        <v>292.298</v>
      </c>
    </row>
    <row r="21094" spans="5:6" x14ac:dyDescent="0.25">
      <c r="E21094">
        <v>703.98333333333335</v>
      </c>
      <c r="F21094">
        <v>292.27499999999998</v>
      </c>
    </row>
    <row r="21095" spans="5:6" x14ac:dyDescent="0.25">
      <c r="E21095">
        <v>704.01666666666665</v>
      </c>
      <c r="F21095">
        <v>292.24799999999999</v>
      </c>
    </row>
    <row r="21096" spans="5:6" x14ac:dyDescent="0.25">
      <c r="E21096">
        <v>704.05</v>
      </c>
      <c r="F21096">
        <v>292.21699999999998</v>
      </c>
    </row>
    <row r="21097" spans="5:6" x14ac:dyDescent="0.25">
      <c r="E21097">
        <v>704.08333333333337</v>
      </c>
      <c r="F21097">
        <v>292.19900000000001</v>
      </c>
    </row>
    <row r="21098" spans="5:6" x14ac:dyDescent="0.25">
      <c r="E21098">
        <v>704.11666666666667</v>
      </c>
      <c r="F21098">
        <v>292.17899999999997</v>
      </c>
    </row>
    <row r="21099" spans="5:6" x14ac:dyDescent="0.25">
      <c r="E21099">
        <v>704.15</v>
      </c>
      <c r="F21099">
        <v>292.161</v>
      </c>
    </row>
    <row r="21100" spans="5:6" x14ac:dyDescent="0.25">
      <c r="E21100">
        <v>704.18333333333328</v>
      </c>
      <c r="F21100">
        <v>292.14999999999998</v>
      </c>
    </row>
    <row r="21101" spans="5:6" x14ac:dyDescent="0.25">
      <c r="E21101">
        <v>704.2166666666667</v>
      </c>
      <c r="F21101">
        <v>292.149</v>
      </c>
    </row>
    <row r="21102" spans="5:6" x14ac:dyDescent="0.25">
      <c r="E21102">
        <v>704.25</v>
      </c>
      <c r="F21102">
        <v>292.13200000000001</v>
      </c>
    </row>
    <row r="21103" spans="5:6" x14ac:dyDescent="0.25">
      <c r="E21103">
        <v>704.2833333333333</v>
      </c>
      <c r="F21103">
        <v>292.14400000000001</v>
      </c>
    </row>
    <row r="21104" spans="5:6" x14ac:dyDescent="0.25">
      <c r="E21104">
        <v>704.31666666666672</v>
      </c>
      <c r="F21104">
        <v>292.15199999999999</v>
      </c>
    </row>
    <row r="21105" spans="5:6" x14ac:dyDescent="0.25">
      <c r="E21105">
        <v>704.35</v>
      </c>
      <c r="F21105">
        <v>292.16399999999999</v>
      </c>
    </row>
    <row r="21106" spans="5:6" x14ac:dyDescent="0.25">
      <c r="E21106">
        <v>704.38333333333333</v>
      </c>
      <c r="F21106">
        <v>292.19099999999997</v>
      </c>
    </row>
    <row r="21107" spans="5:6" x14ac:dyDescent="0.25">
      <c r="E21107">
        <v>704.41666666666663</v>
      </c>
      <c r="F21107">
        <v>292.202</v>
      </c>
    </row>
    <row r="21108" spans="5:6" x14ac:dyDescent="0.25">
      <c r="E21108">
        <v>704.45</v>
      </c>
      <c r="F21108">
        <v>292.22199999999998</v>
      </c>
    </row>
    <row r="21109" spans="5:6" x14ac:dyDescent="0.25">
      <c r="E21109">
        <v>704.48333333333335</v>
      </c>
      <c r="F21109">
        <v>292.23399999999998</v>
      </c>
    </row>
    <row r="21110" spans="5:6" x14ac:dyDescent="0.25">
      <c r="E21110">
        <v>704.51666666666665</v>
      </c>
      <c r="F21110">
        <v>292.26799999999997</v>
      </c>
    </row>
    <row r="21111" spans="5:6" x14ac:dyDescent="0.25">
      <c r="E21111">
        <v>704.55</v>
      </c>
      <c r="F21111">
        <v>292.291</v>
      </c>
    </row>
    <row r="21112" spans="5:6" x14ac:dyDescent="0.25">
      <c r="E21112">
        <v>704.58333333333337</v>
      </c>
      <c r="F21112">
        <v>292.31799999999998</v>
      </c>
    </row>
    <row r="21113" spans="5:6" x14ac:dyDescent="0.25">
      <c r="E21113">
        <v>704.61666666666667</v>
      </c>
      <c r="F21113">
        <v>292.35300000000001</v>
      </c>
    </row>
    <row r="21114" spans="5:6" x14ac:dyDescent="0.25">
      <c r="E21114">
        <v>704.65</v>
      </c>
      <c r="F21114">
        <v>292.37200000000001</v>
      </c>
    </row>
    <row r="21115" spans="5:6" x14ac:dyDescent="0.25">
      <c r="E21115">
        <v>704.68333333333328</v>
      </c>
      <c r="F21115">
        <v>292.399</v>
      </c>
    </row>
    <row r="21116" spans="5:6" x14ac:dyDescent="0.25">
      <c r="E21116">
        <v>704.7166666666667</v>
      </c>
      <c r="F21116">
        <v>292.41300000000001</v>
      </c>
    </row>
    <row r="21117" spans="5:6" x14ac:dyDescent="0.25">
      <c r="E21117">
        <v>704.75</v>
      </c>
      <c r="F21117">
        <v>292.41899999999998</v>
      </c>
    </row>
    <row r="21118" spans="5:6" x14ac:dyDescent="0.25">
      <c r="E21118">
        <v>704.7833333333333</v>
      </c>
      <c r="F21118">
        <v>292.42099999999999</v>
      </c>
    </row>
    <row r="21119" spans="5:6" x14ac:dyDescent="0.25">
      <c r="E21119">
        <v>704.81666666666672</v>
      </c>
      <c r="F21119">
        <v>292.399</v>
      </c>
    </row>
    <row r="21120" spans="5:6" x14ac:dyDescent="0.25">
      <c r="E21120">
        <v>704.85</v>
      </c>
      <c r="F21120">
        <v>292.38400000000001</v>
      </c>
    </row>
    <row r="21121" spans="5:6" x14ac:dyDescent="0.25">
      <c r="E21121">
        <v>704.88333333333333</v>
      </c>
      <c r="F21121">
        <v>292.358</v>
      </c>
    </row>
    <row r="21122" spans="5:6" x14ac:dyDescent="0.25">
      <c r="E21122">
        <v>704.91666666666663</v>
      </c>
      <c r="F21122">
        <v>292.33699999999999</v>
      </c>
    </row>
    <row r="21123" spans="5:6" x14ac:dyDescent="0.25">
      <c r="E21123">
        <v>704.95</v>
      </c>
      <c r="F21123">
        <v>292.29700000000003</v>
      </c>
    </row>
    <row r="21124" spans="5:6" x14ac:dyDescent="0.25">
      <c r="E21124">
        <v>704.98333333333335</v>
      </c>
      <c r="F21124">
        <v>292.28300000000002</v>
      </c>
    </row>
    <row r="21125" spans="5:6" x14ac:dyDescent="0.25">
      <c r="E21125">
        <v>705.01666666666665</v>
      </c>
      <c r="F21125">
        <v>292.24</v>
      </c>
    </row>
    <row r="21126" spans="5:6" x14ac:dyDescent="0.25">
      <c r="E21126">
        <v>705.05</v>
      </c>
      <c r="F21126">
        <v>292.22300000000001</v>
      </c>
    </row>
    <row r="21127" spans="5:6" x14ac:dyDescent="0.25">
      <c r="E21127">
        <v>705.08333333333337</v>
      </c>
      <c r="F21127">
        <v>292.202</v>
      </c>
    </row>
    <row r="21128" spans="5:6" x14ac:dyDescent="0.25">
      <c r="E21128">
        <v>705.11666666666667</v>
      </c>
      <c r="F21128">
        <v>292.17</v>
      </c>
    </row>
    <row r="21129" spans="5:6" x14ac:dyDescent="0.25">
      <c r="E21129">
        <v>705.15</v>
      </c>
      <c r="F21129">
        <v>292.15800000000002</v>
      </c>
    </row>
    <row r="21130" spans="5:6" x14ac:dyDescent="0.25">
      <c r="E21130">
        <v>705.18333333333328</v>
      </c>
      <c r="F21130">
        <v>292.14400000000001</v>
      </c>
    </row>
    <row r="21131" spans="5:6" x14ac:dyDescent="0.25">
      <c r="E21131">
        <v>705.2166666666667</v>
      </c>
      <c r="F21131">
        <v>292.13799999999998</v>
      </c>
    </row>
    <row r="21132" spans="5:6" x14ac:dyDescent="0.25">
      <c r="E21132">
        <v>705.25</v>
      </c>
      <c r="F21132">
        <v>292.13499999999999</v>
      </c>
    </row>
    <row r="21133" spans="5:6" x14ac:dyDescent="0.25">
      <c r="E21133">
        <v>705.2833333333333</v>
      </c>
      <c r="F21133">
        <v>292.142</v>
      </c>
    </row>
    <row r="21134" spans="5:6" x14ac:dyDescent="0.25">
      <c r="E21134">
        <v>705.31666666666672</v>
      </c>
      <c r="F21134">
        <v>292.15499999999997</v>
      </c>
    </row>
    <row r="21135" spans="5:6" x14ac:dyDescent="0.25">
      <c r="E21135">
        <v>705.35</v>
      </c>
      <c r="F21135">
        <v>292.17099999999999</v>
      </c>
    </row>
    <row r="21136" spans="5:6" x14ac:dyDescent="0.25">
      <c r="E21136">
        <v>705.38333333333333</v>
      </c>
      <c r="F21136">
        <v>292.18799999999999</v>
      </c>
    </row>
    <row r="21137" spans="5:6" x14ac:dyDescent="0.25">
      <c r="E21137">
        <v>705.41666666666663</v>
      </c>
      <c r="F21137">
        <v>292.19400000000002</v>
      </c>
    </row>
    <row r="21138" spans="5:6" x14ac:dyDescent="0.25">
      <c r="E21138">
        <v>705.45</v>
      </c>
      <c r="F21138">
        <v>292.21300000000002</v>
      </c>
    </row>
    <row r="21139" spans="5:6" x14ac:dyDescent="0.25">
      <c r="E21139">
        <v>705.48333333333335</v>
      </c>
      <c r="F21139">
        <v>292.23099999999999</v>
      </c>
    </row>
    <row r="21140" spans="5:6" x14ac:dyDescent="0.25">
      <c r="E21140">
        <v>705.51666666666665</v>
      </c>
      <c r="F21140">
        <v>292.26499999999999</v>
      </c>
    </row>
    <row r="21141" spans="5:6" x14ac:dyDescent="0.25">
      <c r="E21141">
        <v>705.55</v>
      </c>
      <c r="F21141">
        <v>292.29500000000002</v>
      </c>
    </row>
    <row r="21142" spans="5:6" x14ac:dyDescent="0.25">
      <c r="E21142">
        <v>705.58333333333337</v>
      </c>
      <c r="F21142">
        <v>292.31200000000001</v>
      </c>
    </row>
    <row r="21143" spans="5:6" x14ac:dyDescent="0.25">
      <c r="E21143">
        <v>705.61666666666667</v>
      </c>
      <c r="F21143">
        <v>292.346</v>
      </c>
    </row>
    <row r="21144" spans="5:6" x14ac:dyDescent="0.25">
      <c r="E21144">
        <v>705.65</v>
      </c>
      <c r="F21144">
        <v>292.37799999999999</v>
      </c>
    </row>
    <row r="21145" spans="5:6" x14ac:dyDescent="0.25">
      <c r="E21145">
        <v>705.68333333333328</v>
      </c>
      <c r="F21145">
        <v>292.40100000000001</v>
      </c>
    </row>
    <row r="21146" spans="5:6" x14ac:dyDescent="0.25">
      <c r="E21146">
        <v>705.7166666666667</v>
      </c>
      <c r="F21146">
        <v>292.41000000000003</v>
      </c>
    </row>
    <row r="21147" spans="5:6" x14ac:dyDescent="0.25">
      <c r="E21147">
        <v>705.75</v>
      </c>
      <c r="F21147">
        <v>292.42200000000003</v>
      </c>
    </row>
    <row r="21148" spans="5:6" x14ac:dyDescent="0.25">
      <c r="E21148">
        <v>705.7833333333333</v>
      </c>
      <c r="F21148">
        <v>292.42200000000003</v>
      </c>
    </row>
    <row r="21149" spans="5:6" x14ac:dyDescent="0.25">
      <c r="E21149">
        <v>705.81666666666672</v>
      </c>
      <c r="F21149">
        <v>292.40199999999999</v>
      </c>
    </row>
    <row r="21150" spans="5:6" x14ac:dyDescent="0.25">
      <c r="E21150">
        <v>705.85</v>
      </c>
      <c r="F21150">
        <v>292.392</v>
      </c>
    </row>
    <row r="21151" spans="5:6" x14ac:dyDescent="0.25">
      <c r="E21151">
        <v>705.88333333333333</v>
      </c>
      <c r="F21151">
        <v>292.36599999999999</v>
      </c>
    </row>
    <row r="21152" spans="5:6" x14ac:dyDescent="0.25">
      <c r="E21152">
        <v>705.91666666666663</v>
      </c>
      <c r="F21152">
        <v>292.33199999999999</v>
      </c>
    </row>
    <row r="21153" spans="5:6" x14ac:dyDescent="0.25">
      <c r="E21153">
        <v>705.95</v>
      </c>
      <c r="F21153">
        <v>292.31099999999998</v>
      </c>
    </row>
    <row r="21154" spans="5:6" x14ac:dyDescent="0.25">
      <c r="E21154">
        <v>705.98333333333335</v>
      </c>
      <c r="F21154">
        <v>292.27800000000002</v>
      </c>
    </row>
    <row r="21155" spans="5:6" x14ac:dyDescent="0.25">
      <c r="E21155">
        <v>706.01666666666665</v>
      </c>
      <c r="F21155">
        <v>292.25099999999998</v>
      </c>
    </row>
    <row r="21156" spans="5:6" x14ac:dyDescent="0.25">
      <c r="E21156">
        <v>706.05</v>
      </c>
      <c r="F21156">
        <v>292.22000000000003</v>
      </c>
    </row>
    <row r="21157" spans="5:6" x14ac:dyDescent="0.25">
      <c r="E21157">
        <v>706.08333333333337</v>
      </c>
      <c r="F21157">
        <v>292.19299999999998</v>
      </c>
    </row>
    <row r="21158" spans="5:6" x14ac:dyDescent="0.25">
      <c r="E21158">
        <v>706.11666666666667</v>
      </c>
      <c r="F21158">
        <v>292.16800000000001</v>
      </c>
    </row>
    <row r="21159" spans="5:6" x14ac:dyDescent="0.25">
      <c r="E21159">
        <v>706.15</v>
      </c>
      <c r="F21159">
        <v>292.15899999999999</v>
      </c>
    </row>
    <row r="21160" spans="5:6" x14ac:dyDescent="0.25">
      <c r="E21160">
        <v>706.18333333333328</v>
      </c>
      <c r="F21160">
        <v>292.13799999999998</v>
      </c>
    </row>
    <row r="21161" spans="5:6" x14ac:dyDescent="0.25">
      <c r="E21161">
        <v>706.2166666666667</v>
      </c>
      <c r="F21161">
        <v>292.13600000000002</v>
      </c>
    </row>
    <row r="21162" spans="5:6" x14ac:dyDescent="0.25">
      <c r="E21162">
        <v>706.25</v>
      </c>
      <c r="F21162">
        <v>292.13799999999998</v>
      </c>
    </row>
    <row r="21163" spans="5:6" x14ac:dyDescent="0.25">
      <c r="E21163">
        <v>706.2833333333333</v>
      </c>
      <c r="F21163">
        <v>292.14699999999999</v>
      </c>
    </row>
    <row r="21164" spans="5:6" x14ac:dyDescent="0.25">
      <c r="E21164">
        <v>706.31666666666672</v>
      </c>
      <c r="F21164">
        <v>292.14999999999998</v>
      </c>
    </row>
    <row r="21165" spans="5:6" x14ac:dyDescent="0.25">
      <c r="E21165">
        <v>706.35</v>
      </c>
      <c r="F21165">
        <v>292.16699999999997</v>
      </c>
    </row>
    <row r="21166" spans="5:6" x14ac:dyDescent="0.25">
      <c r="E21166">
        <v>706.38333333333333</v>
      </c>
      <c r="F21166">
        <v>292.18400000000003</v>
      </c>
    </row>
    <row r="21167" spans="5:6" x14ac:dyDescent="0.25">
      <c r="E21167">
        <v>706.41666666666663</v>
      </c>
      <c r="F21167">
        <v>292.19600000000003</v>
      </c>
    </row>
    <row r="21168" spans="5:6" x14ac:dyDescent="0.25">
      <c r="E21168">
        <v>706.45</v>
      </c>
      <c r="F21168">
        <v>292.21699999999998</v>
      </c>
    </row>
    <row r="21169" spans="5:6" x14ac:dyDescent="0.25">
      <c r="E21169">
        <v>706.48333333333335</v>
      </c>
      <c r="F21169">
        <v>292.24200000000002</v>
      </c>
    </row>
    <row r="21170" spans="5:6" x14ac:dyDescent="0.25">
      <c r="E21170">
        <v>706.51666666666665</v>
      </c>
      <c r="F21170">
        <v>292.26299999999998</v>
      </c>
    </row>
    <row r="21171" spans="5:6" x14ac:dyDescent="0.25">
      <c r="E21171">
        <v>706.55</v>
      </c>
      <c r="F21171">
        <v>292.28899999999999</v>
      </c>
    </row>
    <row r="21172" spans="5:6" x14ac:dyDescent="0.25">
      <c r="E21172">
        <v>706.58333333333337</v>
      </c>
      <c r="F21172">
        <v>292.31700000000001</v>
      </c>
    </row>
    <row r="21173" spans="5:6" x14ac:dyDescent="0.25">
      <c r="E21173">
        <v>706.61666666666667</v>
      </c>
      <c r="F21173">
        <v>292.34399999999999</v>
      </c>
    </row>
    <row r="21174" spans="5:6" x14ac:dyDescent="0.25">
      <c r="E21174">
        <v>706.65</v>
      </c>
      <c r="F21174">
        <v>292.37200000000001</v>
      </c>
    </row>
    <row r="21175" spans="5:6" x14ac:dyDescent="0.25">
      <c r="E21175">
        <v>706.68333333333328</v>
      </c>
      <c r="F21175">
        <v>292.40100000000001</v>
      </c>
    </row>
    <row r="21176" spans="5:6" x14ac:dyDescent="0.25">
      <c r="E21176">
        <v>706.7166666666667</v>
      </c>
      <c r="F21176">
        <v>292.41300000000001</v>
      </c>
    </row>
    <row r="21177" spans="5:6" x14ac:dyDescent="0.25">
      <c r="E21177">
        <v>706.75</v>
      </c>
      <c r="F21177">
        <v>292.42099999999999</v>
      </c>
    </row>
    <row r="21178" spans="5:6" x14ac:dyDescent="0.25">
      <c r="E21178">
        <v>706.7833333333333</v>
      </c>
      <c r="F21178">
        <v>292.42099999999999</v>
      </c>
    </row>
    <row r="21179" spans="5:6" x14ac:dyDescent="0.25">
      <c r="E21179">
        <v>706.81666666666672</v>
      </c>
      <c r="F21179">
        <v>292.404</v>
      </c>
    </row>
    <row r="21180" spans="5:6" x14ac:dyDescent="0.25">
      <c r="E21180">
        <v>706.85</v>
      </c>
      <c r="F21180">
        <v>292.38499999999999</v>
      </c>
    </row>
    <row r="21181" spans="5:6" x14ac:dyDescent="0.25">
      <c r="E21181">
        <v>706.88333333333333</v>
      </c>
      <c r="F21181">
        <v>292.358</v>
      </c>
    </row>
    <row r="21182" spans="5:6" x14ac:dyDescent="0.25">
      <c r="E21182">
        <v>706.91666666666663</v>
      </c>
      <c r="F21182">
        <v>292.32600000000002</v>
      </c>
    </row>
    <row r="21183" spans="5:6" x14ac:dyDescent="0.25">
      <c r="E21183">
        <v>706.95</v>
      </c>
      <c r="F21183">
        <v>292.3</v>
      </c>
    </row>
    <row r="21184" spans="5:6" x14ac:dyDescent="0.25">
      <c r="E21184">
        <v>706.98333333333335</v>
      </c>
      <c r="F21184">
        <v>292.27499999999998</v>
      </c>
    </row>
    <row r="21185" spans="5:6" x14ac:dyDescent="0.25">
      <c r="E21185">
        <v>707.01666666666665</v>
      </c>
      <c r="F21185">
        <v>292.24900000000002</v>
      </c>
    </row>
    <row r="21186" spans="5:6" x14ac:dyDescent="0.25">
      <c r="E21186">
        <v>707.05</v>
      </c>
      <c r="F21186">
        <v>292.22300000000001</v>
      </c>
    </row>
    <row r="21187" spans="5:6" x14ac:dyDescent="0.25">
      <c r="E21187">
        <v>707.08333333333337</v>
      </c>
      <c r="F21187">
        <v>292.19299999999998</v>
      </c>
    </row>
    <row r="21188" spans="5:6" x14ac:dyDescent="0.25">
      <c r="E21188">
        <v>707.11666666666667</v>
      </c>
      <c r="F21188">
        <v>292.16800000000001</v>
      </c>
    </row>
    <row r="21189" spans="5:6" x14ac:dyDescent="0.25">
      <c r="E21189">
        <v>707.15</v>
      </c>
      <c r="F21189">
        <v>292.15800000000002</v>
      </c>
    </row>
    <row r="21190" spans="5:6" x14ac:dyDescent="0.25">
      <c r="E21190">
        <v>707.18333333333328</v>
      </c>
      <c r="F21190">
        <v>292.13499999999999</v>
      </c>
    </row>
    <row r="21191" spans="5:6" x14ac:dyDescent="0.25">
      <c r="E21191">
        <v>707.2166666666667</v>
      </c>
      <c r="F21191">
        <v>292.13299999999998</v>
      </c>
    </row>
    <row r="21192" spans="5:6" x14ac:dyDescent="0.25">
      <c r="E21192">
        <v>707.25</v>
      </c>
      <c r="F21192">
        <v>292.13600000000002</v>
      </c>
    </row>
    <row r="21193" spans="5:6" x14ac:dyDescent="0.25">
      <c r="E21193">
        <v>707.2833333333333</v>
      </c>
      <c r="F21193">
        <v>292.13600000000002</v>
      </c>
    </row>
    <row r="21194" spans="5:6" x14ac:dyDescent="0.25">
      <c r="E21194">
        <v>707.31666666666672</v>
      </c>
      <c r="F21194">
        <v>292.14699999999999</v>
      </c>
    </row>
    <row r="21195" spans="5:6" x14ac:dyDescent="0.25">
      <c r="E21195">
        <v>707.35</v>
      </c>
      <c r="F21195">
        <v>292.15300000000002</v>
      </c>
    </row>
    <row r="21196" spans="5:6" x14ac:dyDescent="0.25">
      <c r="E21196">
        <v>707.38333333333333</v>
      </c>
      <c r="F21196">
        <v>292.161</v>
      </c>
    </row>
    <row r="21197" spans="5:6" x14ac:dyDescent="0.25">
      <c r="E21197">
        <v>707.41666666666663</v>
      </c>
      <c r="F21197">
        <v>292.19600000000003</v>
      </c>
    </row>
    <row r="21198" spans="5:6" x14ac:dyDescent="0.25">
      <c r="E21198">
        <v>707.45</v>
      </c>
      <c r="F21198">
        <v>292.22300000000001</v>
      </c>
    </row>
    <row r="21199" spans="5:6" x14ac:dyDescent="0.25">
      <c r="E21199">
        <v>707.48333333333335</v>
      </c>
      <c r="F21199">
        <v>292.23599999999999</v>
      </c>
    </row>
    <row r="21200" spans="5:6" x14ac:dyDescent="0.25">
      <c r="E21200">
        <v>707.51666666666665</v>
      </c>
      <c r="F21200">
        <v>292.26499999999999</v>
      </c>
    </row>
    <row r="21201" spans="5:6" x14ac:dyDescent="0.25">
      <c r="E21201">
        <v>707.55</v>
      </c>
      <c r="F21201">
        <v>292.29399999999998</v>
      </c>
    </row>
    <row r="21202" spans="5:6" x14ac:dyDescent="0.25">
      <c r="E21202">
        <v>707.58333333333337</v>
      </c>
      <c r="F21202">
        <v>292.31799999999998</v>
      </c>
    </row>
    <row r="21203" spans="5:6" x14ac:dyDescent="0.25">
      <c r="E21203">
        <v>707.61666666666667</v>
      </c>
      <c r="F21203">
        <v>292.34699999999998</v>
      </c>
    </row>
    <row r="21204" spans="5:6" x14ac:dyDescent="0.25">
      <c r="E21204">
        <v>707.65</v>
      </c>
      <c r="F21204">
        <v>292.38400000000001</v>
      </c>
    </row>
    <row r="21205" spans="5:6" x14ac:dyDescent="0.25">
      <c r="E21205">
        <v>707.68333333333328</v>
      </c>
      <c r="F21205">
        <v>292.39299999999997</v>
      </c>
    </row>
    <row r="21206" spans="5:6" x14ac:dyDescent="0.25">
      <c r="E21206">
        <v>707.7166666666667</v>
      </c>
      <c r="F21206">
        <v>292.41300000000001</v>
      </c>
    </row>
    <row r="21207" spans="5:6" x14ac:dyDescent="0.25">
      <c r="E21207">
        <v>707.75</v>
      </c>
      <c r="F21207">
        <v>292.42099999999999</v>
      </c>
    </row>
    <row r="21208" spans="5:6" x14ac:dyDescent="0.25">
      <c r="E21208">
        <v>707.7833333333333</v>
      </c>
      <c r="F21208">
        <v>292.42099999999999</v>
      </c>
    </row>
    <row r="21209" spans="5:6" x14ac:dyDescent="0.25">
      <c r="E21209">
        <v>707.81666666666672</v>
      </c>
      <c r="F21209">
        <v>292.399</v>
      </c>
    </row>
    <row r="21210" spans="5:6" x14ac:dyDescent="0.25">
      <c r="E21210">
        <v>707.85</v>
      </c>
      <c r="F21210">
        <v>292.387</v>
      </c>
    </row>
    <row r="21211" spans="5:6" x14ac:dyDescent="0.25">
      <c r="E21211">
        <v>707.88333333333333</v>
      </c>
      <c r="F21211">
        <v>292.35300000000001</v>
      </c>
    </row>
    <row r="21212" spans="5:6" x14ac:dyDescent="0.25">
      <c r="E21212">
        <v>707.91666666666663</v>
      </c>
      <c r="F21212">
        <v>292.32900000000001</v>
      </c>
    </row>
    <row r="21213" spans="5:6" x14ac:dyDescent="0.25">
      <c r="E21213">
        <v>707.95</v>
      </c>
      <c r="F21213">
        <v>292.29500000000002</v>
      </c>
    </row>
    <row r="21214" spans="5:6" x14ac:dyDescent="0.25">
      <c r="E21214">
        <v>707.98333333333335</v>
      </c>
      <c r="F21214">
        <v>292.27999999999997</v>
      </c>
    </row>
    <row r="21215" spans="5:6" x14ac:dyDescent="0.25">
      <c r="E21215">
        <v>708.01666666666665</v>
      </c>
      <c r="F21215">
        <v>292.24900000000002</v>
      </c>
    </row>
    <row r="21216" spans="5:6" x14ac:dyDescent="0.25">
      <c r="E21216">
        <v>708.05</v>
      </c>
      <c r="F21216">
        <v>292.21899999999999</v>
      </c>
    </row>
    <row r="21217" spans="5:6" x14ac:dyDescent="0.25">
      <c r="E21217">
        <v>708.08333333333337</v>
      </c>
      <c r="F21217">
        <v>292.19600000000003</v>
      </c>
    </row>
    <row r="21218" spans="5:6" x14ac:dyDescent="0.25">
      <c r="E21218">
        <v>708.11666666666667</v>
      </c>
      <c r="F21218">
        <v>292.173</v>
      </c>
    </row>
    <row r="21219" spans="5:6" x14ac:dyDescent="0.25">
      <c r="E21219">
        <v>708.15</v>
      </c>
      <c r="F21219">
        <v>292.16399999999999</v>
      </c>
    </row>
    <row r="21220" spans="5:6" x14ac:dyDescent="0.25">
      <c r="E21220">
        <v>708.18333333333328</v>
      </c>
      <c r="F21220">
        <v>292.15300000000002</v>
      </c>
    </row>
    <row r="21221" spans="5:6" x14ac:dyDescent="0.25">
      <c r="E21221">
        <v>708.2166666666667</v>
      </c>
      <c r="F21221">
        <v>292.13600000000002</v>
      </c>
    </row>
    <row r="21222" spans="5:6" x14ac:dyDescent="0.25">
      <c r="E21222">
        <v>708.25</v>
      </c>
      <c r="F21222">
        <v>292.13200000000001</v>
      </c>
    </row>
    <row r="21223" spans="5:6" x14ac:dyDescent="0.25">
      <c r="E21223">
        <v>708.2833333333333</v>
      </c>
      <c r="F21223">
        <v>292.13600000000002</v>
      </c>
    </row>
    <row r="21224" spans="5:6" x14ac:dyDescent="0.25">
      <c r="E21224">
        <v>708.31666666666672</v>
      </c>
      <c r="F21224">
        <v>292.14999999999998</v>
      </c>
    </row>
    <row r="21225" spans="5:6" x14ac:dyDescent="0.25">
      <c r="E21225">
        <v>708.35</v>
      </c>
      <c r="F21225">
        <v>292.173</v>
      </c>
    </row>
    <row r="21226" spans="5:6" x14ac:dyDescent="0.25">
      <c r="E21226">
        <v>708.38333333333333</v>
      </c>
      <c r="F21226">
        <v>292.185</v>
      </c>
    </row>
    <row r="21227" spans="5:6" x14ac:dyDescent="0.25">
      <c r="E21227">
        <v>708.41666666666663</v>
      </c>
      <c r="F21227">
        <v>292.20699999999999</v>
      </c>
    </row>
    <row r="21228" spans="5:6" x14ac:dyDescent="0.25">
      <c r="E21228">
        <v>708.45</v>
      </c>
      <c r="F21228">
        <v>292.21699999999998</v>
      </c>
    </row>
    <row r="21229" spans="5:6" x14ac:dyDescent="0.25">
      <c r="E21229">
        <v>708.48333333333335</v>
      </c>
      <c r="F21229">
        <v>292.24</v>
      </c>
    </row>
    <row r="21230" spans="5:6" x14ac:dyDescent="0.25">
      <c r="E21230">
        <v>708.51666666666665</v>
      </c>
      <c r="F21230">
        <v>292.262</v>
      </c>
    </row>
    <row r="21231" spans="5:6" x14ac:dyDescent="0.25">
      <c r="E21231">
        <v>708.55</v>
      </c>
      <c r="F21231">
        <v>292.29199999999997</v>
      </c>
    </row>
    <row r="21232" spans="5:6" x14ac:dyDescent="0.25">
      <c r="E21232">
        <v>708.58333333333337</v>
      </c>
      <c r="F21232">
        <v>292.31200000000001</v>
      </c>
    </row>
    <row r="21233" spans="5:6" x14ac:dyDescent="0.25">
      <c r="E21233">
        <v>708.61666666666667</v>
      </c>
      <c r="F21233">
        <v>292.35000000000002</v>
      </c>
    </row>
    <row r="21234" spans="5:6" x14ac:dyDescent="0.25">
      <c r="E21234">
        <v>708.65</v>
      </c>
      <c r="F21234">
        <v>292.37299999999999</v>
      </c>
    </row>
    <row r="21235" spans="5:6" x14ac:dyDescent="0.25">
      <c r="E21235">
        <v>708.68333333333328</v>
      </c>
      <c r="F21235">
        <v>292.40100000000001</v>
      </c>
    </row>
    <row r="21236" spans="5:6" x14ac:dyDescent="0.25">
      <c r="E21236">
        <v>708.7166666666667</v>
      </c>
      <c r="F21236">
        <v>292.40699999999998</v>
      </c>
    </row>
    <row r="21237" spans="5:6" x14ac:dyDescent="0.25">
      <c r="E21237">
        <v>708.75</v>
      </c>
      <c r="F21237">
        <v>292.41899999999998</v>
      </c>
    </row>
    <row r="21238" spans="5:6" x14ac:dyDescent="0.25">
      <c r="E21238">
        <v>708.7833333333333</v>
      </c>
      <c r="F21238">
        <v>292.41899999999998</v>
      </c>
    </row>
    <row r="21239" spans="5:6" x14ac:dyDescent="0.25">
      <c r="E21239">
        <v>708.81666666666672</v>
      </c>
      <c r="F21239">
        <v>292.399</v>
      </c>
    </row>
    <row r="21240" spans="5:6" x14ac:dyDescent="0.25">
      <c r="E21240">
        <v>708.85</v>
      </c>
      <c r="F21240">
        <v>292.38900000000001</v>
      </c>
    </row>
    <row r="21241" spans="5:6" x14ac:dyDescent="0.25">
      <c r="E21241">
        <v>708.88333333333333</v>
      </c>
      <c r="F21241">
        <v>292.35300000000001</v>
      </c>
    </row>
    <row r="21242" spans="5:6" x14ac:dyDescent="0.25">
      <c r="E21242">
        <v>708.91666666666663</v>
      </c>
      <c r="F21242">
        <v>292.32600000000002</v>
      </c>
    </row>
    <row r="21243" spans="5:6" x14ac:dyDescent="0.25">
      <c r="E21243">
        <v>708.95</v>
      </c>
      <c r="F21243">
        <v>292.298</v>
      </c>
    </row>
    <row r="21244" spans="5:6" x14ac:dyDescent="0.25">
      <c r="E21244">
        <v>708.98333333333335</v>
      </c>
      <c r="F21244">
        <v>292.27199999999999</v>
      </c>
    </row>
    <row r="21245" spans="5:6" x14ac:dyDescent="0.25">
      <c r="E21245">
        <v>709.01666666666665</v>
      </c>
      <c r="F21245">
        <v>292.23700000000002</v>
      </c>
    </row>
    <row r="21246" spans="5:6" x14ac:dyDescent="0.25">
      <c r="E21246">
        <v>709.05</v>
      </c>
      <c r="F21246">
        <v>292.22000000000003</v>
      </c>
    </row>
    <row r="21247" spans="5:6" x14ac:dyDescent="0.25">
      <c r="E21247">
        <v>709.08333333333337</v>
      </c>
      <c r="F21247">
        <v>292.20100000000002</v>
      </c>
    </row>
    <row r="21248" spans="5:6" x14ac:dyDescent="0.25">
      <c r="E21248">
        <v>709.11666666666667</v>
      </c>
      <c r="F21248">
        <v>292.17</v>
      </c>
    </row>
    <row r="21249" spans="5:6" x14ac:dyDescent="0.25">
      <c r="E21249">
        <v>709.15</v>
      </c>
      <c r="F21249">
        <v>292.15800000000002</v>
      </c>
    </row>
    <row r="21250" spans="5:6" x14ac:dyDescent="0.25">
      <c r="E21250">
        <v>709.18333333333328</v>
      </c>
      <c r="F21250">
        <v>292.142</v>
      </c>
    </row>
    <row r="21251" spans="5:6" x14ac:dyDescent="0.25">
      <c r="E21251">
        <v>709.2166666666667</v>
      </c>
      <c r="F21251">
        <v>292.14499999999998</v>
      </c>
    </row>
    <row r="21252" spans="5:6" x14ac:dyDescent="0.25">
      <c r="E21252">
        <v>709.25</v>
      </c>
      <c r="F21252">
        <v>292.12900000000002</v>
      </c>
    </row>
    <row r="21253" spans="5:6" x14ac:dyDescent="0.25">
      <c r="E21253">
        <v>709.2833333333333</v>
      </c>
      <c r="F21253">
        <v>292.12299999999999</v>
      </c>
    </row>
    <row r="21254" spans="5:6" x14ac:dyDescent="0.25">
      <c r="E21254">
        <v>709.31666666666672</v>
      </c>
      <c r="F21254">
        <v>292.13200000000001</v>
      </c>
    </row>
    <row r="21255" spans="5:6" x14ac:dyDescent="0.25">
      <c r="E21255">
        <v>709.35</v>
      </c>
      <c r="F21255">
        <v>292.14499999999998</v>
      </c>
    </row>
    <row r="21256" spans="5:6" x14ac:dyDescent="0.25">
      <c r="E21256">
        <v>709.38333333333333</v>
      </c>
      <c r="F21256">
        <v>292.19400000000002</v>
      </c>
    </row>
    <row r="21257" spans="5:6" x14ac:dyDescent="0.25">
      <c r="E21257">
        <v>709.41666666666663</v>
      </c>
      <c r="F21257">
        <v>292.20100000000002</v>
      </c>
    </row>
    <row r="21258" spans="5:6" x14ac:dyDescent="0.25">
      <c r="E21258">
        <v>709.45</v>
      </c>
      <c r="F21258">
        <v>292.19099999999997</v>
      </c>
    </row>
    <row r="21259" spans="5:6" x14ac:dyDescent="0.25">
      <c r="E21259">
        <v>709.48333333333335</v>
      </c>
      <c r="F21259">
        <v>292.22500000000002</v>
      </c>
    </row>
    <row r="21260" spans="5:6" x14ac:dyDescent="0.25">
      <c r="E21260">
        <v>709.51666666666665</v>
      </c>
      <c r="F21260">
        <v>292.25599999999997</v>
      </c>
    </row>
    <row r="21261" spans="5:6" x14ac:dyDescent="0.25">
      <c r="E21261">
        <v>709.55</v>
      </c>
      <c r="F21261">
        <v>292.298</v>
      </c>
    </row>
    <row r="21262" spans="5:6" x14ac:dyDescent="0.25">
      <c r="E21262">
        <v>709.58333333333337</v>
      </c>
      <c r="F21262">
        <v>292.31799999999998</v>
      </c>
    </row>
    <row r="21263" spans="5:6" x14ac:dyDescent="0.25">
      <c r="E21263">
        <v>709.61666666666667</v>
      </c>
      <c r="F21263">
        <v>292.34300000000002</v>
      </c>
    </row>
    <row r="21264" spans="5:6" x14ac:dyDescent="0.25">
      <c r="E21264">
        <v>709.65</v>
      </c>
      <c r="F21264">
        <v>292.37200000000001</v>
      </c>
    </row>
    <row r="21265" spans="5:6" x14ac:dyDescent="0.25">
      <c r="E21265">
        <v>709.68333333333328</v>
      </c>
      <c r="F21265">
        <v>292.39800000000002</v>
      </c>
    </row>
    <row r="21266" spans="5:6" x14ac:dyDescent="0.25">
      <c r="E21266">
        <v>709.7166666666667</v>
      </c>
      <c r="F21266">
        <v>292.41000000000003</v>
      </c>
    </row>
    <row r="21267" spans="5:6" x14ac:dyDescent="0.25">
      <c r="E21267">
        <v>709.75</v>
      </c>
      <c r="F21267">
        <v>292.416</v>
      </c>
    </row>
    <row r="21268" spans="5:6" x14ac:dyDescent="0.25">
      <c r="E21268">
        <v>709.7833333333333</v>
      </c>
      <c r="F21268">
        <v>292.41800000000001</v>
      </c>
    </row>
    <row r="21269" spans="5:6" x14ac:dyDescent="0.25">
      <c r="E21269">
        <v>709.81666666666672</v>
      </c>
      <c r="F21269">
        <v>292.39800000000002</v>
      </c>
    </row>
    <row r="21270" spans="5:6" x14ac:dyDescent="0.25">
      <c r="E21270">
        <v>709.85</v>
      </c>
      <c r="F21270">
        <v>292.38400000000001</v>
      </c>
    </row>
    <row r="21271" spans="5:6" x14ac:dyDescent="0.25">
      <c r="E21271">
        <v>709.88333333333333</v>
      </c>
      <c r="F21271">
        <v>292.35500000000002</v>
      </c>
    </row>
    <row r="21272" spans="5:6" x14ac:dyDescent="0.25">
      <c r="E21272">
        <v>709.91666666666663</v>
      </c>
      <c r="F21272">
        <v>292.32</v>
      </c>
    </row>
    <row r="21273" spans="5:6" x14ac:dyDescent="0.25">
      <c r="E21273">
        <v>709.95</v>
      </c>
      <c r="F21273">
        <v>292.303</v>
      </c>
    </row>
    <row r="21274" spans="5:6" x14ac:dyDescent="0.25">
      <c r="E21274">
        <v>709.98333333333335</v>
      </c>
      <c r="F21274">
        <v>292.27499999999998</v>
      </c>
    </row>
    <row r="21275" spans="5:6" x14ac:dyDescent="0.25">
      <c r="E21275">
        <v>710.01666666666665</v>
      </c>
      <c r="F21275">
        <v>292.24</v>
      </c>
    </row>
    <row r="21276" spans="5:6" x14ac:dyDescent="0.25">
      <c r="E21276">
        <v>710.05</v>
      </c>
      <c r="F21276">
        <v>292.22000000000003</v>
      </c>
    </row>
    <row r="21277" spans="5:6" x14ac:dyDescent="0.25">
      <c r="E21277">
        <v>710.08333333333337</v>
      </c>
      <c r="F21277">
        <v>292.19</v>
      </c>
    </row>
    <row r="21278" spans="5:6" x14ac:dyDescent="0.25">
      <c r="E21278">
        <v>710.11666666666667</v>
      </c>
      <c r="F21278">
        <v>292.17099999999999</v>
      </c>
    </row>
    <row r="21279" spans="5:6" x14ac:dyDescent="0.25">
      <c r="E21279">
        <v>710.15</v>
      </c>
      <c r="F21279">
        <v>292.14999999999998</v>
      </c>
    </row>
    <row r="21280" spans="5:6" x14ac:dyDescent="0.25">
      <c r="E21280">
        <v>710.18333333333328</v>
      </c>
      <c r="F21280">
        <v>292.13600000000002</v>
      </c>
    </row>
    <row r="21281" spans="5:6" x14ac:dyDescent="0.25">
      <c r="E21281">
        <v>710.2166666666667</v>
      </c>
      <c r="F21281">
        <v>292.13299999999998</v>
      </c>
    </row>
    <row r="21282" spans="5:6" x14ac:dyDescent="0.25">
      <c r="E21282">
        <v>710.25</v>
      </c>
      <c r="F21282">
        <v>292.13200000000001</v>
      </c>
    </row>
    <row r="21283" spans="5:6" x14ac:dyDescent="0.25">
      <c r="E21283">
        <v>710.2833333333333</v>
      </c>
      <c r="F21283">
        <v>292.13600000000002</v>
      </c>
    </row>
    <row r="21284" spans="5:6" x14ac:dyDescent="0.25">
      <c r="E21284">
        <v>710.31666666666672</v>
      </c>
      <c r="F21284">
        <v>292.14499999999998</v>
      </c>
    </row>
    <row r="21285" spans="5:6" x14ac:dyDescent="0.25">
      <c r="E21285">
        <v>710.35</v>
      </c>
      <c r="F21285">
        <v>292.16199999999998</v>
      </c>
    </row>
    <row r="21286" spans="5:6" x14ac:dyDescent="0.25">
      <c r="E21286">
        <v>710.38333333333333</v>
      </c>
      <c r="F21286">
        <v>292.17099999999999</v>
      </c>
    </row>
    <row r="21287" spans="5:6" x14ac:dyDescent="0.25">
      <c r="E21287">
        <v>710.41666666666663</v>
      </c>
      <c r="F21287">
        <v>292.19299999999998</v>
      </c>
    </row>
    <row r="21288" spans="5:6" x14ac:dyDescent="0.25">
      <c r="E21288">
        <v>710.45</v>
      </c>
      <c r="F21288">
        <v>292.22300000000001</v>
      </c>
    </row>
    <row r="21289" spans="5:6" x14ac:dyDescent="0.25">
      <c r="E21289">
        <v>710.48333333333335</v>
      </c>
      <c r="F21289">
        <v>292.23399999999998</v>
      </c>
    </row>
    <row r="21290" spans="5:6" x14ac:dyDescent="0.25">
      <c r="E21290">
        <v>710.51666666666665</v>
      </c>
      <c r="F21290">
        <v>292.26299999999998</v>
      </c>
    </row>
    <row r="21291" spans="5:6" x14ac:dyDescent="0.25">
      <c r="E21291">
        <v>710.55</v>
      </c>
      <c r="F21291">
        <v>292.291</v>
      </c>
    </row>
    <row r="21292" spans="5:6" x14ac:dyDescent="0.25">
      <c r="E21292">
        <v>710.58333333333337</v>
      </c>
      <c r="F21292">
        <v>292.31400000000002</v>
      </c>
    </row>
    <row r="21293" spans="5:6" x14ac:dyDescent="0.25">
      <c r="E21293">
        <v>710.61666666666667</v>
      </c>
      <c r="F21293">
        <v>292.34300000000002</v>
      </c>
    </row>
    <row r="21294" spans="5:6" x14ac:dyDescent="0.25">
      <c r="E21294">
        <v>710.65</v>
      </c>
      <c r="F21294">
        <v>292.375</v>
      </c>
    </row>
    <row r="21295" spans="5:6" x14ac:dyDescent="0.25">
      <c r="E21295">
        <v>710.68333333333328</v>
      </c>
      <c r="F21295">
        <v>292.39800000000002</v>
      </c>
    </row>
    <row r="21296" spans="5:6" x14ac:dyDescent="0.25">
      <c r="E21296">
        <v>710.7166666666667</v>
      </c>
      <c r="F21296">
        <v>292.40800000000002</v>
      </c>
    </row>
    <row r="21297" spans="5:6" x14ac:dyDescent="0.25">
      <c r="E21297">
        <v>710.75</v>
      </c>
      <c r="F21297">
        <v>292.416</v>
      </c>
    </row>
    <row r="21298" spans="5:6" x14ac:dyDescent="0.25">
      <c r="E21298">
        <v>710.7833333333333</v>
      </c>
      <c r="F21298">
        <v>292.41800000000001</v>
      </c>
    </row>
    <row r="21299" spans="5:6" x14ac:dyDescent="0.25">
      <c r="E21299">
        <v>710.81666666666672</v>
      </c>
      <c r="F21299">
        <v>292.399</v>
      </c>
    </row>
    <row r="21300" spans="5:6" x14ac:dyDescent="0.25">
      <c r="E21300">
        <v>710.85</v>
      </c>
      <c r="F21300">
        <v>292.38099999999997</v>
      </c>
    </row>
    <row r="21301" spans="5:6" x14ac:dyDescent="0.25">
      <c r="E21301">
        <v>710.88333333333333</v>
      </c>
      <c r="F21301">
        <v>292.35199999999998</v>
      </c>
    </row>
    <row r="21302" spans="5:6" x14ac:dyDescent="0.25">
      <c r="E21302">
        <v>710.91666666666663</v>
      </c>
      <c r="F21302">
        <v>292.32100000000003</v>
      </c>
    </row>
    <row r="21303" spans="5:6" x14ac:dyDescent="0.25">
      <c r="E21303">
        <v>710.95</v>
      </c>
      <c r="F21303">
        <v>292.3</v>
      </c>
    </row>
    <row r="21304" spans="5:6" x14ac:dyDescent="0.25">
      <c r="E21304">
        <v>710.98333333333335</v>
      </c>
      <c r="F21304">
        <v>292.26499999999999</v>
      </c>
    </row>
    <row r="21305" spans="5:6" x14ac:dyDescent="0.25">
      <c r="E21305">
        <v>711.01666666666665</v>
      </c>
      <c r="F21305">
        <v>292.25099999999998</v>
      </c>
    </row>
    <row r="21306" spans="5:6" x14ac:dyDescent="0.25">
      <c r="E21306">
        <v>711.05</v>
      </c>
      <c r="F21306">
        <v>292.21600000000001</v>
      </c>
    </row>
    <row r="21307" spans="5:6" x14ac:dyDescent="0.25">
      <c r="E21307">
        <v>711.08333333333337</v>
      </c>
      <c r="F21307">
        <v>292.19400000000002</v>
      </c>
    </row>
    <row r="21308" spans="5:6" x14ac:dyDescent="0.25">
      <c r="E21308">
        <v>711.11666666666667</v>
      </c>
      <c r="F21308">
        <v>292.16699999999997</v>
      </c>
    </row>
    <row r="21309" spans="5:6" x14ac:dyDescent="0.25">
      <c r="E21309">
        <v>711.15</v>
      </c>
      <c r="F21309">
        <v>292.15800000000002</v>
      </c>
    </row>
    <row r="21310" spans="5:6" x14ac:dyDescent="0.25">
      <c r="E21310">
        <v>711.18333333333328</v>
      </c>
      <c r="F21310">
        <v>292.15199999999999</v>
      </c>
    </row>
    <row r="21311" spans="5:6" x14ac:dyDescent="0.25">
      <c r="E21311">
        <v>711.2166666666667</v>
      </c>
      <c r="F21311">
        <v>292.13299999999998</v>
      </c>
    </row>
    <row r="21312" spans="5:6" x14ac:dyDescent="0.25">
      <c r="E21312">
        <v>711.25</v>
      </c>
      <c r="F21312">
        <v>292.12700000000001</v>
      </c>
    </row>
    <row r="21313" spans="5:6" x14ac:dyDescent="0.25">
      <c r="E21313">
        <v>711.2833333333333</v>
      </c>
      <c r="F21313">
        <v>292.13299999999998</v>
      </c>
    </row>
    <row r="21314" spans="5:6" x14ac:dyDescent="0.25">
      <c r="E21314">
        <v>711.31666666666672</v>
      </c>
      <c r="F21314">
        <v>292.14699999999999</v>
      </c>
    </row>
    <row r="21315" spans="5:6" x14ac:dyDescent="0.25">
      <c r="E21315">
        <v>711.35</v>
      </c>
      <c r="F21315">
        <v>292.16699999999997</v>
      </c>
    </row>
    <row r="21316" spans="5:6" x14ac:dyDescent="0.25">
      <c r="E21316">
        <v>711.38333333333333</v>
      </c>
      <c r="F21316">
        <v>292.18200000000002</v>
      </c>
    </row>
    <row r="21317" spans="5:6" x14ac:dyDescent="0.25">
      <c r="E21317">
        <v>711.41666666666663</v>
      </c>
      <c r="F21317">
        <v>292.197</v>
      </c>
    </row>
    <row r="21318" spans="5:6" x14ac:dyDescent="0.25">
      <c r="E21318">
        <v>711.45</v>
      </c>
      <c r="F21318">
        <v>292.21100000000001</v>
      </c>
    </row>
    <row r="21319" spans="5:6" x14ac:dyDescent="0.25">
      <c r="E21319">
        <v>711.48333333333335</v>
      </c>
      <c r="F21319">
        <v>292.23700000000002</v>
      </c>
    </row>
    <row r="21320" spans="5:6" x14ac:dyDescent="0.25">
      <c r="E21320">
        <v>711.51666666666665</v>
      </c>
      <c r="F21320">
        <v>292.26900000000001</v>
      </c>
    </row>
    <row r="21321" spans="5:6" x14ac:dyDescent="0.25">
      <c r="E21321">
        <v>711.55</v>
      </c>
      <c r="F21321">
        <v>292.28899999999999</v>
      </c>
    </row>
    <row r="21322" spans="5:6" x14ac:dyDescent="0.25">
      <c r="E21322">
        <v>711.58333333333337</v>
      </c>
      <c r="F21322">
        <v>292.32100000000003</v>
      </c>
    </row>
    <row r="21323" spans="5:6" x14ac:dyDescent="0.25">
      <c r="E21323">
        <v>711.61666666666667</v>
      </c>
      <c r="F21323">
        <v>292.33800000000002</v>
      </c>
    </row>
    <row r="21324" spans="5:6" x14ac:dyDescent="0.25">
      <c r="E21324">
        <v>711.65</v>
      </c>
      <c r="F21324">
        <v>292.37200000000001</v>
      </c>
    </row>
    <row r="21325" spans="5:6" x14ac:dyDescent="0.25">
      <c r="E21325">
        <v>711.68333333333328</v>
      </c>
      <c r="F21325">
        <v>292.39800000000002</v>
      </c>
    </row>
    <row r="21326" spans="5:6" x14ac:dyDescent="0.25">
      <c r="E21326">
        <v>711.7166666666667</v>
      </c>
      <c r="F21326">
        <v>292.41000000000003</v>
      </c>
    </row>
    <row r="21327" spans="5:6" x14ac:dyDescent="0.25">
      <c r="E21327">
        <v>711.75</v>
      </c>
      <c r="F21327">
        <v>292.41500000000002</v>
      </c>
    </row>
    <row r="21328" spans="5:6" x14ac:dyDescent="0.25">
      <c r="E21328">
        <v>711.7833333333333</v>
      </c>
      <c r="F21328">
        <v>292.416</v>
      </c>
    </row>
    <row r="21329" spans="5:6" x14ac:dyDescent="0.25">
      <c r="E21329">
        <v>711.81666666666672</v>
      </c>
      <c r="F21329">
        <v>292.40100000000001</v>
      </c>
    </row>
    <row r="21330" spans="5:6" x14ac:dyDescent="0.25">
      <c r="E21330">
        <v>711.85</v>
      </c>
      <c r="F21330">
        <v>292.38400000000001</v>
      </c>
    </row>
    <row r="21331" spans="5:6" x14ac:dyDescent="0.25">
      <c r="E21331">
        <v>711.88333333333333</v>
      </c>
      <c r="F21331">
        <v>292.36099999999999</v>
      </c>
    </row>
    <row r="21332" spans="5:6" x14ac:dyDescent="0.25">
      <c r="E21332">
        <v>711.91666666666663</v>
      </c>
      <c r="F21332">
        <v>292.32600000000002</v>
      </c>
    </row>
    <row r="21333" spans="5:6" x14ac:dyDescent="0.25">
      <c r="E21333">
        <v>711.95</v>
      </c>
      <c r="F21333">
        <v>292.29700000000003</v>
      </c>
    </row>
    <row r="21334" spans="5:6" x14ac:dyDescent="0.25">
      <c r="E21334">
        <v>711.98333333333335</v>
      </c>
      <c r="F21334">
        <v>292.27100000000002</v>
      </c>
    </row>
    <row r="21335" spans="5:6" x14ac:dyDescent="0.25">
      <c r="E21335">
        <v>712.01666666666665</v>
      </c>
      <c r="F21335">
        <v>292.24799999999999</v>
      </c>
    </row>
    <row r="21336" spans="5:6" x14ac:dyDescent="0.25">
      <c r="E21336">
        <v>712.05</v>
      </c>
      <c r="F21336">
        <v>292.21899999999999</v>
      </c>
    </row>
    <row r="21337" spans="5:6" x14ac:dyDescent="0.25">
      <c r="E21337">
        <v>712.08333333333337</v>
      </c>
      <c r="F21337">
        <v>292.18799999999999</v>
      </c>
    </row>
    <row r="21338" spans="5:6" x14ac:dyDescent="0.25">
      <c r="E21338">
        <v>712.11666666666667</v>
      </c>
      <c r="F21338">
        <v>292.16399999999999</v>
      </c>
    </row>
    <row r="21339" spans="5:6" x14ac:dyDescent="0.25">
      <c r="E21339">
        <v>712.15</v>
      </c>
      <c r="F21339">
        <v>292.149</v>
      </c>
    </row>
    <row r="21340" spans="5:6" x14ac:dyDescent="0.25">
      <c r="E21340">
        <v>712.18333333333328</v>
      </c>
      <c r="F21340">
        <v>292.13299999999998</v>
      </c>
    </row>
    <row r="21341" spans="5:6" x14ac:dyDescent="0.25">
      <c r="E21341">
        <v>712.2166666666667</v>
      </c>
      <c r="F21341">
        <v>292.12900000000002</v>
      </c>
    </row>
    <row r="21342" spans="5:6" x14ac:dyDescent="0.25">
      <c r="E21342">
        <v>712.25</v>
      </c>
      <c r="F21342">
        <v>292.13</v>
      </c>
    </row>
    <row r="21343" spans="5:6" x14ac:dyDescent="0.25">
      <c r="E21343">
        <v>712.2833333333333</v>
      </c>
      <c r="F21343">
        <v>292.13200000000001</v>
      </c>
    </row>
    <row r="21344" spans="5:6" x14ac:dyDescent="0.25">
      <c r="E21344">
        <v>712.31666666666672</v>
      </c>
      <c r="F21344">
        <v>292.14499999999998</v>
      </c>
    </row>
    <row r="21345" spans="5:6" x14ac:dyDescent="0.25">
      <c r="E21345">
        <v>712.35</v>
      </c>
      <c r="F21345">
        <v>292.15899999999999</v>
      </c>
    </row>
    <row r="21346" spans="5:6" x14ac:dyDescent="0.25">
      <c r="E21346">
        <v>712.38333333333333</v>
      </c>
      <c r="F21346">
        <v>292.17500000000001</v>
      </c>
    </row>
    <row r="21347" spans="5:6" x14ac:dyDescent="0.25">
      <c r="E21347">
        <v>712.41666666666663</v>
      </c>
      <c r="F21347">
        <v>292.202</v>
      </c>
    </row>
    <row r="21348" spans="5:6" x14ac:dyDescent="0.25">
      <c r="E21348">
        <v>712.45</v>
      </c>
      <c r="F21348">
        <v>292.21100000000001</v>
      </c>
    </row>
    <row r="21349" spans="5:6" x14ac:dyDescent="0.25">
      <c r="E21349">
        <v>712.48333333333335</v>
      </c>
      <c r="F21349">
        <v>292.23599999999999</v>
      </c>
    </row>
    <row r="21350" spans="5:6" x14ac:dyDescent="0.25">
      <c r="E21350">
        <v>712.51666666666665</v>
      </c>
      <c r="F21350">
        <v>292.26299999999998</v>
      </c>
    </row>
    <row r="21351" spans="5:6" x14ac:dyDescent="0.25">
      <c r="E21351">
        <v>712.55</v>
      </c>
      <c r="F21351">
        <v>292.286</v>
      </c>
    </row>
    <row r="21352" spans="5:6" x14ac:dyDescent="0.25">
      <c r="E21352">
        <v>712.58333333333337</v>
      </c>
      <c r="F21352">
        <v>292.30599999999998</v>
      </c>
    </row>
    <row r="21353" spans="5:6" x14ac:dyDescent="0.25">
      <c r="E21353">
        <v>712.61666666666667</v>
      </c>
      <c r="F21353">
        <v>292.34100000000001</v>
      </c>
    </row>
    <row r="21354" spans="5:6" x14ac:dyDescent="0.25">
      <c r="E21354">
        <v>712.65</v>
      </c>
      <c r="F21354">
        <v>292.37</v>
      </c>
    </row>
    <row r="21355" spans="5:6" x14ac:dyDescent="0.25">
      <c r="E21355">
        <v>712.68333333333328</v>
      </c>
      <c r="F21355">
        <v>292.40100000000001</v>
      </c>
    </row>
    <row r="21356" spans="5:6" x14ac:dyDescent="0.25">
      <c r="E21356">
        <v>712.7166666666667</v>
      </c>
      <c r="F21356">
        <v>292.40699999999998</v>
      </c>
    </row>
    <row r="21357" spans="5:6" x14ac:dyDescent="0.25">
      <c r="E21357">
        <v>712.75</v>
      </c>
      <c r="F21357">
        <v>292.411</v>
      </c>
    </row>
    <row r="21358" spans="5:6" x14ac:dyDescent="0.25">
      <c r="E21358">
        <v>712.7833333333333</v>
      </c>
      <c r="F21358">
        <v>292.411</v>
      </c>
    </row>
    <row r="21359" spans="5:6" x14ac:dyDescent="0.25">
      <c r="E21359">
        <v>712.81666666666672</v>
      </c>
      <c r="F21359">
        <v>292.40100000000001</v>
      </c>
    </row>
    <row r="21360" spans="5:6" x14ac:dyDescent="0.25">
      <c r="E21360">
        <v>712.85</v>
      </c>
      <c r="F21360">
        <v>292.37599999999998</v>
      </c>
    </row>
    <row r="21361" spans="5:6" x14ac:dyDescent="0.25">
      <c r="E21361">
        <v>712.88333333333333</v>
      </c>
      <c r="F21361">
        <v>292.34899999999999</v>
      </c>
    </row>
    <row r="21362" spans="5:6" x14ac:dyDescent="0.25">
      <c r="E21362">
        <v>712.91666666666663</v>
      </c>
      <c r="F21362">
        <v>292.32299999999998</v>
      </c>
    </row>
    <row r="21363" spans="5:6" x14ac:dyDescent="0.25">
      <c r="E21363">
        <v>712.95</v>
      </c>
      <c r="F21363">
        <v>292.30099999999999</v>
      </c>
    </row>
    <row r="21364" spans="5:6" x14ac:dyDescent="0.25">
      <c r="E21364">
        <v>712.98333333333335</v>
      </c>
      <c r="F21364">
        <v>292.274</v>
      </c>
    </row>
    <row r="21365" spans="5:6" x14ac:dyDescent="0.25">
      <c r="E21365">
        <v>713.01666666666665</v>
      </c>
      <c r="F21365">
        <v>292.23899999999998</v>
      </c>
    </row>
    <row r="21366" spans="5:6" x14ac:dyDescent="0.25">
      <c r="E21366">
        <v>713.05</v>
      </c>
      <c r="F21366">
        <v>292.22199999999998</v>
      </c>
    </row>
    <row r="21367" spans="5:6" x14ac:dyDescent="0.25">
      <c r="E21367">
        <v>713.08333333333337</v>
      </c>
      <c r="F21367">
        <v>292.19900000000001</v>
      </c>
    </row>
    <row r="21368" spans="5:6" x14ac:dyDescent="0.25">
      <c r="E21368">
        <v>713.11666666666667</v>
      </c>
      <c r="F21368">
        <v>292.17</v>
      </c>
    </row>
    <row r="21369" spans="5:6" x14ac:dyDescent="0.25">
      <c r="E21369">
        <v>713.15</v>
      </c>
      <c r="F21369">
        <v>292.13799999999998</v>
      </c>
    </row>
    <row r="21370" spans="5:6" x14ac:dyDescent="0.25">
      <c r="E21370">
        <v>713.18333333333328</v>
      </c>
      <c r="F21370">
        <v>292.13299999999998</v>
      </c>
    </row>
    <row r="21371" spans="5:6" x14ac:dyDescent="0.25">
      <c r="E21371">
        <v>713.2166666666667</v>
      </c>
      <c r="F21371">
        <v>292.12700000000001</v>
      </c>
    </row>
    <row r="21372" spans="5:6" x14ac:dyDescent="0.25">
      <c r="E21372">
        <v>713.25</v>
      </c>
      <c r="F21372">
        <v>292.13</v>
      </c>
    </row>
    <row r="21373" spans="5:6" x14ac:dyDescent="0.25">
      <c r="E21373">
        <v>713.2833333333333</v>
      </c>
      <c r="F21373">
        <v>292.13</v>
      </c>
    </row>
    <row r="21374" spans="5:6" x14ac:dyDescent="0.25">
      <c r="E21374">
        <v>713.31666666666672</v>
      </c>
      <c r="F21374">
        <v>292.13900000000001</v>
      </c>
    </row>
    <row r="21375" spans="5:6" x14ac:dyDescent="0.25">
      <c r="E21375">
        <v>713.35</v>
      </c>
      <c r="F21375">
        <v>292.14400000000001</v>
      </c>
    </row>
    <row r="21376" spans="5:6" x14ac:dyDescent="0.25">
      <c r="E21376">
        <v>713.38333333333333</v>
      </c>
      <c r="F21376">
        <v>292.173</v>
      </c>
    </row>
    <row r="21377" spans="5:6" x14ac:dyDescent="0.25">
      <c r="E21377">
        <v>713.41666666666663</v>
      </c>
      <c r="F21377">
        <v>292.20100000000002</v>
      </c>
    </row>
    <row r="21378" spans="5:6" x14ac:dyDescent="0.25">
      <c r="E21378">
        <v>713.45</v>
      </c>
      <c r="F21378">
        <v>292.214</v>
      </c>
    </row>
    <row r="21379" spans="5:6" x14ac:dyDescent="0.25">
      <c r="E21379">
        <v>713.48333333333335</v>
      </c>
      <c r="F21379">
        <v>292.23599999999999</v>
      </c>
    </row>
    <row r="21380" spans="5:6" x14ac:dyDescent="0.25">
      <c r="E21380">
        <v>713.51666666666665</v>
      </c>
      <c r="F21380">
        <v>292.262</v>
      </c>
    </row>
    <row r="21381" spans="5:6" x14ac:dyDescent="0.25">
      <c r="E21381">
        <v>713.55</v>
      </c>
      <c r="F21381">
        <v>292.28800000000001</v>
      </c>
    </row>
    <row r="21382" spans="5:6" x14ac:dyDescent="0.25">
      <c r="E21382">
        <v>713.58333333333337</v>
      </c>
      <c r="F21382">
        <v>292.30399999999997</v>
      </c>
    </row>
    <row r="21383" spans="5:6" x14ac:dyDescent="0.25">
      <c r="E21383">
        <v>713.61666666666667</v>
      </c>
      <c r="F21383">
        <v>292.34100000000001</v>
      </c>
    </row>
    <row r="21384" spans="5:6" x14ac:dyDescent="0.25">
      <c r="E21384">
        <v>713.65</v>
      </c>
      <c r="F21384">
        <v>292.37200000000001</v>
      </c>
    </row>
    <row r="21385" spans="5:6" x14ac:dyDescent="0.25">
      <c r="E21385">
        <v>713.68333333333328</v>
      </c>
      <c r="F21385">
        <v>292.39299999999997</v>
      </c>
    </row>
    <row r="21386" spans="5:6" x14ac:dyDescent="0.25">
      <c r="E21386">
        <v>713.7166666666667</v>
      </c>
      <c r="F21386">
        <v>292.40699999999998</v>
      </c>
    </row>
    <row r="21387" spans="5:6" x14ac:dyDescent="0.25">
      <c r="E21387">
        <v>713.75</v>
      </c>
      <c r="F21387">
        <v>292.41000000000003</v>
      </c>
    </row>
    <row r="21388" spans="5:6" x14ac:dyDescent="0.25">
      <c r="E21388">
        <v>713.7833333333333</v>
      </c>
      <c r="F21388">
        <v>292.41300000000001</v>
      </c>
    </row>
    <row r="21389" spans="5:6" x14ac:dyDescent="0.25">
      <c r="E21389">
        <v>713.81666666666672</v>
      </c>
      <c r="F21389">
        <v>292.40499999999997</v>
      </c>
    </row>
    <row r="21390" spans="5:6" x14ac:dyDescent="0.25">
      <c r="E21390">
        <v>713.85</v>
      </c>
      <c r="F21390">
        <v>292.38099999999997</v>
      </c>
    </row>
    <row r="21391" spans="5:6" x14ac:dyDescent="0.25">
      <c r="E21391">
        <v>713.88333333333333</v>
      </c>
      <c r="F21391">
        <v>292.35300000000001</v>
      </c>
    </row>
    <row r="21392" spans="5:6" x14ac:dyDescent="0.25">
      <c r="E21392">
        <v>713.91666666666663</v>
      </c>
      <c r="F21392">
        <v>292.32600000000002</v>
      </c>
    </row>
    <row r="21393" spans="5:6" x14ac:dyDescent="0.25">
      <c r="E21393">
        <v>713.95</v>
      </c>
      <c r="F21393">
        <v>292.29500000000002</v>
      </c>
    </row>
    <row r="21394" spans="5:6" x14ac:dyDescent="0.25">
      <c r="E21394">
        <v>713.98333333333335</v>
      </c>
      <c r="F21394">
        <v>292.26799999999997</v>
      </c>
    </row>
    <row r="21395" spans="5:6" x14ac:dyDescent="0.25">
      <c r="E21395">
        <v>714.01666666666665</v>
      </c>
      <c r="F21395">
        <v>292.24</v>
      </c>
    </row>
    <row r="21396" spans="5:6" x14ac:dyDescent="0.25">
      <c r="E21396">
        <v>714.05</v>
      </c>
      <c r="F21396">
        <v>292.21600000000001</v>
      </c>
    </row>
    <row r="21397" spans="5:6" x14ac:dyDescent="0.25">
      <c r="E21397">
        <v>714.08333333333337</v>
      </c>
      <c r="F21397">
        <v>292.19600000000003</v>
      </c>
    </row>
    <row r="21398" spans="5:6" x14ac:dyDescent="0.25">
      <c r="E21398">
        <v>714.11666666666667</v>
      </c>
      <c r="F21398">
        <v>292.173</v>
      </c>
    </row>
    <row r="21399" spans="5:6" x14ac:dyDescent="0.25">
      <c r="E21399">
        <v>714.15</v>
      </c>
      <c r="F21399">
        <v>292.14100000000002</v>
      </c>
    </row>
    <row r="21400" spans="5:6" x14ac:dyDescent="0.25">
      <c r="E21400">
        <v>714.18333333333328</v>
      </c>
      <c r="F21400">
        <v>292.13299999999998</v>
      </c>
    </row>
    <row r="21401" spans="5:6" x14ac:dyDescent="0.25">
      <c r="E21401">
        <v>714.2166666666667</v>
      </c>
      <c r="F21401">
        <v>292.12900000000002</v>
      </c>
    </row>
    <row r="21402" spans="5:6" x14ac:dyDescent="0.25">
      <c r="E21402">
        <v>714.25</v>
      </c>
      <c r="F21402">
        <v>292.12900000000002</v>
      </c>
    </row>
    <row r="21403" spans="5:6" x14ac:dyDescent="0.25">
      <c r="E21403">
        <v>714.2833333333333</v>
      </c>
      <c r="F21403">
        <v>292.13</v>
      </c>
    </row>
    <row r="21404" spans="5:6" x14ac:dyDescent="0.25">
      <c r="E21404">
        <v>714.31666666666672</v>
      </c>
      <c r="F21404">
        <v>292.13900000000001</v>
      </c>
    </row>
    <row r="21405" spans="5:6" x14ac:dyDescent="0.25">
      <c r="E21405">
        <v>714.35</v>
      </c>
      <c r="F21405">
        <v>292.15600000000001</v>
      </c>
    </row>
    <row r="21406" spans="5:6" x14ac:dyDescent="0.25">
      <c r="E21406">
        <v>714.38333333333333</v>
      </c>
      <c r="F21406">
        <v>292.17899999999997</v>
      </c>
    </row>
    <row r="21407" spans="5:6" x14ac:dyDescent="0.25">
      <c r="E21407">
        <v>714.41666666666663</v>
      </c>
      <c r="F21407">
        <v>292.18200000000002</v>
      </c>
    </row>
    <row r="21408" spans="5:6" x14ac:dyDescent="0.25">
      <c r="E21408">
        <v>714.45</v>
      </c>
      <c r="F21408">
        <v>292.20499999999998</v>
      </c>
    </row>
    <row r="21409" spans="5:6" x14ac:dyDescent="0.25">
      <c r="E21409">
        <v>714.48333333333335</v>
      </c>
      <c r="F21409">
        <v>292.23</v>
      </c>
    </row>
    <row r="21410" spans="5:6" x14ac:dyDescent="0.25">
      <c r="E21410">
        <v>714.51666666666665</v>
      </c>
      <c r="F21410">
        <v>292.26299999999998</v>
      </c>
    </row>
    <row r="21411" spans="5:6" x14ac:dyDescent="0.25">
      <c r="E21411">
        <v>714.55</v>
      </c>
      <c r="F21411">
        <v>292.27999999999997</v>
      </c>
    </row>
    <row r="21412" spans="5:6" x14ac:dyDescent="0.25">
      <c r="E21412">
        <v>714.58333333333337</v>
      </c>
      <c r="F21412">
        <v>292.32</v>
      </c>
    </row>
    <row r="21413" spans="5:6" x14ac:dyDescent="0.25">
      <c r="E21413">
        <v>714.61666666666667</v>
      </c>
      <c r="F21413">
        <v>292.34300000000002</v>
      </c>
    </row>
    <row r="21414" spans="5:6" x14ac:dyDescent="0.25">
      <c r="E21414">
        <v>714.65</v>
      </c>
      <c r="F21414">
        <v>292.36700000000002</v>
      </c>
    </row>
    <row r="21415" spans="5:6" x14ac:dyDescent="0.25">
      <c r="E21415">
        <v>714.68333333333328</v>
      </c>
      <c r="F21415">
        <v>292.39600000000002</v>
      </c>
    </row>
    <row r="21416" spans="5:6" x14ac:dyDescent="0.25">
      <c r="E21416">
        <v>714.7166666666667</v>
      </c>
      <c r="F21416">
        <v>292.404</v>
      </c>
    </row>
    <row r="21417" spans="5:6" x14ac:dyDescent="0.25">
      <c r="E21417">
        <v>714.75</v>
      </c>
      <c r="F21417">
        <v>292.40800000000002</v>
      </c>
    </row>
    <row r="21418" spans="5:6" x14ac:dyDescent="0.25">
      <c r="E21418">
        <v>714.7833333333333</v>
      </c>
      <c r="F21418">
        <v>292.41300000000001</v>
      </c>
    </row>
    <row r="21419" spans="5:6" x14ac:dyDescent="0.25">
      <c r="E21419">
        <v>714.81666666666672</v>
      </c>
      <c r="F21419">
        <v>292.404</v>
      </c>
    </row>
    <row r="21420" spans="5:6" x14ac:dyDescent="0.25">
      <c r="E21420">
        <v>714.85</v>
      </c>
      <c r="F21420">
        <v>292.37900000000002</v>
      </c>
    </row>
    <row r="21421" spans="5:6" x14ac:dyDescent="0.25">
      <c r="E21421">
        <v>714.88333333333333</v>
      </c>
      <c r="F21421">
        <v>292.35199999999998</v>
      </c>
    </row>
    <row r="21422" spans="5:6" x14ac:dyDescent="0.25">
      <c r="E21422">
        <v>714.91666666666663</v>
      </c>
      <c r="F21422">
        <v>292.32</v>
      </c>
    </row>
    <row r="21423" spans="5:6" x14ac:dyDescent="0.25">
      <c r="E21423">
        <v>714.95</v>
      </c>
      <c r="F21423">
        <v>292.298</v>
      </c>
    </row>
    <row r="21424" spans="5:6" x14ac:dyDescent="0.25">
      <c r="E21424">
        <v>714.98333333333335</v>
      </c>
      <c r="F21424">
        <v>292.27100000000002</v>
      </c>
    </row>
    <row r="21425" spans="5:6" x14ac:dyDescent="0.25">
      <c r="E21425">
        <v>715.01666666666665</v>
      </c>
      <c r="F21425">
        <v>292.23899999999998</v>
      </c>
    </row>
    <row r="21426" spans="5:6" x14ac:dyDescent="0.25">
      <c r="E21426">
        <v>715.05</v>
      </c>
      <c r="F21426">
        <v>292.21600000000001</v>
      </c>
    </row>
    <row r="21427" spans="5:6" x14ac:dyDescent="0.25">
      <c r="E21427">
        <v>715.08333333333337</v>
      </c>
      <c r="F21427">
        <v>292.197</v>
      </c>
    </row>
    <row r="21428" spans="5:6" x14ac:dyDescent="0.25">
      <c r="E21428">
        <v>715.11666666666667</v>
      </c>
      <c r="F21428">
        <v>292.17099999999999</v>
      </c>
    </row>
    <row r="21429" spans="5:6" x14ac:dyDescent="0.25">
      <c r="E21429">
        <v>715.15</v>
      </c>
      <c r="F21429">
        <v>292.14100000000002</v>
      </c>
    </row>
    <row r="21430" spans="5:6" x14ac:dyDescent="0.25">
      <c r="E21430">
        <v>715.18333333333328</v>
      </c>
      <c r="F21430">
        <v>292.13499999999999</v>
      </c>
    </row>
    <row r="21431" spans="5:6" x14ac:dyDescent="0.25">
      <c r="E21431">
        <v>715.2166666666667</v>
      </c>
      <c r="F21431">
        <v>292.12900000000002</v>
      </c>
    </row>
    <row r="21432" spans="5:6" x14ac:dyDescent="0.25">
      <c r="E21432">
        <v>715.25</v>
      </c>
      <c r="F21432">
        <v>292.13299999999998</v>
      </c>
    </row>
    <row r="21433" spans="5:6" x14ac:dyDescent="0.25">
      <c r="E21433">
        <v>715.2833333333333</v>
      </c>
      <c r="F21433">
        <v>292.13299999999998</v>
      </c>
    </row>
    <row r="21434" spans="5:6" x14ac:dyDescent="0.25">
      <c r="E21434">
        <v>715.31666666666672</v>
      </c>
      <c r="F21434">
        <v>292.14400000000001</v>
      </c>
    </row>
    <row r="21435" spans="5:6" x14ac:dyDescent="0.25">
      <c r="E21435">
        <v>715.35</v>
      </c>
      <c r="F21435">
        <v>292.15499999999997</v>
      </c>
    </row>
    <row r="21436" spans="5:6" x14ac:dyDescent="0.25">
      <c r="E21436">
        <v>715.38333333333333</v>
      </c>
      <c r="F21436">
        <v>292.17099999999999</v>
      </c>
    </row>
    <row r="21437" spans="5:6" x14ac:dyDescent="0.25">
      <c r="E21437">
        <v>715.41666666666663</v>
      </c>
      <c r="F21437">
        <v>292.19600000000003</v>
      </c>
    </row>
    <row r="21438" spans="5:6" x14ac:dyDescent="0.25">
      <c r="E21438">
        <v>715.45</v>
      </c>
      <c r="F21438">
        <v>292.20800000000003</v>
      </c>
    </row>
    <row r="21439" spans="5:6" x14ac:dyDescent="0.25">
      <c r="E21439">
        <v>715.48333333333335</v>
      </c>
      <c r="F21439">
        <v>292.233</v>
      </c>
    </row>
    <row r="21440" spans="5:6" x14ac:dyDescent="0.25">
      <c r="E21440">
        <v>715.51666666666665</v>
      </c>
      <c r="F21440">
        <v>292.26</v>
      </c>
    </row>
    <row r="21441" spans="5:6" x14ac:dyDescent="0.25">
      <c r="E21441">
        <v>715.55</v>
      </c>
      <c r="F21441">
        <v>292.27999999999997</v>
      </c>
    </row>
    <row r="21442" spans="5:6" x14ac:dyDescent="0.25">
      <c r="E21442">
        <v>715.58333333333337</v>
      </c>
      <c r="F21442">
        <v>292.31099999999998</v>
      </c>
    </row>
    <row r="21443" spans="5:6" x14ac:dyDescent="0.25">
      <c r="E21443">
        <v>715.61666666666667</v>
      </c>
      <c r="F21443">
        <v>292.34399999999999</v>
      </c>
    </row>
    <row r="21444" spans="5:6" x14ac:dyDescent="0.25">
      <c r="E21444">
        <v>715.65</v>
      </c>
      <c r="F21444">
        <v>292.37</v>
      </c>
    </row>
    <row r="21445" spans="5:6" x14ac:dyDescent="0.25">
      <c r="E21445">
        <v>715.68333333333328</v>
      </c>
      <c r="F21445">
        <v>292.38900000000001</v>
      </c>
    </row>
    <row r="21446" spans="5:6" x14ac:dyDescent="0.25">
      <c r="E21446">
        <v>715.7166666666667</v>
      </c>
      <c r="F21446">
        <v>292.40100000000001</v>
      </c>
    </row>
    <row r="21447" spans="5:6" x14ac:dyDescent="0.25">
      <c r="E21447">
        <v>715.75</v>
      </c>
      <c r="F21447">
        <v>292.411</v>
      </c>
    </row>
    <row r="21448" spans="5:6" x14ac:dyDescent="0.25">
      <c r="E21448">
        <v>715.7833333333333</v>
      </c>
      <c r="F21448">
        <v>292.41300000000001</v>
      </c>
    </row>
    <row r="21449" spans="5:6" x14ac:dyDescent="0.25">
      <c r="E21449">
        <v>715.81666666666672</v>
      </c>
      <c r="F21449">
        <v>292.39499999999998</v>
      </c>
    </row>
    <row r="21450" spans="5:6" x14ac:dyDescent="0.25">
      <c r="E21450">
        <v>715.85</v>
      </c>
      <c r="F21450">
        <v>292.375</v>
      </c>
    </row>
    <row r="21451" spans="5:6" x14ac:dyDescent="0.25">
      <c r="E21451">
        <v>715.88333333333333</v>
      </c>
      <c r="F21451">
        <v>292.34899999999999</v>
      </c>
    </row>
    <row r="21452" spans="5:6" x14ac:dyDescent="0.25">
      <c r="E21452">
        <v>715.91666666666663</v>
      </c>
      <c r="F21452">
        <v>292.31400000000002</v>
      </c>
    </row>
    <row r="21453" spans="5:6" x14ac:dyDescent="0.25">
      <c r="E21453">
        <v>715.95</v>
      </c>
      <c r="F21453">
        <v>292.29399999999998</v>
      </c>
    </row>
    <row r="21454" spans="5:6" x14ac:dyDescent="0.25">
      <c r="E21454">
        <v>715.98333333333335</v>
      </c>
      <c r="F21454">
        <v>292.26600000000002</v>
      </c>
    </row>
    <row r="21455" spans="5:6" x14ac:dyDescent="0.25">
      <c r="E21455">
        <v>716.01666666666665</v>
      </c>
      <c r="F21455">
        <v>292.24599999999998</v>
      </c>
    </row>
    <row r="21456" spans="5:6" x14ac:dyDescent="0.25">
      <c r="E21456">
        <v>716.05</v>
      </c>
      <c r="F21456">
        <v>292.21100000000001</v>
      </c>
    </row>
    <row r="21457" spans="5:6" x14ac:dyDescent="0.25">
      <c r="E21457">
        <v>716.08333333333337</v>
      </c>
      <c r="F21457">
        <v>292.19</v>
      </c>
    </row>
    <row r="21458" spans="5:6" x14ac:dyDescent="0.25">
      <c r="E21458">
        <v>716.11666666666667</v>
      </c>
      <c r="F21458">
        <v>292.161</v>
      </c>
    </row>
    <row r="21459" spans="5:6" x14ac:dyDescent="0.25">
      <c r="E21459">
        <v>716.15</v>
      </c>
      <c r="F21459">
        <v>292.15199999999999</v>
      </c>
    </row>
    <row r="21460" spans="5:6" x14ac:dyDescent="0.25">
      <c r="E21460">
        <v>716.18333333333328</v>
      </c>
      <c r="F21460">
        <v>292.13499999999999</v>
      </c>
    </row>
    <row r="21461" spans="5:6" x14ac:dyDescent="0.25">
      <c r="E21461">
        <v>716.2166666666667</v>
      </c>
      <c r="F21461">
        <v>292.12700000000001</v>
      </c>
    </row>
    <row r="21462" spans="5:6" x14ac:dyDescent="0.25">
      <c r="E21462">
        <v>716.25</v>
      </c>
      <c r="F21462">
        <v>292.12299999999999</v>
      </c>
    </row>
    <row r="21463" spans="5:6" x14ac:dyDescent="0.25">
      <c r="E21463">
        <v>716.2833333333333</v>
      </c>
      <c r="F21463">
        <v>292.13</v>
      </c>
    </row>
    <row r="21464" spans="5:6" x14ac:dyDescent="0.25">
      <c r="E21464">
        <v>716.31666666666672</v>
      </c>
      <c r="F21464">
        <v>292.142</v>
      </c>
    </row>
    <row r="21465" spans="5:6" x14ac:dyDescent="0.25">
      <c r="E21465">
        <v>716.35</v>
      </c>
      <c r="F21465">
        <v>292.15199999999999</v>
      </c>
    </row>
    <row r="21466" spans="5:6" x14ac:dyDescent="0.25">
      <c r="E21466">
        <v>716.38333333333333</v>
      </c>
      <c r="F21466">
        <v>292.16800000000001</v>
      </c>
    </row>
    <row r="21467" spans="5:6" x14ac:dyDescent="0.25">
      <c r="E21467">
        <v>716.41666666666663</v>
      </c>
      <c r="F21467">
        <v>292.18400000000003</v>
      </c>
    </row>
    <row r="21468" spans="5:6" x14ac:dyDescent="0.25">
      <c r="E21468">
        <v>716.45</v>
      </c>
      <c r="F21468">
        <v>292.20800000000003</v>
      </c>
    </row>
    <row r="21469" spans="5:6" x14ac:dyDescent="0.25">
      <c r="E21469">
        <v>716.48333333333335</v>
      </c>
      <c r="F21469">
        <v>292.22800000000001</v>
      </c>
    </row>
    <row r="21470" spans="5:6" x14ac:dyDescent="0.25">
      <c r="E21470">
        <v>716.51666666666665</v>
      </c>
      <c r="F21470">
        <v>292.262</v>
      </c>
    </row>
    <row r="21471" spans="5:6" x14ac:dyDescent="0.25">
      <c r="E21471">
        <v>716.55</v>
      </c>
      <c r="F21471">
        <v>292.28500000000003</v>
      </c>
    </row>
    <row r="21472" spans="5:6" x14ac:dyDescent="0.25">
      <c r="E21472">
        <v>716.58333333333337</v>
      </c>
      <c r="F21472">
        <v>292.31400000000002</v>
      </c>
    </row>
    <row r="21473" spans="5:6" x14ac:dyDescent="0.25">
      <c r="E21473">
        <v>716.61666666666667</v>
      </c>
      <c r="F21473">
        <v>292.34699999999998</v>
      </c>
    </row>
    <row r="21474" spans="5:6" x14ac:dyDescent="0.25">
      <c r="E21474">
        <v>716.65</v>
      </c>
      <c r="F21474">
        <v>292.36399999999998</v>
      </c>
    </row>
    <row r="21475" spans="5:6" x14ac:dyDescent="0.25">
      <c r="E21475">
        <v>716.68333333333328</v>
      </c>
      <c r="F21475">
        <v>292.392</v>
      </c>
    </row>
    <row r="21476" spans="5:6" x14ac:dyDescent="0.25">
      <c r="E21476">
        <v>716.7166666666667</v>
      </c>
      <c r="F21476">
        <v>292.404</v>
      </c>
    </row>
    <row r="21477" spans="5:6" x14ac:dyDescent="0.25">
      <c r="E21477">
        <v>716.75</v>
      </c>
      <c r="F21477">
        <v>292.411</v>
      </c>
    </row>
    <row r="21478" spans="5:6" x14ac:dyDescent="0.25">
      <c r="E21478">
        <v>716.7833333333333</v>
      </c>
      <c r="F21478">
        <v>292.41300000000001</v>
      </c>
    </row>
    <row r="21479" spans="5:6" x14ac:dyDescent="0.25">
      <c r="E21479">
        <v>716.81666666666672</v>
      </c>
      <c r="F21479">
        <v>292.39800000000002</v>
      </c>
    </row>
    <row r="21480" spans="5:6" x14ac:dyDescent="0.25">
      <c r="E21480">
        <v>716.85</v>
      </c>
      <c r="F21480">
        <v>292.37799999999999</v>
      </c>
    </row>
    <row r="21481" spans="5:6" x14ac:dyDescent="0.25">
      <c r="E21481">
        <v>716.88333333333333</v>
      </c>
      <c r="F21481">
        <v>292.358</v>
      </c>
    </row>
    <row r="21482" spans="5:6" x14ac:dyDescent="0.25">
      <c r="E21482">
        <v>716.91666666666663</v>
      </c>
      <c r="F21482">
        <v>292.31799999999998</v>
      </c>
    </row>
    <row r="21483" spans="5:6" x14ac:dyDescent="0.25">
      <c r="E21483">
        <v>716.95</v>
      </c>
      <c r="F21483">
        <v>292.29199999999997</v>
      </c>
    </row>
    <row r="21484" spans="5:6" x14ac:dyDescent="0.25">
      <c r="E21484">
        <v>716.98333333333335</v>
      </c>
      <c r="F21484">
        <v>292.262</v>
      </c>
    </row>
    <row r="21485" spans="5:6" x14ac:dyDescent="0.25">
      <c r="E21485">
        <v>717.01666666666665</v>
      </c>
      <c r="F21485">
        <v>292.245</v>
      </c>
    </row>
    <row r="21486" spans="5:6" x14ac:dyDescent="0.25">
      <c r="E21486">
        <v>717.05</v>
      </c>
      <c r="F21486">
        <v>292.21600000000001</v>
      </c>
    </row>
    <row r="21487" spans="5:6" x14ac:dyDescent="0.25">
      <c r="E21487">
        <v>717.08333333333337</v>
      </c>
      <c r="F21487">
        <v>292.185</v>
      </c>
    </row>
    <row r="21488" spans="5:6" x14ac:dyDescent="0.25">
      <c r="E21488">
        <v>717.11666666666667</v>
      </c>
      <c r="F21488">
        <v>292.17099999999999</v>
      </c>
    </row>
    <row r="21489" spans="5:6" x14ac:dyDescent="0.25">
      <c r="E21489">
        <v>717.15</v>
      </c>
      <c r="F21489">
        <v>292.14699999999999</v>
      </c>
    </row>
    <row r="21490" spans="5:6" x14ac:dyDescent="0.25">
      <c r="E21490">
        <v>717.18333333333328</v>
      </c>
      <c r="F21490">
        <v>292.13600000000002</v>
      </c>
    </row>
    <row r="21491" spans="5:6" x14ac:dyDescent="0.25">
      <c r="E21491">
        <v>717.2166666666667</v>
      </c>
      <c r="F21491">
        <v>292.12599999999998</v>
      </c>
    </row>
    <row r="21492" spans="5:6" x14ac:dyDescent="0.25">
      <c r="E21492">
        <v>717.25</v>
      </c>
      <c r="F21492">
        <v>292.12299999999999</v>
      </c>
    </row>
    <row r="21493" spans="5:6" x14ac:dyDescent="0.25">
      <c r="E21493">
        <v>717.2833333333333</v>
      </c>
      <c r="F21493">
        <v>292.12900000000002</v>
      </c>
    </row>
    <row r="21494" spans="5:6" x14ac:dyDescent="0.25">
      <c r="E21494">
        <v>717.31666666666672</v>
      </c>
      <c r="F21494">
        <v>292.13600000000002</v>
      </c>
    </row>
    <row r="21495" spans="5:6" x14ac:dyDescent="0.25">
      <c r="E21495">
        <v>717.35</v>
      </c>
      <c r="F21495">
        <v>292.14999999999998</v>
      </c>
    </row>
    <row r="21496" spans="5:6" x14ac:dyDescent="0.25">
      <c r="E21496">
        <v>717.38333333333333</v>
      </c>
      <c r="F21496">
        <v>292.173</v>
      </c>
    </row>
    <row r="21497" spans="5:6" x14ac:dyDescent="0.25">
      <c r="E21497">
        <v>717.41666666666663</v>
      </c>
      <c r="F21497">
        <v>292.17899999999997</v>
      </c>
    </row>
    <row r="21498" spans="5:6" x14ac:dyDescent="0.25">
      <c r="E21498">
        <v>717.45</v>
      </c>
      <c r="F21498">
        <v>292.19600000000003</v>
      </c>
    </row>
    <row r="21499" spans="5:6" x14ac:dyDescent="0.25">
      <c r="E21499">
        <v>717.48333333333335</v>
      </c>
      <c r="F21499">
        <v>292.22800000000001</v>
      </c>
    </row>
    <row r="21500" spans="5:6" x14ac:dyDescent="0.25">
      <c r="E21500">
        <v>717.51666666666665</v>
      </c>
      <c r="F21500">
        <v>292.25700000000001</v>
      </c>
    </row>
    <row r="21501" spans="5:6" x14ac:dyDescent="0.25">
      <c r="E21501">
        <v>717.55</v>
      </c>
      <c r="F21501">
        <v>292.286</v>
      </c>
    </row>
    <row r="21502" spans="5:6" x14ac:dyDescent="0.25">
      <c r="E21502">
        <v>717.58333333333337</v>
      </c>
      <c r="F21502">
        <v>292.31099999999998</v>
      </c>
    </row>
    <row r="21503" spans="5:6" x14ac:dyDescent="0.25">
      <c r="E21503">
        <v>717.61666666666667</v>
      </c>
      <c r="F21503">
        <v>292.34300000000002</v>
      </c>
    </row>
    <row r="21504" spans="5:6" x14ac:dyDescent="0.25">
      <c r="E21504">
        <v>717.65</v>
      </c>
      <c r="F21504">
        <v>292.36599999999999</v>
      </c>
    </row>
    <row r="21505" spans="5:6" x14ac:dyDescent="0.25">
      <c r="E21505">
        <v>717.68333333333328</v>
      </c>
      <c r="F21505">
        <v>292.39299999999997</v>
      </c>
    </row>
    <row r="21506" spans="5:6" x14ac:dyDescent="0.25">
      <c r="E21506">
        <v>717.7166666666667</v>
      </c>
      <c r="F21506">
        <v>292.40100000000001</v>
      </c>
    </row>
    <row r="21507" spans="5:6" x14ac:dyDescent="0.25">
      <c r="E21507">
        <v>717.75</v>
      </c>
      <c r="F21507">
        <v>292.411</v>
      </c>
    </row>
    <row r="21508" spans="5:6" x14ac:dyDescent="0.25">
      <c r="E21508">
        <v>717.7833333333333</v>
      </c>
      <c r="F21508">
        <v>292.411</v>
      </c>
    </row>
    <row r="21509" spans="5:6" x14ac:dyDescent="0.25">
      <c r="E21509">
        <v>717.81666666666672</v>
      </c>
      <c r="F21509">
        <v>292.39800000000002</v>
      </c>
    </row>
    <row r="21510" spans="5:6" x14ac:dyDescent="0.25">
      <c r="E21510">
        <v>717.85</v>
      </c>
      <c r="F21510">
        <v>292.37599999999998</v>
      </c>
    </row>
    <row r="21511" spans="5:6" x14ac:dyDescent="0.25">
      <c r="E21511">
        <v>717.88333333333333</v>
      </c>
      <c r="F21511">
        <v>292.35500000000002</v>
      </c>
    </row>
    <row r="21512" spans="5:6" x14ac:dyDescent="0.25">
      <c r="E21512">
        <v>717.91666666666663</v>
      </c>
      <c r="F21512">
        <v>292.31799999999998</v>
      </c>
    </row>
    <row r="21513" spans="5:6" x14ac:dyDescent="0.25">
      <c r="E21513">
        <v>717.95</v>
      </c>
      <c r="F21513">
        <v>292.291</v>
      </c>
    </row>
    <row r="21514" spans="5:6" x14ac:dyDescent="0.25">
      <c r="E21514">
        <v>717.98333333333335</v>
      </c>
      <c r="F21514">
        <v>292.26499999999999</v>
      </c>
    </row>
    <row r="21515" spans="5:6" x14ac:dyDescent="0.25">
      <c r="E21515">
        <v>718.01666666666665</v>
      </c>
      <c r="F21515">
        <v>292.23899999999998</v>
      </c>
    </row>
    <row r="21516" spans="5:6" x14ac:dyDescent="0.25">
      <c r="E21516">
        <v>718.05</v>
      </c>
      <c r="F21516">
        <v>292.20999999999998</v>
      </c>
    </row>
    <row r="21517" spans="5:6" x14ac:dyDescent="0.25">
      <c r="E21517">
        <v>718.08333333333337</v>
      </c>
      <c r="F21517">
        <v>292.19</v>
      </c>
    </row>
    <row r="21518" spans="5:6" x14ac:dyDescent="0.25">
      <c r="E21518">
        <v>718.11666666666667</v>
      </c>
      <c r="F21518">
        <v>292.16699999999997</v>
      </c>
    </row>
    <row r="21519" spans="5:6" x14ac:dyDescent="0.25">
      <c r="E21519">
        <v>718.15</v>
      </c>
      <c r="F21519">
        <v>292.14400000000001</v>
      </c>
    </row>
    <row r="21520" spans="5:6" x14ac:dyDescent="0.25">
      <c r="E21520">
        <v>718.18333333333328</v>
      </c>
      <c r="F21520">
        <v>292.13</v>
      </c>
    </row>
    <row r="21521" spans="5:6" x14ac:dyDescent="0.25">
      <c r="E21521">
        <v>718.2166666666667</v>
      </c>
      <c r="F21521">
        <v>292.12400000000002</v>
      </c>
    </row>
    <row r="21522" spans="5:6" x14ac:dyDescent="0.25">
      <c r="E21522">
        <v>718.25</v>
      </c>
      <c r="F21522">
        <v>292.12700000000001</v>
      </c>
    </row>
    <row r="21523" spans="5:6" x14ac:dyDescent="0.25">
      <c r="E21523">
        <v>718.2833333333333</v>
      </c>
      <c r="F21523">
        <v>292.13499999999999</v>
      </c>
    </row>
    <row r="21524" spans="5:6" x14ac:dyDescent="0.25">
      <c r="E21524">
        <v>718.31666666666672</v>
      </c>
      <c r="F21524">
        <v>292.13600000000002</v>
      </c>
    </row>
    <row r="21525" spans="5:6" x14ac:dyDescent="0.25">
      <c r="E21525">
        <v>718.35</v>
      </c>
      <c r="F21525">
        <v>292.14699999999999</v>
      </c>
    </row>
    <row r="21526" spans="5:6" x14ac:dyDescent="0.25">
      <c r="E21526">
        <v>718.38333333333333</v>
      </c>
      <c r="F21526">
        <v>292.15300000000002</v>
      </c>
    </row>
    <row r="21527" spans="5:6" x14ac:dyDescent="0.25">
      <c r="E21527">
        <v>718.41666666666663</v>
      </c>
      <c r="F21527">
        <v>292.19</v>
      </c>
    </row>
    <row r="21528" spans="5:6" x14ac:dyDescent="0.25">
      <c r="E21528">
        <v>718.45</v>
      </c>
      <c r="F21528">
        <v>292.20999999999998</v>
      </c>
    </row>
    <row r="21529" spans="5:6" x14ac:dyDescent="0.25">
      <c r="E21529">
        <v>718.48333333333335</v>
      </c>
      <c r="F21529">
        <v>292.23099999999999</v>
      </c>
    </row>
    <row r="21530" spans="5:6" x14ac:dyDescent="0.25">
      <c r="E21530">
        <v>718.51666666666665</v>
      </c>
      <c r="F21530">
        <v>292.25099999999998</v>
      </c>
    </row>
    <row r="21531" spans="5:6" x14ac:dyDescent="0.25">
      <c r="E21531">
        <v>718.55</v>
      </c>
      <c r="F21531">
        <v>292.28300000000002</v>
      </c>
    </row>
    <row r="21532" spans="5:6" x14ac:dyDescent="0.25">
      <c r="E21532">
        <v>718.58333333333337</v>
      </c>
      <c r="F21532">
        <v>292.31799999999998</v>
      </c>
    </row>
    <row r="21533" spans="5:6" x14ac:dyDescent="0.25">
      <c r="E21533">
        <v>718.61666666666667</v>
      </c>
      <c r="F21533">
        <v>292.34300000000002</v>
      </c>
    </row>
    <row r="21534" spans="5:6" x14ac:dyDescent="0.25">
      <c r="E21534">
        <v>718.65</v>
      </c>
      <c r="F21534">
        <v>292.36900000000003</v>
      </c>
    </row>
    <row r="21535" spans="5:6" x14ac:dyDescent="0.25">
      <c r="E21535">
        <v>718.68333333333328</v>
      </c>
      <c r="F21535">
        <v>292.392</v>
      </c>
    </row>
    <row r="21536" spans="5:6" x14ac:dyDescent="0.25">
      <c r="E21536">
        <v>718.7166666666667</v>
      </c>
      <c r="F21536">
        <v>292.399</v>
      </c>
    </row>
    <row r="21537" spans="5:6" x14ac:dyDescent="0.25">
      <c r="E21537">
        <v>718.75</v>
      </c>
      <c r="F21537">
        <v>292.41000000000003</v>
      </c>
    </row>
    <row r="21538" spans="5:6" x14ac:dyDescent="0.25">
      <c r="E21538">
        <v>718.7833333333333</v>
      </c>
      <c r="F21538">
        <v>292.41000000000003</v>
      </c>
    </row>
    <row r="21539" spans="5:6" x14ac:dyDescent="0.25">
      <c r="E21539">
        <v>718.81666666666672</v>
      </c>
      <c r="F21539">
        <v>292.38900000000001</v>
      </c>
    </row>
    <row r="21540" spans="5:6" x14ac:dyDescent="0.25">
      <c r="E21540">
        <v>718.85</v>
      </c>
      <c r="F21540">
        <v>292.37299999999999</v>
      </c>
    </row>
    <row r="21541" spans="5:6" x14ac:dyDescent="0.25">
      <c r="E21541">
        <v>718.88333333333333</v>
      </c>
      <c r="F21541">
        <v>292.34899999999999</v>
      </c>
    </row>
    <row r="21542" spans="5:6" x14ac:dyDescent="0.25">
      <c r="E21542">
        <v>718.91666666666663</v>
      </c>
      <c r="F21542">
        <v>292.31099999999998</v>
      </c>
    </row>
    <row r="21543" spans="5:6" x14ac:dyDescent="0.25">
      <c r="E21543">
        <v>718.95</v>
      </c>
      <c r="F21543">
        <v>292.3</v>
      </c>
    </row>
    <row r="21544" spans="5:6" x14ac:dyDescent="0.25">
      <c r="E21544">
        <v>718.98333333333335</v>
      </c>
      <c r="F21544">
        <v>292.26900000000001</v>
      </c>
    </row>
    <row r="21545" spans="5:6" x14ac:dyDescent="0.25">
      <c r="E21545">
        <v>719.01666666666665</v>
      </c>
      <c r="F21545">
        <v>292.22800000000001</v>
      </c>
    </row>
    <row r="21546" spans="5:6" x14ac:dyDescent="0.25">
      <c r="E21546">
        <v>719.05</v>
      </c>
      <c r="F21546">
        <v>292.21100000000001</v>
      </c>
    </row>
    <row r="21547" spans="5:6" x14ac:dyDescent="0.25">
      <c r="E21547">
        <v>719.08333333333337</v>
      </c>
      <c r="F21547">
        <v>292.185</v>
      </c>
    </row>
    <row r="21548" spans="5:6" x14ac:dyDescent="0.25">
      <c r="E21548">
        <v>719.11666666666667</v>
      </c>
      <c r="F21548">
        <v>292.16500000000002</v>
      </c>
    </row>
    <row r="21549" spans="5:6" x14ac:dyDescent="0.25">
      <c r="E21549">
        <v>719.15</v>
      </c>
      <c r="F21549">
        <v>292.13600000000002</v>
      </c>
    </row>
    <row r="21550" spans="5:6" x14ac:dyDescent="0.25">
      <c r="E21550">
        <v>719.18333333333328</v>
      </c>
      <c r="F21550">
        <v>292.13200000000001</v>
      </c>
    </row>
    <row r="21551" spans="5:6" x14ac:dyDescent="0.25">
      <c r="E21551">
        <v>719.2166666666667</v>
      </c>
      <c r="F21551">
        <v>292.13499999999999</v>
      </c>
    </row>
    <row r="21552" spans="5:6" x14ac:dyDescent="0.25">
      <c r="E21552">
        <v>719.25</v>
      </c>
      <c r="F21552">
        <v>292.12700000000001</v>
      </c>
    </row>
    <row r="21553" spans="5:6" x14ac:dyDescent="0.25">
      <c r="E21553">
        <v>719.2833333333333</v>
      </c>
      <c r="F21553">
        <v>292.13200000000001</v>
      </c>
    </row>
    <row r="21554" spans="5:6" x14ac:dyDescent="0.25">
      <c r="E21554">
        <v>719.31666666666672</v>
      </c>
      <c r="F21554">
        <v>292.13499999999999</v>
      </c>
    </row>
    <row r="21555" spans="5:6" x14ac:dyDescent="0.25">
      <c r="E21555">
        <v>719.35</v>
      </c>
      <c r="F21555">
        <v>292.14499999999998</v>
      </c>
    </row>
    <row r="21556" spans="5:6" x14ac:dyDescent="0.25">
      <c r="E21556">
        <v>719.38333333333333</v>
      </c>
      <c r="F21556">
        <v>292.142</v>
      </c>
    </row>
    <row r="21557" spans="5:6" x14ac:dyDescent="0.25">
      <c r="E21557">
        <v>719.41666666666663</v>
      </c>
      <c r="F21557">
        <v>292.19900000000001</v>
      </c>
    </row>
    <row r="21558" spans="5:6" x14ac:dyDescent="0.25">
      <c r="E21558">
        <v>719.45</v>
      </c>
      <c r="F21558">
        <v>292.214</v>
      </c>
    </row>
    <row r="21559" spans="5:6" x14ac:dyDescent="0.25">
      <c r="E21559">
        <v>719.48333333333335</v>
      </c>
      <c r="F21559">
        <v>292.23899999999998</v>
      </c>
    </row>
    <row r="21560" spans="5:6" x14ac:dyDescent="0.25">
      <c r="E21560">
        <v>719.51666666666665</v>
      </c>
      <c r="F21560">
        <v>292.25700000000001</v>
      </c>
    </row>
    <row r="21561" spans="5:6" x14ac:dyDescent="0.25">
      <c r="E21561">
        <v>719.55</v>
      </c>
      <c r="F21561">
        <v>292.286</v>
      </c>
    </row>
    <row r="21562" spans="5:6" x14ac:dyDescent="0.25">
      <c r="E21562">
        <v>719.58333333333337</v>
      </c>
      <c r="F21562">
        <v>292.30799999999999</v>
      </c>
    </row>
    <row r="21563" spans="5:6" x14ac:dyDescent="0.25">
      <c r="E21563">
        <v>719.61666666666667</v>
      </c>
      <c r="F21563">
        <v>292.34699999999998</v>
      </c>
    </row>
    <row r="21564" spans="5:6" x14ac:dyDescent="0.25">
      <c r="E21564">
        <v>719.65</v>
      </c>
      <c r="F21564">
        <v>292.36099999999999</v>
      </c>
    </row>
    <row r="21565" spans="5:6" x14ac:dyDescent="0.25">
      <c r="E21565">
        <v>719.68333333333328</v>
      </c>
      <c r="F21565">
        <v>292.38200000000001</v>
      </c>
    </row>
    <row r="21566" spans="5:6" x14ac:dyDescent="0.25">
      <c r="E21566">
        <v>719.7166666666667</v>
      </c>
      <c r="F21566">
        <v>292.39800000000002</v>
      </c>
    </row>
    <row r="21567" spans="5:6" x14ac:dyDescent="0.25">
      <c r="E21567">
        <v>719.75</v>
      </c>
      <c r="F21567">
        <v>292.41000000000003</v>
      </c>
    </row>
    <row r="21568" spans="5:6" x14ac:dyDescent="0.25">
      <c r="E21568">
        <v>719.7833333333333</v>
      </c>
      <c r="F21568">
        <v>292.41000000000003</v>
      </c>
    </row>
    <row r="21569" spans="5:6" x14ac:dyDescent="0.25">
      <c r="E21569">
        <v>719.81666666666672</v>
      </c>
      <c r="F21569">
        <v>292.39499999999998</v>
      </c>
    </row>
    <row r="21570" spans="5:6" x14ac:dyDescent="0.25">
      <c r="E21570">
        <v>719.85</v>
      </c>
      <c r="F21570">
        <v>292.37799999999999</v>
      </c>
    </row>
    <row r="21571" spans="5:6" x14ac:dyDescent="0.25">
      <c r="E21571">
        <v>719.88333333333333</v>
      </c>
      <c r="F21571">
        <v>292.35500000000002</v>
      </c>
    </row>
    <row r="21572" spans="5:6" x14ac:dyDescent="0.25">
      <c r="E21572">
        <v>719.91666666666663</v>
      </c>
      <c r="F21572">
        <v>292.32100000000003</v>
      </c>
    </row>
    <row r="21573" spans="5:6" x14ac:dyDescent="0.25">
      <c r="E21573">
        <v>719.95</v>
      </c>
      <c r="F21573">
        <v>292.28899999999999</v>
      </c>
    </row>
    <row r="21574" spans="5:6" x14ac:dyDescent="0.25">
      <c r="E21574">
        <v>719.98333333333335</v>
      </c>
      <c r="F21574">
        <v>292.26499999999999</v>
      </c>
    </row>
    <row r="21575" spans="5:6" x14ac:dyDescent="0.25">
      <c r="E21575">
        <v>720.01666666666665</v>
      </c>
      <c r="F21575">
        <v>292.22800000000001</v>
      </c>
    </row>
    <row r="21576" spans="5:6" x14ac:dyDescent="0.25">
      <c r="E21576">
        <v>720.05</v>
      </c>
      <c r="F21576">
        <v>292.21699999999998</v>
      </c>
    </row>
    <row r="21577" spans="5:6" x14ac:dyDescent="0.25">
      <c r="E21577">
        <v>720.08333333333337</v>
      </c>
      <c r="F21577">
        <v>292.19299999999998</v>
      </c>
    </row>
    <row r="21578" spans="5:6" x14ac:dyDescent="0.25">
      <c r="E21578">
        <v>720.11666666666667</v>
      </c>
      <c r="F21578">
        <v>292.17</v>
      </c>
    </row>
    <row r="21579" spans="5:6" x14ac:dyDescent="0.25">
      <c r="E21579">
        <v>720.15</v>
      </c>
      <c r="F21579">
        <v>292.142</v>
      </c>
    </row>
    <row r="21580" spans="5:6" x14ac:dyDescent="0.25">
      <c r="E21580">
        <v>720.18333333333328</v>
      </c>
      <c r="F21580">
        <v>292.12599999999998</v>
      </c>
    </row>
    <row r="21581" spans="5:6" x14ac:dyDescent="0.25">
      <c r="E21581">
        <v>720.2166666666667</v>
      </c>
      <c r="F21581">
        <v>292.12400000000002</v>
      </c>
    </row>
    <row r="21582" spans="5:6" x14ac:dyDescent="0.25">
      <c r="E21582">
        <v>720.25</v>
      </c>
      <c r="F21582">
        <v>292.12400000000002</v>
      </c>
    </row>
    <row r="21583" spans="5:6" x14ac:dyDescent="0.25">
      <c r="E21583">
        <v>720.2833333333333</v>
      </c>
      <c r="F21583">
        <v>292.12299999999999</v>
      </c>
    </row>
    <row r="21584" spans="5:6" x14ac:dyDescent="0.25">
      <c r="E21584">
        <v>720.31666666666672</v>
      </c>
      <c r="F21584">
        <v>292.13</v>
      </c>
    </row>
    <row r="21585" spans="5:6" x14ac:dyDescent="0.25">
      <c r="E21585">
        <v>720.35</v>
      </c>
      <c r="F21585">
        <v>292.14400000000001</v>
      </c>
    </row>
    <row r="21586" spans="5:6" x14ac:dyDescent="0.25">
      <c r="E21586">
        <v>720.38333333333333</v>
      </c>
      <c r="F21586">
        <v>292.15899999999999</v>
      </c>
    </row>
    <row r="21587" spans="5:6" x14ac:dyDescent="0.25">
      <c r="E21587">
        <v>720.41666666666663</v>
      </c>
      <c r="F21587">
        <v>292.185</v>
      </c>
    </row>
    <row r="21588" spans="5:6" x14ac:dyDescent="0.25">
      <c r="E21588">
        <v>720.45</v>
      </c>
      <c r="F21588">
        <v>292.20699999999999</v>
      </c>
    </row>
    <row r="21589" spans="5:6" x14ac:dyDescent="0.25">
      <c r="E21589">
        <v>720.48333333333335</v>
      </c>
      <c r="F21589">
        <v>292.22800000000001</v>
      </c>
    </row>
    <row r="21590" spans="5:6" x14ac:dyDescent="0.25">
      <c r="E21590">
        <v>720.51666666666665</v>
      </c>
      <c r="F21590">
        <v>292.25200000000001</v>
      </c>
    </row>
    <row r="21591" spans="5:6" x14ac:dyDescent="0.25">
      <c r="E21591">
        <v>720.55</v>
      </c>
      <c r="F21591">
        <v>292.27999999999997</v>
      </c>
    </row>
    <row r="21592" spans="5:6" x14ac:dyDescent="0.25">
      <c r="E21592">
        <v>720.58333333333337</v>
      </c>
      <c r="F21592">
        <v>292.30599999999998</v>
      </c>
    </row>
    <row r="21593" spans="5:6" x14ac:dyDescent="0.25">
      <c r="E21593">
        <v>720.61666666666667</v>
      </c>
      <c r="F21593">
        <v>292.34100000000001</v>
      </c>
    </row>
    <row r="21594" spans="5:6" x14ac:dyDescent="0.25">
      <c r="E21594">
        <v>720.65</v>
      </c>
      <c r="F21594">
        <v>292.363</v>
      </c>
    </row>
    <row r="21595" spans="5:6" x14ac:dyDescent="0.25">
      <c r="E21595">
        <v>720.68333333333328</v>
      </c>
      <c r="F21595">
        <v>292.38900000000001</v>
      </c>
    </row>
    <row r="21596" spans="5:6" x14ac:dyDescent="0.25">
      <c r="E21596">
        <v>720.7166666666667</v>
      </c>
      <c r="F21596">
        <v>292.39600000000002</v>
      </c>
    </row>
    <row r="21597" spans="5:6" x14ac:dyDescent="0.25">
      <c r="E21597">
        <v>720.75</v>
      </c>
      <c r="F21597">
        <v>292.41000000000003</v>
      </c>
    </row>
    <row r="21598" spans="5:6" x14ac:dyDescent="0.25">
      <c r="E21598">
        <v>720.7833333333333</v>
      </c>
      <c r="F21598">
        <v>292.41000000000003</v>
      </c>
    </row>
    <row r="21599" spans="5:6" x14ac:dyDescent="0.25">
      <c r="E21599">
        <v>720.81666666666672</v>
      </c>
      <c r="F21599">
        <v>292.38900000000001</v>
      </c>
    </row>
    <row r="21600" spans="5:6" x14ac:dyDescent="0.25">
      <c r="E21600">
        <v>720.85</v>
      </c>
      <c r="F21600">
        <v>292.37799999999999</v>
      </c>
    </row>
    <row r="21601" spans="5:6" x14ac:dyDescent="0.25">
      <c r="E21601">
        <v>720.88333333333333</v>
      </c>
      <c r="F21601">
        <v>292.34399999999999</v>
      </c>
    </row>
    <row r="21602" spans="5:6" x14ac:dyDescent="0.25">
      <c r="E21602">
        <v>720.91666666666663</v>
      </c>
      <c r="F21602">
        <v>292.315</v>
      </c>
    </row>
    <row r="21603" spans="5:6" x14ac:dyDescent="0.25">
      <c r="E21603">
        <v>720.95</v>
      </c>
      <c r="F21603">
        <v>292.28800000000001</v>
      </c>
    </row>
    <row r="21604" spans="5:6" x14ac:dyDescent="0.25">
      <c r="E21604">
        <v>720.98333333333335</v>
      </c>
      <c r="F21604">
        <v>292.25900000000001</v>
      </c>
    </row>
    <row r="21605" spans="5:6" x14ac:dyDescent="0.25">
      <c r="E21605">
        <v>721.01666666666665</v>
      </c>
      <c r="F21605">
        <v>292.23700000000002</v>
      </c>
    </row>
    <row r="21606" spans="5:6" x14ac:dyDescent="0.25">
      <c r="E21606">
        <v>721.05</v>
      </c>
      <c r="F21606">
        <v>292.20800000000003</v>
      </c>
    </row>
    <row r="21607" spans="5:6" x14ac:dyDescent="0.25">
      <c r="E21607">
        <v>721.08333333333337</v>
      </c>
      <c r="F21607">
        <v>292.178</v>
      </c>
    </row>
    <row r="21608" spans="5:6" x14ac:dyDescent="0.25">
      <c r="E21608">
        <v>721.11666666666667</v>
      </c>
      <c r="F21608">
        <v>292.16199999999998</v>
      </c>
    </row>
    <row r="21609" spans="5:6" x14ac:dyDescent="0.25">
      <c r="E21609">
        <v>721.15</v>
      </c>
      <c r="F21609">
        <v>292.15499999999997</v>
      </c>
    </row>
    <row r="21610" spans="5:6" x14ac:dyDescent="0.25">
      <c r="E21610">
        <v>721.18333333333328</v>
      </c>
      <c r="F21610">
        <v>292.12700000000001</v>
      </c>
    </row>
    <row r="21611" spans="5:6" x14ac:dyDescent="0.25">
      <c r="E21611">
        <v>721.2166666666667</v>
      </c>
      <c r="F21611">
        <v>292.11900000000003</v>
      </c>
    </row>
    <row r="21612" spans="5:6" x14ac:dyDescent="0.25">
      <c r="E21612">
        <v>721.25</v>
      </c>
      <c r="F21612">
        <v>292.11599999999999</v>
      </c>
    </row>
    <row r="21613" spans="5:6" x14ac:dyDescent="0.25">
      <c r="E21613">
        <v>721.2833333333333</v>
      </c>
      <c r="F21613">
        <v>292.13299999999998</v>
      </c>
    </row>
    <row r="21614" spans="5:6" x14ac:dyDescent="0.25">
      <c r="E21614">
        <v>721.31666666666672</v>
      </c>
      <c r="F21614">
        <v>292.15499999999997</v>
      </c>
    </row>
    <row r="21615" spans="5:6" x14ac:dyDescent="0.25">
      <c r="E21615">
        <v>721.35</v>
      </c>
      <c r="F21615">
        <v>292.13600000000002</v>
      </c>
    </row>
    <row r="21616" spans="5:6" x14ac:dyDescent="0.25">
      <c r="E21616">
        <v>721.38333333333333</v>
      </c>
      <c r="F21616">
        <v>292.18400000000003</v>
      </c>
    </row>
    <row r="21617" spans="5:6" x14ac:dyDescent="0.25">
      <c r="E21617">
        <v>721.41666666666663</v>
      </c>
      <c r="F21617">
        <v>292.17</v>
      </c>
    </row>
    <row r="21618" spans="5:6" x14ac:dyDescent="0.25">
      <c r="E21618">
        <v>721.45</v>
      </c>
      <c r="F21618">
        <v>292.20699999999999</v>
      </c>
    </row>
    <row r="21619" spans="5:6" x14ac:dyDescent="0.25">
      <c r="E21619">
        <v>721.48333333333335</v>
      </c>
      <c r="F21619">
        <v>292.23099999999999</v>
      </c>
    </row>
    <row r="21620" spans="5:6" x14ac:dyDescent="0.25">
      <c r="E21620">
        <v>721.51666666666665</v>
      </c>
      <c r="F21620">
        <v>292.26299999999998</v>
      </c>
    </row>
    <row r="21621" spans="5:6" x14ac:dyDescent="0.25">
      <c r="E21621">
        <v>721.55</v>
      </c>
      <c r="F21621">
        <v>292.27699999999999</v>
      </c>
    </row>
    <row r="21622" spans="5:6" x14ac:dyDescent="0.25">
      <c r="E21622">
        <v>721.58333333333337</v>
      </c>
      <c r="F21622">
        <v>292.30900000000003</v>
      </c>
    </row>
    <row r="21623" spans="5:6" x14ac:dyDescent="0.25">
      <c r="E21623">
        <v>721.61666666666667</v>
      </c>
      <c r="F21623">
        <v>292.33199999999999</v>
      </c>
    </row>
    <row r="21624" spans="5:6" x14ac:dyDescent="0.25">
      <c r="E21624">
        <v>721.65</v>
      </c>
      <c r="F21624">
        <v>292.36599999999999</v>
      </c>
    </row>
    <row r="21625" spans="5:6" x14ac:dyDescent="0.25">
      <c r="E21625">
        <v>721.68333333333328</v>
      </c>
      <c r="F21625">
        <v>292.38099999999997</v>
      </c>
    </row>
    <row r="21626" spans="5:6" x14ac:dyDescent="0.25">
      <c r="E21626">
        <v>721.7166666666667</v>
      </c>
      <c r="F21626">
        <v>292.39600000000002</v>
      </c>
    </row>
    <row r="21627" spans="5:6" x14ac:dyDescent="0.25">
      <c r="E21627">
        <v>721.75</v>
      </c>
      <c r="F21627">
        <v>292.40699999999998</v>
      </c>
    </row>
    <row r="21628" spans="5:6" x14ac:dyDescent="0.25">
      <c r="E21628">
        <v>721.7833333333333</v>
      </c>
      <c r="F21628">
        <v>292.40699999999998</v>
      </c>
    </row>
    <row r="21629" spans="5:6" x14ac:dyDescent="0.25">
      <c r="E21629">
        <v>721.81666666666672</v>
      </c>
      <c r="F21629">
        <v>292.392</v>
      </c>
    </row>
    <row r="21630" spans="5:6" x14ac:dyDescent="0.25">
      <c r="E21630">
        <v>721.85</v>
      </c>
      <c r="F21630">
        <v>292.37599999999998</v>
      </c>
    </row>
    <row r="21631" spans="5:6" x14ac:dyDescent="0.25">
      <c r="E21631">
        <v>721.88333333333333</v>
      </c>
      <c r="F21631">
        <v>292.35000000000002</v>
      </c>
    </row>
    <row r="21632" spans="5:6" x14ac:dyDescent="0.25">
      <c r="E21632">
        <v>721.91666666666663</v>
      </c>
      <c r="F21632">
        <v>292.31400000000002</v>
      </c>
    </row>
    <row r="21633" spans="5:6" x14ac:dyDescent="0.25">
      <c r="E21633">
        <v>721.95</v>
      </c>
      <c r="F21633">
        <v>292.28800000000001</v>
      </c>
    </row>
    <row r="21634" spans="5:6" x14ac:dyDescent="0.25">
      <c r="E21634">
        <v>721.98333333333335</v>
      </c>
      <c r="F21634">
        <v>292.26799999999997</v>
      </c>
    </row>
    <row r="21635" spans="5:6" x14ac:dyDescent="0.25">
      <c r="E21635">
        <v>722.01666666666665</v>
      </c>
      <c r="F21635">
        <v>292.23399999999998</v>
      </c>
    </row>
    <row r="21636" spans="5:6" x14ac:dyDescent="0.25">
      <c r="E21636">
        <v>722.05</v>
      </c>
      <c r="F21636">
        <v>292.21100000000001</v>
      </c>
    </row>
    <row r="21637" spans="5:6" x14ac:dyDescent="0.25">
      <c r="E21637">
        <v>722.08333333333337</v>
      </c>
      <c r="F21637">
        <v>292.18400000000003</v>
      </c>
    </row>
    <row r="21638" spans="5:6" x14ac:dyDescent="0.25">
      <c r="E21638">
        <v>722.11666666666667</v>
      </c>
      <c r="F21638">
        <v>292.17500000000001</v>
      </c>
    </row>
    <row r="21639" spans="5:6" x14ac:dyDescent="0.25">
      <c r="E21639">
        <v>722.15</v>
      </c>
      <c r="F21639">
        <v>292.14699999999999</v>
      </c>
    </row>
    <row r="21640" spans="5:6" x14ac:dyDescent="0.25">
      <c r="E21640">
        <v>722.18333333333328</v>
      </c>
      <c r="F21640">
        <v>292.13200000000001</v>
      </c>
    </row>
    <row r="21641" spans="5:6" x14ac:dyDescent="0.25">
      <c r="E21641">
        <v>722.2166666666667</v>
      </c>
      <c r="F21641">
        <v>292.11900000000003</v>
      </c>
    </row>
    <row r="21642" spans="5:6" x14ac:dyDescent="0.25">
      <c r="E21642">
        <v>722.25</v>
      </c>
      <c r="F21642">
        <v>292.11799999999999</v>
      </c>
    </row>
    <row r="21643" spans="5:6" x14ac:dyDescent="0.25">
      <c r="E21643">
        <v>722.2833333333333</v>
      </c>
      <c r="F21643">
        <v>292.11799999999999</v>
      </c>
    </row>
    <row r="21644" spans="5:6" x14ac:dyDescent="0.25">
      <c r="E21644">
        <v>722.31666666666672</v>
      </c>
      <c r="F21644">
        <v>292.12700000000001</v>
      </c>
    </row>
    <row r="21645" spans="5:6" x14ac:dyDescent="0.25">
      <c r="E21645">
        <v>722.35</v>
      </c>
      <c r="F21645">
        <v>292.14499999999998</v>
      </c>
    </row>
    <row r="21646" spans="5:6" x14ac:dyDescent="0.25">
      <c r="E21646">
        <v>722.38333333333333</v>
      </c>
      <c r="F21646">
        <v>292.17099999999999</v>
      </c>
    </row>
    <row r="21647" spans="5:6" x14ac:dyDescent="0.25">
      <c r="E21647">
        <v>722.41666666666663</v>
      </c>
      <c r="F21647">
        <v>292.19</v>
      </c>
    </row>
    <row r="21648" spans="5:6" x14ac:dyDescent="0.25">
      <c r="E21648">
        <v>722.45</v>
      </c>
      <c r="F21648">
        <v>292.21100000000001</v>
      </c>
    </row>
    <row r="21649" spans="5:6" x14ac:dyDescent="0.25">
      <c r="E21649">
        <v>722.48333333333335</v>
      </c>
      <c r="F21649">
        <v>292.23599999999999</v>
      </c>
    </row>
    <row r="21650" spans="5:6" x14ac:dyDescent="0.25">
      <c r="E21650">
        <v>722.51666666666665</v>
      </c>
      <c r="F21650">
        <v>292.245</v>
      </c>
    </row>
    <row r="21651" spans="5:6" x14ac:dyDescent="0.25">
      <c r="E21651">
        <v>722.55</v>
      </c>
      <c r="F21651">
        <v>292.27999999999997</v>
      </c>
    </row>
    <row r="21652" spans="5:6" x14ac:dyDescent="0.25">
      <c r="E21652">
        <v>722.58333333333337</v>
      </c>
      <c r="F21652">
        <v>292.30900000000003</v>
      </c>
    </row>
    <row r="21653" spans="5:6" x14ac:dyDescent="0.25">
      <c r="E21653">
        <v>722.61666666666667</v>
      </c>
      <c r="F21653">
        <v>292.33800000000002</v>
      </c>
    </row>
    <row r="21654" spans="5:6" x14ac:dyDescent="0.25">
      <c r="E21654">
        <v>722.65</v>
      </c>
      <c r="F21654">
        <v>292.36099999999999</v>
      </c>
    </row>
    <row r="21655" spans="5:6" x14ac:dyDescent="0.25">
      <c r="E21655">
        <v>722.68333333333328</v>
      </c>
      <c r="F21655">
        <v>292.37599999999998</v>
      </c>
    </row>
    <row r="21656" spans="5:6" x14ac:dyDescent="0.25">
      <c r="E21656">
        <v>722.7166666666667</v>
      </c>
      <c r="F21656">
        <v>292.39600000000002</v>
      </c>
    </row>
    <row r="21657" spans="5:6" x14ac:dyDescent="0.25">
      <c r="E21657">
        <v>722.75</v>
      </c>
      <c r="F21657">
        <v>292.40499999999997</v>
      </c>
    </row>
    <row r="21658" spans="5:6" x14ac:dyDescent="0.25">
      <c r="E21658">
        <v>722.7833333333333</v>
      </c>
      <c r="F21658">
        <v>292.40699999999998</v>
      </c>
    </row>
    <row r="21659" spans="5:6" x14ac:dyDescent="0.25">
      <c r="E21659">
        <v>722.81666666666672</v>
      </c>
      <c r="F21659">
        <v>292.39499999999998</v>
      </c>
    </row>
    <row r="21660" spans="5:6" x14ac:dyDescent="0.25">
      <c r="E21660">
        <v>722.85</v>
      </c>
      <c r="F21660">
        <v>292.37299999999999</v>
      </c>
    </row>
    <row r="21661" spans="5:6" x14ac:dyDescent="0.25">
      <c r="E21661">
        <v>722.88333333333333</v>
      </c>
      <c r="F21661">
        <v>292.35000000000002</v>
      </c>
    </row>
    <row r="21662" spans="5:6" x14ac:dyDescent="0.25">
      <c r="E21662">
        <v>722.91666666666663</v>
      </c>
      <c r="F21662">
        <v>292.31799999999998</v>
      </c>
    </row>
    <row r="21663" spans="5:6" x14ac:dyDescent="0.25">
      <c r="E21663">
        <v>722.95</v>
      </c>
      <c r="F21663">
        <v>292.28899999999999</v>
      </c>
    </row>
    <row r="21664" spans="5:6" x14ac:dyDescent="0.25">
      <c r="E21664">
        <v>722.98333333333335</v>
      </c>
      <c r="F21664">
        <v>292.262</v>
      </c>
    </row>
    <row r="21665" spans="5:6" x14ac:dyDescent="0.25">
      <c r="E21665">
        <v>723.01666666666665</v>
      </c>
      <c r="F21665">
        <v>292.23099999999999</v>
      </c>
    </row>
    <row r="21666" spans="5:6" x14ac:dyDescent="0.25">
      <c r="E21666">
        <v>723.05</v>
      </c>
      <c r="F21666">
        <v>292.20800000000003</v>
      </c>
    </row>
    <row r="21667" spans="5:6" x14ac:dyDescent="0.25">
      <c r="E21667">
        <v>723.08333333333337</v>
      </c>
      <c r="F21667">
        <v>292.19299999999998</v>
      </c>
    </row>
    <row r="21668" spans="5:6" x14ac:dyDescent="0.25">
      <c r="E21668">
        <v>723.11666666666667</v>
      </c>
      <c r="F21668">
        <v>292.16399999999999</v>
      </c>
    </row>
    <row r="21669" spans="5:6" x14ac:dyDescent="0.25">
      <c r="E21669">
        <v>723.15</v>
      </c>
      <c r="F21669">
        <v>292.13900000000001</v>
      </c>
    </row>
    <row r="21670" spans="5:6" x14ac:dyDescent="0.25">
      <c r="E21670">
        <v>723.18333333333328</v>
      </c>
      <c r="F21670">
        <v>292.12400000000002</v>
      </c>
    </row>
    <row r="21671" spans="5:6" x14ac:dyDescent="0.25">
      <c r="E21671">
        <v>723.2166666666667</v>
      </c>
      <c r="F21671">
        <v>292.12400000000002</v>
      </c>
    </row>
    <row r="21672" spans="5:6" x14ac:dyDescent="0.25">
      <c r="E21672">
        <v>723.25</v>
      </c>
      <c r="F21672">
        <v>292.12299999999999</v>
      </c>
    </row>
    <row r="21673" spans="5:6" x14ac:dyDescent="0.25">
      <c r="E21673">
        <v>723.2833333333333</v>
      </c>
      <c r="F21673">
        <v>292.13</v>
      </c>
    </row>
    <row r="21674" spans="5:6" x14ac:dyDescent="0.25">
      <c r="E21674">
        <v>723.31666666666672</v>
      </c>
      <c r="F21674">
        <v>292.13299999999998</v>
      </c>
    </row>
    <row r="21675" spans="5:6" x14ac:dyDescent="0.25">
      <c r="E21675">
        <v>723.35</v>
      </c>
      <c r="F21675">
        <v>292.149</v>
      </c>
    </row>
    <row r="21676" spans="5:6" x14ac:dyDescent="0.25">
      <c r="E21676">
        <v>723.38333333333333</v>
      </c>
      <c r="F21676">
        <v>292.15300000000002</v>
      </c>
    </row>
    <row r="21677" spans="5:6" x14ac:dyDescent="0.25">
      <c r="E21677">
        <v>723.41666666666663</v>
      </c>
      <c r="F21677">
        <v>292.19099999999997</v>
      </c>
    </row>
    <row r="21678" spans="5:6" x14ac:dyDescent="0.25">
      <c r="E21678">
        <v>723.45</v>
      </c>
      <c r="F21678">
        <v>292.21100000000001</v>
      </c>
    </row>
    <row r="21679" spans="5:6" x14ac:dyDescent="0.25">
      <c r="E21679">
        <v>723.48333333333335</v>
      </c>
      <c r="F21679">
        <v>292.22199999999998</v>
      </c>
    </row>
    <row r="21680" spans="5:6" x14ac:dyDescent="0.25">
      <c r="E21680">
        <v>723.51666666666665</v>
      </c>
      <c r="F21680">
        <v>292.25200000000001</v>
      </c>
    </row>
    <row r="21681" spans="5:6" x14ac:dyDescent="0.25">
      <c r="E21681">
        <v>723.55</v>
      </c>
      <c r="F21681">
        <v>292.27800000000002</v>
      </c>
    </row>
    <row r="21682" spans="5:6" x14ac:dyDescent="0.25">
      <c r="E21682">
        <v>723.58333333333337</v>
      </c>
      <c r="F21682">
        <v>292.30799999999999</v>
      </c>
    </row>
    <row r="21683" spans="5:6" x14ac:dyDescent="0.25">
      <c r="E21683">
        <v>723.61666666666667</v>
      </c>
      <c r="F21683">
        <v>292.33699999999999</v>
      </c>
    </row>
    <row r="21684" spans="5:6" x14ac:dyDescent="0.25">
      <c r="E21684">
        <v>723.65</v>
      </c>
      <c r="F21684">
        <v>292.36099999999999</v>
      </c>
    </row>
    <row r="21685" spans="5:6" x14ac:dyDescent="0.25">
      <c r="E21685">
        <v>723.68333333333328</v>
      </c>
      <c r="F21685">
        <v>292.38200000000001</v>
      </c>
    </row>
    <row r="21686" spans="5:6" x14ac:dyDescent="0.25">
      <c r="E21686">
        <v>723.7166666666667</v>
      </c>
      <c r="F21686">
        <v>292.39600000000002</v>
      </c>
    </row>
    <row r="21687" spans="5:6" x14ac:dyDescent="0.25">
      <c r="E21687">
        <v>723.75</v>
      </c>
      <c r="F21687">
        <v>292.40499999999997</v>
      </c>
    </row>
    <row r="21688" spans="5:6" x14ac:dyDescent="0.25">
      <c r="E21688">
        <v>723.7833333333333</v>
      </c>
      <c r="F21688">
        <v>292.40699999999998</v>
      </c>
    </row>
    <row r="21689" spans="5:6" x14ac:dyDescent="0.25">
      <c r="E21689">
        <v>723.81666666666672</v>
      </c>
      <c r="F21689">
        <v>292.387</v>
      </c>
    </row>
    <row r="21690" spans="5:6" x14ac:dyDescent="0.25">
      <c r="E21690">
        <v>723.85</v>
      </c>
      <c r="F21690">
        <v>292.37</v>
      </c>
    </row>
    <row r="21691" spans="5:6" x14ac:dyDescent="0.25">
      <c r="E21691">
        <v>723.88333333333333</v>
      </c>
      <c r="F21691">
        <v>292.34699999999998</v>
      </c>
    </row>
    <row r="21692" spans="5:6" x14ac:dyDescent="0.25">
      <c r="E21692">
        <v>723.91666666666663</v>
      </c>
      <c r="F21692">
        <v>292.31200000000001</v>
      </c>
    </row>
    <row r="21693" spans="5:6" x14ac:dyDescent="0.25">
      <c r="E21693">
        <v>723.95</v>
      </c>
      <c r="F21693">
        <v>292.28300000000002</v>
      </c>
    </row>
    <row r="21694" spans="5:6" x14ac:dyDescent="0.25">
      <c r="E21694">
        <v>723.98333333333335</v>
      </c>
      <c r="F21694">
        <v>292.26299999999998</v>
      </c>
    </row>
    <row r="21695" spans="5:6" x14ac:dyDescent="0.25">
      <c r="E21695">
        <v>724.01666666666665</v>
      </c>
      <c r="F21695">
        <v>292.22800000000001</v>
      </c>
    </row>
    <row r="21696" spans="5:6" x14ac:dyDescent="0.25">
      <c r="E21696">
        <v>724.05</v>
      </c>
      <c r="F21696">
        <v>292.202</v>
      </c>
    </row>
    <row r="21697" spans="5:6" x14ac:dyDescent="0.25">
      <c r="E21697">
        <v>724.08333333333337</v>
      </c>
      <c r="F21697">
        <v>292.197</v>
      </c>
    </row>
    <row r="21698" spans="5:6" x14ac:dyDescent="0.25">
      <c r="E21698">
        <v>724.11666666666667</v>
      </c>
      <c r="F21698">
        <v>292.16199999999998</v>
      </c>
    </row>
    <row r="21699" spans="5:6" x14ac:dyDescent="0.25">
      <c r="E21699">
        <v>724.15</v>
      </c>
      <c r="F21699">
        <v>292.14100000000002</v>
      </c>
    </row>
    <row r="21700" spans="5:6" x14ac:dyDescent="0.25">
      <c r="E21700">
        <v>724.18333333333328</v>
      </c>
      <c r="F21700">
        <v>292.12700000000001</v>
      </c>
    </row>
    <row r="21701" spans="5:6" x14ac:dyDescent="0.25">
      <c r="E21701">
        <v>724.2166666666667</v>
      </c>
      <c r="F21701">
        <v>292.12299999999999</v>
      </c>
    </row>
    <row r="21702" spans="5:6" x14ac:dyDescent="0.25">
      <c r="E21702">
        <v>724.25</v>
      </c>
      <c r="F21702">
        <v>292.12099999999998</v>
      </c>
    </row>
    <row r="21703" spans="5:6" x14ac:dyDescent="0.25">
      <c r="E21703">
        <v>724.2833333333333</v>
      </c>
      <c r="F21703">
        <v>292.12400000000002</v>
      </c>
    </row>
    <row r="21704" spans="5:6" x14ac:dyDescent="0.25">
      <c r="E21704">
        <v>724.31666666666672</v>
      </c>
      <c r="F21704">
        <v>292.13299999999998</v>
      </c>
    </row>
    <row r="21705" spans="5:6" x14ac:dyDescent="0.25">
      <c r="E21705">
        <v>724.35</v>
      </c>
      <c r="F21705">
        <v>292.15499999999997</v>
      </c>
    </row>
    <row r="21706" spans="5:6" x14ac:dyDescent="0.25">
      <c r="E21706">
        <v>724.38333333333333</v>
      </c>
      <c r="F21706">
        <v>292.17</v>
      </c>
    </row>
    <row r="21707" spans="5:6" x14ac:dyDescent="0.25">
      <c r="E21707">
        <v>724.41666666666663</v>
      </c>
      <c r="F21707">
        <v>292.18400000000003</v>
      </c>
    </row>
    <row r="21708" spans="5:6" x14ac:dyDescent="0.25">
      <c r="E21708">
        <v>724.45</v>
      </c>
      <c r="F21708">
        <v>292.202</v>
      </c>
    </row>
    <row r="21709" spans="5:6" x14ac:dyDescent="0.25">
      <c r="E21709">
        <v>724.48333333333335</v>
      </c>
      <c r="F21709">
        <v>292.22800000000001</v>
      </c>
    </row>
    <row r="21710" spans="5:6" x14ac:dyDescent="0.25">
      <c r="E21710">
        <v>724.51666666666665</v>
      </c>
      <c r="F21710">
        <v>292.25599999999997</v>
      </c>
    </row>
    <row r="21711" spans="5:6" x14ac:dyDescent="0.25">
      <c r="E21711">
        <v>724.55</v>
      </c>
      <c r="F21711">
        <v>292.27699999999999</v>
      </c>
    </row>
    <row r="21712" spans="5:6" x14ac:dyDescent="0.25">
      <c r="E21712">
        <v>724.58333333333337</v>
      </c>
      <c r="F21712">
        <v>292.3</v>
      </c>
    </row>
    <row r="21713" spans="5:6" x14ac:dyDescent="0.25">
      <c r="E21713">
        <v>724.61666666666667</v>
      </c>
      <c r="F21713">
        <v>292.33300000000003</v>
      </c>
    </row>
    <row r="21714" spans="5:6" x14ac:dyDescent="0.25">
      <c r="E21714">
        <v>724.65</v>
      </c>
      <c r="F21714">
        <v>292.358</v>
      </c>
    </row>
    <row r="21715" spans="5:6" x14ac:dyDescent="0.25">
      <c r="E21715">
        <v>724.68333333333328</v>
      </c>
      <c r="F21715">
        <v>292.37299999999999</v>
      </c>
    </row>
    <row r="21716" spans="5:6" x14ac:dyDescent="0.25">
      <c r="E21716">
        <v>724.7166666666667</v>
      </c>
      <c r="F21716">
        <v>292.39800000000002</v>
      </c>
    </row>
    <row r="21717" spans="5:6" x14ac:dyDescent="0.25">
      <c r="E21717">
        <v>724.75</v>
      </c>
      <c r="F21717">
        <v>292.40499999999997</v>
      </c>
    </row>
    <row r="21718" spans="5:6" x14ac:dyDescent="0.25">
      <c r="E21718">
        <v>724.7833333333333</v>
      </c>
      <c r="F21718">
        <v>292.40499999999997</v>
      </c>
    </row>
    <row r="21719" spans="5:6" x14ac:dyDescent="0.25">
      <c r="E21719">
        <v>724.81666666666672</v>
      </c>
      <c r="F21719">
        <v>292.39299999999997</v>
      </c>
    </row>
    <row r="21720" spans="5:6" x14ac:dyDescent="0.25">
      <c r="E21720">
        <v>724.85</v>
      </c>
      <c r="F21720">
        <v>292.37200000000001</v>
      </c>
    </row>
    <row r="21721" spans="5:6" x14ac:dyDescent="0.25">
      <c r="E21721">
        <v>724.88333333333333</v>
      </c>
      <c r="F21721">
        <v>292.35000000000002</v>
      </c>
    </row>
    <row r="21722" spans="5:6" x14ac:dyDescent="0.25">
      <c r="E21722">
        <v>724.91666666666663</v>
      </c>
      <c r="F21722">
        <v>292.32600000000002</v>
      </c>
    </row>
    <row r="21723" spans="5:6" x14ac:dyDescent="0.25">
      <c r="E21723">
        <v>724.95</v>
      </c>
      <c r="F21723">
        <v>292.28899999999999</v>
      </c>
    </row>
    <row r="21724" spans="5:6" x14ac:dyDescent="0.25">
      <c r="E21724">
        <v>724.98333333333335</v>
      </c>
      <c r="F21724">
        <v>292.25900000000001</v>
      </c>
    </row>
    <row r="21725" spans="5:6" x14ac:dyDescent="0.25">
      <c r="E21725">
        <v>725.01666666666665</v>
      </c>
      <c r="F21725">
        <v>292.23099999999999</v>
      </c>
    </row>
    <row r="21726" spans="5:6" x14ac:dyDescent="0.25">
      <c r="E21726">
        <v>725.05</v>
      </c>
      <c r="F21726">
        <v>292.20800000000003</v>
      </c>
    </row>
    <row r="21727" spans="5:6" x14ac:dyDescent="0.25">
      <c r="E21727">
        <v>725.08333333333337</v>
      </c>
      <c r="F21727">
        <v>292.19099999999997</v>
      </c>
    </row>
    <row r="21728" spans="5:6" x14ac:dyDescent="0.25">
      <c r="E21728">
        <v>725.11666666666667</v>
      </c>
      <c r="F21728">
        <v>292.16800000000001</v>
      </c>
    </row>
    <row r="21729" spans="5:6" x14ac:dyDescent="0.25">
      <c r="E21729">
        <v>725.15</v>
      </c>
      <c r="F21729">
        <v>292.149</v>
      </c>
    </row>
    <row r="21730" spans="5:6" x14ac:dyDescent="0.25">
      <c r="E21730">
        <v>725.18333333333328</v>
      </c>
      <c r="F21730">
        <v>292.12400000000002</v>
      </c>
    </row>
    <row r="21731" spans="5:6" x14ac:dyDescent="0.25">
      <c r="E21731">
        <v>725.2166666666667</v>
      </c>
      <c r="F21731">
        <v>292.11599999999999</v>
      </c>
    </row>
    <row r="21732" spans="5:6" x14ac:dyDescent="0.25">
      <c r="E21732">
        <v>725.25</v>
      </c>
      <c r="F21732">
        <v>292.12400000000002</v>
      </c>
    </row>
    <row r="21733" spans="5:6" x14ac:dyDescent="0.25">
      <c r="E21733">
        <v>725.2833333333333</v>
      </c>
      <c r="F21733">
        <v>292.13200000000001</v>
      </c>
    </row>
    <row r="21734" spans="5:6" x14ac:dyDescent="0.25">
      <c r="E21734">
        <v>725.31666666666672</v>
      </c>
      <c r="F21734">
        <v>292.12299999999999</v>
      </c>
    </row>
    <row r="21735" spans="5:6" x14ac:dyDescent="0.25">
      <c r="E21735">
        <v>725.35</v>
      </c>
      <c r="F21735">
        <v>292.12400000000002</v>
      </c>
    </row>
    <row r="21736" spans="5:6" x14ac:dyDescent="0.25">
      <c r="E21736">
        <v>725.38333333333333</v>
      </c>
      <c r="F21736">
        <v>292.15899999999999</v>
      </c>
    </row>
    <row r="21737" spans="5:6" x14ac:dyDescent="0.25">
      <c r="E21737">
        <v>725.41666666666663</v>
      </c>
      <c r="F21737">
        <v>292.17899999999997</v>
      </c>
    </row>
    <row r="21738" spans="5:6" x14ac:dyDescent="0.25">
      <c r="E21738">
        <v>725.45</v>
      </c>
      <c r="F21738">
        <v>292.20499999999998</v>
      </c>
    </row>
    <row r="21739" spans="5:6" x14ac:dyDescent="0.25">
      <c r="E21739">
        <v>725.48333333333335</v>
      </c>
      <c r="F21739">
        <v>292.22500000000002</v>
      </c>
    </row>
    <row r="21740" spans="5:6" x14ac:dyDescent="0.25">
      <c r="E21740">
        <v>725.51666666666665</v>
      </c>
      <c r="F21740">
        <v>292.25700000000001</v>
      </c>
    </row>
    <row r="21741" spans="5:6" x14ac:dyDescent="0.25">
      <c r="E21741">
        <v>725.55</v>
      </c>
      <c r="F21741">
        <v>292.27800000000002</v>
      </c>
    </row>
    <row r="21742" spans="5:6" x14ac:dyDescent="0.25">
      <c r="E21742">
        <v>725.58333333333337</v>
      </c>
      <c r="F21742">
        <v>292.31099999999998</v>
      </c>
    </row>
    <row r="21743" spans="5:6" x14ac:dyDescent="0.25">
      <c r="E21743">
        <v>725.61666666666667</v>
      </c>
      <c r="F21743">
        <v>292.34399999999999</v>
      </c>
    </row>
    <row r="21744" spans="5:6" x14ac:dyDescent="0.25">
      <c r="E21744">
        <v>725.65</v>
      </c>
      <c r="F21744">
        <v>292.363</v>
      </c>
    </row>
    <row r="21745" spans="5:6" x14ac:dyDescent="0.25">
      <c r="E21745">
        <v>725.68333333333328</v>
      </c>
      <c r="F21745">
        <v>292.38499999999999</v>
      </c>
    </row>
    <row r="21746" spans="5:6" x14ac:dyDescent="0.25">
      <c r="E21746">
        <v>725.7166666666667</v>
      </c>
      <c r="F21746">
        <v>292.392</v>
      </c>
    </row>
    <row r="21747" spans="5:6" x14ac:dyDescent="0.25">
      <c r="E21747">
        <v>725.75</v>
      </c>
      <c r="F21747">
        <v>292.40499999999997</v>
      </c>
    </row>
    <row r="21748" spans="5:6" x14ac:dyDescent="0.25">
      <c r="E21748">
        <v>725.7833333333333</v>
      </c>
      <c r="F21748">
        <v>292.40499999999997</v>
      </c>
    </row>
    <row r="21749" spans="5:6" x14ac:dyDescent="0.25">
      <c r="E21749">
        <v>725.81666666666672</v>
      </c>
      <c r="F21749">
        <v>292.38499999999999</v>
      </c>
    </row>
    <row r="21750" spans="5:6" x14ac:dyDescent="0.25">
      <c r="E21750">
        <v>725.85</v>
      </c>
      <c r="F21750">
        <v>292.36599999999999</v>
      </c>
    </row>
    <row r="21751" spans="5:6" x14ac:dyDescent="0.25">
      <c r="E21751">
        <v>725.88333333333333</v>
      </c>
      <c r="F21751">
        <v>292.34699999999998</v>
      </c>
    </row>
    <row r="21752" spans="5:6" x14ac:dyDescent="0.25">
      <c r="E21752">
        <v>725.91666666666663</v>
      </c>
      <c r="F21752">
        <v>292.31200000000001</v>
      </c>
    </row>
    <row r="21753" spans="5:6" x14ac:dyDescent="0.25">
      <c r="E21753">
        <v>725.95</v>
      </c>
      <c r="F21753">
        <v>292.27999999999997</v>
      </c>
    </row>
    <row r="21754" spans="5:6" x14ac:dyDescent="0.25">
      <c r="E21754">
        <v>725.98333333333335</v>
      </c>
      <c r="F21754">
        <v>292.26499999999999</v>
      </c>
    </row>
    <row r="21755" spans="5:6" x14ac:dyDescent="0.25">
      <c r="E21755">
        <v>726.01666666666665</v>
      </c>
      <c r="F21755">
        <v>292.22300000000001</v>
      </c>
    </row>
    <row r="21756" spans="5:6" x14ac:dyDescent="0.25">
      <c r="E21756">
        <v>726.05</v>
      </c>
      <c r="F21756">
        <v>292.20800000000003</v>
      </c>
    </row>
    <row r="21757" spans="5:6" x14ac:dyDescent="0.25">
      <c r="E21757">
        <v>726.08333333333337</v>
      </c>
      <c r="F21757">
        <v>292.18700000000001</v>
      </c>
    </row>
    <row r="21758" spans="5:6" x14ac:dyDescent="0.25">
      <c r="E21758">
        <v>726.11666666666667</v>
      </c>
      <c r="F21758">
        <v>292.15499999999997</v>
      </c>
    </row>
    <row r="21759" spans="5:6" x14ac:dyDescent="0.25">
      <c r="E21759">
        <v>726.15</v>
      </c>
      <c r="F21759">
        <v>292.12900000000002</v>
      </c>
    </row>
    <row r="21760" spans="5:6" x14ac:dyDescent="0.25">
      <c r="E21760">
        <v>726.18333333333328</v>
      </c>
      <c r="F21760">
        <v>292.12900000000002</v>
      </c>
    </row>
    <row r="21761" spans="5:6" x14ac:dyDescent="0.25">
      <c r="E21761">
        <v>726.2166666666667</v>
      </c>
      <c r="F21761">
        <v>292.12099999999998</v>
      </c>
    </row>
    <row r="21762" spans="5:6" x14ac:dyDescent="0.25">
      <c r="E21762">
        <v>726.25</v>
      </c>
      <c r="F21762">
        <v>292.11500000000001</v>
      </c>
    </row>
    <row r="21763" spans="5:6" x14ac:dyDescent="0.25">
      <c r="E21763">
        <v>726.2833333333333</v>
      </c>
      <c r="F21763">
        <v>292.11200000000002</v>
      </c>
    </row>
    <row r="21764" spans="5:6" x14ac:dyDescent="0.25">
      <c r="E21764">
        <v>726.31666666666672</v>
      </c>
      <c r="F21764">
        <v>292.12900000000002</v>
      </c>
    </row>
    <row r="21765" spans="5:6" x14ac:dyDescent="0.25">
      <c r="E21765">
        <v>726.35</v>
      </c>
      <c r="F21765">
        <v>292.15800000000002</v>
      </c>
    </row>
    <row r="21766" spans="5:6" x14ac:dyDescent="0.25">
      <c r="E21766">
        <v>726.38333333333333</v>
      </c>
      <c r="F21766">
        <v>292.16800000000001</v>
      </c>
    </row>
    <row r="21767" spans="5:6" x14ac:dyDescent="0.25">
      <c r="E21767">
        <v>726.41666666666663</v>
      </c>
      <c r="F21767">
        <v>292.19299999999998</v>
      </c>
    </row>
    <row r="21768" spans="5:6" x14ac:dyDescent="0.25">
      <c r="E21768">
        <v>726.45</v>
      </c>
      <c r="F21768">
        <v>292.214</v>
      </c>
    </row>
    <row r="21769" spans="5:6" x14ac:dyDescent="0.25">
      <c r="E21769">
        <v>726.48333333333335</v>
      </c>
      <c r="F21769">
        <v>292.22000000000003</v>
      </c>
    </row>
    <row r="21770" spans="5:6" x14ac:dyDescent="0.25">
      <c r="E21770">
        <v>726.51666666666665</v>
      </c>
      <c r="F21770">
        <v>292.24900000000002</v>
      </c>
    </row>
    <row r="21771" spans="5:6" x14ac:dyDescent="0.25">
      <c r="E21771">
        <v>726.55</v>
      </c>
      <c r="F21771">
        <v>292.26900000000001</v>
      </c>
    </row>
    <row r="21772" spans="5:6" x14ac:dyDescent="0.25">
      <c r="E21772">
        <v>726.58333333333337</v>
      </c>
      <c r="F21772">
        <v>292.30900000000003</v>
      </c>
    </row>
    <row r="21773" spans="5:6" x14ac:dyDescent="0.25">
      <c r="E21773">
        <v>726.61666666666667</v>
      </c>
      <c r="F21773">
        <v>292.34300000000002</v>
      </c>
    </row>
    <row r="21774" spans="5:6" x14ac:dyDescent="0.25">
      <c r="E21774">
        <v>726.65</v>
      </c>
      <c r="F21774">
        <v>292.35500000000002</v>
      </c>
    </row>
    <row r="21775" spans="5:6" x14ac:dyDescent="0.25">
      <c r="E21775">
        <v>726.68333333333328</v>
      </c>
      <c r="F21775">
        <v>292.38900000000001</v>
      </c>
    </row>
    <row r="21776" spans="5:6" x14ac:dyDescent="0.25">
      <c r="E21776">
        <v>726.7166666666667</v>
      </c>
      <c r="F21776">
        <v>292.39299999999997</v>
      </c>
    </row>
    <row r="21777" spans="5:6" x14ac:dyDescent="0.25">
      <c r="E21777">
        <v>726.75</v>
      </c>
      <c r="F21777">
        <v>292.40100000000001</v>
      </c>
    </row>
    <row r="21778" spans="5:6" x14ac:dyDescent="0.25">
      <c r="E21778">
        <v>726.7833333333333</v>
      </c>
      <c r="F21778">
        <v>292.404</v>
      </c>
    </row>
    <row r="21779" spans="5:6" x14ac:dyDescent="0.25">
      <c r="E21779">
        <v>726.81666666666672</v>
      </c>
      <c r="F21779">
        <v>292.38499999999999</v>
      </c>
    </row>
    <row r="21780" spans="5:6" x14ac:dyDescent="0.25">
      <c r="E21780">
        <v>726.85</v>
      </c>
      <c r="F21780">
        <v>292.363</v>
      </c>
    </row>
    <row r="21781" spans="5:6" x14ac:dyDescent="0.25">
      <c r="E21781">
        <v>726.88333333333333</v>
      </c>
      <c r="F21781">
        <v>292.35199999999998</v>
      </c>
    </row>
    <row r="21782" spans="5:6" x14ac:dyDescent="0.25">
      <c r="E21782">
        <v>726.91666666666663</v>
      </c>
      <c r="F21782">
        <v>292.31700000000001</v>
      </c>
    </row>
    <row r="21783" spans="5:6" x14ac:dyDescent="0.25">
      <c r="E21783">
        <v>726.95</v>
      </c>
      <c r="F21783">
        <v>292.28500000000003</v>
      </c>
    </row>
    <row r="21784" spans="5:6" x14ac:dyDescent="0.25">
      <c r="E21784">
        <v>726.98333333333335</v>
      </c>
      <c r="F21784">
        <v>292.25099999999998</v>
      </c>
    </row>
    <row r="21785" spans="5:6" x14ac:dyDescent="0.25">
      <c r="E21785">
        <v>727.01666666666665</v>
      </c>
      <c r="F21785">
        <v>292.22199999999998</v>
      </c>
    </row>
    <row r="21786" spans="5:6" x14ac:dyDescent="0.25">
      <c r="E21786">
        <v>727.05</v>
      </c>
      <c r="F21786">
        <v>292.20499999999998</v>
      </c>
    </row>
    <row r="21787" spans="5:6" x14ac:dyDescent="0.25">
      <c r="E21787">
        <v>727.08333333333337</v>
      </c>
      <c r="F21787">
        <v>292.18400000000003</v>
      </c>
    </row>
    <row r="21788" spans="5:6" x14ac:dyDescent="0.25">
      <c r="E21788">
        <v>727.11666666666667</v>
      </c>
      <c r="F21788">
        <v>292.17</v>
      </c>
    </row>
    <row r="21789" spans="5:6" x14ac:dyDescent="0.25">
      <c r="E21789">
        <v>727.15</v>
      </c>
      <c r="F21789">
        <v>292.13900000000001</v>
      </c>
    </row>
    <row r="21790" spans="5:6" x14ac:dyDescent="0.25">
      <c r="E21790">
        <v>727.18333333333328</v>
      </c>
      <c r="F21790">
        <v>292.12400000000002</v>
      </c>
    </row>
    <row r="21791" spans="5:6" x14ac:dyDescent="0.25">
      <c r="E21791">
        <v>727.2166666666667</v>
      </c>
      <c r="F21791">
        <v>292.12099999999998</v>
      </c>
    </row>
    <row r="21792" spans="5:6" x14ac:dyDescent="0.25">
      <c r="E21792">
        <v>727.25</v>
      </c>
      <c r="F21792">
        <v>292.11599999999999</v>
      </c>
    </row>
    <row r="21793" spans="5:6" x14ac:dyDescent="0.25">
      <c r="E21793">
        <v>727.2833333333333</v>
      </c>
      <c r="F21793">
        <v>292.12299999999999</v>
      </c>
    </row>
    <row r="21794" spans="5:6" x14ac:dyDescent="0.25">
      <c r="E21794">
        <v>727.31666666666672</v>
      </c>
      <c r="F21794">
        <v>292.13499999999999</v>
      </c>
    </row>
    <row r="21795" spans="5:6" x14ac:dyDescent="0.25">
      <c r="E21795">
        <v>727.35</v>
      </c>
      <c r="F21795">
        <v>292.14999999999998</v>
      </c>
    </row>
    <row r="21796" spans="5:6" x14ac:dyDescent="0.25">
      <c r="E21796">
        <v>727.38333333333333</v>
      </c>
      <c r="F21796">
        <v>292.16500000000002</v>
      </c>
    </row>
    <row r="21797" spans="5:6" x14ac:dyDescent="0.25">
      <c r="E21797">
        <v>727.41666666666663</v>
      </c>
      <c r="F21797">
        <v>292.18200000000002</v>
      </c>
    </row>
    <row r="21798" spans="5:6" x14ac:dyDescent="0.25">
      <c r="E21798">
        <v>727.45</v>
      </c>
      <c r="F21798">
        <v>292.19900000000001</v>
      </c>
    </row>
    <row r="21799" spans="5:6" x14ac:dyDescent="0.25">
      <c r="E21799">
        <v>727.48333333333335</v>
      </c>
      <c r="F21799">
        <v>292.22800000000001</v>
      </c>
    </row>
    <row r="21800" spans="5:6" x14ac:dyDescent="0.25">
      <c r="E21800">
        <v>727.51666666666665</v>
      </c>
      <c r="F21800">
        <v>292.24200000000002</v>
      </c>
    </row>
    <row r="21801" spans="5:6" x14ac:dyDescent="0.25">
      <c r="E21801">
        <v>727.55</v>
      </c>
      <c r="F21801">
        <v>292.27800000000002</v>
      </c>
    </row>
    <row r="21802" spans="5:6" x14ac:dyDescent="0.25">
      <c r="E21802">
        <v>727.58333333333337</v>
      </c>
      <c r="F21802">
        <v>292.30799999999999</v>
      </c>
    </row>
    <row r="21803" spans="5:6" x14ac:dyDescent="0.25">
      <c r="E21803">
        <v>727.61666666666667</v>
      </c>
      <c r="F21803">
        <v>292.33699999999999</v>
      </c>
    </row>
    <row r="21804" spans="5:6" x14ac:dyDescent="0.25">
      <c r="E21804">
        <v>727.65</v>
      </c>
      <c r="F21804">
        <v>292.363</v>
      </c>
    </row>
    <row r="21805" spans="5:6" x14ac:dyDescent="0.25">
      <c r="E21805">
        <v>727.68333333333328</v>
      </c>
      <c r="F21805">
        <v>292.38099999999997</v>
      </c>
    </row>
    <row r="21806" spans="5:6" x14ac:dyDescent="0.25">
      <c r="E21806">
        <v>727.7166666666667</v>
      </c>
      <c r="F21806">
        <v>292.39299999999997</v>
      </c>
    </row>
    <row r="21807" spans="5:6" x14ac:dyDescent="0.25">
      <c r="E21807">
        <v>727.75</v>
      </c>
      <c r="F21807">
        <v>292.40100000000001</v>
      </c>
    </row>
    <row r="21808" spans="5:6" x14ac:dyDescent="0.25">
      <c r="E21808">
        <v>727.7833333333333</v>
      </c>
      <c r="F21808">
        <v>292.40199999999999</v>
      </c>
    </row>
    <row r="21809" spans="5:6" x14ac:dyDescent="0.25">
      <c r="E21809">
        <v>727.81666666666672</v>
      </c>
      <c r="F21809">
        <v>292.38499999999999</v>
      </c>
    </row>
    <row r="21810" spans="5:6" x14ac:dyDescent="0.25">
      <c r="E21810">
        <v>727.85</v>
      </c>
      <c r="F21810">
        <v>292.36399999999998</v>
      </c>
    </row>
    <row r="21811" spans="5:6" x14ac:dyDescent="0.25">
      <c r="E21811">
        <v>727.88333333333333</v>
      </c>
      <c r="F21811">
        <v>292.35000000000002</v>
      </c>
    </row>
    <row r="21812" spans="5:6" x14ac:dyDescent="0.25">
      <c r="E21812">
        <v>727.91666666666663</v>
      </c>
      <c r="F21812">
        <v>292.315</v>
      </c>
    </row>
    <row r="21813" spans="5:6" x14ac:dyDescent="0.25">
      <c r="E21813">
        <v>727.95</v>
      </c>
      <c r="F21813">
        <v>292.286</v>
      </c>
    </row>
    <row r="21814" spans="5:6" x14ac:dyDescent="0.25">
      <c r="E21814">
        <v>727.98333333333335</v>
      </c>
      <c r="F21814">
        <v>292.25599999999997</v>
      </c>
    </row>
    <row r="21815" spans="5:6" x14ac:dyDescent="0.25">
      <c r="E21815">
        <v>728.01666666666665</v>
      </c>
      <c r="F21815">
        <v>292.23</v>
      </c>
    </row>
    <row r="21816" spans="5:6" x14ac:dyDescent="0.25">
      <c r="E21816">
        <v>728.05</v>
      </c>
      <c r="F21816">
        <v>292.19900000000001</v>
      </c>
    </row>
    <row r="21817" spans="5:6" x14ac:dyDescent="0.25">
      <c r="E21817">
        <v>728.08333333333337</v>
      </c>
      <c r="F21817">
        <v>292.18700000000001</v>
      </c>
    </row>
    <row r="21818" spans="5:6" x14ac:dyDescent="0.25">
      <c r="E21818">
        <v>728.11666666666667</v>
      </c>
      <c r="F21818">
        <v>292.16800000000001</v>
      </c>
    </row>
    <row r="21819" spans="5:6" x14ac:dyDescent="0.25">
      <c r="E21819">
        <v>728.15</v>
      </c>
      <c r="F21819">
        <v>292.13900000000001</v>
      </c>
    </row>
    <row r="21820" spans="5:6" x14ac:dyDescent="0.25">
      <c r="E21820">
        <v>728.18333333333328</v>
      </c>
      <c r="F21820">
        <v>292.12700000000001</v>
      </c>
    </row>
    <row r="21821" spans="5:6" x14ac:dyDescent="0.25">
      <c r="E21821">
        <v>728.2166666666667</v>
      </c>
      <c r="F21821">
        <v>292.11900000000003</v>
      </c>
    </row>
    <row r="21822" spans="5:6" x14ac:dyDescent="0.25">
      <c r="E21822">
        <v>728.25</v>
      </c>
      <c r="F21822">
        <v>292.11599999999999</v>
      </c>
    </row>
    <row r="21823" spans="5:6" x14ac:dyDescent="0.25">
      <c r="E21823">
        <v>728.2833333333333</v>
      </c>
      <c r="F21823">
        <v>292.12099999999998</v>
      </c>
    </row>
    <row r="21824" spans="5:6" x14ac:dyDescent="0.25">
      <c r="E21824">
        <v>728.31666666666672</v>
      </c>
      <c r="F21824">
        <v>292.13299999999998</v>
      </c>
    </row>
    <row r="21825" spans="5:6" x14ac:dyDescent="0.25">
      <c r="E21825">
        <v>728.35</v>
      </c>
      <c r="F21825">
        <v>292.14699999999999</v>
      </c>
    </row>
    <row r="21826" spans="5:6" x14ac:dyDescent="0.25">
      <c r="E21826">
        <v>728.38333333333333</v>
      </c>
      <c r="F21826">
        <v>292.16699999999997</v>
      </c>
    </row>
    <row r="21827" spans="5:6" x14ac:dyDescent="0.25">
      <c r="E21827">
        <v>728.41666666666663</v>
      </c>
      <c r="F21827">
        <v>292.19299999999998</v>
      </c>
    </row>
    <row r="21828" spans="5:6" x14ac:dyDescent="0.25">
      <c r="E21828">
        <v>728.45</v>
      </c>
      <c r="F21828">
        <v>292.202</v>
      </c>
    </row>
    <row r="21829" spans="5:6" x14ac:dyDescent="0.25">
      <c r="E21829">
        <v>728.48333333333335</v>
      </c>
      <c r="F21829">
        <v>292.22500000000002</v>
      </c>
    </row>
    <row r="21830" spans="5:6" x14ac:dyDescent="0.25">
      <c r="E21830">
        <v>728.51666666666665</v>
      </c>
      <c r="F21830">
        <v>292.25200000000001</v>
      </c>
    </row>
    <row r="21831" spans="5:6" x14ac:dyDescent="0.25">
      <c r="E21831">
        <v>728.55</v>
      </c>
      <c r="F21831">
        <v>292.27699999999999</v>
      </c>
    </row>
    <row r="21832" spans="5:6" x14ac:dyDescent="0.25">
      <c r="E21832">
        <v>728.58333333333337</v>
      </c>
      <c r="F21832">
        <v>292.29500000000002</v>
      </c>
    </row>
    <row r="21833" spans="5:6" x14ac:dyDescent="0.25">
      <c r="E21833">
        <v>728.61666666666667</v>
      </c>
      <c r="F21833">
        <v>292.33499999999998</v>
      </c>
    </row>
    <row r="21834" spans="5:6" x14ac:dyDescent="0.25">
      <c r="E21834">
        <v>728.65</v>
      </c>
      <c r="F21834">
        <v>292.363</v>
      </c>
    </row>
    <row r="21835" spans="5:6" x14ac:dyDescent="0.25">
      <c r="E21835">
        <v>728.68333333333328</v>
      </c>
      <c r="F21835">
        <v>292.37299999999999</v>
      </c>
    </row>
    <row r="21836" spans="5:6" x14ac:dyDescent="0.25">
      <c r="E21836">
        <v>728.7166666666667</v>
      </c>
      <c r="F21836">
        <v>292.40100000000001</v>
      </c>
    </row>
    <row r="21837" spans="5:6" x14ac:dyDescent="0.25">
      <c r="E21837">
        <v>728.75</v>
      </c>
      <c r="F21837">
        <v>292.40100000000001</v>
      </c>
    </row>
    <row r="21838" spans="5:6" x14ac:dyDescent="0.25">
      <c r="E21838">
        <v>728.7833333333333</v>
      </c>
      <c r="F21838">
        <v>292.40100000000001</v>
      </c>
    </row>
    <row r="21839" spans="5:6" x14ac:dyDescent="0.25">
      <c r="E21839">
        <v>728.81666666666672</v>
      </c>
      <c r="F21839">
        <v>292.399</v>
      </c>
    </row>
    <row r="21840" spans="5:6" x14ac:dyDescent="0.25">
      <c r="E21840">
        <v>728.85</v>
      </c>
      <c r="F21840">
        <v>292.36399999999998</v>
      </c>
    </row>
    <row r="21841" spans="5:6" x14ac:dyDescent="0.25">
      <c r="E21841">
        <v>728.88333333333333</v>
      </c>
      <c r="F21841">
        <v>292.346</v>
      </c>
    </row>
    <row r="21842" spans="5:6" x14ac:dyDescent="0.25">
      <c r="E21842">
        <v>728.91666666666663</v>
      </c>
      <c r="F21842">
        <v>292.31099999999998</v>
      </c>
    </row>
    <row r="21843" spans="5:6" x14ac:dyDescent="0.25">
      <c r="E21843">
        <v>728.95</v>
      </c>
      <c r="F21843">
        <v>292.286</v>
      </c>
    </row>
    <row r="21844" spans="5:6" x14ac:dyDescent="0.25">
      <c r="E21844">
        <v>728.98333333333335</v>
      </c>
      <c r="F21844">
        <v>292.25700000000001</v>
      </c>
    </row>
    <row r="21845" spans="5:6" x14ac:dyDescent="0.25">
      <c r="E21845">
        <v>729.01666666666665</v>
      </c>
      <c r="F21845">
        <v>292.23</v>
      </c>
    </row>
    <row r="21846" spans="5:6" x14ac:dyDescent="0.25">
      <c r="E21846">
        <v>729.05</v>
      </c>
      <c r="F21846">
        <v>292.20800000000003</v>
      </c>
    </row>
    <row r="21847" spans="5:6" x14ac:dyDescent="0.25">
      <c r="E21847">
        <v>729.08333333333337</v>
      </c>
      <c r="F21847">
        <v>292.18200000000002</v>
      </c>
    </row>
    <row r="21848" spans="5:6" x14ac:dyDescent="0.25">
      <c r="E21848">
        <v>729.11666666666667</v>
      </c>
      <c r="F21848">
        <v>292.16199999999998</v>
      </c>
    </row>
    <row r="21849" spans="5:6" x14ac:dyDescent="0.25">
      <c r="E21849">
        <v>729.15</v>
      </c>
      <c r="F21849">
        <v>292.13</v>
      </c>
    </row>
    <row r="21850" spans="5:6" x14ac:dyDescent="0.25">
      <c r="E21850">
        <v>729.18333333333328</v>
      </c>
      <c r="F21850">
        <v>292.12299999999999</v>
      </c>
    </row>
    <row r="21851" spans="5:6" x14ac:dyDescent="0.25">
      <c r="E21851">
        <v>729.2166666666667</v>
      </c>
      <c r="F21851">
        <v>292.11799999999999</v>
      </c>
    </row>
    <row r="21852" spans="5:6" x14ac:dyDescent="0.25">
      <c r="E21852">
        <v>729.25</v>
      </c>
      <c r="F21852">
        <v>292.11599999999999</v>
      </c>
    </row>
    <row r="21853" spans="5:6" x14ac:dyDescent="0.25">
      <c r="E21853">
        <v>729.2833333333333</v>
      </c>
      <c r="F21853">
        <v>292.12099999999998</v>
      </c>
    </row>
    <row r="21854" spans="5:6" x14ac:dyDescent="0.25">
      <c r="E21854">
        <v>729.31666666666672</v>
      </c>
      <c r="F21854">
        <v>292.13</v>
      </c>
    </row>
    <row r="21855" spans="5:6" x14ac:dyDescent="0.25">
      <c r="E21855">
        <v>729.35</v>
      </c>
      <c r="F21855">
        <v>292.14699999999999</v>
      </c>
    </row>
    <row r="21856" spans="5:6" x14ac:dyDescent="0.25">
      <c r="E21856">
        <v>729.38333333333333</v>
      </c>
      <c r="F21856">
        <v>292.161</v>
      </c>
    </row>
    <row r="21857" spans="5:6" x14ac:dyDescent="0.25">
      <c r="E21857">
        <v>729.41666666666663</v>
      </c>
      <c r="F21857">
        <v>292.19</v>
      </c>
    </row>
    <row r="21858" spans="5:6" x14ac:dyDescent="0.25">
      <c r="E21858">
        <v>729.45</v>
      </c>
      <c r="F21858">
        <v>292.20100000000002</v>
      </c>
    </row>
    <row r="21859" spans="5:6" x14ac:dyDescent="0.25">
      <c r="E21859">
        <v>729.48333333333335</v>
      </c>
      <c r="F21859">
        <v>292.21899999999999</v>
      </c>
    </row>
    <row r="21860" spans="5:6" x14ac:dyDescent="0.25">
      <c r="E21860">
        <v>729.51666666666665</v>
      </c>
      <c r="F21860">
        <v>292.24599999999998</v>
      </c>
    </row>
    <row r="21861" spans="5:6" x14ac:dyDescent="0.25">
      <c r="E21861">
        <v>729.55</v>
      </c>
      <c r="F21861">
        <v>292.28199999999998</v>
      </c>
    </row>
    <row r="21862" spans="5:6" x14ac:dyDescent="0.25">
      <c r="E21862">
        <v>729.58333333333337</v>
      </c>
      <c r="F21862">
        <v>292.31700000000001</v>
      </c>
    </row>
    <row r="21863" spans="5:6" x14ac:dyDescent="0.25">
      <c r="E21863">
        <v>729.61666666666667</v>
      </c>
      <c r="F21863">
        <v>292.33199999999999</v>
      </c>
    </row>
    <row r="21864" spans="5:6" x14ac:dyDescent="0.25">
      <c r="E21864">
        <v>729.65</v>
      </c>
      <c r="F21864">
        <v>292.35899999999998</v>
      </c>
    </row>
    <row r="21865" spans="5:6" x14ac:dyDescent="0.25">
      <c r="E21865">
        <v>729.68333333333328</v>
      </c>
      <c r="F21865">
        <v>292.37</v>
      </c>
    </row>
    <row r="21866" spans="5:6" x14ac:dyDescent="0.25">
      <c r="E21866">
        <v>729.7166666666667</v>
      </c>
      <c r="F21866">
        <v>292.39499999999998</v>
      </c>
    </row>
    <row r="21867" spans="5:6" x14ac:dyDescent="0.25">
      <c r="E21867">
        <v>729.75</v>
      </c>
      <c r="F21867">
        <v>292.39600000000002</v>
      </c>
    </row>
    <row r="21868" spans="5:6" x14ac:dyDescent="0.25">
      <c r="E21868">
        <v>729.7833333333333</v>
      </c>
      <c r="F21868">
        <v>292.40100000000001</v>
      </c>
    </row>
    <row r="21869" spans="5:6" x14ac:dyDescent="0.25">
      <c r="E21869">
        <v>729.81666666666672</v>
      </c>
      <c r="F21869">
        <v>292.38099999999997</v>
      </c>
    </row>
    <row r="21870" spans="5:6" x14ac:dyDescent="0.25">
      <c r="E21870">
        <v>729.85</v>
      </c>
      <c r="F21870">
        <v>292.36399999999998</v>
      </c>
    </row>
    <row r="21871" spans="5:6" x14ac:dyDescent="0.25">
      <c r="E21871">
        <v>729.88333333333333</v>
      </c>
      <c r="F21871">
        <v>292.33999999999997</v>
      </c>
    </row>
    <row r="21872" spans="5:6" x14ac:dyDescent="0.25">
      <c r="E21872">
        <v>729.91666666666663</v>
      </c>
      <c r="F21872">
        <v>292.30099999999999</v>
      </c>
    </row>
    <row r="21873" spans="5:6" x14ac:dyDescent="0.25">
      <c r="E21873">
        <v>729.95</v>
      </c>
      <c r="F21873">
        <v>292.28500000000003</v>
      </c>
    </row>
    <row r="21874" spans="5:6" x14ac:dyDescent="0.25">
      <c r="E21874">
        <v>729.98333333333335</v>
      </c>
      <c r="F21874">
        <v>292.24900000000002</v>
      </c>
    </row>
    <row r="21875" spans="5:6" x14ac:dyDescent="0.25">
      <c r="E21875">
        <v>730.01666666666665</v>
      </c>
      <c r="F21875">
        <v>292.22800000000001</v>
      </c>
    </row>
    <row r="21876" spans="5:6" x14ac:dyDescent="0.25">
      <c r="E21876">
        <v>730.05</v>
      </c>
      <c r="F21876">
        <v>292.21100000000001</v>
      </c>
    </row>
    <row r="21877" spans="5:6" x14ac:dyDescent="0.25">
      <c r="E21877">
        <v>730.08333333333337</v>
      </c>
      <c r="F21877">
        <v>292.19</v>
      </c>
    </row>
    <row r="21878" spans="5:6" x14ac:dyDescent="0.25">
      <c r="E21878">
        <v>730.11666666666667</v>
      </c>
      <c r="F21878">
        <v>292.16399999999999</v>
      </c>
    </row>
    <row r="21879" spans="5:6" x14ac:dyDescent="0.25">
      <c r="E21879">
        <v>730.15</v>
      </c>
      <c r="F21879">
        <v>292.14100000000002</v>
      </c>
    </row>
    <row r="21880" spans="5:6" x14ac:dyDescent="0.25">
      <c r="E21880">
        <v>730.18333333333328</v>
      </c>
      <c r="F21880">
        <v>292.12700000000001</v>
      </c>
    </row>
    <row r="21881" spans="5:6" x14ac:dyDescent="0.25">
      <c r="E21881">
        <v>730.2166666666667</v>
      </c>
      <c r="F21881">
        <v>292.11799999999999</v>
      </c>
    </row>
    <row r="21882" spans="5:6" x14ac:dyDescent="0.25">
      <c r="E21882">
        <v>730.25</v>
      </c>
      <c r="F21882">
        <v>292.11200000000002</v>
      </c>
    </row>
    <row r="21883" spans="5:6" x14ac:dyDescent="0.25">
      <c r="E21883">
        <v>730.2833333333333</v>
      </c>
      <c r="F21883">
        <v>292.11900000000003</v>
      </c>
    </row>
    <row r="21884" spans="5:6" x14ac:dyDescent="0.25">
      <c r="E21884">
        <v>730.31666666666672</v>
      </c>
      <c r="F21884">
        <v>292.13200000000001</v>
      </c>
    </row>
    <row r="21885" spans="5:6" x14ac:dyDescent="0.25">
      <c r="E21885">
        <v>730.35</v>
      </c>
      <c r="F21885">
        <v>292.15300000000002</v>
      </c>
    </row>
    <row r="21886" spans="5:6" x14ac:dyDescent="0.25">
      <c r="E21886">
        <v>730.38333333333333</v>
      </c>
      <c r="F21886">
        <v>292.16699999999997</v>
      </c>
    </row>
    <row r="21887" spans="5:6" x14ac:dyDescent="0.25">
      <c r="E21887">
        <v>730.41666666666663</v>
      </c>
      <c r="F21887">
        <v>292.19299999999998</v>
      </c>
    </row>
    <row r="21888" spans="5:6" x14ac:dyDescent="0.25">
      <c r="E21888">
        <v>730.45</v>
      </c>
      <c r="F21888">
        <v>292.20100000000002</v>
      </c>
    </row>
    <row r="21889" spans="5:6" x14ac:dyDescent="0.25">
      <c r="E21889">
        <v>730.48333333333335</v>
      </c>
      <c r="F21889">
        <v>292.22199999999998</v>
      </c>
    </row>
    <row r="21890" spans="5:6" x14ac:dyDescent="0.25">
      <c r="E21890">
        <v>730.51666666666665</v>
      </c>
      <c r="F21890">
        <v>292.24900000000002</v>
      </c>
    </row>
    <row r="21891" spans="5:6" x14ac:dyDescent="0.25">
      <c r="E21891">
        <v>730.55</v>
      </c>
      <c r="F21891">
        <v>292.27199999999999</v>
      </c>
    </row>
    <row r="21892" spans="5:6" x14ac:dyDescent="0.25">
      <c r="E21892">
        <v>730.58333333333337</v>
      </c>
      <c r="F21892">
        <v>292.31200000000001</v>
      </c>
    </row>
    <row r="21893" spans="5:6" x14ac:dyDescent="0.25">
      <c r="E21893">
        <v>730.61666666666667</v>
      </c>
      <c r="F21893">
        <v>292.32600000000002</v>
      </c>
    </row>
    <row r="21894" spans="5:6" x14ac:dyDescent="0.25">
      <c r="E21894">
        <v>730.65</v>
      </c>
      <c r="F21894">
        <v>292.37599999999998</v>
      </c>
    </row>
    <row r="21895" spans="5:6" x14ac:dyDescent="0.25">
      <c r="E21895">
        <v>730.68333333333328</v>
      </c>
      <c r="F21895">
        <v>292.38099999999997</v>
      </c>
    </row>
    <row r="21896" spans="5:6" x14ac:dyDescent="0.25">
      <c r="E21896">
        <v>730.7166666666667</v>
      </c>
      <c r="F21896">
        <v>292.38900000000001</v>
      </c>
    </row>
    <row r="21897" spans="5:6" x14ac:dyDescent="0.25">
      <c r="E21897">
        <v>730.75</v>
      </c>
      <c r="F21897">
        <v>292.40100000000001</v>
      </c>
    </row>
    <row r="21898" spans="5:6" x14ac:dyDescent="0.25">
      <c r="E21898">
        <v>730.7833333333333</v>
      </c>
      <c r="F21898">
        <v>292.40199999999999</v>
      </c>
    </row>
    <row r="21899" spans="5:6" x14ac:dyDescent="0.25">
      <c r="E21899">
        <v>730.81666666666672</v>
      </c>
      <c r="F21899">
        <v>292.38499999999999</v>
      </c>
    </row>
    <row r="21900" spans="5:6" x14ac:dyDescent="0.25">
      <c r="E21900">
        <v>730.85</v>
      </c>
      <c r="F21900">
        <v>292.36900000000003</v>
      </c>
    </row>
    <row r="21901" spans="5:6" x14ac:dyDescent="0.25">
      <c r="E21901">
        <v>730.88333333333333</v>
      </c>
      <c r="F21901">
        <v>292.34300000000002</v>
      </c>
    </row>
    <row r="21902" spans="5:6" x14ac:dyDescent="0.25">
      <c r="E21902">
        <v>730.91666666666663</v>
      </c>
      <c r="F21902">
        <v>292.303</v>
      </c>
    </row>
    <row r="21903" spans="5:6" x14ac:dyDescent="0.25">
      <c r="E21903">
        <v>730.95</v>
      </c>
      <c r="F21903">
        <v>292.27699999999999</v>
      </c>
    </row>
    <row r="21904" spans="5:6" x14ac:dyDescent="0.25">
      <c r="E21904">
        <v>730.98333333333335</v>
      </c>
      <c r="F21904">
        <v>292.25400000000002</v>
      </c>
    </row>
    <row r="21905" spans="5:6" x14ac:dyDescent="0.25">
      <c r="E21905">
        <v>731.01666666666665</v>
      </c>
      <c r="F21905">
        <v>292.22800000000001</v>
      </c>
    </row>
    <row r="21906" spans="5:6" x14ac:dyDescent="0.25">
      <c r="E21906">
        <v>731.05</v>
      </c>
      <c r="F21906">
        <v>292.20499999999998</v>
      </c>
    </row>
    <row r="21907" spans="5:6" x14ac:dyDescent="0.25">
      <c r="E21907">
        <v>731.08333333333337</v>
      </c>
      <c r="F21907">
        <v>292.18099999999998</v>
      </c>
    </row>
    <row r="21908" spans="5:6" x14ac:dyDescent="0.25">
      <c r="E21908">
        <v>731.11666666666667</v>
      </c>
      <c r="F21908">
        <v>292.16399999999999</v>
      </c>
    </row>
    <row r="21909" spans="5:6" x14ac:dyDescent="0.25">
      <c r="E21909">
        <v>731.15</v>
      </c>
      <c r="F21909">
        <v>292.13</v>
      </c>
    </row>
    <row r="21910" spans="5:6" x14ac:dyDescent="0.25">
      <c r="E21910">
        <v>731.18333333333328</v>
      </c>
      <c r="F21910">
        <v>292.11900000000003</v>
      </c>
    </row>
    <row r="21911" spans="5:6" x14ac:dyDescent="0.25">
      <c r="E21911">
        <v>731.2166666666667</v>
      </c>
      <c r="F21911">
        <v>292.11500000000001</v>
      </c>
    </row>
    <row r="21912" spans="5:6" x14ac:dyDescent="0.25">
      <c r="E21912">
        <v>731.25</v>
      </c>
      <c r="F21912">
        <v>292.11500000000001</v>
      </c>
    </row>
    <row r="21913" spans="5:6" x14ac:dyDescent="0.25">
      <c r="E21913">
        <v>731.2833333333333</v>
      </c>
      <c r="F21913">
        <v>292.12099999999998</v>
      </c>
    </row>
    <row r="21914" spans="5:6" x14ac:dyDescent="0.25">
      <c r="E21914">
        <v>731.31666666666672</v>
      </c>
      <c r="F21914">
        <v>292.13499999999999</v>
      </c>
    </row>
    <row r="21915" spans="5:6" x14ac:dyDescent="0.25">
      <c r="E21915">
        <v>731.35</v>
      </c>
      <c r="F21915">
        <v>292.14999999999998</v>
      </c>
    </row>
    <row r="21916" spans="5:6" x14ac:dyDescent="0.25">
      <c r="E21916">
        <v>731.38333333333333</v>
      </c>
      <c r="F21916">
        <v>292.17</v>
      </c>
    </row>
    <row r="21917" spans="5:6" x14ac:dyDescent="0.25">
      <c r="E21917">
        <v>731.41666666666663</v>
      </c>
      <c r="F21917">
        <v>292.18700000000001</v>
      </c>
    </row>
    <row r="21918" spans="5:6" x14ac:dyDescent="0.25">
      <c r="E21918">
        <v>731.45</v>
      </c>
      <c r="F21918">
        <v>292.19900000000001</v>
      </c>
    </row>
    <row r="21919" spans="5:6" x14ac:dyDescent="0.25">
      <c r="E21919">
        <v>731.48333333333335</v>
      </c>
      <c r="F21919">
        <v>292.22199999999998</v>
      </c>
    </row>
    <row r="21920" spans="5:6" x14ac:dyDescent="0.25">
      <c r="E21920">
        <v>731.51666666666665</v>
      </c>
      <c r="F21920">
        <v>292.24</v>
      </c>
    </row>
    <row r="21921" spans="5:6" x14ac:dyDescent="0.25">
      <c r="E21921">
        <v>731.55</v>
      </c>
      <c r="F21921">
        <v>292.26499999999999</v>
      </c>
    </row>
    <row r="21922" spans="5:6" x14ac:dyDescent="0.25">
      <c r="E21922">
        <v>731.58333333333337</v>
      </c>
      <c r="F21922">
        <v>292.31099999999998</v>
      </c>
    </row>
    <row r="21923" spans="5:6" x14ac:dyDescent="0.25">
      <c r="E21923">
        <v>731.61666666666667</v>
      </c>
      <c r="F21923">
        <v>292.32900000000001</v>
      </c>
    </row>
    <row r="21924" spans="5:6" x14ac:dyDescent="0.25">
      <c r="E21924">
        <v>731.65</v>
      </c>
      <c r="F21924">
        <v>292.35599999999999</v>
      </c>
    </row>
    <row r="21925" spans="5:6" x14ac:dyDescent="0.25">
      <c r="E21925">
        <v>731.68333333333328</v>
      </c>
      <c r="F21925">
        <v>292.37799999999999</v>
      </c>
    </row>
    <row r="21926" spans="5:6" x14ac:dyDescent="0.25">
      <c r="E21926">
        <v>731.7166666666667</v>
      </c>
      <c r="F21926">
        <v>292.392</v>
      </c>
    </row>
    <row r="21927" spans="5:6" x14ac:dyDescent="0.25">
      <c r="E21927">
        <v>731.75</v>
      </c>
      <c r="F21927">
        <v>292.399</v>
      </c>
    </row>
    <row r="21928" spans="5:6" x14ac:dyDescent="0.25">
      <c r="E21928">
        <v>731.7833333333333</v>
      </c>
      <c r="F21928">
        <v>292.40100000000001</v>
      </c>
    </row>
    <row r="21929" spans="5:6" x14ac:dyDescent="0.25">
      <c r="E21929">
        <v>731.81666666666672</v>
      </c>
      <c r="F21929">
        <v>292.387</v>
      </c>
    </row>
    <row r="21930" spans="5:6" x14ac:dyDescent="0.25">
      <c r="E21930">
        <v>731.85</v>
      </c>
      <c r="F21930">
        <v>292.36399999999998</v>
      </c>
    </row>
    <row r="21931" spans="5:6" x14ac:dyDescent="0.25">
      <c r="E21931">
        <v>731.88333333333333</v>
      </c>
      <c r="F21931">
        <v>292.34100000000001</v>
      </c>
    </row>
    <row r="21932" spans="5:6" x14ac:dyDescent="0.25">
      <c r="E21932">
        <v>731.91666666666663</v>
      </c>
      <c r="F21932">
        <v>292.31200000000001</v>
      </c>
    </row>
    <row r="21933" spans="5:6" x14ac:dyDescent="0.25">
      <c r="E21933">
        <v>731.95</v>
      </c>
      <c r="F21933">
        <v>292.27699999999999</v>
      </c>
    </row>
    <row r="21934" spans="5:6" x14ac:dyDescent="0.25">
      <c r="E21934">
        <v>731.98333333333335</v>
      </c>
      <c r="F21934">
        <v>292.25200000000001</v>
      </c>
    </row>
    <row r="21935" spans="5:6" x14ac:dyDescent="0.25">
      <c r="E21935">
        <v>732.01666666666665</v>
      </c>
      <c r="F21935">
        <v>292.22500000000002</v>
      </c>
    </row>
    <row r="21936" spans="5:6" x14ac:dyDescent="0.25">
      <c r="E21936">
        <v>732.05</v>
      </c>
      <c r="F21936">
        <v>292.20400000000001</v>
      </c>
    </row>
    <row r="21937" spans="5:6" x14ac:dyDescent="0.25">
      <c r="E21937">
        <v>732.08333333333337</v>
      </c>
      <c r="F21937">
        <v>292.18099999999998</v>
      </c>
    </row>
    <row r="21938" spans="5:6" x14ac:dyDescent="0.25">
      <c r="E21938">
        <v>732.11666666666667</v>
      </c>
      <c r="F21938">
        <v>292.161</v>
      </c>
    </row>
    <row r="21939" spans="5:6" x14ac:dyDescent="0.25">
      <c r="E21939">
        <v>732.15</v>
      </c>
      <c r="F21939">
        <v>292.13299999999998</v>
      </c>
    </row>
    <row r="21940" spans="5:6" x14ac:dyDescent="0.25">
      <c r="E21940">
        <v>732.18333333333328</v>
      </c>
      <c r="F21940">
        <v>292.12099999999998</v>
      </c>
    </row>
    <row r="21941" spans="5:6" x14ac:dyDescent="0.25">
      <c r="E21941">
        <v>732.2166666666667</v>
      </c>
      <c r="F21941">
        <v>292.11799999999999</v>
      </c>
    </row>
    <row r="21942" spans="5:6" x14ac:dyDescent="0.25">
      <c r="E21942">
        <v>732.25</v>
      </c>
      <c r="F21942">
        <v>292.10899999999998</v>
      </c>
    </row>
    <row r="21943" spans="5:6" x14ac:dyDescent="0.25">
      <c r="E21943">
        <v>732.2833333333333</v>
      </c>
      <c r="F21943">
        <v>292.11799999999999</v>
      </c>
    </row>
    <row r="21944" spans="5:6" x14ac:dyDescent="0.25">
      <c r="E21944">
        <v>732.31666666666672</v>
      </c>
      <c r="F21944">
        <v>292.12900000000002</v>
      </c>
    </row>
    <row r="21945" spans="5:6" x14ac:dyDescent="0.25">
      <c r="E21945">
        <v>732.35</v>
      </c>
      <c r="F21945">
        <v>292.14999999999998</v>
      </c>
    </row>
    <row r="21946" spans="5:6" x14ac:dyDescent="0.25">
      <c r="E21946">
        <v>732.38333333333333</v>
      </c>
      <c r="F21946">
        <v>292.16500000000002</v>
      </c>
    </row>
    <row r="21947" spans="5:6" x14ac:dyDescent="0.25">
      <c r="E21947">
        <v>732.41666666666663</v>
      </c>
      <c r="F21947">
        <v>292.18099999999998</v>
      </c>
    </row>
    <row r="21948" spans="5:6" x14ac:dyDescent="0.25">
      <c r="E21948">
        <v>732.45</v>
      </c>
      <c r="F21948">
        <v>292.19900000000001</v>
      </c>
    </row>
    <row r="21949" spans="5:6" x14ac:dyDescent="0.25">
      <c r="E21949">
        <v>732.48333333333335</v>
      </c>
      <c r="F21949">
        <v>292.21600000000001</v>
      </c>
    </row>
    <row r="21950" spans="5:6" x14ac:dyDescent="0.25">
      <c r="E21950">
        <v>732.51666666666665</v>
      </c>
      <c r="F21950">
        <v>292.24200000000002</v>
      </c>
    </row>
    <row r="21951" spans="5:6" x14ac:dyDescent="0.25">
      <c r="E21951">
        <v>732.55</v>
      </c>
      <c r="F21951">
        <v>292.26499999999999</v>
      </c>
    </row>
    <row r="21952" spans="5:6" x14ac:dyDescent="0.25">
      <c r="E21952">
        <v>732.58333333333337</v>
      </c>
      <c r="F21952">
        <v>292.29399999999998</v>
      </c>
    </row>
    <row r="21953" spans="5:6" x14ac:dyDescent="0.25">
      <c r="E21953">
        <v>732.61666666666667</v>
      </c>
      <c r="F21953">
        <v>292.33300000000003</v>
      </c>
    </row>
    <row r="21954" spans="5:6" x14ac:dyDescent="0.25">
      <c r="E21954">
        <v>732.65</v>
      </c>
      <c r="F21954">
        <v>292.35000000000002</v>
      </c>
    </row>
    <row r="21955" spans="5:6" x14ac:dyDescent="0.25">
      <c r="E21955">
        <v>732.68333333333328</v>
      </c>
      <c r="F21955">
        <v>292.38099999999997</v>
      </c>
    </row>
    <row r="21956" spans="5:6" x14ac:dyDescent="0.25">
      <c r="E21956">
        <v>732.7166666666667</v>
      </c>
      <c r="F21956">
        <v>292.387</v>
      </c>
    </row>
    <row r="21957" spans="5:6" x14ac:dyDescent="0.25">
      <c r="E21957">
        <v>732.75</v>
      </c>
      <c r="F21957">
        <v>292.39800000000002</v>
      </c>
    </row>
    <row r="21958" spans="5:6" x14ac:dyDescent="0.25">
      <c r="E21958">
        <v>732.7833333333333</v>
      </c>
      <c r="F21958">
        <v>292.399</v>
      </c>
    </row>
    <row r="21959" spans="5:6" x14ac:dyDescent="0.25">
      <c r="E21959">
        <v>732.81666666666672</v>
      </c>
      <c r="F21959">
        <v>292.38099999999997</v>
      </c>
    </row>
    <row r="21960" spans="5:6" x14ac:dyDescent="0.25">
      <c r="E21960">
        <v>732.85</v>
      </c>
      <c r="F21960">
        <v>292.36599999999999</v>
      </c>
    </row>
    <row r="21961" spans="5:6" x14ac:dyDescent="0.25">
      <c r="E21961">
        <v>732.88333333333333</v>
      </c>
      <c r="F21961">
        <v>292.34300000000002</v>
      </c>
    </row>
    <row r="21962" spans="5:6" x14ac:dyDescent="0.25">
      <c r="E21962">
        <v>732.91666666666663</v>
      </c>
      <c r="F21962">
        <v>292.30799999999999</v>
      </c>
    </row>
    <row r="21963" spans="5:6" x14ac:dyDescent="0.25">
      <c r="E21963">
        <v>732.95</v>
      </c>
      <c r="F21963">
        <v>292.27999999999997</v>
      </c>
    </row>
    <row r="21964" spans="5:6" x14ac:dyDescent="0.25">
      <c r="E21964">
        <v>732.98333333333335</v>
      </c>
      <c r="F21964">
        <v>292.245</v>
      </c>
    </row>
    <row r="21965" spans="5:6" x14ac:dyDescent="0.25">
      <c r="E21965">
        <v>733.01666666666665</v>
      </c>
      <c r="F21965">
        <v>292.22300000000001</v>
      </c>
    </row>
    <row r="21966" spans="5:6" x14ac:dyDescent="0.25">
      <c r="E21966">
        <v>733.05</v>
      </c>
      <c r="F21966">
        <v>292.20400000000001</v>
      </c>
    </row>
    <row r="21967" spans="5:6" x14ac:dyDescent="0.25">
      <c r="E21967">
        <v>733.08333333333337</v>
      </c>
      <c r="F21967">
        <v>292.17599999999999</v>
      </c>
    </row>
    <row r="21968" spans="5:6" x14ac:dyDescent="0.25">
      <c r="E21968">
        <v>733.11666666666667</v>
      </c>
      <c r="F21968">
        <v>292.14499999999998</v>
      </c>
    </row>
    <row r="21969" spans="5:6" x14ac:dyDescent="0.25">
      <c r="E21969">
        <v>733.15</v>
      </c>
      <c r="F21969">
        <v>292.13499999999999</v>
      </c>
    </row>
    <row r="21970" spans="5:6" x14ac:dyDescent="0.25">
      <c r="E21970">
        <v>733.18333333333328</v>
      </c>
      <c r="F21970">
        <v>292.11900000000003</v>
      </c>
    </row>
    <row r="21971" spans="5:6" x14ac:dyDescent="0.25">
      <c r="E21971">
        <v>733.2166666666667</v>
      </c>
      <c r="F21971">
        <v>292.11200000000002</v>
      </c>
    </row>
    <row r="21972" spans="5:6" x14ac:dyDescent="0.25">
      <c r="E21972">
        <v>733.25</v>
      </c>
      <c r="F21972">
        <v>292.113</v>
      </c>
    </row>
    <row r="21973" spans="5:6" x14ac:dyDescent="0.25">
      <c r="E21973">
        <v>733.2833333333333</v>
      </c>
      <c r="F21973">
        <v>292.11900000000003</v>
      </c>
    </row>
    <row r="21974" spans="5:6" x14ac:dyDescent="0.25">
      <c r="E21974">
        <v>733.31666666666672</v>
      </c>
      <c r="F21974">
        <v>292.12400000000002</v>
      </c>
    </row>
    <row r="21975" spans="5:6" x14ac:dyDescent="0.25">
      <c r="E21975">
        <v>733.35</v>
      </c>
      <c r="F21975">
        <v>292.14699999999999</v>
      </c>
    </row>
    <row r="21976" spans="5:6" x14ac:dyDescent="0.25">
      <c r="E21976">
        <v>733.38333333333333</v>
      </c>
      <c r="F21976">
        <v>292.16399999999999</v>
      </c>
    </row>
    <row r="21977" spans="5:6" x14ac:dyDescent="0.25">
      <c r="E21977">
        <v>733.41666666666663</v>
      </c>
      <c r="F21977">
        <v>292.17599999999999</v>
      </c>
    </row>
    <row r="21978" spans="5:6" x14ac:dyDescent="0.25">
      <c r="E21978">
        <v>733.45</v>
      </c>
      <c r="F21978">
        <v>292.197</v>
      </c>
    </row>
    <row r="21979" spans="5:6" x14ac:dyDescent="0.25">
      <c r="E21979">
        <v>733.48333333333335</v>
      </c>
      <c r="F21979">
        <v>292.22500000000002</v>
      </c>
    </row>
    <row r="21980" spans="5:6" x14ac:dyDescent="0.25">
      <c r="E21980">
        <v>733.51666666666665</v>
      </c>
      <c r="F21980">
        <v>292.23899999999998</v>
      </c>
    </row>
    <row r="21981" spans="5:6" x14ac:dyDescent="0.25">
      <c r="E21981">
        <v>733.55</v>
      </c>
      <c r="F21981">
        <v>292.26799999999997</v>
      </c>
    </row>
    <row r="21982" spans="5:6" x14ac:dyDescent="0.25">
      <c r="E21982">
        <v>733.58333333333337</v>
      </c>
      <c r="F21982">
        <v>292.298</v>
      </c>
    </row>
    <row r="21983" spans="5:6" x14ac:dyDescent="0.25">
      <c r="E21983">
        <v>733.61666666666667</v>
      </c>
      <c r="F21983">
        <v>292.33499999999998</v>
      </c>
    </row>
    <row r="21984" spans="5:6" x14ac:dyDescent="0.25">
      <c r="E21984">
        <v>733.65</v>
      </c>
      <c r="F21984">
        <v>292.35599999999999</v>
      </c>
    </row>
    <row r="21985" spans="5:6" x14ac:dyDescent="0.25">
      <c r="E21985">
        <v>733.68333333333328</v>
      </c>
      <c r="F21985">
        <v>292.375</v>
      </c>
    </row>
    <row r="21986" spans="5:6" x14ac:dyDescent="0.25">
      <c r="E21986">
        <v>733.7166666666667</v>
      </c>
      <c r="F21986">
        <v>292.39299999999997</v>
      </c>
    </row>
    <row r="21987" spans="5:6" x14ac:dyDescent="0.25">
      <c r="E21987">
        <v>733.75</v>
      </c>
      <c r="F21987">
        <v>292.399</v>
      </c>
    </row>
    <row r="21988" spans="5:6" x14ac:dyDescent="0.25">
      <c r="E21988">
        <v>733.7833333333333</v>
      </c>
      <c r="F21988">
        <v>292.399</v>
      </c>
    </row>
    <row r="21989" spans="5:6" x14ac:dyDescent="0.25">
      <c r="E21989">
        <v>733.81666666666672</v>
      </c>
      <c r="F21989">
        <v>292.37599999999998</v>
      </c>
    </row>
    <row r="21990" spans="5:6" x14ac:dyDescent="0.25">
      <c r="E21990">
        <v>733.85</v>
      </c>
      <c r="F21990">
        <v>292.36599999999999</v>
      </c>
    </row>
    <row r="21991" spans="5:6" x14ac:dyDescent="0.25">
      <c r="E21991">
        <v>733.88333333333333</v>
      </c>
      <c r="F21991">
        <v>292.33800000000002</v>
      </c>
    </row>
    <row r="21992" spans="5:6" x14ac:dyDescent="0.25">
      <c r="E21992">
        <v>733.91666666666663</v>
      </c>
      <c r="F21992">
        <v>292.30399999999997</v>
      </c>
    </row>
    <row r="21993" spans="5:6" x14ac:dyDescent="0.25">
      <c r="E21993">
        <v>733.95</v>
      </c>
      <c r="F21993">
        <v>292.28199999999998</v>
      </c>
    </row>
    <row r="21994" spans="5:6" x14ac:dyDescent="0.25">
      <c r="E21994">
        <v>733.98333333333335</v>
      </c>
      <c r="F21994">
        <v>292.24</v>
      </c>
    </row>
    <row r="21995" spans="5:6" x14ac:dyDescent="0.25">
      <c r="E21995">
        <v>734.01666666666665</v>
      </c>
      <c r="F21995">
        <v>292.22500000000002</v>
      </c>
    </row>
    <row r="21996" spans="5:6" x14ac:dyDescent="0.25">
      <c r="E21996">
        <v>734.05</v>
      </c>
      <c r="F21996">
        <v>292.19900000000001</v>
      </c>
    </row>
    <row r="21997" spans="5:6" x14ac:dyDescent="0.25">
      <c r="E21997">
        <v>734.08333333333337</v>
      </c>
      <c r="F21997">
        <v>292.185</v>
      </c>
    </row>
    <row r="21998" spans="5:6" x14ac:dyDescent="0.25">
      <c r="E21998">
        <v>734.11666666666667</v>
      </c>
      <c r="F21998">
        <v>292.16800000000001</v>
      </c>
    </row>
    <row r="21999" spans="5:6" x14ac:dyDescent="0.25">
      <c r="E21999">
        <v>734.15</v>
      </c>
      <c r="F21999">
        <v>292.13499999999999</v>
      </c>
    </row>
    <row r="22000" spans="5:6" x14ac:dyDescent="0.25">
      <c r="E22000">
        <v>734.18333333333328</v>
      </c>
      <c r="F22000">
        <v>292.11599999999999</v>
      </c>
    </row>
    <row r="22001" spans="5:6" x14ac:dyDescent="0.25">
      <c r="E22001">
        <v>734.2166666666667</v>
      </c>
      <c r="F22001">
        <v>292.11500000000001</v>
      </c>
    </row>
    <row r="22002" spans="5:6" x14ac:dyDescent="0.25">
      <c r="E22002">
        <v>734.25</v>
      </c>
      <c r="F22002">
        <v>292.11500000000001</v>
      </c>
    </row>
    <row r="22003" spans="5:6" x14ac:dyDescent="0.25">
      <c r="E22003">
        <v>734.2833333333333</v>
      </c>
      <c r="F22003">
        <v>292.11900000000003</v>
      </c>
    </row>
    <row r="22004" spans="5:6" x14ac:dyDescent="0.25">
      <c r="E22004">
        <v>734.31666666666672</v>
      </c>
      <c r="F22004">
        <v>292.12900000000002</v>
      </c>
    </row>
    <row r="22005" spans="5:6" x14ac:dyDescent="0.25">
      <c r="E22005">
        <v>734.35</v>
      </c>
      <c r="F22005">
        <v>292.15199999999999</v>
      </c>
    </row>
    <row r="22006" spans="5:6" x14ac:dyDescent="0.25">
      <c r="E22006">
        <v>734.38333333333333</v>
      </c>
      <c r="F22006">
        <v>292.15899999999999</v>
      </c>
    </row>
    <row r="22007" spans="5:6" x14ac:dyDescent="0.25">
      <c r="E22007">
        <v>734.41666666666663</v>
      </c>
      <c r="F22007">
        <v>292.17599999999999</v>
      </c>
    </row>
    <row r="22008" spans="5:6" x14ac:dyDescent="0.25">
      <c r="E22008">
        <v>734.45</v>
      </c>
      <c r="F22008">
        <v>292.19400000000002</v>
      </c>
    </row>
    <row r="22009" spans="5:6" x14ac:dyDescent="0.25">
      <c r="E22009">
        <v>734.48333333333335</v>
      </c>
      <c r="F22009">
        <v>292.22500000000002</v>
      </c>
    </row>
    <row r="22010" spans="5:6" x14ac:dyDescent="0.25">
      <c r="E22010">
        <v>734.51666666666665</v>
      </c>
      <c r="F22010">
        <v>292.23099999999999</v>
      </c>
    </row>
    <row r="22011" spans="5:6" x14ac:dyDescent="0.25">
      <c r="E22011">
        <v>734.55</v>
      </c>
      <c r="F22011">
        <v>292.26299999999998</v>
      </c>
    </row>
    <row r="22012" spans="5:6" x14ac:dyDescent="0.25">
      <c r="E22012">
        <v>734.58333333333337</v>
      </c>
      <c r="F22012">
        <v>292.298</v>
      </c>
    </row>
    <row r="22013" spans="5:6" x14ac:dyDescent="0.25">
      <c r="E22013">
        <v>734.61666666666667</v>
      </c>
      <c r="F22013">
        <v>292.32600000000002</v>
      </c>
    </row>
    <row r="22014" spans="5:6" x14ac:dyDescent="0.25">
      <c r="E22014">
        <v>734.65</v>
      </c>
      <c r="F22014">
        <v>292.35899999999998</v>
      </c>
    </row>
    <row r="22015" spans="5:6" x14ac:dyDescent="0.25">
      <c r="E22015">
        <v>734.68333333333328</v>
      </c>
      <c r="F22015">
        <v>292.37599999999998</v>
      </c>
    </row>
    <row r="22016" spans="5:6" x14ac:dyDescent="0.25">
      <c r="E22016">
        <v>734.7166666666667</v>
      </c>
      <c r="F22016">
        <v>292.387</v>
      </c>
    </row>
    <row r="22017" spans="5:6" x14ac:dyDescent="0.25">
      <c r="E22017">
        <v>734.75</v>
      </c>
      <c r="F22017">
        <v>292.39800000000002</v>
      </c>
    </row>
    <row r="22018" spans="5:6" x14ac:dyDescent="0.25">
      <c r="E22018">
        <v>734.7833333333333</v>
      </c>
      <c r="F22018">
        <v>292.39800000000002</v>
      </c>
    </row>
    <row r="22019" spans="5:6" x14ac:dyDescent="0.25">
      <c r="E22019">
        <v>734.81666666666672</v>
      </c>
      <c r="F22019">
        <v>292.37599999999998</v>
      </c>
    </row>
    <row r="22020" spans="5:6" x14ac:dyDescent="0.25">
      <c r="E22020">
        <v>734.85</v>
      </c>
      <c r="F22020">
        <v>292.358</v>
      </c>
    </row>
    <row r="22021" spans="5:6" x14ac:dyDescent="0.25">
      <c r="E22021">
        <v>734.88333333333333</v>
      </c>
      <c r="F22021">
        <v>292.33800000000002</v>
      </c>
    </row>
    <row r="22022" spans="5:6" x14ac:dyDescent="0.25">
      <c r="E22022">
        <v>734.91666666666663</v>
      </c>
      <c r="F22022">
        <v>292.303</v>
      </c>
    </row>
    <row r="22023" spans="5:6" x14ac:dyDescent="0.25">
      <c r="E22023">
        <v>734.95</v>
      </c>
      <c r="F22023">
        <v>292.27800000000002</v>
      </c>
    </row>
    <row r="22024" spans="5:6" x14ac:dyDescent="0.25">
      <c r="E22024">
        <v>734.98333333333335</v>
      </c>
      <c r="F22024">
        <v>292.24799999999999</v>
      </c>
    </row>
    <row r="22025" spans="5:6" x14ac:dyDescent="0.25">
      <c r="E22025">
        <v>735.01666666666665</v>
      </c>
      <c r="F22025">
        <v>292.23099999999999</v>
      </c>
    </row>
    <row r="22026" spans="5:6" x14ac:dyDescent="0.25">
      <c r="E22026">
        <v>735.05</v>
      </c>
      <c r="F22026">
        <v>292.20499999999998</v>
      </c>
    </row>
    <row r="22027" spans="5:6" x14ac:dyDescent="0.25">
      <c r="E22027">
        <v>735.08333333333337</v>
      </c>
      <c r="F22027">
        <v>292.18099999999998</v>
      </c>
    </row>
    <row r="22028" spans="5:6" x14ac:dyDescent="0.25">
      <c r="E22028">
        <v>735.11666666666667</v>
      </c>
      <c r="F22028">
        <v>292.15600000000001</v>
      </c>
    </row>
    <row r="22029" spans="5:6" x14ac:dyDescent="0.25">
      <c r="E22029">
        <v>735.15</v>
      </c>
      <c r="F22029">
        <v>292.12700000000001</v>
      </c>
    </row>
    <row r="22030" spans="5:6" x14ac:dyDescent="0.25">
      <c r="E22030">
        <v>735.18333333333328</v>
      </c>
      <c r="F22030">
        <v>292.11799999999999</v>
      </c>
    </row>
    <row r="22031" spans="5:6" x14ac:dyDescent="0.25">
      <c r="E22031">
        <v>735.2166666666667</v>
      </c>
      <c r="F22031">
        <v>292.11500000000001</v>
      </c>
    </row>
    <row r="22032" spans="5:6" x14ac:dyDescent="0.25">
      <c r="E22032">
        <v>735.25</v>
      </c>
      <c r="F22032">
        <v>292.11</v>
      </c>
    </row>
    <row r="22033" spans="5:6" x14ac:dyDescent="0.25">
      <c r="E22033">
        <v>735.2833333333333</v>
      </c>
      <c r="F22033">
        <v>292.113</v>
      </c>
    </row>
    <row r="22034" spans="5:6" x14ac:dyDescent="0.25">
      <c r="E22034">
        <v>735.31666666666672</v>
      </c>
      <c r="F22034">
        <v>292.11500000000001</v>
      </c>
    </row>
    <row r="22035" spans="5:6" x14ac:dyDescent="0.25">
      <c r="E22035">
        <v>735.35</v>
      </c>
      <c r="F22035">
        <v>292.14499999999998</v>
      </c>
    </row>
    <row r="22036" spans="5:6" x14ac:dyDescent="0.25">
      <c r="E22036">
        <v>735.38333333333333</v>
      </c>
      <c r="F22036">
        <v>292.16699999999997</v>
      </c>
    </row>
    <row r="22037" spans="5:6" x14ac:dyDescent="0.25">
      <c r="E22037">
        <v>735.41666666666663</v>
      </c>
      <c r="F22037">
        <v>292.18700000000001</v>
      </c>
    </row>
    <row r="22038" spans="5:6" x14ac:dyDescent="0.25">
      <c r="E22038">
        <v>735.45</v>
      </c>
      <c r="F22038">
        <v>292.197</v>
      </c>
    </row>
    <row r="22039" spans="5:6" x14ac:dyDescent="0.25">
      <c r="E22039">
        <v>735.48333333333335</v>
      </c>
      <c r="F22039">
        <v>292.22500000000002</v>
      </c>
    </row>
    <row r="22040" spans="5:6" x14ac:dyDescent="0.25">
      <c r="E22040">
        <v>735.51666666666665</v>
      </c>
      <c r="F22040">
        <v>292.23599999999999</v>
      </c>
    </row>
    <row r="22041" spans="5:6" x14ac:dyDescent="0.25">
      <c r="E22041">
        <v>735.55</v>
      </c>
      <c r="F22041">
        <v>292.27199999999999</v>
      </c>
    </row>
    <row r="22042" spans="5:6" x14ac:dyDescent="0.25">
      <c r="E22042">
        <v>735.58333333333337</v>
      </c>
      <c r="F22042">
        <v>292.28899999999999</v>
      </c>
    </row>
    <row r="22043" spans="5:6" x14ac:dyDescent="0.25">
      <c r="E22043">
        <v>735.61666666666667</v>
      </c>
      <c r="F22043">
        <v>292.32100000000003</v>
      </c>
    </row>
    <row r="22044" spans="5:6" x14ac:dyDescent="0.25">
      <c r="E22044">
        <v>735.65</v>
      </c>
      <c r="F22044">
        <v>292.35899999999998</v>
      </c>
    </row>
    <row r="22045" spans="5:6" x14ac:dyDescent="0.25">
      <c r="E22045">
        <v>735.68333333333328</v>
      </c>
      <c r="F22045">
        <v>292.37299999999999</v>
      </c>
    </row>
    <row r="22046" spans="5:6" x14ac:dyDescent="0.25">
      <c r="E22046">
        <v>735.7166666666667</v>
      </c>
      <c r="F22046">
        <v>292.38499999999999</v>
      </c>
    </row>
    <row r="22047" spans="5:6" x14ac:dyDescent="0.25">
      <c r="E22047">
        <v>735.75</v>
      </c>
      <c r="F22047">
        <v>292.39299999999997</v>
      </c>
    </row>
    <row r="22048" spans="5:6" x14ac:dyDescent="0.25">
      <c r="E22048">
        <v>735.7833333333333</v>
      </c>
      <c r="F22048">
        <v>292.39800000000002</v>
      </c>
    </row>
    <row r="22049" spans="5:6" x14ac:dyDescent="0.25">
      <c r="E22049">
        <v>735.81666666666672</v>
      </c>
      <c r="F22049">
        <v>292.38099999999997</v>
      </c>
    </row>
    <row r="22050" spans="5:6" x14ac:dyDescent="0.25">
      <c r="E22050">
        <v>735.85</v>
      </c>
      <c r="F22050">
        <v>292.36599999999999</v>
      </c>
    </row>
    <row r="22051" spans="5:6" x14ac:dyDescent="0.25">
      <c r="E22051">
        <v>735.88333333333333</v>
      </c>
      <c r="F22051">
        <v>292.33300000000003</v>
      </c>
    </row>
    <row r="22052" spans="5:6" x14ac:dyDescent="0.25">
      <c r="E22052">
        <v>735.91666666666663</v>
      </c>
      <c r="F22052">
        <v>292.31099999999998</v>
      </c>
    </row>
    <row r="22053" spans="5:6" x14ac:dyDescent="0.25">
      <c r="E22053">
        <v>735.95</v>
      </c>
      <c r="F22053">
        <v>292.27499999999998</v>
      </c>
    </row>
    <row r="22054" spans="5:6" x14ac:dyDescent="0.25">
      <c r="E22054">
        <v>735.98333333333335</v>
      </c>
      <c r="F22054">
        <v>292.25400000000002</v>
      </c>
    </row>
    <row r="22055" spans="5:6" x14ac:dyDescent="0.25">
      <c r="E22055">
        <v>736.01666666666665</v>
      </c>
      <c r="F22055">
        <v>292.22800000000001</v>
      </c>
    </row>
    <row r="22056" spans="5:6" x14ac:dyDescent="0.25">
      <c r="E22056">
        <v>736.05</v>
      </c>
      <c r="F22056">
        <v>292.20100000000002</v>
      </c>
    </row>
    <row r="22057" spans="5:6" x14ac:dyDescent="0.25">
      <c r="E22057">
        <v>736.08333333333337</v>
      </c>
      <c r="F22057">
        <v>292.17899999999997</v>
      </c>
    </row>
    <row r="22058" spans="5:6" x14ac:dyDescent="0.25">
      <c r="E22058">
        <v>736.11666666666667</v>
      </c>
      <c r="F22058">
        <v>292.149</v>
      </c>
    </row>
    <row r="22059" spans="5:6" x14ac:dyDescent="0.25">
      <c r="E22059">
        <v>736.15</v>
      </c>
      <c r="F22059">
        <v>292.12299999999999</v>
      </c>
    </row>
    <row r="22060" spans="5:6" x14ac:dyDescent="0.25">
      <c r="E22060">
        <v>736.18333333333328</v>
      </c>
      <c r="F22060">
        <v>292.12400000000002</v>
      </c>
    </row>
    <row r="22061" spans="5:6" x14ac:dyDescent="0.25">
      <c r="E22061">
        <v>736.2166666666667</v>
      </c>
      <c r="F22061">
        <v>292.113</v>
      </c>
    </row>
    <row r="22062" spans="5:6" x14ac:dyDescent="0.25">
      <c r="E22062">
        <v>736.25</v>
      </c>
      <c r="F22062">
        <v>292.11599999999999</v>
      </c>
    </row>
    <row r="22063" spans="5:6" x14ac:dyDescent="0.25">
      <c r="E22063">
        <v>736.2833333333333</v>
      </c>
      <c r="F22063">
        <v>292.11599999999999</v>
      </c>
    </row>
    <row r="22064" spans="5:6" x14ac:dyDescent="0.25">
      <c r="E22064">
        <v>736.31666666666672</v>
      </c>
      <c r="F22064">
        <v>292.12599999999998</v>
      </c>
    </row>
    <row r="22065" spans="5:6" x14ac:dyDescent="0.25">
      <c r="E22065">
        <v>736.35</v>
      </c>
      <c r="F22065">
        <v>292.14499999999998</v>
      </c>
    </row>
    <row r="22066" spans="5:6" x14ac:dyDescent="0.25">
      <c r="E22066">
        <v>736.38333333333333</v>
      </c>
      <c r="F22066">
        <v>292.16500000000002</v>
      </c>
    </row>
    <row r="22067" spans="5:6" x14ac:dyDescent="0.25">
      <c r="E22067">
        <v>736.41666666666663</v>
      </c>
      <c r="F22067">
        <v>292.17</v>
      </c>
    </row>
    <row r="22068" spans="5:6" x14ac:dyDescent="0.25">
      <c r="E22068">
        <v>736.45</v>
      </c>
      <c r="F22068">
        <v>292.185</v>
      </c>
    </row>
    <row r="22069" spans="5:6" x14ac:dyDescent="0.25">
      <c r="E22069">
        <v>736.48333333333335</v>
      </c>
      <c r="F22069">
        <v>292.21899999999999</v>
      </c>
    </row>
    <row r="22070" spans="5:6" x14ac:dyDescent="0.25">
      <c r="E22070">
        <v>736.51666666666665</v>
      </c>
      <c r="F22070">
        <v>292.24900000000002</v>
      </c>
    </row>
    <row r="22071" spans="5:6" x14ac:dyDescent="0.25">
      <c r="E22071">
        <v>736.55</v>
      </c>
      <c r="F22071">
        <v>292.26</v>
      </c>
    </row>
    <row r="22072" spans="5:6" x14ac:dyDescent="0.25">
      <c r="E22072">
        <v>736.58333333333337</v>
      </c>
      <c r="F22072">
        <v>292.29399999999998</v>
      </c>
    </row>
    <row r="22073" spans="5:6" x14ac:dyDescent="0.25">
      <c r="E22073">
        <v>736.61666666666667</v>
      </c>
      <c r="F22073">
        <v>292.32900000000001</v>
      </c>
    </row>
    <row r="22074" spans="5:6" x14ac:dyDescent="0.25">
      <c r="E22074">
        <v>736.65</v>
      </c>
      <c r="F22074">
        <v>292.35599999999999</v>
      </c>
    </row>
    <row r="22075" spans="5:6" x14ac:dyDescent="0.25">
      <c r="E22075">
        <v>736.68333333333328</v>
      </c>
      <c r="F22075">
        <v>292.38099999999997</v>
      </c>
    </row>
    <row r="22076" spans="5:6" x14ac:dyDescent="0.25">
      <c r="E22076">
        <v>736.7166666666667</v>
      </c>
      <c r="F22076">
        <v>292.38400000000001</v>
      </c>
    </row>
    <row r="22077" spans="5:6" x14ac:dyDescent="0.25">
      <c r="E22077">
        <v>736.75</v>
      </c>
      <c r="F22077">
        <v>292.39499999999998</v>
      </c>
    </row>
    <row r="22078" spans="5:6" x14ac:dyDescent="0.25">
      <c r="E22078">
        <v>736.7833333333333</v>
      </c>
      <c r="F22078">
        <v>292.39499999999998</v>
      </c>
    </row>
    <row r="22079" spans="5:6" x14ac:dyDescent="0.25">
      <c r="E22079">
        <v>736.81666666666672</v>
      </c>
      <c r="F22079">
        <v>292.38400000000001</v>
      </c>
    </row>
    <row r="22080" spans="5:6" x14ac:dyDescent="0.25">
      <c r="E22080">
        <v>736.85</v>
      </c>
      <c r="F22080">
        <v>292.35899999999998</v>
      </c>
    </row>
    <row r="22081" spans="5:6" x14ac:dyDescent="0.25">
      <c r="E22081">
        <v>736.88333333333333</v>
      </c>
      <c r="F22081">
        <v>292.33999999999997</v>
      </c>
    </row>
    <row r="22082" spans="5:6" x14ac:dyDescent="0.25">
      <c r="E22082">
        <v>736.91666666666663</v>
      </c>
      <c r="F22082">
        <v>292.30900000000003</v>
      </c>
    </row>
    <row r="22083" spans="5:6" x14ac:dyDescent="0.25">
      <c r="E22083">
        <v>736.95</v>
      </c>
      <c r="F22083">
        <v>292.27499999999998</v>
      </c>
    </row>
    <row r="22084" spans="5:6" x14ac:dyDescent="0.25">
      <c r="E22084">
        <v>736.98333333333335</v>
      </c>
      <c r="F22084">
        <v>292.24599999999998</v>
      </c>
    </row>
    <row r="22085" spans="5:6" x14ac:dyDescent="0.25">
      <c r="E22085">
        <v>737.01666666666665</v>
      </c>
      <c r="F22085">
        <v>292.22800000000001</v>
      </c>
    </row>
    <row r="22086" spans="5:6" x14ac:dyDescent="0.25">
      <c r="E22086">
        <v>737.05</v>
      </c>
      <c r="F22086">
        <v>292.20400000000001</v>
      </c>
    </row>
    <row r="22087" spans="5:6" x14ac:dyDescent="0.25">
      <c r="E22087">
        <v>737.08333333333337</v>
      </c>
      <c r="F22087">
        <v>292.18200000000002</v>
      </c>
    </row>
    <row r="22088" spans="5:6" x14ac:dyDescent="0.25">
      <c r="E22088">
        <v>737.11666666666667</v>
      </c>
      <c r="F22088">
        <v>292.16199999999998</v>
      </c>
    </row>
    <row r="22089" spans="5:6" x14ac:dyDescent="0.25">
      <c r="E22089">
        <v>737.15</v>
      </c>
      <c r="F22089">
        <v>292.13499999999999</v>
      </c>
    </row>
    <row r="22090" spans="5:6" x14ac:dyDescent="0.25">
      <c r="E22090">
        <v>737.18333333333328</v>
      </c>
      <c r="F22090">
        <v>292.13200000000001</v>
      </c>
    </row>
    <row r="22091" spans="5:6" x14ac:dyDescent="0.25">
      <c r="E22091">
        <v>737.2166666666667</v>
      </c>
      <c r="F22091">
        <v>292.11500000000001</v>
      </c>
    </row>
    <row r="22092" spans="5:6" x14ac:dyDescent="0.25">
      <c r="E22092">
        <v>737.25</v>
      </c>
      <c r="F22092">
        <v>292.10300000000001</v>
      </c>
    </row>
    <row r="22093" spans="5:6" x14ac:dyDescent="0.25">
      <c r="E22093">
        <v>737.2833333333333</v>
      </c>
      <c r="F22093">
        <v>292.09199999999998</v>
      </c>
    </row>
    <row r="22094" spans="5:6" x14ac:dyDescent="0.25">
      <c r="E22094">
        <v>737.31666666666672</v>
      </c>
      <c r="F22094">
        <v>292.10300000000001</v>
      </c>
    </row>
    <row r="22095" spans="5:6" x14ac:dyDescent="0.25">
      <c r="E22095">
        <v>737.35</v>
      </c>
      <c r="F22095">
        <v>292.101</v>
      </c>
    </row>
    <row r="22096" spans="5:6" x14ac:dyDescent="0.25">
      <c r="E22096">
        <v>737.38333333333333</v>
      </c>
      <c r="F22096">
        <v>292.14999999999998</v>
      </c>
    </row>
    <row r="22097" spans="5:6" x14ac:dyDescent="0.25">
      <c r="E22097">
        <v>737.41666666666663</v>
      </c>
      <c r="F22097">
        <v>292.16399999999999</v>
      </c>
    </row>
    <row r="22098" spans="5:6" x14ac:dyDescent="0.25">
      <c r="E22098">
        <v>737.45</v>
      </c>
      <c r="F22098">
        <v>292.18200000000002</v>
      </c>
    </row>
    <row r="22099" spans="5:6" x14ac:dyDescent="0.25">
      <c r="E22099">
        <v>737.48333333333335</v>
      </c>
      <c r="F22099">
        <v>292.21100000000001</v>
      </c>
    </row>
    <row r="22100" spans="5:6" x14ac:dyDescent="0.25">
      <c r="E22100">
        <v>737.51666666666665</v>
      </c>
      <c r="F22100">
        <v>292.23899999999998</v>
      </c>
    </row>
    <row r="22101" spans="5:6" x14ac:dyDescent="0.25">
      <c r="E22101">
        <v>737.55</v>
      </c>
      <c r="F22101">
        <v>292.26299999999998</v>
      </c>
    </row>
    <row r="22102" spans="5:6" x14ac:dyDescent="0.25">
      <c r="E22102">
        <v>737.58333333333337</v>
      </c>
      <c r="F22102">
        <v>292.291</v>
      </c>
    </row>
    <row r="22103" spans="5:6" x14ac:dyDescent="0.25">
      <c r="E22103">
        <v>737.61666666666667</v>
      </c>
      <c r="F22103">
        <v>292.327</v>
      </c>
    </row>
    <row r="22104" spans="5:6" x14ac:dyDescent="0.25">
      <c r="E22104">
        <v>737.65</v>
      </c>
      <c r="F22104">
        <v>292.35199999999998</v>
      </c>
    </row>
    <row r="22105" spans="5:6" x14ac:dyDescent="0.25">
      <c r="E22105">
        <v>737.68333333333328</v>
      </c>
      <c r="F22105">
        <v>292.36900000000003</v>
      </c>
    </row>
    <row r="22106" spans="5:6" x14ac:dyDescent="0.25">
      <c r="E22106">
        <v>737.7166666666667</v>
      </c>
      <c r="F22106">
        <v>292.38400000000001</v>
      </c>
    </row>
    <row r="22107" spans="5:6" x14ac:dyDescent="0.25">
      <c r="E22107">
        <v>737.75</v>
      </c>
      <c r="F22107">
        <v>292.38400000000001</v>
      </c>
    </row>
    <row r="22108" spans="5:6" x14ac:dyDescent="0.25">
      <c r="E22108">
        <v>737.7833333333333</v>
      </c>
      <c r="F22108">
        <v>292.38900000000001</v>
      </c>
    </row>
    <row r="22109" spans="5:6" x14ac:dyDescent="0.25">
      <c r="E22109">
        <v>737.81666666666672</v>
      </c>
      <c r="F22109">
        <v>292.37</v>
      </c>
    </row>
    <row r="22110" spans="5:6" x14ac:dyDescent="0.25">
      <c r="E22110">
        <v>737.85</v>
      </c>
      <c r="F22110">
        <v>292.35899999999998</v>
      </c>
    </row>
    <row r="22111" spans="5:6" x14ac:dyDescent="0.25">
      <c r="E22111">
        <v>737.88333333333333</v>
      </c>
      <c r="F22111">
        <v>292.33499999999998</v>
      </c>
    </row>
    <row r="22112" spans="5:6" x14ac:dyDescent="0.25">
      <c r="E22112">
        <v>737.91666666666663</v>
      </c>
      <c r="F22112">
        <v>292.298</v>
      </c>
    </row>
    <row r="22113" spans="5:6" x14ac:dyDescent="0.25">
      <c r="E22113">
        <v>737.95</v>
      </c>
      <c r="F22113">
        <v>292.27199999999999</v>
      </c>
    </row>
    <row r="22114" spans="5:6" x14ac:dyDescent="0.25">
      <c r="E22114">
        <v>737.98333333333335</v>
      </c>
      <c r="F22114">
        <v>292.245</v>
      </c>
    </row>
    <row r="22115" spans="5:6" x14ac:dyDescent="0.25">
      <c r="E22115">
        <v>738.01666666666665</v>
      </c>
      <c r="F22115">
        <v>292.21699999999998</v>
      </c>
    </row>
    <row r="22116" spans="5:6" x14ac:dyDescent="0.25">
      <c r="E22116">
        <v>738.05</v>
      </c>
      <c r="F22116">
        <v>292.19</v>
      </c>
    </row>
    <row r="22117" spans="5:6" x14ac:dyDescent="0.25">
      <c r="E22117">
        <v>738.08333333333337</v>
      </c>
      <c r="F22117">
        <v>292.17899999999997</v>
      </c>
    </row>
    <row r="22118" spans="5:6" x14ac:dyDescent="0.25">
      <c r="E22118">
        <v>738.11666666666667</v>
      </c>
      <c r="F22118">
        <v>292.14699999999999</v>
      </c>
    </row>
    <row r="22119" spans="5:6" x14ac:dyDescent="0.25">
      <c r="E22119">
        <v>738.15</v>
      </c>
      <c r="F22119">
        <v>292.12400000000002</v>
      </c>
    </row>
    <row r="22120" spans="5:6" x14ac:dyDescent="0.25">
      <c r="E22120">
        <v>738.18333333333328</v>
      </c>
      <c r="F22120">
        <v>292.11500000000001</v>
      </c>
    </row>
    <row r="22121" spans="5:6" x14ac:dyDescent="0.25">
      <c r="E22121">
        <v>738.2166666666667</v>
      </c>
      <c r="F22121">
        <v>292.10599999999999</v>
      </c>
    </row>
    <row r="22122" spans="5:6" x14ac:dyDescent="0.25">
      <c r="E22122">
        <v>738.25</v>
      </c>
      <c r="F22122">
        <v>292.10599999999999</v>
      </c>
    </row>
    <row r="22123" spans="5:6" x14ac:dyDescent="0.25">
      <c r="E22123">
        <v>738.2833333333333</v>
      </c>
      <c r="F22123">
        <v>292.113</v>
      </c>
    </row>
    <row r="22124" spans="5:6" x14ac:dyDescent="0.25">
      <c r="E22124">
        <v>738.31666666666672</v>
      </c>
      <c r="F22124">
        <v>292.11599999999999</v>
      </c>
    </row>
    <row r="22125" spans="5:6" x14ac:dyDescent="0.25">
      <c r="E22125">
        <v>738.35</v>
      </c>
      <c r="F22125">
        <v>292.14400000000001</v>
      </c>
    </row>
    <row r="22126" spans="5:6" x14ac:dyDescent="0.25">
      <c r="E22126">
        <v>738.38333333333333</v>
      </c>
      <c r="F22126">
        <v>292.149</v>
      </c>
    </row>
    <row r="22127" spans="5:6" x14ac:dyDescent="0.25">
      <c r="E22127">
        <v>738.41666666666663</v>
      </c>
      <c r="F22127">
        <v>292.16399999999999</v>
      </c>
    </row>
    <row r="22128" spans="5:6" x14ac:dyDescent="0.25">
      <c r="E22128">
        <v>738.45</v>
      </c>
      <c r="F22128">
        <v>292.18400000000003</v>
      </c>
    </row>
    <row r="22129" spans="5:6" x14ac:dyDescent="0.25">
      <c r="E22129">
        <v>738.48333333333335</v>
      </c>
      <c r="F22129">
        <v>292.21300000000002</v>
      </c>
    </row>
    <row r="22130" spans="5:6" x14ac:dyDescent="0.25">
      <c r="E22130">
        <v>738.51666666666665</v>
      </c>
      <c r="F22130">
        <v>292.233</v>
      </c>
    </row>
    <row r="22131" spans="5:6" x14ac:dyDescent="0.25">
      <c r="E22131">
        <v>738.55</v>
      </c>
      <c r="F22131">
        <v>292.25700000000001</v>
      </c>
    </row>
    <row r="22132" spans="5:6" x14ac:dyDescent="0.25">
      <c r="E22132">
        <v>738.58333333333337</v>
      </c>
      <c r="F22132">
        <v>292.28500000000003</v>
      </c>
    </row>
    <row r="22133" spans="5:6" x14ac:dyDescent="0.25">
      <c r="E22133">
        <v>738.61666666666667</v>
      </c>
      <c r="F22133">
        <v>292.32600000000002</v>
      </c>
    </row>
    <row r="22134" spans="5:6" x14ac:dyDescent="0.25">
      <c r="E22134">
        <v>738.65</v>
      </c>
      <c r="F22134">
        <v>292.35300000000001</v>
      </c>
    </row>
    <row r="22135" spans="5:6" x14ac:dyDescent="0.25">
      <c r="E22135">
        <v>738.68333333333328</v>
      </c>
      <c r="F22135">
        <v>292.37200000000001</v>
      </c>
    </row>
    <row r="22136" spans="5:6" x14ac:dyDescent="0.25">
      <c r="E22136">
        <v>738.7166666666667</v>
      </c>
      <c r="F22136">
        <v>292.37900000000002</v>
      </c>
    </row>
    <row r="22137" spans="5:6" x14ac:dyDescent="0.25">
      <c r="E22137">
        <v>738.75</v>
      </c>
      <c r="F22137">
        <v>292.387</v>
      </c>
    </row>
    <row r="22138" spans="5:6" x14ac:dyDescent="0.25">
      <c r="E22138">
        <v>738.7833333333333</v>
      </c>
      <c r="F22138">
        <v>292.38900000000001</v>
      </c>
    </row>
    <row r="22139" spans="5:6" x14ac:dyDescent="0.25">
      <c r="E22139">
        <v>738.81666666666672</v>
      </c>
      <c r="F22139">
        <v>292.37200000000001</v>
      </c>
    </row>
    <row r="22140" spans="5:6" x14ac:dyDescent="0.25">
      <c r="E22140">
        <v>738.85</v>
      </c>
      <c r="F22140">
        <v>292.35599999999999</v>
      </c>
    </row>
    <row r="22141" spans="5:6" x14ac:dyDescent="0.25">
      <c r="E22141">
        <v>738.88333333333333</v>
      </c>
      <c r="F22141">
        <v>292.32900000000001</v>
      </c>
    </row>
    <row r="22142" spans="5:6" x14ac:dyDescent="0.25">
      <c r="E22142">
        <v>738.91666666666663</v>
      </c>
      <c r="F22142">
        <v>292.29500000000002</v>
      </c>
    </row>
    <row r="22143" spans="5:6" x14ac:dyDescent="0.25">
      <c r="E22143">
        <v>738.95</v>
      </c>
      <c r="F22143">
        <v>292.26900000000001</v>
      </c>
    </row>
    <row r="22144" spans="5:6" x14ac:dyDescent="0.25">
      <c r="E22144">
        <v>738.98333333333335</v>
      </c>
      <c r="F22144">
        <v>292.23700000000002</v>
      </c>
    </row>
    <row r="22145" spans="5:6" x14ac:dyDescent="0.25">
      <c r="E22145">
        <v>739.01666666666665</v>
      </c>
      <c r="F22145">
        <v>292.22500000000002</v>
      </c>
    </row>
    <row r="22146" spans="5:6" x14ac:dyDescent="0.25">
      <c r="E22146">
        <v>739.05</v>
      </c>
      <c r="F22146">
        <v>292.19600000000003</v>
      </c>
    </row>
    <row r="22147" spans="5:6" x14ac:dyDescent="0.25">
      <c r="E22147">
        <v>739.08333333333337</v>
      </c>
      <c r="F22147">
        <v>292.17899999999997</v>
      </c>
    </row>
    <row r="22148" spans="5:6" x14ac:dyDescent="0.25">
      <c r="E22148">
        <v>739.11666666666667</v>
      </c>
      <c r="F22148">
        <v>292.14499999999998</v>
      </c>
    </row>
    <row r="22149" spans="5:6" x14ac:dyDescent="0.25">
      <c r="E22149">
        <v>739.15</v>
      </c>
      <c r="F22149">
        <v>292.12099999999998</v>
      </c>
    </row>
    <row r="22150" spans="5:6" x14ac:dyDescent="0.25">
      <c r="E22150">
        <v>739.18333333333328</v>
      </c>
      <c r="F22150">
        <v>292.10700000000003</v>
      </c>
    </row>
    <row r="22151" spans="5:6" x14ac:dyDescent="0.25">
      <c r="E22151">
        <v>739.2166666666667</v>
      </c>
      <c r="F22151">
        <v>292.10899999999998</v>
      </c>
    </row>
    <row r="22152" spans="5:6" x14ac:dyDescent="0.25">
      <c r="E22152">
        <v>739.25</v>
      </c>
      <c r="F22152">
        <v>292.10399999999998</v>
      </c>
    </row>
    <row r="22153" spans="5:6" x14ac:dyDescent="0.25">
      <c r="E22153">
        <v>739.2833333333333</v>
      </c>
      <c r="F22153">
        <v>292.10599999999999</v>
      </c>
    </row>
    <row r="22154" spans="5:6" x14ac:dyDescent="0.25">
      <c r="E22154">
        <v>739.31666666666672</v>
      </c>
      <c r="F22154">
        <v>292.113</v>
      </c>
    </row>
    <row r="22155" spans="5:6" x14ac:dyDescent="0.25">
      <c r="E22155">
        <v>739.35</v>
      </c>
      <c r="F22155">
        <v>292.12900000000002</v>
      </c>
    </row>
    <row r="22156" spans="5:6" x14ac:dyDescent="0.25">
      <c r="E22156">
        <v>739.38333333333333</v>
      </c>
      <c r="F22156">
        <v>292.15800000000002</v>
      </c>
    </row>
    <row r="22157" spans="5:6" x14ac:dyDescent="0.25">
      <c r="E22157">
        <v>739.41666666666663</v>
      </c>
      <c r="F22157">
        <v>292.173</v>
      </c>
    </row>
    <row r="22158" spans="5:6" x14ac:dyDescent="0.25">
      <c r="E22158">
        <v>739.45</v>
      </c>
      <c r="F22158">
        <v>292.19099999999997</v>
      </c>
    </row>
    <row r="22159" spans="5:6" x14ac:dyDescent="0.25">
      <c r="E22159">
        <v>739.48333333333335</v>
      </c>
      <c r="F22159">
        <v>292.21300000000002</v>
      </c>
    </row>
    <row r="22160" spans="5:6" x14ac:dyDescent="0.25">
      <c r="E22160">
        <v>739.51666666666665</v>
      </c>
      <c r="F22160">
        <v>292.23099999999999</v>
      </c>
    </row>
    <row r="22161" spans="5:6" x14ac:dyDescent="0.25">
      <c r="E22161">
        <v>739.55</v>
      </c>
      <c r="F22161">
        <v>292.26499999999999</v>
      </c>
    </row>
    <row r="22162" spans="5:6" x14ac:dyDescent="0.25">
      <c r="E22162">
        <v>739.58333333333337</v>
      </c>
      <c r="F22162">
        <v>292.28899999999999</v>
      </c>
    </row>
    <row r="22163" spans="5:6" x14ac:dyDescent="0.25">
      <c r="E22163">
        <v>739.61666666666667</v>
      </c>
      <c r="F22163">
        <v>292.32900000000001</v>
      </c>
    </row>
    <row r="22164" spans="5:6" x14ac:dyDescent="0.25">
      <c r="E22164">
        <v>739.65</v>
      </c>
      <c r="F22164">
        <v>292.34399999999999</v>
      </c>
    </row>
    <row r="22165" spans="5:6" x14ac:dyDescent="0.25">
      <c r="E22165">
        <v>739.68333333333328</v>
      </c>
      <c r="F22165">
        <v>292.363</v>
      </c>
    </row>
    <row r="22166" spans="5:6" x14ac:dyDescent="0.25">
      <c r="E22166">
        <v>739.7166666666667</v>
      </c>
      <c r="F22166">
        <v>292.37799999999999</v>
      </c>
    </row>
    <row r="22167" spans="5:6" x14ac:dyDescent="0.25">
      <c r="E22167">
        <v>739.75</v>
      </c>
      <c r="F22167">
        <v>292.38400000000001</v>
      </c>
    </row>
    <row r="22168" spans="5:6" x14ac:dyDescent="0.25">
      <c r="E22168">
        <v>739.7833333333333</v>
      </c>
      <c r="F22168">
        <v>292.387</v>
      </c>
    </row>
    <row r="22169" spans="5:6" x14ac:dyDescent="0.25">
      <c r="E22169">
        <v>739.81666666666672</v>
      </c>
      <c r="F22169">
        <v>292.37200000000001</v>
      </c>
    </row>
    <row r="22170" spans="5:6" x14ac:dyDescent="0.25">
      <c r="E22170">
        <v>739.85</v>
      </c>
      <c r="F22170">
        <v>292.35500000000002</v>
      </c>
    </row>
    <row r="22171" spans="5:6" x14ac:dyDescent="0.25">
      <c r="E22171">
        <v>739.88333333333333</v>
      </c>
      <c r="F22171">
        <v>292.33</v>
      </c>
    </row>
    <row r="22172" spans="5:6" x14ac:dyDescent="0.25">
      <c r="E22172">
        <v>739.91666666666663</v>
      </c>
      <c r="F22172">
        <v>292.3</v>
      </c>
    </row>
    <row r="22173" spans="5:6" x14ac:dyDescent="0.25">
      <c r="E22173">
        <v>739.95</v>
      </c>
      <c r="F22173">
        <v>292.26600000000002</v>
      </c>
    </row>
    <row r="22174" spans="5:6" x14ac:dyDescent="0.25">
      <c r="E22174">
        <v>739.98333333333335</v>
      </c>
      <c r="F22174">
        <v>292.23899999999998</v>
      </c>
    </row>
    <row r="22175" spans="5:6" x14ac:dyDescent="0.25">
      <c r="E22175">
        <v>740.01666666666665</v>
      </c>
      <c r="F22175">
        <v>292.21699999999998</v>
      </c>
    </row>
    <row r="22176" spans="5:6" x14ac:dyDescent="0.25">
      <c r="E22176">
        <v>740.05</v>
      </c>
      <c r="F22176">
        <v>292.19299999999998</v>
      </c>
    </row>
    <row r="22177" spans="5:6" x14ac:dyDescent="0.25">
      <c r="E22177">
        <v>740.08333333333337</v>
      </c>
      <c r="F22177">
        <v>292.17099999999999</v>
      </c>
    </row>
    <row r="22178" spans="5:6" x14ac:dyDescent="0.25">
      <c r="E22178">
        <v>740.11666666666667</v>
      </c>
      <c r="F22178">
        <v>292.14400000000001</v>
      </c>
    </row>
    <row r="22179" spans="5:6" x14ac:dyDescent="0.25">
      <c r="E22179">
        <v>740.15</v>
      </c>
      <c r="F22179">
        <v>292.12400000000002</v>
      </c>
    </row>
    <row r="22180" spans="5:6" x14ac:dyDescent="0.25">
      <c r="E22180">
        <v>740.18333333333328</v>
      </c>
      <c r="F22180">
        <v>292.113</v>
      </c>
    </row>
    <row r="22181" spans="5:6" x14ac:dyDescent="0.25">
      <c r="E22181">
        <v>740.2166666666667</v>
      </c>
      <c r="F22181">
        <v>292.10599999999999</v>
      </c>
    </row>
    <row r="22182" spans="5:6" x14ac:dyDescent="0.25">
      <c r="E22182">
        <v>740.25</v>
      </c>
      <c r="F22182">
        <v>292.10399999999998</v>
      </c>
    </row>
    <row r="22183" spans="5:6" x14ac:dyDescent="0.25">
      <c r="E22183">
        <v>740.2833333333333</v>
      </c>
      <c r="F22183">
        <v>292.10599999999999</v>
      </c>
    </row>
    <row r="22184" spans="5:6" x14ac:dyDescent="0.25">
      <c r="E22184">
        <v>740.31666666666672</v>
      </c>
      <c r="F22184">
        <v>292.11799999999999</v>
      </c>
    </row>
    <row r="22185" spans="5:6" x14ac:dyDescent="0.25">
      <c r="E22185">
        <v>740.35</v>
      </c>
      <c r="F22185">
        <v>292.13499999999999</v>
      </c>
    </row>
    <row r="22186" spans="5:6" x14ac:dyDescent="0.25">
      <c r="E22186">
        <v>740.38333333333333</v>
      </c>
      <c r="F22186">
        <v>292.15199999999999</v>
      </c>
    </row>
    <row r="22187" spans="5:6" x14ac:dyDescent="0.25">
      <c r="E22187">
        <v>740.41666666666663</v>
      </c>
      <c r="F22187">
        <v>292.16800000000001</v>
      </c>
    </row>
    <row r="22188" spans="5:6" x14ac:dyDescent="0.25">
      <c r="E22188">
        <v>740.45</v>
      </c>
      <c r="F22188">
        <v>292.19</v>
      </c>
    </row>
    <row r="22189" spans="5:6" x14ac:dyDescent="0.25">
      <c r="E22189">
        <v>740.48333333333335</v>
      </c>
      <c r="F22189">
        <v>292.214</v>
      </c>
    </row>
    <row r="22190" spans="5:6" x14ac:dyDescent="0.25">
      <c r="E22190">
        <v>740.51666666666665</v>
      </c>
      <c r="F22190">
        <v>292.24</v>
      </c>
    </row>
    <row r="22191" spans="5:6" x14ac:dyDescent="0.25">
      <c r="E22191">
        <v>740.55</v>
      </c>
      <c r="F22191">
        <v>292.25599999999997</v>
      </c>
    </row>
    <row r="22192" spans="5:6" x14ac:dyDescent="0.25">
      <c r="E22192">
        <v>740.58333333333337</v>
      </c>
      <c r="F22192">
        <v>292.29500000000002</v>
      </c>
    </row>
    <row r="22193" spans="5:6" x14ac:dyDescent="0.25">
      <c r="E22193">
        <v>740.61666666666667</v>
      </c>
      <c r="F22193">
        <v>292.31099999999998</v>
      </c>
    </row>
    <row r="22194" spans="5:6" x14ac:dyDescent="0.25">
      <c r="E22194">
        <v>740.65</v>
      </c>
      <c r="F22194">
        <v>292.35000000000002</v>
      </c>
    </row>
    <row r="22195" spans="5:6" x14ac:dyDescent="0.25">
      <c r="E22195">
        <v>740.68333333333328</v>
      </c>
      <c r="F22195">
        <v>292.36399999999998</v>
      </c>
    </row>
    <row r="22196" spans="5:6" x14ac:dyDescent="0.25">
      <c r="E22196">
        <v>740.7166666666667</v>
      </c>
      <c r="F22196">
        <v>292.37599999999998</v>
      </c>
    </row>
    <row r="22197" spans="5:6" x14ac:dyDescent="0.25">
      <c r="E22197">
        <v>740.75</v>
      </c>
      <c r="F22197">
        <v>292.387</v>
      </c>
    </row>
    <row r="22198" spans="5:6" x14ac:dyDescent="0.25">
      <c r="E22198">
        <v>740.7833333333333</v>
      </c>
      <c r="F22198">
        <v>292.387</v>
      </c>
    </row>
    <row r="22199" spans="5:6" x14ac:dyDescent="0.25">
      <c r="E22199">
        <v>740.81666666666672</v>
      </c>
      <c r="F22199">
        <v>292.37299999999999</v>
      </c>
    </row>
    <row r="22200" spans="5:6" x14ac:dyDescent="0.25">
      <c r="E22200">
        <v>740.85</v>
      </c>
      <c r="F22200">
        <v>292.35599999999999</v>
      </c>
    </row>
    <row r="22201" spans="5:6" x14ac:dyDescent="0.25">
      <c r="E22201">
        <v>740.88333333333333</v>
      </c>
      <c r="F22201">
        <v>292.33499999999998</v>
      </c>
    </row>
    <row r="22202" spans="5:6" x14ac:dyDescent="0.25">
      <c r="E22202">
        <v>740.91666666666663</v>
      </c>
      <c r="F22202">
        <v>292.30399999999997</v>
      </c>
    </row>
    <row r="22203" spans="5:6" x14ac:dyDescent="0.25">
      <c r="E22203">
        <v>740.95</v>
      </c>
      <c r="F22203">
        <v>292.26499999999999</v>
      </c>
    </row>
    <row r="22204" spans="5:6" x14ac:dyDescent="0.25">
      <c r="E22204">
        <v>740.98333333333335</v>
      </c>
      <c r="F22204">
        <v>292.24900000000002</v>
      </c>
    </row>
    <row r="22205" spans="5:6" x14ac:dyDescent="0.25">
      <c r="E22205">
        <v>741.01666666666665</v>
      </c>
      <c r="F22205">
        <v>292.22500000000002</v>
      </c>
    </row>
    <row r="22206" spans="5:6" x14ac:dyDescent="0.25">
      <c r="E22206">
        <v>741.05</v>
      </c>
      <c r="F22206">
        <v>292.20100000000002</v>
      </c>
    </row>
    <row r="22207" spans="5:6" x14ac:dyDescent="0.25">
      <c r="E22207">
        <v>741.08333333333337</v>
      </c>
      <c r="F22207">
        <v>292.178</v>
      </c>
    </row>
    <row r="22208" spans="5:6" x14ac:dyDescent="0.25">
      <c r="E22208">
        <v>741.11666666666667</v>
      </c>
      <c r="F22208">
        <v>292.13900000000001</v>
      </c>
    </row>
    <row r="22209" spans="5:6" x14ac:dyDescent="0.25">
      <c r="E22209">
        <v>741.15</v>
      </c>
      <c r="F22209">
        <v>292.11799999999999</v>
      </c>
    </row>
    <row r="22210" spans="5:6" x14ac:dyDescent="0.25">
      <c r="E22210">
        <v>741.18333333333328</v>
      </c>
      <c r="F22210">
        <v>292.10899999999998</v>
      </c>
    </row>
    <row r="22211" spans="5:6" x14ac:dyDescent="0.25">
      <c r="E22211">
        <v>741.2166666666667</v>
      </c>
      <c r="F22211">
        <v>292.10300000000001</v>
      </c>
    </row>
    <row r="22212" spans="5:6" x14ac:dyDescent="0.25">
      <c r="E22212">
        <v>741.25</v>
      </c>
      <c r="F22212">
        <v>292.10599999999999</v>
      </c>
    </row>
    <row r="22213" spans="5:6" x14ac:dyDescent="0.25">
      <c r="E22213">
        <v>741.2833333333333</v>
      </c>
      <c r="F22213">
        <v>292.10399999999998</v>
      </c>
    </row>
    <row r="22214" spans="5:6" x14ac:dyDescent="0.25">
      <c r="E22214">
        <v>741.31666666666672</v>
      </c>
      <c r="F22214">
        <v>292.12400000000002</v>
      </c>
    </row>
    <row r="22215" spans="5:6" x14ac:dyDescent="0.25">
      <c r="E22215">
        <v>741.35</v>
      </c>
      <c r="F22215">
        <v>292.13600000000002</v>
      </c>
    </row>
    <row r="22216" spans="5:6" x14ac:dyDescent="0.25">
      <c r="E22216">
        <v>741.38333333333333</v>
      </c>
      <c r="F22216">
        <v>292.15499999999997</v>
      </c>
    </row>
    <row r="22217" spans="5:6" x14ac:dyDescent="0.25">
      <c r="E22217">
        <v>741.41666666666663</v>
      </c>
      <c r="F22217">
        <v>292.17099999999999</v>
      </c>
    </row>
    <row r="22218" spans="5:6" x14ac:dyDescent="0.25">
      <c r="E22218">
        <v>741.45</v>
      </c>
      <c r="F22218">
        <v>292.18700000000001</v>
      </c>
    </row>
    <row r="22219" spans="5:6" x14ac:dyDescent="0.25">
      <c r="E22219">
        <v>741.48333333333335</v>
      </c>
      <c r="F22219">
        <v>292.21100000000001</v>
      </c>
    </row>
    <row r="22220" spans="5:6" x14ac:dyDescent="0.25">
      <c r="E22220">
        <v>741.51666666666665</v>
      </c>
      <c r="F22220">
        <v>292.24900000000002</v>
      </c>
    </row>
    <row r="22221" spans="5:6" x14ac:dyDescent="0.25">
      <c r="E22221">
        <v>741.55</v>
      </c>
      <c r="F22221">
        <v>292.26799999999997</v>
      </c>
    </row>
    <row r="22222" spans="5:6" x14ac:dyDescent="0.25">
      <c r="E22222">
        <v>741.58333333333337</v>
      </c>
      <c r="F22222">
        <v>292.28300000000002</v>
      </c>
    </row>
    <row r="22223" spans="5:6" x14ac:dyDescent="0.25">
      <c r="E22223">
        <v>741.61666666666667</v>
      </c>
      <c r="F22223">
        <v>292.32</v>
      </c>
    </row>
    <row r="22224" spans="5:6" x14ac:dyDescent="0.25">
      <c r="E22224">
        <v>741.65</v>
      </c>
      <c r="F22224">
        <v>292.35000000000002</v>
      </c>
    </row>
    <row r="22225" spans="5:6" x14ac:dyDescent="0.25">
      <c r="E22225">
        <v>741.68333333333328</v>
      </c>
      <c r="F22225">
        <v>292.35599999999999</v>
      </c>
    </row>
    <row r="22226" spans="5:6" x14ac:dyDescent="0.25">
      <c r="E22226">
        <v>741.7166666666667</v>
      </c>
      <c r="F22226">
        <v>292.38099999999997</v>
      </c>
    </row>
    <row r="22227" spans="5:6" x14ac:dyDescent="0.25">
      <c r="E22227">
        <v>741.75</v>
      </c>
      <c r="F22227">
        <v>292.38200000000001</v>
      </c>
    </row>
    <row r="22228" spans="5:6" x14ac:dyDescent="0.25">
      <c r="E22228">
        <v>741.7833333333333</v>
      </c>
      <c r="F22228">
        <v>292.38499999999999</v>
      </c>
    </row>
    <row r="22229" spans="5:6" x14ac:dyDescent="0.25">
      <c r="E22229">
        <v>741.81666666666672</v>
      </c>
      <c r="F22229">
        <v>292.36700000000002</v>
      </c>
    </row>
    <row r="22230" spans="5:6" x14ac:dyDescent="0.25">
      <c r="E22230">
        <v>741.85</v>
      </c>
      <c r="F22230">
        <v>292.34699999999998</v>
      </c>
    </row>
    <row r="22231" spans="5:6" x14ac:dyDescent="0.25">
      <c r="E22231">
        <v>741.88333333333333</v>
      </c>
      <c r="F22231">
        <v>292.33199999999999</v>
      </c>
    </row>
    <row r="22232" spans="5:6" x14ac:dyDescent="0.25">
      <c r="E22232">
        <v>741.91666666666663</v>
      </c>
      <c r="F22232">
        <v>292.30799999999999</v>
      </c>
    </row>
    <row r="22233" spans="5:6" x14ac:dyDescent="0.25">
      <c r="E22233">
        <v>741.95</v>
      </c>
      <c r="F22233">
        <v>292.27499999999998</v>
      </c>
    </row>
    <row r="22234" spans="5:6" x14ac:dyDescent="0.25">
      <c r="E22234">
        <v>741.98333333333335</v>
      </c>
      <c r="F22234">
        <v>292.23399999999998</v>
      </c>
    </row>
    <row r="22235" spans="5:6" x14ac:dyDescent="0.25">
      <c r="E22235">
        <v>742.01666666666665</v>
      </c>
      <c r="F22235">
        <v>292.21100000000001</v>
      </c>
    </row>
    <row r="22236" spans="5:6" x14ac:dyDescent="0.25">
      <c r="E22236">
        <v>742.05</v>
      </c>
      <c r="F22236">
        <v>292.19299999999998</v>
      </c>
    </row>
    <row r="22237" spans="5:6" x14ac:dyDescent="0.25">
      <c r="E22237">
        <v>742.08333333333337</v>
      </c>
      <c r="F22237">
        <v>292.173</v>
      </c>
    </row>
    <row r="22238" spans="5:6" x14ac:dyDescent="0.25">
      <c r="E22238">
        <v>742.11666666666667</v>
      </c>
      <c r="F22238">
        <v>292.14699999999999</v>
      </c>
    </row>
    <row r="22239" spans="5:6" x14ac:dyDescent="0.25">
      <c r="E22239">
        <v>742.15</v>
      </c>
      <c r="F22239">
        <v>292.12299999999999</v>
      </c>
    </row>
    <row r="22240" spans="5:6" x14ac:dyDescent="0.25">
      <c r="E22240">
        <v>742.18333333333328</v>
      </c>
      <c r="F22240">
        <v>292.11200000000002</v>
      </c>
    </row>
    <row r="22241" spans="5:6" x14ac:dyDescent="0.25">
      <c r="E22241">
        <v>742.2166666666667</v>
      </c>
      <c r="F22241">
        <v>292.10599999999999</v>
      </c>
    </row>
    <row r="22242" spans="5:6" x14ac:dyDescent="0.25">
      <c r="E22242">
        <v>742.25</v>
      </c>
      <c r="F22242">
        <v>292.10300000000001</v>
      </c>
    </row>
    <row r="22243" spans="5:6" x14ac:dyDescent="0.25">
      <c r="E22243">
        <v>742.2833333333333</v>
      </c>
      <c r="F22243">
        <v>292.10399999999998</v>
      </c>
    </row>
    <row r="22244" spans="5:6" x14ac:dyDescent="0.25">
      <c r="E22244">
        <v>742.31666666666672</v>
      </c>
      <c r="F22244">
        <v>292.113</v>
      </c>
    </row>
    <row r="22245" spans="5:6" x14ac:dyDescent="0.25">
      <c r="E22245">
        <v>742.35</v>
      </c>
      <c r="F22245">
        <v>292.12400000000002</v>
      </c>
    </row>
    <row r="22246" spans="5:6" x14ac:dyDescent="0.25">
      <c r="E22246">
        <v>742.38333333333333</v>
      </c>
      <c r="F22246">
        <v>292.149</v>
      </c>
    </row>
    <row r="22247" spans="5:6" x14ac:dyDescent="0.25">
      <c r="E22247">
        <v>742.41666666666663</v>
      </c>
      <c r="F22247">
        <v>292.16500000000002</v>
      </c>
    </row>
    <row r="22248" spans="5:6" x14ac:dyDescent="0.25">
      <c r="E22248">
        <v>742.45</v>
      </c>
      <c r="F22248">
        <v>292.19099999999997</v>
      </c>
    </row>
    <row r="22249" spans="5:6" x14ac:dyDescent="0.25">
      <c r="E22249">
        <v>742.48333333333335</v>
      </c>
      <c r="F22249">
        <v>292.21100000000001</v>
      </c>
    </row>
    <row r="22250" spans="5:6" x14ac:dyDescent="0.25">
      <c r="E22250">
        <v>742.51666666666665</v>
      </c>
      <c r="F22250">
        <v>292.23099999999999</v>
      </c>
    </row>
    <row r="22251" spans="5:6" x14ac:dyDescent="0.25">
      <c r="E22251">
        <v>742.55</v>
      </c>
      <c r="F22251">
        <v>292.25200000000001</v>
      </c>
    </row>
    <row r="22252" spans="5:6" x14ac:dyDescent="0.25">
      <c r="E22252">
        <v>742.58333333333337</v>
      </c>
      <c r="F22252">
        <v>292.29199999999997</v>
      </c>
    </row>
    <row r="22253" spans="5:6" x14ac:dyDescent="0.25">
      <c r="E22253">
        <v>742.61666666666667</v>
      </c>
      <c r="F22253">
        <v>292.32400000000001</v>
      </c>
    </row>
    <row r="22254" spans="5:6" x14ac:dyDescent="0.25">
      <c r="E22254">
        <v>742.65</v>
      </c>
      <c r="F22254">
        <v>292.358</v>
      </c>
    </row>
    <row r="22255" spans="5:6" x14ac:dyDescent="0.25">
      <c r="E22255">
        <v>742.68333333333328</v>
      </c>
      <c r="F22255">
        <v>292.363</v>
      </c>
    </row>
    <row r="22256" spans="5:6" x14ac:dyDescent="0.25">
      <c r="E22256">
        <v>742.7166666666667</v>
      </c>
      <c r="F22256">
        <v>292.38099999999997</v>
      </c>
    </row>
    <row r="22257" spans="5:6" x14ac:dyDescent="0.25">
      <c r="E22257">
        <v>742.75</v>
      </c>
      <c r="F22257">
        <v>292.38200000000001</v>
      </c>
    </row>
    <row r="22258" spans="5:6" x14ac:dyDescent="0.25">
      <c r="E22258">
        <v>742.7833333333333</v>
      </c>
      <c r="F22258">
        <v>292.38499999999999</v>
      </c>
    </row>
    <row r="22259" spans="5:6" x14ac:dyDescent="0.25">
      <c r="E22259">
        <v>742.81666666666672</v>
      </c>
      <c r="F22259">
        <v>292.37200000000001</v>
      </c>
    </row>
    <row r="22260" spans="5:6" x14ac:dyDescent="0.25">
      <c r="E22260">
        <v>742.85</v>
      </c>
      <c r="F22260">
        <v>292.35500000000002</v>
      </c>
    </row>
    <row r="22261" spans="5:6" x14ac:dyDescent="0.25">
      <c r="E22261">
        <v>742.88333333333333</v>
      </c>
      <c r="F22261">
        <v>292.32900000000001</v>
      </c>
    </row>
    <row r="22262" spans="5:6" x14ac:dyDescent="0.25">
      <c r="E22262">
        <v>742.91666666666663</v>
      </c>
      <c r="F22262">
        <v>292.3</v>
      </c>
    </row>
    <row r="22263" spans="5:6" x14ac:dyDescent="0.25">
      <c r="E22263">
        <v>742.95</v>
      </c>
      <c r="F22263">
        <v>292.27100000000002</v>
      </c>
    </row>
    <row r="22264" spans="5:6" x14ac:dyDescent="0.25">
      <c r="E22264">
        <v>742.98333333333335</v>
      </c>
      <c r="F22264">
        <v>292.245</v>
      </c>
    </row>
    <row r="22265" spans="5:6" x14ac:dyDescent="0.25">
      <c r="E22265">
        <v>743.01666666666665</v>
      </c>
      <c r="F22265">
        <v>292.21899999999999</v>
      </c>
    </row>
    <row r="22266" spans="5:6" x14ac:dyDescent="0.25">
      <c r="E22266">
        <v>743.05</v>
      </c>
      <c r="F22266">
        <v>292.19099999999997</v>
      </c>
    </row>
    <row r="22267" spans="5:6" x14ac:dyDescent="0.25">
      <c r="E22267">
        <v>743.08333333333337</v>
      </c>
      <c r="F22267">
        <v>292.17</v>
      </c>
    </row>
    <row r="22268" spans="5:6" x14ac:dyDescent="0.25">
      <c r="E22268">
        <v>743.11666666666667</v>
      </c>
      <c r="F22268">
        <v>292.14699999999999</v>
      </c>
    </row>
    <row r="22269" spans="5:6" x14ac:dyDescent="0.25">
      <c r="E22269">
        <v>743.15</v>
      </c>
      <c r="F22269">
        <v>292.12099999999998</v>
      </c>
    </row>
    <row r="22270" spans="5:6" x14ac:dyDescent="0.25">
      <c r="E22270">
        <v>743.18333333333328</v>
      </c>
      <c r="F22270">
        <v>292.10300000000001</v>
      </c>
    </row>
    <row r="22271" spans="5:6" x14ac:dyDescent="0.25">
      <c r="E22271">
        <v>743.2166666666667</v>
      </c>
      <c r="F22271">
        <v>292.101</v>
      </c>
    </row>
    <row r="22272" spans="5:6" x14ac:dyDescent="0.25">
      <c r="E22272">
        <v>743.25</v>
      </c>
      <c r="F22272">
        <v>292.11200000000002</v>
      </c>
    </row>
    <row r="22273" spans="5:6" x14ac:dyDescent="0.25">
      <c r="E22273">
        <v>743.2833333333333</v>
      </c>
      <c r="F22273">
        <v>292.09699999999998</v>
      </c>
    </row>
    <row r="22274" spans="5:6" x14ac:dyDescent="0.25">
      <c r="E22274">
        <v>743.31666666666672</v>
      </c>
      <c r="F22274">
        <v>292.11200000000002</v>
      </c>
    </row>
    <row r="22275" spans="5:6" x14ac:dyDescent="0.25">
      <c r="E22275">
        <v>743.35</v>
      </c>
      <c r="F22275">
        <v>292.11900000000003</v>
      </c>
    </row>
    <row r="22276" spans="5:6" x14ac:dyDescent="0.25">
      <c r="E22276">
        <v>743.38333333333333</v>
      </c>
      <c r="F22276">
        <v>292.13799999999998</v>
      </c>
    </row>
    <row r="22277" spans="5:6" x14ac:dyDescent="0.25">
      <c r="E22277">
        <v>743.41666666666663</v>
      </c>
      <c r="F22277">
        <v>292.16199999999998</v>
      </c>
    </row>
    <row r="22278" spans="5:6" x14ac:dyDescent="0.25">
      <c r="E22278">
        <v>743.45</v>
      </c>
      <c r="F22278">
        <v>292.17500000000001</v>
      </c>
    </row>
    <row r="22279" spans="5:6" x14ac:dyDescent="0.25">
      <c r="E22279">
        <v>743.48333333333335</v>
      </c>
      <c r="F22279">
        <v>292.197</v>
      </c>
    </row>
    <row r="22280" spans="5:6" x14ac:dyDescent="0.25">
      <c r="E22280">
        <v>743.51666666666665</v>
      </c>
      <c r="F22280">
        <v>292.22300000000001</v>
      </c>
    </row>
    <row r="22281" spans="5:6" x14ac:dyDescent="0.25">
      <c r="E22281">
        <v>743.55</v>
      </c>
      <c r="F22281">
        <v>292.27199999999999</v>
      </c>
    </row>
    <row r="22282" spans="5:6" x14ac:dyDescent="0.25">
      <c r="E22282">
        <v>743.58333333333337</v>
      </c>
      <c r="F22282">
        <v>292.27199999999999</v>
      </c>
    </row>
    <row r="22283" spans="5:6" x14ac:dyDescent="0.25">
      <c r="E22283">
        <v>743.61666666666667</v>
      </c>
      <c r="F22283">
        <v>292.30900000000003</v>
      </c>
    </row>
    <row r="22284" spans="5:6" x14ac:dyDescent="0.25">
      <c r="E22284">
        <v>743.65</v>
      </c>
      <c r="F22284">
        <v>292.346</v>
      </c>
    </row>
    <row r="22285" spans="5:6" x14ac:dyDescent="0.25">
      <c r="E22285">
        <v>743.68333333333328</v>
      </c>
      <c r="F22285">
        <v>292.35500000000002</v>
      </c>
    </row>
    <row r="22286" spans="5:6" x14ac:dyDescent="0.25">
      <c r="E22286">
        <v>743.7166666666667</v>
      </c>
      <c r="F22286">
        <v>292.37799999999999</v>
      </c>
    </row>
    <row r="22287" spans="5:6" x14ac:dyDescent="0.25">
      <c r="E22287">
        <v>743.75</v>
      </c>
      <c r="F22287">
        <v>292.38400000000001</v>
      </c>
    </row>
    <row r="22288" spans="5:6" x14ac:dyDescent="0.25">
      <c r="E22288">
        <v>743.7833333333333</v>
      </c>
      <c r="F22288">
        <v>292.38400000000001</v>
      </c>
    </row>
    <row r="22289" spans="5:6" x14ac:dyDescent="0.25">
      <c r="E22289">
        <v>743.81666666666672</v>
      </c>
      <c r="F22289">
        <v>292.36399999999998</v>
      </c>
    </row>
    <row r="22290" spans="5:6" x14ac:dyDescent="0.25">
      <c r="E22290">
        <v>743.85</v>
      </c>
      <c r="F22290">
        <v>292.346</v>
      </c>
    </row>
    <row r="22291" spans="5:6" x14ac:dyDescent="0.25">
      <c r="E22291">
        <v>743.88333333333333</v>
      </c>
      <c r="F22291">
        <v>292.32299999999998</v>
      </c>
    </row>
    <row r="22292" spans="5:6" x14ac:dyDescent="0.25">
      <c r="E22292">
        <v>743.91666666666663</v>
      </c>
      <c r="F22292">
        <v>292.286</v>
      </c>
    </row>
    <row r="22293" spans="5:6" x14ac:dyDescent="0.25">
      <c r="E22293">
        <v>743.95</v>
      </c>
      <c r="F22293">
        <v>292.26900000000001</v>
      </c>
    </row>
    <row r="22294" spans="5:6" x14ac:dyDescent="0.25">
      <c r="E22294">
        <v>743.98333333333335</v>
      </c>
      <c r="F22294">
        <v>292.233</v>
      </c>
    </row>
    <row r="22295" spans="5:6" x14ac:dyDescent="0.25">
      <c r="E22295">
        <v>744.01666666666665</v>
      </c>
      <c r="F22295">
        <v>292.22000000000003</v>
      </c>
    </row>
    <row r="22296" spans="5:6" x14ac:dyDescent="0.25">
      <c r="E22296">
        <v>744.05</v>
      </c>
      <c r="F22296">
        <v>292.18799999999999</v>
      </c>
    </row>
    <row r="22297" spans="5:6" x14ac:dyDescent="0.25">
      <c r="E22297">
        <v>744.08333333333337</v>
      </c>
      <c r="F22297">
        <v>292.16699999999997</v>
      </c>
    </row>
    <row r="22298" spans="5:6" x14ac:dyDescent="0.25">
      <c r="E22298">
        <v>744.11666666666667</v>
      </c>
      <c r="F22298">
        <v>292.13799999999998</v>
      </c>
    </row>
    <row r="22299" spans="5:6" x14ac:dyDescent="0.25">
      <c r="E22299">
        <v>744.15</v>
      </c>
      <c r="F22299">
        <v>292.12400000000002</v>
      </c>
    </row>
    <row r="22300" spans="5:6" x14ac:dyDescent="0.25">
      <c r="E22300">
        <v>744.18333333333328</v>
      </c>
      <c r="F22300">
        <v>292.113</v>
      </c>
    </row>
    <row r="22301" spans="5:6" x14ac:dyDescent="0.25">
      <c r="E22301">
        <v>744.2166666666667</v>
      </c>
      <c r="F22301">
        <v>292.10399999999998</v>
      </c>
    </row>
    <row r="22302" spans="5:6" x14ac:dyDescent="0.25">
      <c r="E22302">
        <v>744.25</v>
      </c>
      <c r="F22302">
        <v>292.09500000000003</v>
      </c>
    </row>
    <row r="22303" spans="5:6" x14ac:dyDescent="0.25">
      <c r="E22303">
        <v>744.2833333333333</v>
      </c>
      <c r="F22303">
        <v>292.10399999999998</v>
      </c>
    </row>
    <row r="22304" spans="5:6" x14ac:dyDescent="0.25">
      <c r="E22304">
        <v>744.31666666666672</v>
      </c>
      <c r="F22304">
        <v>292.11</v>
      </c>
    </row>
    <row r="22305" spans="5:6" x14ac:dyDescent="0.25">
      <c r="E22305">
        <v>744.35</v>
      </c>
      <c r="F22305">
        <v>292.12599999999998</v>
      </c>
    </row>
    <row r="22306" spans="5:6" x14ac:dyDescent="0.25">
      <c r="E22306">
        <v>744.38333333333333</v>
      </c>
      <c r="F22306">
        <v>292.149</v>
      </c>
    </row>
    <row r="22307" spans="5:6" x14ac:dyDescent="0.25">
      <c r="E22307">
        <v>744.41666666666663</v>
      </c>
      <c r="F22307">
        <v>292.17500000000001</v>
      </c>
    </row>
    <row r="22308" spans="5:6" x14ac:dyDescent="0.25">
      <c r="E22308">
        <v>744.45</v>
      </c>
      <c r="F22308">
        <v>292.18400000000003</v>
      </c>
    </row>
    <row r="22309" spans="5:6" x14ac:dyDescent="0.25">
      <c r="E22309">
        <v>744.48333333333335</v>
      </c>
      <c r="F22309">
        <v>292.20800000000003</v>
      </c>
    </row>
    <row r="22310" spans="5:6" x14ac:dyDescent="0.25">
      <c r="E22310">
        <v>744.51666666666665</v>
      </c>
      <c r="F22310">
        <v>292.23099999999999</v>
      </c>
    </row>
    <row r="22311" spans="5:6" x14ac:dyDescent="0.25">
      <c r="E22311">
        <v>744.55</v>
      </c>
      <c r="F22311">
        <v>292.25599999999997</v>
      </c>
    </row>
    <row r="22312" spans="5:6" x14ac:dyDescent="0.25">
      <c r="E22312">
        <v>744.58333333333337</v>
      </c>
      <c r="F22312">
        <v>292.27199999999999</v>
      </c>
    </row>
    <row r="22313" spans="5:6" x14ac:dyDescent="0.25">
      <c r="E22313">
        <v>744.61666666666667</v>
      </c>
      <c r="F22313">
        <v>292.30900000000003</v>
      </c>
    </row>
    <row r="22314" spans="5:6" x14ac:dyDescent="0.25">
      <c r="E22314">
        <v>744.65</v>
      </c>
      <c r="F22314">
        <v>292.33699999999999</v>
      </c>
    </row>
    <row r="22315" spans="5:6" x14ac:dyDescent="0.25">
      <c r="E22315">
        <v>744.68333333333328</v>
      </c>
      <c r="F22315">
        <v>292.36599999999999</v>
      </c>
    </row>
    <row r="22316" spans="5:6" x14ac:dyDescent="0.25">
      <c r="E22316">
        <v>744.7166666666667</v>
      </c>
      <c r="F22316">
        <v>292.38099999999997</v>
      </c>
    </row>
    <row r="22317" spans="5:6" x14ac:dyDescent="0.25">
      <c r="E22317">
        <v>744.75</v>
      </c>
      <c r="F22317">
        <v>292.38099999999997</v>
      </c>
    </row>
    <row r="22318" spans="5:6" x14ac:dyDescent="0.25">
      <c r="E22318">
        <v>744.7833333333333</v>
      </c>
      <c r="F22318">
        <v>292.38099999999997</v>
      </c>
    </row>
    <row r="22319" spans="5:6" x14ac:dyDescent="0.25">
      <c r="E22319">
        <v>744.81666666666672</v>
      </c>
      <c r="F22319">
        <v>292.36900000000003</v>
      </c>
    </row>
    <row r="22320" spans="5:6" x14ac:dyDescent="0.25">
      <c r="E22320">
        <v>744.85</v>
      </c>
      <c r="F22320">
        <v>292.35300000000001</v>
      </c>
    </row>
    <row r="22321" spans="5:6" x14ac:dyDescent="0.25">
      <c r="E22321">
        <v>744.88333333333333</v>
      </c>
      <c r="F22321">
        <v>292.327</v>
      </c>
    </row>
    <row r="22322" spans="5:6" x14ac:dyDescent="0.25">
      <c r="E22322">
        <v>744.91666666666663</v>
      </c>
      <c r="F22322">
        <v>292.29500000000002</v>
      </c>
    </row>
    <row r="22323" spans="5:6" x14ac:dyDescent="0.25">
      <c r="E22323">
        <v>744.95</v>
      </c>
      <c r="F22323">
        <v>292.26799999999997</v>
      </c>
    </row>
    <row r="22324" spans="5:6" x14ac:dyDescent="0.25">
      <c r="E22324">
        <v>744.98333333333335</v>
      </c>
      <c r="F22324">
        <v>292.23700000000002</v>
      </c>
    </row>
    <row r="22325" spans="5:6" x14ac:dyDescent="0.25">
      <c r="E22325">
        <v>745.01666666666665</v>
      </c>
      <c r="F22325">
        <v>292.20999999999998</v>
      </c>
    </row>
    <row r="22326" spans="5:6" x14ac:dyDescent="0.25">
      <c r="E22326">
        <v>745.05</v>
      </c>
      <c r="F22326">
        <v>292.18200000000002</v>
      </c>
    </row>
    <row r="22327" spans="5:6" x14ac:dyDescent="0.25">
      <c r="E22327">
        <v>745.08333333333337</v>
      </c>
      <c r="F22327">
        <v>292.173</v>
      </c>
    </row>
    <row r="22328" spans="5:6" x14ac:dyDescent="0.25">
      <c r="E22328">
        <v>745.11666666666667</v>
      </c>
      <c r="F22328">
        <v>292.13900000000001</v>
      </c>
    </row>
    <row r="22329" spans="5:6" x14ac:dyDescent="0.25">
      <c r="E22329">
        <v>745.15</v>
      </c>
      <c r="F22329">
        <v>292.12099999999998</v>
      </c>
    </row>
    <row r="22330" spans="5:6" x14ac:dyDescent="0.25">
      <c r="E22330">
        <v>745.18333333333328</v>
      </c>
      <c r="F22330">
        <v>292.10399999999998</v>
      </c>
    </row>
    <row r="22331" spans="5:6" x14ac:dyDescent="0.25">
      <c r="E22331">
        <v>745.2166666666667</v>
      </c>
      <c r="F22331">
        <v>292.10399999999998</v>
      </c>
    </row>
    <row r="22332" spans="5:6" x14ac:dyDescent="0.25">
      <c r="E22332">
        <v>745.25</v>
      </c>
      <c r="F22332">
        <v>292.10700000000003</v>
      </c>
    </row>
    <row r="22333" spans="5:6" x14ac:dyDescent="0.25">
      <c r="E22333">
        <v>745.2833333333333</v>
      </c>
      <c r="F22333">
        <v>292.10700000000003</v>
      </c>
    </row>
    <row r="22334" spans="5:6" x14ac:dyDescent="0.25">
      <c r="E22334">
        <v>745.31666666666672</v>
      </c>
      <c r="F22334">
        <v>292.12099999999998</v>
      </c>
    </row>
    <row r="22335" spans="5:6" x14ac:dyDescent="0.25">
      <c r="E22335">
        <v>745.35</v>
      </c>
      <c r="F22335">
        <v>292.12400000000002</v>
      </c>
    </row>
    <row r="22336" spans="5:6" x14ac:dyDescent="0.25">
      <c r="E22336">
        <v>745.38333333333333</v>
      </c>
      <c r="F22336">
        <v>292.14999999999998</v>
      </c>
    </row>
    <row r="22337" spans="5:6" x14ac:dyDescent="0.25">
      <c r="E22337">
        <v>745.41666666666663</v>
      </c>
      <c r="F22337">
        <v>292.16500000000002</v>
      </c>
    </row>
    <row r="22338" spans="5:6" x14ac:dyDescent="0.25">
      <c r="E22338">
        <v>745.45</v>
      </c>
      <c r="F22338">
        <v>292.18400000000003</v>
      </c>
    </row>
    <row r="22339" spans="5:6" x14ac:dyDescent="0.25">
      <c r="E22339">
        <v>745.48333333333335</v>
      </c>
      <c r="F22339">
        <v>292.20699999999999</v>
      </c>
    </row>
    <row r="22340" spans="5:6" x14ac:dyDescent="0.25">
      <c r="E22340">
        <v>745.51666666666665</v>
      </c>
      <c r="F22340">
        <v>292.21699999999998</v>
      </c>
    </row>
    <row r="22341" spans="5:6" x14ac:dyDescent="0.25">
      <c r="E22341">
        <v>745.55</v>
      </c>
      <c r="F22341">
        <v>292.24900000000002</v>
      </c>
    </row>
    <row r="22342" spans="5:6" x14ac:dyDescent="0.25">
      <c r="E22342">
        <v>745.58333333333337</v>
      </c>
      <c r="F22342">
        <v>292.29199999999997</v>
      </c>
    </row>
    <row r="22343" spans="5:6" x14ac:dyDescent="0.25">
      <c r="E22343">
        <v>745.61666666666667</v>
      </c>
      <c r="F22343">
        <v>292.32</v>
      </c>
    </row>
    <row r="22344" spans="5:6" x14ac:dyDescent="0.25">
      <c r="E22344">
        <v>745.65</v>
      </c>
      <c r="F22344">
        <v>292.35000000000002</v>
      </c>
    </row>
    <row r="22345" spans="5:6" x14ac:dyDescent="0.25">
      <c r="E22345">
        <v>745.68333333333328</v>
      </c>
      <c r="F22345">
        <v>292.363</v>
      </c>
    </row>
    <row r="22346" spans="5:6" x14ac:dyDescent="0.25">
      <c r="E22346">
        <v>745.7166666666667</v>
      </c>
      <c r="F22346">
        <v>292.37799999999999</v>
      </c>
    </row>
    <row r="22347" spans="5:6" x14ac:dyDescent="0.25">
      <c r="E22347">
        <v>745.75</v>
      </c>
      <c r="F22347">
        <v>292.37900000000002</v>
      </c>
    </row>
    <row r="22348" spans="5:6" x14ac:dyDescent="0.25">
      <c r="E22348">
        <v>745.7833333333333</v>
      </c>
      <c r="F22348">
        <v>292.38200000000001</v>
      </c>
    </row>
    <row r="22349" spans="5:6" x14ac:dyDescent="0.25">
      <c r="E22349">
        <v>745.81666666666672</v>
      </c>
      <c r="F22349">
        <v>292.36599999999999</v>
      </c>
    </row>
    <row r="22350" spans="5:6" x14ac:dyDescent="0.25">
      <c r="E22350">
        <v>745.85</v>
      </c>
      <c r="F22350">
        <v>292.35000000000002</v>
      </c>
    </row>
    <row r="22351" spans="5:6" x14ac:dyDescent="0.25">
      <c r="E22351">
        <v>745.88333333333333</v>
      </c>
      <c r="F22351">
        <v>292.32900000000001</v>
      </c>
    </row>
    <row r="22352" spans="5:6" x14ac:dyDescent="0.25">
      <c r="E22352">
        <v>745.91666666666663</v>
      </c>
      <c r="F22352">
        <v>292.29700000000003</v>
      </c>
    </row>
    <row r="22353" spans="5:6" x14ac:dyDescent="0.25">
      <c r="E22353">
        <v>745.95</v>
      </c>
      <c r="F22353">
        <v>292.262</v>
      </c>
    </row>
    <row r="22354" spans="5:6" x14ac:dyDescent="0.25">
      <c r="E22354">
        <v>745.98333333333335</v>
      </c>
      <c r="F22354">
        <v>292.233</v>
      </c>
    </row>
    <row r="22355" spans="5:6" x14ac:dyDescent="0.25">
      <c r="E22355">
        <v>746.01666666666665</v>
      </c>
      <c r="F22355">
        <v>292.21100000000001</v>
      </c>
    </row>
    <row r="22356" spans="5:6" x14ac:dyDescent="0.25">
      <c r="E22356">
        <v>746.05</v>
      </c>
      <c r="F22356">
        <v>292.18799999999999</v>
      </c>
    </row>
    <row r="22357" spans="5:6" x14ac:dyDescent="0.25">
      <c r="E22357">
        <v>746.08333333333337</v>
      </c>
      <c r="F22357">
        <v>292.16399999999999</v>
      </c>
    </row>
    <row r="22358" spans="5:6" x14ac:dyDescent="0.25">
      <c r="E22358">
        <v>746.11666666666667</v>
      </c>
      <c r="F22358">
        <v>292.13799999999998</v>
      </c>
    </row>
    <row r="22359" spans="5:6" x14ac:dyDescent="0.25">
      <c r="E22359">
        <v>746.15</v>
      </c>
      <c r="F22359">
        <v>292.113</v>
      </c>
    </row>
    <row r="22360" spans="5:6" x14ac:dyDescent="0.25">
      <c r="E22360">
        <v>746.18333333333328</v>
      </c>
      <c r="F22360">
        <v>292.10599999999999</v>
      </c>
    </row>
    <row r="22361" spans="5:6" x14ac:dyDescent="0.25">
      <c r="E22361">
        <v>746.2166666666667</v>
      </c>
      <c r="F22361">
        <v>292.09699999999998</v>
      </c>
    </row>
    <row r="22362" spans="5:6" x14ac:dyDescent="0.25">
      <c r="E22362">
        <v>746.25</v>
      </c>
      <c r="F22362">
        <v>292.10000000000002</v>
      </c>
    </row>
    <row r="22363" spans="5:6" x14ac:dyDescent="0.25">
      <c r="E22363">
        <v>746.2833333333333</v>
      </c>
      <c r="F22363">
        <v>292.10300000000001</v>
      </c>
    </row>
    <row r="22364" spans="5:6" x14ac:dyDescent="0.25">
      <c r="E22364">
        <v>746.31666666666672</v>
      </c>
      <c r="F22364">
        <v>292.11500000000001</v>
      </c>
    </row>
    <row r="22365" spans="5:6" x14ac:dyDescent="0.25">
      <c r="E22365">
        <v>746.35</v>
      </c>
      <c r="F22365">
        <v>292.11599999999999</v>
      </c>
    </row>
    <row r="22366" spans="5:6" x14ac:dyDescent="0.25">
      <c r="E22366">
        <v>746.38333333333333</v>
      </c>
      <c r="F22366">
        <v>292.13799999999998</v>
      </c>
    </row>
    <row r="22367" spans="5:6" x14ac:dyDescent="0.25">
      <c r="E22367">
        <v>746.41666666666663</v>
      </c>
      <c r="F22367">
        <v>292.16800000000001</v>
      </c>
    </row>
    <row r="22368" spans="5:6" x14ac:dyDescent="0.25">
      <c r="E22368">
        <v>746.45</v>
      </c>
      <c r="F22368">
        <v>292.185</v>
      </c>
    </row>
    <row r="22369" spans="5:6" x14ac:dyDescent="0.25">
      <c r="E22369">
        <v>746.48333333333335</v>
      </c>
      <c r="F22369">
        <v>292.20499999999998</v>
      </c>
    </row>
    <row r="22370" spans="5:6" x14ac:dyDescent="0.25">
      <c r="E22370">
        <v>746.51666666666665</v>
      </c>
      <c r="F22370">
        <v>292.22500000000002</v>
      </c>
    </row>
    <row r="22371" spans="5:6" x14ac:dyDescent="0.25">
      <c r="E22371">
        <v>746.55</v>
      </c>
      <c r="F22371">
        <v>292.274</v>
      </c>
    </row>
    <row r="22372" spans="5:6" x14ac:dyDescent="0.25">
      <c r="E22372">
        <v>746.58333333333337</v>
      </c>
      <c r="F22372">
        <v>292.303</v>
      </c>
    </row>
    <row r="22373" spans="5:6" x14ac:dyDescent="0.25">
      <c r="E22373">
        <v>746.61666666666667</v>
      </c>
      <c r="F22373">
        <v>292.30799999999999</v>
      </c>
    </row>
    <row r="22374" spans="5:6" x14ac:dyDescent="0.25">
      <c r="E22374">
        <v>746.65</v>
      </c>
      <c r="F22374">
        <v>292.34100000000001</v>
      </c>
    </row>
    <row r="22375" spans="5:6" x14ac:dyDescent="0.25">
      <c r="E22375">
        <v>746.68333333333328</v>
      </c>
      <c r="F22375">
        <v>292.36399999999998</v>
      </c>
    </row>
    <row r="22376" spans="5:6" x14ac:dyDescent="0.25">
      <c r="E22376">
        <v>746.7166666666667</v>
      </c>
      <c r="F22376">
        <v>292.37200000000001</v>
      </c>
    </row>
    <row r="22377" spans="5:6" x14ac:dyDescent="0.25">
      <c r="E22377">
        <v>746.75</v>
      </c>
      <c r="F22377">
        <v>292.37900000000002</v>
      </c>
    </row>
    <row r="22378" spans="5:6" x14ac:dyDescent="0.25">
      <c r="E22378">
        <v>746.7833333333333</v>
      </c>
      <c r="F22378">
        <v>292.38099999999997</v>
      </c>
    </row>
    <row r="22379" spans="5:6" x14ac:dyDescent="0.25">
      <c r="E22379">
        <v>746.81666666666672</v>
      </c>
      <c r="F22379">
        <v>292.363</v>
      </c>
    </row>
    <row r="22380" spans="5:6" x14ac:dyDescent="0.25">
      <c r="E22380">
        <v>746.85</v>
      </c>
      <c r="F22380">
        <v>292.34300000000002</v>
      </c>
    </row>
    <row r="22381" spans="5:6" x14ac:dyDescent="0.25">
      <c r="E22381">
        <v>746.88333333333333</v>
      </c>
      <c r="F22381">
        <v>292.32900000000001</v>
      </c>
    </row>
    <row r="22382" spans="5:6" x14ac:dyDescent="0.25">
      <c r="E22382">
        <v>746.91666666666663</v>
      </c>
      <c r="F22382">
        <v>292.28199999999998</v>
      </c>
    </row>
    <row r="22383" spans="5:6" x14ac:dyDescent="0.25">
      <c r="E22383">
        <v>746.95</v>
      </c>
      <c r="F22383">
        <v>292.262</v>
      </c>
    </row>
    <row r="22384" spans="5:6" x14ac:dyDescent="0.25">
      <c r="E22384">
        <v>746.98333333333335</v>
      </c>
      <c r="F22384">
        <v>292.23599999999999</v>
      </c>
    </row>
    <row r="22385" spans="5:6" x14ac:dyDescent="0.25">
      <c r="E22385">
        <v>747.01666666666665</v>
      </c>
      <c r="F22385">
        <v>292.21699999999998</v>
      </c>
    </row>
    <row r="22386" spans="5:6" x14ac:dyDescent="0.25">
      <c r="E22386">
        <v>747.05</v>
      </c>
      <c r="F22386">
        <v>292.19400000000002</v>
      </c>
    </row>
    <row r="22387" spans="5:6" x14ac:dyDescent="0.25">
      <c r="E22387">
        <v>747.08333333333337</v>
      </c>
      <c r="F22387">
        <v>292.17099999999999</v>
      </c>
    </row>
    <row r="22388" spans="5:6" x14ac:dyDescent="0.25">
      <c r="E22388">
        <v>747.11666666666667</v>
      </c>
      <c r="F22388">
        <v>292.142</v>
      </c>
    </row>
    <row r="22389" spans="5:6" x14ac:dyDescent="0.25">
      <c r="E22389">
        <v>747.15</v>
      </c>
      <c r="F22389">
        <v>292.11500000000001</v>
      </c>
    </row>
    <row r="22390" spans="5:6" x14ac:dyDescent="0.25">
      <c r="E22390">
        <v>747.18333333333328</v>
      </c>
      <c r="F22390">
        <v>292.10399999999998</v>
      </c>
    </row>
    <row r="22391" spans="5:6" x14ac:dyDescent="0.25">
      <c r="E22391">
        <v>747.2166666666667</v>
      </c>
      <c r="F22391">
        <v>292.09500000000003</v>
      </c>
    </row>
    <row r="22392" spans="5:6" x14ac:dyDescent="0.25">
      <c r="E22392">
        <v>747.25</v>
      </c>
      <c r="F22392">
        <v>292.09300000000002</v>
      </c>
    </row>
    <row r="22393" spans="5:6" x14ac:dyDescent="0.25">
      <c r="E22393">
        <v>747.2833333333333</v>
      </c>
      <c r="F22393">
        <v>292.10399999999998</v>
      </c>
    </row>
    <row r="22394" spans="5:6" x14ac:dyDescent="0.25">
      <c r="E22394">
        <v>747.31666666666672</v>
      </c>
      <c r="F22394">
        <v>292.11500000000001</v>
      </c>
    </row>
    <row r="22395" spans="5:6" x14ac:dyDescent="0.25">
      <c r="E22395">
        <v>747.35</v>
      </c>
      <c r="F22395">
        <v>292.12400000000002</v>
      </c>
    </row>
    <row r="22396" spans="5:6" x14ac:dyDescent="0.25">
      <c r="E22396">
        <v>747.38333333333333</v>
      </c>
      <c r="F22396">
        <v>292.14999999999998</v>
      </c>
    </row>
    <row r="22397" spans="5:6" x14ac:dyDescent="0.25">
      <c r="E22397">
        <v>747.41666666666663</v>
      </c>
      <c r="F22397">
        <v>292.15899999999999</v>
      </c>
    </row>
    <row r="22398" spans="5:6" x14ac:dyDescent="0.25">
      <c r="E22398">
        <v>747.45</v>
      </c>
      <c r="F22398">
        <v>292.18099999999998</v>
      </c>
    </row>
    <row r="22399" spans="5:6" x14ac:dyDescent="0.25">
      <c r="E22399">
        <v>747.48333333333335</v>
      </c>
      <c r="F22399">
        <v>292.20100000000002</v>
      </c>
    </row>
    <row r="22400" spans="5:6" x14ac:dyDescent="0.25">
      <c r="E22400">
        <v>747.51666666666665</v>
      </c>
      <c r="F22400">
        <v>292.22500000000002</v>
      </c>
    </row>
    <row r="22401" spans="5:6" x14ac:dyDescent="0.25">
      <c r="E22401">
        <v>747.55</v>
      </c>
      <c r="F22401">
        <v>292.26499999999999</v>
      </c>
    </row>
    <row r="22402" spans="5:6" x14ac:dyDescent="0.25">
      <c r="E22402">
        <v>747.58333333333337</v>
      </c>
      <c r="F22402">
        <v>292.27999999999997</v>
      </c>
    </row>
    <row r="22403" spans="5:6" x14ac:dyDescent="0.25">
      <c r="E22403">
        <v>747.61666666666667</v>
      </c>
      <c r="F22403">
        <v>292.327</v>
      </c>
    </row>
    <row r="22404" spans="5:6" x14ac:dyDescent="0.25">
      <c r="E22404">
        <v>747.65</v>
      </c>
      <c r="F22404">
        <v>292.33199999999999</v>
      </c>
    </row>
    <row r="22405" spans="5:6" x14ac:dyDescent="0.25">
      <c r="E22405">
        <v>747.68333333333328</v>
      </c>
      <c r="F22405">
        <v>292.35599999999999</v>
      </c>
    </row>
    <row r="22406" spans="5:6" x14ac:dyDescent="0.25">
      <c r="E22406">
        <v>747.7166666666667</v>
      </c>
      <c r="F22406">
        <v>292.37299999999999</v>
      </c>
    </row>
    <row r="22407" spans="5:6" x14ac:dyDescent="0.25">
      <c r="E22407">
        <v>747.75</v>
      </c>
      <c r="F22407">
        <v>292.37799999999999</v>
      </c>
    </row>
    <row r="22408" spans="5:6" x14ac:dyDescent="0.25">
      <c r="E22408">
        <v>747.7833333333333</v>
      </c>
      <c r="F22408">
        <v>292.37900000000002</v>
      </c>
    </row>
    <row r="22409" spans="5:6" x14ac:dyDescent="0.25">
      <c r="E22409">
        <v>747.81666666666672</v>
      </c>
      <c r="F22409">
        <v>292.37299999999999</v>
      </c>
    </row>
    <row r="22410" spans="5:6" x14ac:dyDescent="0.25">
      <c r="E22410">
        <v>747.85</v>
      </c>
      <c r="F22410">
        <v>292.346</v>
      </c>
    </row>
    <row r="22411" spans="5:6" x14ac:dyDescent="0.25">
      <c r="E22411">
        <v>747.88333333333333</v>
      </c>
      <c r="F22411">
        <v>292.32900000000001</v>
      </c>
    </row>
    <row r="22412" spans="5:6" x14ac:dyDescent="0.25">
      <c r="E22412">
        <v>747.91666666666663</v>
      </c>
      <c r="F22412">
        <v>292.29399999999998</v>
      </c>
    </row>
    <row r="22413" spans="5:6" x14ac:dyDescent="0.25">
      <c r="E22413">
        <v>747.95</v>
      </c>
      <c r="F22413">
        <v>292.26799999999997</v>
      </c>
    </row>
    <row r="22414" spans="5:6" x14ac:dyDescent="0.25">
      <c r="E22414">
        <v>747.98333333333335</v>
      </c>
      <c r="F22414">
        <v>292.23399999999998</v>
      </c>
    </row>
    <row r="22415" spans="5:6" x14ac:dyDescent="0.25">
      <c r="E22415">
        <v>748.01666666666665</v>
      </c>
      <c r="F22415">
        <v>292.21100000000001</v>
      </c>
    </row>
    <row r="22416" spans="5:6" x14ac:dyDescent="0.25">
      <c r="E22416">
        <v>748.05</v>
      </c>
      <c r="F22416">
        <v>292.19</v>
      </c>
    </row>
    <row r="22417" spans="5:6" x14ac:dyDescent="0.25">
      <c r="E22417">
        <v>748.08333333333337</v>
      </c>
      <c r="F22417">
        <v>292.16500000000002</v>
      </c>
    </row>
    <row r="22418" spans="5:6" x14ac:dyDescent="0.25">
      <c r="E22418">
        <v>748.11666666666667</v>
      </c>
      <c r="F22418">
        <v>292.14400000000001</v>
      </c>
    </row>
    <row r="22419" spans="5:6" x14ac:dyDescent="0.25">
      <c r="E22419">
        <v>748.15</v>
      </c>
      <c r="F22419">
        <v>292.12299999999999</v>
      </c>
    </row>
    <row r="22420" spans="5:6" x14ac:dyDescent="0.25">
      <c r="E22420">
        <v>748.18333333333328</v>
      </c>
      <c r="F22420">
        <v>292.10700000000003</v>
      </c>
    </row>
    <row r="22421" spans="5:6" x14ac:dyDescent="0.25">
      <c r="E22421">
        <v>748.2166666666667</v>
      </c>
      <c r="F22421">
        <v>292.09500000000003</v>
      </c>
    </row>
    <row r="22422" spans="5:6" x14ac:dyDescent="0.25">
      <c r="E22422">
        <v>748.25</v>
      </c>
      <c r="F22422">
        <v>292.10000000000002</v>
      </c>
    </row>
    <row r="22423" spans="5:6" x14ac:dyDescent="0.25">
      <c r="E22423">
        <v>748.2833333333333</v>
      </c>
      <c r="F22423">
        <v>292.10599999999999</v>
      </c>
    </row>
    <row r="22424" spans="5:6" x14ac:dyDescent="0.25">
      <c r="E22424">
        <v>748.31666666666672</v>
      </c>
      <c r="F22424">
        <v>292.11900000000003</v>
      </c>
    </row>
    <row r="22425" spans="5:6" x14ac:dyDescent="0.25">
      <c r="E22425">
        <v>748.35</v>
      </c>
      <c r="F22425">
        <v>292.12599999999998</v>
      </c>
    </row>
    <row r="22426" spans="5:6" x14ac:dyDescent="0.25">
      <c r="E22426">
        <v>748.38333333333333</v>
      </c>
      <c r="F22426">
        <v>292.15600000000001</v>
      </c>
    </row>
    <row r="22427" spans="5:6" x14ac:dyDescent="0.25">
      <c r="E22427">
        <v>748.41666666666663</v>
      </c>
      <c r="F22427">
        <v>292.185</v>
      </c>
    </row>
    <row r="22428" spans="5:6" x14ac:dyDescent="0.25">
      <c r="E22428">
        <v>748.45</v>
      </c>
      <c r="F22428">
        <v>292.17500000000001</v>
      </c>
    </row>
    <row r="22429" spans="5:6" x14ac:dyDescent="0.25">
      <c r="E22429">
        <v>748.48333333333335</v>
      </c>
      <c r="F22429">
        <v>292.214</v>
      </c>
    </row>
    <row r="22430" spans="5:6" x14ac:dyDescent="0.25">
      <c r="E22430">
        <v>748.51666666666665</v>
      </c>
      <c r="F22430">
        <v>292.22199999999998</v>
      </c>
    </row>
    <row r="22431" spans="5:6" x14ac:dyDescent="0.25">
      <c r="E22431">
        <v>748.55</v>
      </c>
      <c r="F22431">
        <v>292.24799999999999</v>
      </c>
    </row>
    <row r="22432" spans="5:6" x14ac:dyDescent="0.25">
      <c r="E22432">
        <v>748.58333333333337</v>
      </c>
      <c r="F22432">
        <v>292.27199999999999</v>
      </c>
    </row>
    <row r="22433" spans="5:6" x14ac:dyDescent="0.25">
      <c r="E22433">
        <v>748.61666666666667</v>
      </c>
      <c r="F22433">
        <v>292.31400000000002</v>
      </c>
    </row>
    <row r="22434" spans="5:6" x14ac:dyDescent="0.25">
      <c r="E22434">
        <v>748.65</v>
      </c>
      <c r="F22434">
        <v>292.33999999999997</v>
      </c>
    </row>
    <row r="22435" spans="5:6" x14ac:dyDescent="0.25">
      <c r="E22435">
        <v>748.68333333333328</v>
      </c>
      <c r="F22435">
        <v>292.35599999999999</v>
      </c>
    </row>
    <row r="22436" spans="5:6" x14ac:dyDescent="0.25">
      <c r="E22436">
        <v>748.7166666666667</v>
      </c>
      <c r="F22436">
        <v>292.375</v>
      </c>
    </row>
    <row r="22437" spans="5:6" x14ac:dyDescent="0.25">
      <c r="E22437">
        <v>748.75</v>
      </c>
      <c r="F22437">
        <v>292.38099999999997</v>
      </c>
    </row>
    <row r="22438" spans="5:6" x14ac:dyDescent="0.25">
      <c r="E22438">
        <v>748.7833333333333</v>
      </c>
      <c r="F22438">
        <v>292.37900000000002</v>
      </c>
    </row>
    <row r="22439" spans="5:6" x14ac:dyDescent="0.25">
      <c r="E22439">
        <v>748.81666666666672</v>
      </c>
      <c r="F22439">
        <v>292.37200000000001</v>
      </c>
    </row>
    <row r="22440" spans="5:6" x14ac:dyDescent="0.25">
      <c r="E22440">
        <v>748.85</v>
      </c>
      <c r="F22440">
        <v>292.34399999999999</v>
      </c>
    </row>
    <row r="22441" spans="5:6" x14ac:dyDescent="0.25">
      <c r="E22441">
        <v>748.88333333333333</v>
      </c>
      <c r="F22441">
        <v>292.31799999999998</v>
      </c>
    </row>
    <row r="22442" spans="5:6" x14ac:dyDescent="0.25">
      <c r="E22442">
        <v>748.91666666666663</v>
      </c>
      <c r="F22442">
        <v>292.291</v>
      </c>
    </row>
    <row r="22443" spans="5:6" x14ac:dyDescent="0.25">
      <c r="E22443">
        <v>748.95</v>
      </c>
      <c r="F22443">
        <v>292.26</v>
      </c>
    </row>
    <row r="22444" spans="5:6" x14ac:dyDescent="0.25">
      <c r="E22444">
        <v>748.98333333333335</v>
      </c>
      <c r="F22444">
        <v>292.23700000000002</v>
      </c>
    </row>
    <row r="22445" spans="5:6" x14ac:dyDescent="0.25">
      <c r="E22445">
        <v>749.01666666666665</v>
      </c>
      <c r="F22445">
        <v>292.19900000000001</v>
      </c>
    </row>
    <row r="22446" spans="5:6" x14ac:dyDescent="0.25">
      <c r="E22446">
        <v>749.05</v>
      </c>
      <c r="F22446">
        <v>292.19400000000002</v>
      </c>
    </row>
    <row r="22447" spans="5:6" x14ac:dyDescent="0.25">
      <c r="E22447">
        <v>749.08333333333337</v>
      </c>
      <c r="F22447">
        <v>292.17</v>
      </c>
    </row>
    <row r="22448" spans="5:6" x14ac:dyDescent="0.25">
      <c r="E22448">
        <v>749.11666666666667</v>
      </c>
      <c r="F22448">
        <v>292.13299999999998</v>
      </c>
    </row>
    <row r="22449" spans="5:6" x14ac:dyDescent="0.25">
      <c r="E22449">
        <v>749.15</v>
      </c>
      <c r="F22449">
        <v>292.11900000000003</v>
      </c>
    </row>
    <row r="22450" spans="5:6" x14ac:dyDescent="0.25">
      <c r="E22450">
        <v>749.18333333333328</v>
      </c>
      <c r="F22450">
        <v>292.10700000000003</v>
      </c>
    </row>
    <row r="22451" spans="5:6" x14ac:dyDescent="0.25">
      <c r="E22451">
        <v>749.2166666666667</v>
      </c>
      <c r="F22451">
        <v>292.10899999999998</v>
      </c>
    </row>
    <row r="22452" spans="5:6" x14ac:dyDescent="0.25">
      <c r="E22452">
        <v>749.25</v>
      </c>
      <c r="F22452">
        <v>292.10399999999998</v>
      </c>
    </row>
    <row r="22453" spans="5:6" x14ac:dyDescent="0.25">
      <c r="E22453">
        <v>749.2833333333333</v>
      </c>
      <c r="F22453">
        <v>292.10899999999998</v>
      </c>
    </row>
    <row r="22454" spans="5:6" x14ac:dyDescent="0.25">
      <c r="E22454">
        <v>749.31666666666672</v>
      </c>
      <c r="F22454">
        <v>292.11</v>
      </c>
    </row>
    <row r="22455" spans="5:6" x14ac:dyDescent="0.25">
      <c r="E22455">
        <v>749.35</v>
      </c>
      <c r="F22455">
        <v>292.12900000000002</v>
      </c>
    </row>
    <row r="22456" spans="5:6" x14ac:dyDescent="0.25">
      <c r="E22456">
        <v>749.38333333333333</v>
      </c>
      <c r="F22456">
        <v>292.14999999999998</v>
      </c>
    </row>
    <row r="22457" spans="5:6" x14ac:dyDescent="0.25">
      <c r="E22457">
        <v>749.41666666666663</v>
      </c>
      <c r="F22457">
        <v>292.15899999999999</v>
      </c>
    </row>
    <row r="22458" spans="5:6" x14ac:dyDescent="0.25">
      <c r="E22458">
        <v>749.45</v>
      </c>
      <c r="F22458">
        <v>292.18200000000002</v>
      </c>
    </row>
    <row r="22459" spans="5:6" x14ac:dyDescent="0.25">
      <c r="E22459">
        <v>749.48333333333335</v>
      </c>
      <c r="F22459">
        <v>292.20699999999999</v>
      </c>
    </row>
    <row r="22460" spans="5:6" x14ac:dyDescent="0.25">
      <c r="E22460">
        <v>749.51666666666665</v>
      </c>
      <c r="F22460">
        <v>292.22300000000001</v>
      </c>
    </row>
    <row r="22461" spans="5:6" x14ac:dyDescent="0.25">
      <c r="E22461">
        <v>749.55</v>
      </c>
      <c r="F22461">
        <v>292.25400000000002</v>
      </c>
    </row>
    <row r="22462" spans="5:6" x14ac:dyDescent="0.25">
      <c r="E22462">
        <v>749.58333333333337</v>
      </c>
      <c r="F22462">
        <v>292.27100000000002</v>
      </c>
    </row>
    <row r="22463" spans="5:6" x14ac:dyDescent="0.25">
      <c r="E22463">
        <v>749.61666666666667</v>
      </c>
      <c r="F22463">
        <v>292.30099999999999</v>
      </c>
    </row>
    <row r="22464" spans="5:6" x14ac:dyDescent="0.25">
      <c r="E22464">
        <v>749.65</v>
      </c>
      <c r="F22464">
        <v>292.33999999999997</v>
      </c>
    </row>
    <row r="22465" spans="5:6" x14ac:dyDescent="0.25">
      <c r="E22465">
        <v>749.68333333333328</v>
      </c>
      <c r="F22465">
        <v>292.358</v>
      </c>
    </row>
    <row r="22466" spans="5:6" x14ac:dyDescent="0.25">
      <c r="E22466">
        <v>749.7166666666667</v>
      </c>
      <c r="F22466">
        <v>292.37799999999999</v>
      </c>
    </row>
    <row r="22467" spans="5:6" x14ac:dyDescent="0.25">
      <c r="E22467">
        <v>749.75</v>
      </c>
      <c r="F22467">
        <v>292.37799999999999</v>
      </c>
    </row>
    <row r="22468" spans="5:6" x14ac:dyDescent="0.25">
      <c r="E22468">
        <v>749.7833333333333</v>
      </c>
      <c r="F22468">
        <v>292.37900000000002</v>
      </c>
    </row>
    <row r="22469" spans="5:6" x14ac:dyDescent="0.25">
      <c r="E22469">
        <v>749.81666666666672</v>
      </c>
      <c r="F22469">
        <v>292.36599999999999</v>
      </c>
    </row>
    <row r="22470" spans="5:6" x14ac:dyDescent="0.25">
      <c r="E22470">
        <v>749.85</v>
      </c>
      <c r="F22470">
        <v>292.35000000000002</v>
      </c>
    </row>
    <row r="22471" spans="5:6" x14ac:dyDescent="0.25">
      <c r="E22471">
        <v>749.88333333333333</v>
      </c>
      <c r="F22471">
        <v>292.32900000000001</v>
      </c>
    </row>
    <row r="22472" spans="5:6" x14ac:dyDescent="0.25">
      <c r="E22472">
        <v>749.91666666666663</v>
      </c>
      <c r="F22472">
        <v>292.29199999999997</v>
      </c>
    </row>
    <row r="22473" spans="5:6" x14ac:dyDescent="0.25">
      <c r="E22473">
        <v>749.95</v>
      </c>
      <c r="F22473">
        <v>292.26799999999997</v>
      </c>
    </row>
    <row r="22474" spans="5:6" x14ac:dyDescent="0.25">
      <c r="E22474">
        <v>749.98333333333335</v>
      </c>
      <c r="F22474">
        <v>292.23700000000002</v>
      </c>
    </row>
    <row r="22475" spans="5:6" x14ac:dyDescent="0.25">
      <c r="E22475">
        <v>750.01666666666665</v>
      </c>
      <c r="F22475">
        <v>292.20999999999998</v>
      </c>
    </row>
    <row r="22476" spans="5:6" x14ac:dyDescent="0.25">
      <c r="E22476">
        <v>750.05</v>
      </c>
      <c r="F22476">
        <v>292.18799999999999</v>
      </c>
    </row>
    <row r="22477" spans="5:6" x14ac:dyDescent="0.25">
      <c r="E22477">
        <v>750.08333333333337</v>
      </c>
      <c r="F22477">
        <v>292.16399999999999</v>
      </c>
    </row>
    <row r="22478" spans="5:6" x14ac:dyDescent="0.25">
      <c r="E22478">
        <v>750.11666666666667</v>
      </c>
      <c r="F22478">
        <v>292.14100000000002</v>
      </c>
    </row>
    <row r="22479" spans="5:6" x14ac:dyDescent="0.25">
      <c r="E22479">
        <v>750.15</v>
      </c>
      <c r="F22479">
        <v>292.11500000000001</v>
      </c>
    </row>
    <row r="22480" spans="5:6" x14ac:dyDescent="0.25">
      <c r="E22480">
        <v>750.18333333333328</v>
      </c>
      <c r="F22480">
        <v>292.10399999999998</v>
      </c>
    </row>
    <row r="22481" spans="5:6" x14ac:dyDescent="0.25">
      <c r="E22481">
        <v>750.2166666666667</v>
      </c>
      <c r="F22481">
        <v>292.10000000000002</v>
      </c>
    </row>
    <row r="22482" spans="5:6" x14ac:dyDescent="0.25">
      <c r="E22482">
        <v>750.25</v>
      </c>
      <c r="F22482">
        <v>292.09699999999998</v>
      </c>
    </row>
    <row r="22483" spans="5:6" x14ac:dyDescent="0.25">
      <c r="E22483">
        <v>750.2833333333333</v>
      </c>
      <c r="F22483">
        <v>292.10300000000001</v>
      </c>
    </row>
    <row r="22484" spans="5:6" x14ac:dyDescent="0.25">
      <c r="E22484">
        <v>750.31666666666672</v>
      </c>
      <c r="F22484">
        <v>292.11200000000002</v>
      </c>
    </row>
    <row r="22485" spans="5:6" x14ac:dyDescent="0.25">
      <c r="E22485">
        <v>750.35</v>
      </c>
      <c r="F22485">
        <v>292.12700000000001</v>
      </c>
    </row>
    <row r="22486" spans="5:6" x14ac:dyDescent="0.25">
      <c r="E22486">
        <v>750.38333333333333</v>
      </c>
      <c r="F22486">
        <v>292.14100000000002</v>
      </c>
    </row>
    <row r="22487" spans="5:6" x14ac:dyDescent="0.25">
      <c r="E22487">
        <v>750.41666666666663</v>
      </c>
      <c r="F22487">
        <v>292.16500000000002</v>
      </c>
    </row>
    <row r="22488" spans="5:6" x14ac:dyDescent="0.25">
      <c r="E22488">
        <v>750.45</v>
      </c>
      <c r="F22488">
        <v>292.19</v>
      </c>
    </row>
    <row r="22489" spans="5:6" x14ac:dyDescent="0.25">
      <c r="E22489">
        <v>750.48333333333335</v>
      </c>
      <c r="F22489">
        <v>292.20499999999998</v>
      </c>
    </row>
    <row r="22490" spans="5:6" x14ac:dyDescent="0.25">
      <c r="E22490">
        <v>750.51666666666665</v>
      </c>
      <c r="F22490">
        <v>292.226</v>
      </c>
    </row>
    <row r="22491" spans="5:6" x14ac:dyDescent="0.25">
      <c r="E22491">
        <v>750.55</v>
      </c>
      <c r="F22491">
        <v>292.25200000000001</v>
      </c>
    </row>
    <row r="22492" spans="5:6" x14ac:dyDescent="0.25">
      <c r="E22492">
        <v>750.58333333333337</v>
      </c>
      <c r="F22492">
        <v>292.27999999999997</v>
      </c>
    </row>
    <row r="22493" spans="5:6" x14ac:dyDescent="0.25">
      <c r="E22493">
        <v>750.61666666666667</v>
      </c>
      <c r="F22493">
        <v>292.31400000000002</v>
      </c>
    </row>
    <row r="22494" spans="5:6" x14ac:dyDescent="0.25">
      <c r="E22494">
        <v>750.65</v>
      </c>
      <c r="F22494">
        <v>292.35199999999998</v>
      </c>
    </row>
    <row r="22495" spans="5:6" x14ac:dyDescent="0.25">
      <c r="E22495">
        <v>750.68333333333328</v>
      </c>
      <c r="F22495">
        <v>292.35500000000002</v>
      </c>
    </row>
    <row r="22496" spans="5:6" x14ac:dyDescent="0.25">
      <c r="E22496">
        <v>750.7166666666667</v>
      </c>
      <c r="F22496">
        <v>292.37200000000001</v>
      </c>
    </row>
    <row r="22497" spans="5:6" x14ac:dyDescent="0.25">
      <c r="E22497">
        <v>750.75</v>
      </c>
      <c r="F22497">
        <v>292.37900000000002</v>
      </c>
    </row>
    <row r="22498" spans="5:6" x14ac:dyDescent="0.25">
      <c r="E22498">
        <v>750.7833333333333</v>
      </c>
      <c r="F22498">
        <v>292.37900000000002</v>
      </c>
    </row>
    <row r="22499" spans="5:6" x14ac:dyDescent="0.25">
      <c r="E22499">
        <v>750.81666666666672</v>
      </c>
      <c r="F22499">
        <v>292.36599999999999</v>
      </c>
    </row>
    <row r="22500" spans="5:6" x14ac:dyDescent="0.25">
      <c r="E22500">
        <v>750.85</v>
      </c>
      <c r="F22500">
        <v>292.346</v>
      </c>
    </row>
    <row r="22501" spans="5:6" x14ac:dyDescent="0.25">
      <c r="E22501">
        <v>750.88333333333333</v>
      </c>
      <c r="F22501">
        <v>292.32100000000003</v>
      </c>
    </row>
    <row r="22502" spans="5:6" x14ac:dyDescent="0.25">
      <c r="E22502">
        <v>750.91666666666663</v>
      </c>
      <c r="F22502">
        <v>292.28899999999999</v>
      </c>
    </row>
    <row r="22503" spans="5:6" x14ac:dyDescent="0.25">
      <c r="E22503">
        <v>750.95</v>
      </c>
      <c r="F22503">
        <v>292.262</v>
      </c>
    </row>
    <row r="22504" spans="5:6" x14ac:dyDescent="0.25">
      <c r="E22504">
        <v>750.98333333333335</v>
      </c>
      <c r="F22504">
        <v>292.233</v>
      </c>
    </row>
    <row r="22505" spans="5:6" x14ac:dyDescent="0.25">
      <c r="E22505">
        <v>751.01666666666665</v>
      </c>
      <c r="F22505">
        <v>292.20400000000001</v>
      </c>
    </row>
    <row r="22506" spans="5:6" x14ac:dyDescent="0.25">
      <c r="E22506">
        <v>751.05</v>
      </c>
      <c r="F22506">
        <v>292.19</v>
      </c>
    </row>
    <row r="22507" spans="5:6" x14ac:dyDescent="0.25">
      <c r="E22507">
        <v>751.08333333333337</v>
      </c>
      <c r="F22507">
        <v>292.16500000000002</v>
      </c>
    </row>
    <row r="22508" spans="5:6" x14ac:dyDescent="0.25">
      <c r="E22508">
        <v>751.11666666666667</v>
      </c>
      <c r="F22508">
        <v>292.13900000000001</v>
      </c>
    </row>
    <row r="22509" spans="5:6" x14ac:dyDescent="0.25">
      <c r="E22509">
        <v>751.15</v>
      </c>
      <c r="F22509">
        <v>292.113</v>
      </c>
    </row>
    <row r="22510" spans="5:6" x14ac:dyDescent="0.25">
      <c r="E22510">
        <v>751.18333333333328</v>
      </c>
      <c r="F22510">
        <v>292.09699999999998</v>
      </c>
    </row>
    <row r="22511" spans="5:6" x14ac:dyDescent="0.25">
      <c r="E22511">
        <v>751.2166666666667</v>
      </c>
      <c r="F22511">
        <v>292.09500000000003</v>
      </c>
    </row>
    <row r="22512" spans="5:6" x14ac:dyDescent="0.25">
      <c r="E22512">
        <v>751.25</v>
      </c>
      <c r="F22512">
        <v>292.10000000000002</v>
      </c>
    </row>
    <row r="22513" spans="5:6" x14ac:dyDescent="0.25">
      <c r="E22513">
        <v>751.2833333333333</v>
      </c>
      <c r="F22513">
        <v>292.10000000000002</v>
      </c>
    </row>
    <row r="22514" spans="5:6" x14ac:dyDescent="0.25">
      <c r="E22514">
        <v>751.31666666666672</v>
      </c>
      <c r="F22514">
        <v>292.10599999999999</v>
      </c>
    </row>
    <row r="22515" spans="5:6" x14ac:dyDescent="0.25">
      <c r="E22515">
        <v>751.35</v>
      </c>
      <c r="F22515">
        <v>292.11500000000001</v>
      </c>
    </row>
    <row r="22516" spans="5:6" x14ac:dyDescent="0.25">
      <c r="E22516">
        <v>751.38333333333333</v>
      </c>
      <c r="F22516">
        <v>292.13</v>
      </c>
    </row>
    <row r="22517" spans="5:6" x14ac:dyDescent="0.25">
      <c r="E22517">
        <v>751.41666666666663</v>
      </c>
      <c r="F22517">
        <v>292.15899999999999</v>
      </c>
    </row>
    <row r="22518" spans="5:6" x14ac:dyDescent="0.25">
      <c r="E22518">
        <v>751.45</v>
      </c>
      <c r="F22518">
        <v>292.18700000000001</v>
      </c>
    </row>
    <row r="22519" spans="5:6" x14ac:dyDescent="0.25">
      <c r="E22519">
        <v>751.48333333333335</v>
      </c>
      <c r="F22519">
        <v>292.20800000000003</v>
      </c>
    </row>
    <row r="22520" spans="5:6" x14ac:dyDescent="0.25">
      <c r="E22520">
        <v>751.51666666666665</v>
      </c>
      <c r="F22520">
        <v>292.22000000000003</v>
      </c>
    </row>
    <row r="22521" spans="5:6" x14ac:dyDescent="0.25">
      <c r="E22521">
        <v>751.55</v>
      </c>
      <c r="F22521">
        <v>292.24599999999998</v>
      </c>
    </row>
    <row r="22522" spans="5:6" x14ac:dyDescent="0.25">
      <c r="E22522">
        <v>751.58333333333337</v>
      </c>
      <c r="F22522">
        <v>292.27999999999997</v>
      </c>
    </row>
    <row r="22523" spans="5:6" x14ac:dyDescent="0.25">
      <c r="E22523">
        <v>751.61666666666667</v>
      </c>
      <c r="F22523">
        <v>292.30799999999999</v>
      </c>
    </row>
    <row r="22524" spans="5:6" x14ac:dyDescent="0.25">
      <c r="E22524">
        <v>751.65</v>
      </c>
      <c r="F22524">
        <v>292.33499999999998</v>
      </c>
    </row>
    <row r="22525" spans="5:6" x14ac:dyDescent="0.25">
      <c r="E22525">
        <v>751.68333333333328</v>
      </c>
      <c r="F22525">
        <v>292.35899999999998</v>
      </c>
    </row>
    <row r="22526" spans="5:6" x14ac:dyDescent="0.25">
      <c r="E22526">
        <v>751.7166666666667</v>
      </c>
      <c r="F22526">
        <v>292.37200000000001</v>
      </c>
    </row>
    <row r="22527" spans="5:6" x14ac:dyDescent="0.25">
      <c r="E22527">
        <v>751.75</v>
      </c>
      <c r="F22527">
        <v>292.37799999999999</v>
      </c>
    </row>
    <row r="22528" spans="5:6" x14ac:dyDescent="0.25">
      <c r="E22528">
        <v>751.7833333333333</v>
      </c>
      <c r="F22528">
        <v>292.37799999999999</v>
      </c>
    </row>
    <row r="22529" spans="5:6" x14ac:dyDescent="0.25">
      <c r="E22529">
        <v>751.81666666666672</v>
      </c>
      <c r="F22529">
        <v>292.36900000000003</v>
      </c>
    </row>
    <row r="22530" spans="5:6" x14ac:dyDescent="0.25">
      <c r="E22530">
        <v>751.85</v>
      </c>
      <c r="F22530">
        <v>292.34699999999998</v>
      </c>
    </row>
    <row r="22531" spans="5:6" x14ac:dyDescent="0.25">
      <c r="E22531">
        <v>751.88333333333333</v>
      </c>
      <c r="F22531">
        <v>292.32299999999998</v>
      </c>
    </row>
    <row r="22532" spans="5:6" x14ac:dyDescent="0.25">
      <c r="E22532">
        <v>751.91666666666663</v>
      </c>
      <c r="F22532">
        <v>292.28800000000001</v>
      </c>
    </row>
    <row r="22533" spans="5:6" x14ac:dyDescent="0.25">
      <c r="E22533">
        <v>751.95</v>
      </c>
      <c r="F22533">
        <v>292.25400000000002</v>
      </c>
    </row>
    <row r="22534" spans="5:6" x14ac:dyDescent="0.25">
      <c r="E22534">
        <v>751.98333333333335</v>
      </c>
      <c r="F22534">
        <v>292.23399999999998</v>
      </c>
    </row>
    <row r="22535" spans="5:6" x14ac:dyDescent="0.25">
      <c r="E22535">
        <v>752.01666666666665</v>
      </c>
      <c r="F22535">
        <v>292.214</v>
      </c>
    </row>
    <row r="22536" spans="5:6" x14ac:dyDescent="0.25">
      <c r="E22536">
        <v>752.05</v>
      </c>
      <c r="F22536">
        <v>292.185</v>
      </c>
    </row>
    <row r="22537" spans="5:6" x14ac:dyDescent="0.25">
      <c r="E22537">
        <v>752.08333333333337</v>
      </c>
      <c r="F22537">
        <v>292.16500000000002</v>
      </c>
    </row>
    <row r="22538" spans="5:6" x14ac:dyDescent="0.25">
      <c r="E22538">
        <v>752.11666666666667</v>
      </c>
      <c r="F22538">
        <v>292.13799999999998</v>
      </c>
    </row>
    <row r="22539" spans="5:6" x14ac:dyDescent="0.25">
      <c r="E22539">
        <v>752.15</v>
      </c>
      <c r="F22539">
        <v>292.11799999999999</v>
      </c>
    </row>
    <row r="22540" spans="5:6" x14ac:dyDescent="0.25">
      <c r="E22540">
        <v>752.18333333333328</v>
      </c>
      <c r="F22540">
        <v>292.10300000000001</v>
      </c>
    </row>
    <row r="22541" spans="5:6" x14ac:dyDescent="0.25">
      <c r="E22541">
        <v>752.2166666666667</v>
      </c>
      <c r="F22541">
        <v>292.09300000000002</v>
      </c>
    </row>
    <row r="22542" spans="5:6" x14ac:dyDescent="0.25">
      <c r="E22542">
        <v>752.25</v>
      </c>
      <c r="F22542">
        <v>292.09300000000002</v>
      </c>
    </row>
    <row r="22543" spans="5:6" x14ac:dyDescent="0.25">
      <c r="E22543">
        <v>752.2833333333333</v>
      </c>
      <c r="F22543">
        <v>292.09300000000002</v>
      </c>
    </row>
    <row r="22544" spans="5:6" x14ac:dyDescent="0.25">
      <c r="E22544">
        <v>752.31666666666672</v>
      </c>
      <c r="F22544">
        <v>292.11500000000001</v>
      </c>
    </row>
    <row r="22545" spans="5:6" x14ac:dyDescent="0.25">
      <c r="E22545">
        <v>752.35</v>
      </c>
      <c r="F22545">
        <v>292.12700000000001</v>
      </c>
    </row>
    <row r="22546" spans="5:6" x14ac:dyDescent="0.25">
      <c r="E22546">
        <v>752.38333333333333</v>
      </c>
      <c r="F22546">
        <v>292.14499999999998</v>
      </c>
    </row>
    <row r="22547" spans="5:6" x14ac:dyDescent="0.25">
      <c r="E22547">
        <v>752.41666666666663</v>
      </c>
      <c r="F22547">
        <v>292.16500000000002</v>
      </c>
    </row>
    <row r="22548" spans="5:6" x14ac:dyDescent="0.25">
      <c r="E22548">
        <v>752.45</v>
      </c>
      <c r="F22548">
        <v>292.18400000000003</v>
      </c>
    </row>
    <row r="22549" spans="5:6" x14ac:dyDescent="0.25">
      <c r="E22549">
        <v>752.48333333333335</v>
      </c>
      <c r="F22549">
        <v>292.20800000000003</v>
      </c>
    </row>
    <row r="22550" spans="5:6" x14ac:dyDescent="0.25">
      <c r="E22550">
        <v>752.51666666666665</v>
      </c>
      <c r="F22550">
        <v>292.226</v>
      </c>
    </row>
    <row r="22551" spans="5:6" x14ac:dyDescent="0.25">
      <c r="E22551">
        <v>752.55</v>
      </c>
      <c r="F22551">
        <v>292.24900000000002</v>
      </c>
    </row>
    <row r="22552" spans="5:6" x14ac:dyDescent="0.25">
      <c r="E22552">
        <v>752.58333333333337</v>
      </c>
      <c r="F22552">
        <v>292.27800000000002</v>
      </c>
    </row>
    <row r="22553" spans="5:6" x14ac:dyDescent="0.25">
      <c r="E22553">
        <v>752.61666666666667</v>
      </c>
      <c r="F22553">
        <v>292.31200000000001</v>
      </c>
    </row>
    <row r="22554" spans="5:6" x14ac:dyDescent="0.25">
      <c r="E22554">
        <v>752.65</v>
      </c>
      <c r="F22554">
        <v>292.33800000000002</v>
      </c>
    </row>
    <row r="22555" spans="5:6" x14ac:dyDescent="0.25">
      <c r="E22555">
        <v>752.68333333333328</v>
      </c>
      <c r="F22555">
        <v>292.35899999999998</v>
      </c>
    </row>
    <row r="22556" spans="5:6" x14ac:dyDescent="0.25">
      <c r="E22556">
        <v>752.7166666666667</v>
      </c>
      <c r="F22556">
        <v>292.36900000000003</v>
      </c>
    </row>
    <row r="22557" spans="5:6" x14ac:dyDescent="0.25">
      <c r="E22557">
        <v>752.75</v>
      </c>
      <c r="F22557">
        <v>292.37799999999999</v>
      </c>
    </row>
    <row r="22558" spans="5:6" x14ac:dyDescent="0.25">
      <c r="E22558">
        <v>752.7833333333333</v>
      </c>
      <c r="F22558">
        <v>292.37799999999999</v>
      </c>
    </row>
    <row r="22559" spans="5:6" x14ac:dyDescent="0.25">
      <c r="E22559">
        <v>752.81666666666672</v>
      </c>
      <c r="F22559">
        <v>292.36099999999999</v>
      </c>
    </row>
    <row r="22560" spans="5:6" x14ac:dyDescent="0.25">
      <c r="E22560">
        <v>752.85</v>
      </c>
      <c r="F22560">
        <v>292.34100000000001</v>
      </c>
    </row>
    <row r="22561" spans="5:6" x14ac:dyDescent="0.25">
      <c r="E22561">
        <v>752.88333333333333</v>
      </c>
      <c r="F22561">
        <v>292.32400000000001</v>
      </c>
    </row>
    <row r="22562" spans="5:6" x14ac:dyDescent="0.25">
      <c r="E22562">
        <v>752.91666666666663</v>
      </c>
      <c r="F22562">
        <v>292.27999999999997</v>
      </c>
    </row>
    <row r="22563" spans="5:6" x14ac:dyDescent="0.25">
      <c r="E22563">
        <v>752.95</v>
      </c>
      <c r="F22563">
        <v>292.25099999999998</v>
      </c>
    </row>
    <row r="22564" spans="5:6" x14ac:dyDescent="0.25">
      <c r="E22564">
        <v>752.98333333333335</v>
      </c>
      <c r="F22564">
        <v>292.23700000000002</v>
      </c>
    </row>
    <row r="22565" spans="5:6" x14ac:dyDescent="0.25">
      <c r="E22565">
        <v>753.01666666666665</v>
      </c>
      <c r="F22565">
        <v>292.20400000000001</v>
      </c>
    </row>
    <row r="22566" spans="5:6" x14ac:dyDescent="0.25">
      <c r="E22566">
        <v>753.05</v>
      </c>
      <c r="F22566">
        <v>292.185</v>
      </c>
    </row>
    <row r="22567" spans="5:6" x14ac:dyDescent="0.25">
      <c r="E22567">
        <v>753.08333333333337</v>
      </c>
      <c r="F22567">
        <v>292.16399999999999</v>
      </c>
    </row>
    <row r="22568" spans="5:6" x14ac:dyDescent="0.25">
      <c r="E22568">
        <v>753.11666666666667</v>
      </c>
      <c r="F22568">
        <v>292.12400000000002</v>
      </c>
    </row>
    <row r="22569" spans="5:6" x14ac:dyDescent="0.25">
      <c r="E22569">
        <v>753.15</v>
      </c>
      <c r="F22569">
        <v>292.11</v>
      </c>
    </row>
    <row r="22570" spans="5:6" x14ac:dyDescent="0.25">
      <c r="E22570">
        <v>753.18333333333328</v>
      </c>
      <c r="F22570">
        <v>292.10000000000002</v>
      </c>
    </row>
    <row r="22571" spans="5:6" x14ac:dyDescent="0.25">
      <c r="E22571">
        <v>753.2166666666667</v>
      </c>
      <c r="F22571">
        <v>292.09699999999998</v>
      </c>
    </row>
    <row r="22572" spans="5:6" x14ac:dyDescent="0.25">
      <c r="E22572">
        <v>753.25</v>
      </c>
      <c r="F22572">
        <v>292.09699999999998</v>
      </c>
    </row>
    <row r="22573" spans="5:6" x14ac:dyDescent="0.25">
      <c r="E22573">
        <v>753.2833333333333</v>
      </c>
      <c r="F22573">
        <v>292.09500000000003</v>
      </c>
    </row>
    <row r="22574" spans="5:6" x14ac:dyDescent="0.25">
      <c r="E22574">
        <v>753.31666666666672</v>
      </c>
      <c r="F22574">
        <v>292.10300000000001</v>
      </c>
    </row>
    <row r="22575" spans="5:6" x14ac:dyDescent="0.25">
      <c r="E22575">
        <v>753.35</v>
      </c>
      <c r="F22575">
        <v>292.11599999999999</v>
      </c>
    </row>
    <row r="22576" spans="5:6" x14ac:dyDescent="0.25">
      <c r="E22576">
        <v>753.38333333333333</v>
      </c>
      <c r="F22576">
        <v>292.13499999999999</v>
      </c>
    </row>
    <row r="22577" spans="5:6" x14ac:dyDescent="0.25">
      <c r="E22577">
        <v>753.41666666666663</v>
      </c>
      <c r="F22577">
        <v>292.15600000000001</v>
      </c>
    </row>
    <row r="22578" spans="5:6" x14ac:dyDescent="0.25">
      <c r="E22578">
        <v>753.45</v>
      </c>
      <c r="F22578">
        <v>292.18200000000002</v>
      </c>
    </row>
    <row r="22579" spans="5:6" x14ac:dyDescent="0.25">
      <c r="E22579">
        <v>753.48333333333335</v>
      </c>
      <c r="F22579">
        <v>292.20999999999998</v>
      </c>
    </row>
    <row r="22580" spans="5:6" x14ac:dyDescent="0.25">
      <c r="E22580">
        <v>753.51666666666665</v>
      </c>
      <c r="F22580">
        <v>292.22800000000001</v>
      </c>
    </row>
    <row r="22581" spans="5:6" x14ac:dyDescent="0.25">
      <c r="E22581">
        <v>753.55</v>
      </c>
      <c r="F22581">
        <v>292.245</v>
      </c>
    </row>
    <row r="22582" spans="5:6" x14ac:dyDescent="0.25">
      <c r="E22582">
        <v>753.58333333333337</v>
      </c>
      <c r="F22582">
        <v>292.27999999999997</v>
      </c>
    </row>
    <row r="22583" spans="5:6" x14ac:dyDescent="0.25">
      <c r="E22583">
        <v>753.61666666666667</v>
      </c>
      <c r="F22583">
        <v>292.315</v>
      </c>
    </row>
    <row r="22584" spans="5:6" x14ac:dyDescent="0.25">
      <c r="E22584">
        <v>753.65</v>
      </c>
      <c r="F22584">
        <v>292.33999999999997</v>
      </c>
    </row>
    <row r="22585" spans="5:6" x14ac:dyDescent="0.25">
      <c r="E22585">
        <v>753.68333333333328</v>
      </c>
      <c r="F22585">
        <v>292.35300000000001</v>
      </c>
    </row>
    <row r="22586" spans="5:6" x14ac:dyDescent="0.25">
      <c r="E22586">
        <v>753.7166666666667</v>
      </c>
      <c r="F22586">
        <v>292.37</v>
      </c>
    </row>
    <row r="22587" spans="5:6" x14ac:dyDescent="0.25">
      <c r="E22587">
        <v>753.75</v>
      </c>
      <c r="F22587">
        <v>292.37799999999999</v>
      </c>
    </row>
    <row r="22588" spans="5:6" x14ac:dyDescent="0.25">
      <c r="E22588">
        <v>753.7833333333333</v>
      </c>
      <c r="F22588">
        <v>292.37599999999998</v>
      </c>
    </row>
    <row r="22589" spans="5:6" x14ac:dyDescent="0.25">
      <c r="E22589">
        <v>753.81666666666672</v>
      </c>
      <c r="F22589">
        <v>292.35899999999998</v>
      </c>
    </row>
    <row r="22590" spans="5:6" x14ac:dyDescent="0.25">
      <c r="E22590">
        <v>753.85</v>
      </c>
      <c r="F22590">
        <v>292.34100000000001</v>
      </c>
    </row>
    <row r="22591" spans="5:6" x14ac:dyDescent="0.25">
      <c r="E22591">
        <v>753.88333333333333</v>
      </c>
      <c r="F22591">
        <v>292.327</v>
      </c>
    </row>
    <row r="22592" spans="5:6" x14ac:dyDescent="0.25">
      <c r="E22592">
        <v>753.91666666666663</v>
      </c>
      <c r="F22592">
        <v>292.291</v>
      </c>
    </row>
    <row r="22593" spans="5:6" x14ac:dyDescent="0.25">
      <c r="E22593">
        <v>753.95</v>
      </c>
      <c r="F22593">
        <v>292.25599999999997</v>
      </c>
    </row>
    <row r="22594" spans="5:6" x14ac:dyDescent="0.25">
      <c r="E22594">
        <v>753.98333333333335</v>
      </c>
      <c r="F22594">
        <v>292.23</v>
      </c>
    </row>
    <row r="22595" spans="5:6" x14ac:dyDescent="0.25">
      <c r="E22595">
        <v>754.01666666666665</v>
      </c>
      <c r="F22595">
        <v>292.20699999999999</v>
      </c>
    </row>
    <row r="22596" spans="5:6" x14ac:dyDescent="0.25">
      <c r="E22596">
        <v>754.05</v>
      </c>
      <c r="F22596">
        <v>292.18400000000003</v>
      </c>
    </row>
    <row r="22597" spans="5:6" x14ac:dyDescent="0.25">
      <c r="E22597">
        <v>754.08333333333337</v>
      </c>
      <c r="F22597">
        <v>292.16199999999998</v>
      </c>
    </row>
    <row r="22598" spans="5:6" x14ac:dyDescent="0.25">
      <c r="E22598">
        <v>754.11666666666667</v>
      </c>
      <c r="F22598">
        <v>292.12400000000002</v>
      </c>
    </row>
    <row r="22599" spans="5:6" x14ac:dyDescent="0.25">
      <c r="E22599">
        <v>754.15</v>
      </c>
      <c r="F22599">
        <v>292.11500000000001</v>
      </c>
    </row>
    <row r="22600" spans="5:6" x14ac:dyDescent="0.25">
      <c r="E22600">
        <v>754.18333333333328</v>
      </c>
      <c r="F22600">
        <v>292.101</v>
      </c>
    </row>
    <row r="22601" spans="5:6" x14ac:dyDescent="0.25">
      <c r="E22601">
        <v>754.2166666666667</v>
      </c>
      <c r="F22601">
        <v>292.09500000000003</v>
      </c>
    </row>
    <row r="22602" spans="5:6" x14ac:dyDescent="0.25">
      <c r="E22602">
        <v>754.25</v>
      </c>
      <c r="F22602">
        <v>292.09199999999998</v>
      </c>
    </row>
    <row r="22603" spans="5:6" x14ac:dyDescent="0.25">
      <c r="E22603">
        <v>754.2833333333333</v>
      </c>
      <c r="F22603">
        <v>292.09300000000002</v>
      </c>
    </row>
    <row r="22604" spans="5:6" x14ac:dyDescent="0.25">
      <c r="E22604">
        <v>754.31666666666672</v>
      </c>
      <c r="F22604">
        <v>292.10399999999998</v>
      </c>
    </row>
    <row r="22605" spans="5:6" x14ac:dyDescent="0.25">
      <c r="E22605">
        <v>754.35</v>
      </c>
      <c r="F22605">
        <v>292.11</v>
      </c>
    </row>
    <row r="22606" spans="5:6" x14ac:dyDescent="0.25">
      <c r="E22606">
        <v>754.38333333333333</v>
      </c>
      <c r="F22606">
        <v>292.142</v>
      </c>
    </row>
    <row r="22607" spans="5:6" x14ac:dyDescent="0.25">
      <c r="E22607">
        <v>754.41666666666663</v>
      </c>
      <c r="F22607">
        <v>292.16500000000002</v>
      </c>
    </row>
    <row r="22608" spans="5:6" x14ac:dyDescent="0.25">
      <c r="E22608">
        <v>754.45</v>
      </c>
      <c r="F22608">
        <v>292.178</v>
      </c>
    </row>
    <row r="22609" spans="5:6" x14ac:dyDescent="0.25">
      <c r="E22609">
        <v>754.48333333333335</v>
      </c>
      <c r="F22609">
        <v>292.20100000000002</v>
      </c>
    </row>
    <row r="22610" spans="5:6" x14ac:dyDescent="0.25">
      <c r="E22610">
        <v>754.51666666666665</v>
      </c>
      <c r="F22610">
        <v>292.21600000000001</v>
      </c>
    </row>
    <row r="22611" spans="5:6" x14ac:dyDescent="0.25">
      <c r="E22611">
        <v>754.55</v>
      </c>
      <c r="F22611">
        <v>292.23899999999998</v>
      </c>
    </row>
    <row r="22612" spans="5:6" x14ac:dyDescent="0.25">
      <c r="E22612">
        <v>754.58333333333337</v>
      </c>
      <c r="F22612">
        <v>292.26799999999997</v>
      </c>
    </row>
    <row r="22613" spans="5:6" x14ac:dyDescent="0.25">
      <c r="E22613">
        <v>754.61666666666667</v>
      </c>
      <c r="F22613">
        <v>292.31200000000001</v>
      </c>
    </row>
    <row r="22614" spans="5:6" x14ac:dyDescent="0.25">
      <c r="E22614">
        <v>754.65</v>
      </c>
      <c r="F22614">
        <v>292.34399999999999</v>
      </c>
    </row>
    <row r="22615" spans="5:6" x14ac:dyDescent="0.25">
      <c r="E22615">
        <v>754.68333333333328</v>
      </c>
      <c r="F22615">
        <v>292.35199999999998</v>
      </c>
    </row>
    <row r="22616" spans="5:6" x14ac:dyDescent="0.25">
      <c r="E22616">
        <v>754.7166666666667</v>
      </c>
      <c r="F22616">
        <v>292.37200000000001</v>
      </c>
    </row>
    <row r="22617" spans="5:6" x14ac:dyDescent="0.25">
      <c r="E22617">
        <v>754.75</v>
      </c>
      <c r="F22617">
        <v>292.37200000000001</v>
      </c>
    </row>
    <row r="22618" spans="5:6" x14ac:dyDescent="0.25">
      <c r="E22618">
        <v>754.7833333333333</v>
      </c>
      <c r="F22618">
        <v>292.37200000000001</v>
      </c>
    </row>
    <row r="22619" spans="5:6" x14ac:dyDescent="0.25">
      <c r="E22619">
        <v>754.81666666666672</v>
      </c>
      <c r="F22619">
        <v>292.36900000000003</v>
      </c>
    </row>
    <row r="22620" spans="5:6" x14ac:dyDescent="0.25">
      <c r="E22620">
        <v>754.85</v>
      </c>
      <c r="F22620">
        <v>292.33699999999999</v>
      </c>
    </row>
    <row r="22621" spans="5:6" x14ac:dyDescent="0.25">
      <c r="E22621">
        <v>754.88333333333333</v>
      </c>
      <c r="F22621">
        <v>292.32600000000002</v>
      </c>
    </row>
    <row r="22622" spans="5:6" x14ac:dyDescent="0.25">
      <c r="E22622">
        <v>754.91666666666663</v>
      </c>
      <c r="F22622">
        <v>292.27800000000002</v>
      </c>
    </row>
    <row r="22623" spans="5:6" x14ac:dyDescent="0.25">
      <c r="E22623">
        <v>754.95</v>
      </c>
      <c r="F22623">
        <v>292.262</v>
      </c>
    </row>
    <row r="22624" spans="5:6" x14ac:dyDescent="0.25">
      <c r="E22624">
        <v>754.98333333333335</v>
      </c>
      <c r="F22624">
        <v>292.23</v>
      </c>
    </row>
    <row r="22625" spans="5:6" x14ac:dyDescent="0.25">
      <c r="E22625">
        <v>755.01666666666665</v>
      </c>
      <c r="F22625">
        <v>292.20999999999998</v>
      </c>
    </row>
    <row r="22626" spans="5:6" x14ac:dyDescent="0.25">
      <c r="E22626">
        <v>755.05</v>
      </c>
      <c r="F22626">
        <v>292.18700000000001</v>
      </c>
    </row>
    <row r="22627" spans="5:6" x14ac:dyDescent="0.25">
      <c r="E22627">
        <v>755.08333333333337</v>
      </c>
      <c r="F22627">
        <v>292.15899999999999</v>
      </c>
    </row>
    <row r="22628" spans="5:6" x14ac:dyDescent="0.25">
      <c r="E22628">
        <v>755.11666666666667</v>
      </c>
      <c r="F22628">
        <v>292.13200000000001</v>
      </c>
    </row>
    <row r="22629" spans="5:6" x14ac:dyDescent="0.25">
      <c r="E22629">
        <v>755.15</v>
      </c>
      <c r="F22629">
        <v>292.11599999999999</v>
      </c>
    </row>
    <row r="22630" spans="5:6" x14ac:dyDescent="0.25">
      <c r="E22630">
        <v>755.18333333333328</v>
      </c>
      <c r="F22630">
        <v>292.10599999999999</v>
      </c>
    </row>
    <row r="22631" spans="5:6" x14ac:dyDescent="0.25">
      <c r="E22631">
        <v>755.2166666666667</v>
      </c>
      <c r="F22631">
        <v>292.09500000000003</v>
      </c>
    </row>
    <row r="22632" spans="5:6" x14ac:dyDescent="0.25">
      <c r="E22632">
        <v>755.25</v>
      </c>
      <c r="F22632">
        <v>292.10399999999998</v>
      </c>
    </row>
    <row r="22633" spans="5:6" x14ac:dyDescent="0.25">
      <c r="E22633">
        <v>755.2833333333333</v>
      </c>
      <c r="F22633">
        <v>292.101</v>
      </c>
    </row>
    <row r="22634" spans="5:6" x14ac:dyDescent="0.25">
      <c r="E22634">
        <v>755.31666666666672</v>
      </c>
      <c r="F22634">
        <v>292.11599999999999</v>
      </c>
    </row>
    <row r="22635" spans="5:6" x14ac:dyDescent="0.25">
      <c r="E22635">
        <v>755.35</v>
      </c>
      <c r="F22635">
        <v>292.08699999999999</v>
      </c>
    </row>
    <row r="22636" spans="5:6" x14ac:dyDescent="0.25">
      <c r="E22636">
        <v>755.38333333333333</v>
      </c>
      <c r="F22636">
        <v>292.11799999999999</v>
      </c>
    </row>
    <row r="22637" spans="5:6" x14ac:dyDescent="0.25">
      <c r="E22637">
        <v>755.41666666666663</v>
      </c>
      <c r="F22637">
        <v>292.10599999999999</v>
      </c>
    </row>
    <row r="22638" spans="5:6" x14ac:dyDescent="0.25">
      <c r="E22638">
        <v>755.45</v>
      </c>
      <c r="F22638">
        <v>292.18799999999999</v>
      </c>
    </row>
    <row r="22639" spans="5:6" x14ac:dyDescent="0.25">
      <c r="E22639">
        <v>755.48333333333335</v>
      </c>
      <c r="F22639">
        <v>292.20699999999999</v>
      </c>
    </row>
    <row r="22640" spans="5:6" x14ac:dyDescent="0.25">
      <c r="E22640">
        <v>755.51666666666665</v>
      </c>
      <c r="F22640">
        <v>292.22800000000001</v>
      </c>
    </row>
    <row r="22641" spans="5:6" x14ac:dyDescent="0.25">
      <c r="E22641">
        <v>755.55</v>
      </c>
      <c r="F22641">
        <v>292.233</v>
      </c>
    </row>
    <row r="22642" spans="5:6" x14ac:dyDescent="0.25">
      <c r="E22642">
        <v>755.58333333333337</v>
      </c>
      <c r="F22642">
        <v>292.27100000000002</v>
      </c>
    </row>
    <row r="22643" spans="5:6" x14ac:dyDescent="0.25">
      <c r="E22643">
        <v>755.61666666666667</v>
      </c>
      <c r="F22643">
        <v>292.30900000000003</v>
      </c>
    </row>
    <row r="22644" spans="5:6" x14ac:dyDescent="0.25">
      <c r="E22644">
        <v>755.65</v>
      </c>
      <c r="F22644">
        <v>292.33300000000003</v>
      </c>
    </row>
    <row r="22645" spans="5:6" x14ac:dyDescent="0.25">
      <c r="E22645">
        <v>755.68333333333328</v>
      </c>
      <c r="F22645">
        <v>292.346</v>
      </c>
    </row>
    <row r="22646" spans="5:6" x14ac:dyDescent="0.25">
      <c r="E22646">
        <v>755.7166666666667</v>
      </c>
      <c r="F22646">
        <v>292.36900000000003</v>
      </c>
    </row>
    <row r="22647" spans="5:6" x14ac:dyDescent="0.25">
      <c r="E22647">
        <v>755.75</v>
      </c>
      <c r="F22647">
        <v>292.36900000000003</v>
      </c>
    </row>
    <row r="22648" spans="5:6" x14ac:dyDescent="0.25">
      <c r="E22648">
        <v>755.7833333333333</v>
      </c>
      <c r="F22648">
        <v>292.37</v>
      </c>
    </row>
    <row r="22649" spans="5:6" x14ac:dyDescent="0.25">
      <c r="E22649">
        <v>755.81666666666672</v>
      </c>
      <c r="F22649">
        <v>292.36900000000003</v>
      </c>
    </row>
    <row r="22650" spans="5:6" x14ac:dyDescent="0.25">
      <c r="E22650">
        <v>755.85</v>
      </c>
      <c r="F22650">
        <v>292.33999999999997</v>
      </c>
    </row>
    <row r="22651" spans="5:6" x14ac:dyDescent="0.25">
      <c r="E22651">
        <v>755.88333333333333</v>
      </c>
      <c r="F22651">
        <v>292.31400000000002</v>
      </c>
    </row>
    <row r="22652" spans="5:6" x14ac:dyDescent="0.25">
      <c r="E22652">
        <v>755.91666666666663</v>
      </c>
      <c r="F22652">
        <v>292.286</v>
      </c>
    </row>
    <row r="22653" spans="5:6" x14ac:dyDescent="0.25">
      <c r="E22653">
        <v>755.95</v>
      </c>
      <c r="F22653">
        <v>292.25400000000002</v>
      </c>
    </row>
    <row r="22654" spans="5:6" x14ac:dyDescent="0.25">
      <c r="E22654">
        <v>755.98333333333335</v>
      </c>
      <c r="F22654">
        <v>292.23</v>
      </c>
    </row>
    <row r="22655" spans="5:6" x14ac:dyDescent="0.25">
      <c r="E22655">
        <v>756.01666666666665</v>
      </c>
      <c r="F22655">
        <v>292.20100000000002</v>
      </c>
    </row>
    <row r="22656" spans="5:6" x14ac:dyDescent="0.25">
      <c r="E22656">
        <v>756.05</v>
      </c>
      <c r="F22656">
        <v>292.178</v>
      </c>
    </row>
    <row r="22657" spans="5:6" x14ac:dyDescent="0.25">
      <c r="E22657">
        <v>756.08333333333337</v>
      </c>
      <c r="F22657">
        <v>292.15899999999999</v>
      </c>
    </row>
    <row r="22658" spans="5:6" x14ac:dyDescent="0.25">
      <c r="E22658">
        <v>756.11666666666667</v>
      </c>
      <c r="F22658">
        <v>292.11500000000001</v>
      </c>
    </row>
    <row r="22659" spans="5:6" x14ac:dyDescent="0.25">
      <c r="E22659">
        <v>756.15</v>
      </c>
      <c r="F22659">
        <v>292.10700000000003</v>
      </c>
    </row>
    <row r="22660" spans="5:6" x14ac:dyDescent="0.25">
      <c r="E22660">
        <v>756.18333333333328</v>
      </c>
      <c r="F22660">
        <v>292.101</v>
      </c>
    </row>
    <row r="22661" spans="5:6" x14ac:dyDescent="0.25">
      <c r="E22661">
        <v>756.2166666666667</v>
      </c>
      <c r="F22661">
        <v>292.10300000000001</v>
      </c>
    </row>
    <row r="22662" spans="5:6" x14ac:dyDescent="0.25">
      <c r="E22662">
        <v>756.25</v>
      </c>
      <c r="F22662">
        <v>292.09300000000002</v>
      </c>
    </row>
    <row r="22663" spans="5:6" x14ac:dyDescent="0.25">
      <c r="E22663">
        <v>756.2833333333333</v>
      </c>
      <c r="F22663">
        <v>292.10300000000001</v>
      </c>
    </row>
    <row r="22664" spans="5:6" x14ac:dyDescent="0.25">
      <c r="E22664">
        <v>756.31666666666672</v>
      </c>
      <c r="F22664">
        <v>292.101</v>
      </c>
    </row>
    <row r="22665" spans="5:6" x14ac:dyDescent="0.25">
      <c r="E22665">
        <v>756.35</v>
      </c>
      <c r="F22665">
        <v>292.10599999999999</v>
      </c>
    </row>
    <row r="22666" spans="5:6" x14ac:dyDescent="0.25">
      <c r="E22666">
        <v>756.38333333333333</v>
      </c>
      <c r="F22666">
        <v>292.10399999999998</v>
      </c>
    </row>
    <row r="22667" spans="5:6" x14ac:dyDescent="0.25">
      <c r="E22667">
        <v>756.41666666666663</v>
      </c>
      <c r="F22667">
        <v>292.15199999999999</v>
      </c>
    </row>
    <row r="22668" spans="5:6" x14ac:dyDescent="0.25">
      <c r="E22668">
        <v>756.45</v>
      </c>
      <c r="F22668">
        <v>292.173</v>
      </c>
    </row>
    <row r="22669" spans="5:6" x14ac:dyDescent="0.25">
      <c r="E22669">
        <v>756.48333333333335</v>
      </c>
      <c r="F22669">
        <v>292.197</v>
      </c>
    </row>
    <row r="22670" spans="5:6" x14ac:dyDescent="0.25">
      <c r="E22670">
        <v>756.51666666666665</v>
      </c>
      <c r="F22670">
        <v>292.22000000000003</v>
      </c>
    </row>
    <row r="22671" spans="5:6" x14ac:dyDescent="0.25">
      <c r="E22671">
        <v>756.55</v>
      </c>
      <c r="F22671">
        <v>292.25599999999997</v>
      </c>
    </row>
    <row r="22672" spans="5:6" x14ac:dyDescent="0.25">
      <c r="E22672">
        <v>756.58333333333337</v>
      </c>
      <c r="F22672">
        <v>292.262</v>
      </c>
    </row>
    <row r="22673" spans="5:6" x14ac:dyDescent="0.25">
      <c r="E22673">
        <v>756.61666666666667</v>
      </c>
      <c r="F22673">
        <v>292.31099999999998</v>
      </c>
    </row>
    <row r="22674" spans="5:6" x14ac:dyDescent="0.25">
      <c r="E22674">
        <v>756.65</v>
      </c>
      <c r="F22674">
        <v>292.327</v>
      </c>
    </row>
    <row r="22675" spans="5:6" x14ac:dyDescent="0.25">
      <c r="E22675">
        <v>756.68333333333328</v>
      </c>
      <c r="F22675">
        <v>292.346</v>
      </c>
    </row>
    <row r="22676" spans="5:6" x14ac:dyDescent="0.25">
      <c r="E22676">
        <v>756.7166666666667</v>
      </c>
      <c r="F22676">
        <v>292.358</v>
      </c>
    </row>
    <row r="22677" spans="5:6" x14ac:dyDescent="0.25">
      <c r="E22677">
        <v>756.75</v>
      </c>
      <c r="F22677">
        <v>292.37299999999999</v>
      </c>
    </row>
    <row r="22678" spans="5:6" x14ac:dyDescent="0.25">
      <c r="E22678">
        <v>756.7833333333333</v>
      </c>
      <c r="F22678">
        <v>292.37299999999999</v>
      </c>
    </row>
    <row r="22679" spans="5:6" x14ac:dyDescent="0.25">
      <c r="E22679">
        <v>756.81666666666672</v>
      </c>
      <c r="F22679">
        <v>292.35899999999998</v>
      </c>
    </row>
    <row r="22680" spans="5:6" x14ac:dyDescent="0.25">
      <c r="E22680">
        <v>756.85</v>
      </c>
      <c r="F22680">
        <v>292.34100000000001</v>
      </c>
    </row>
    <row r="22681" spans="5:6" x14ac:dyDescent="0.25">
      <c r="E22681">
        <v>756.88333333333333</v>
      </c>
      <c r="F22681">
        <v>292.31700000000001</v>
      </c>
    </row>
    <row r="22682" spans="5:6" x14ac:dyDescent="0.25">
      <c r="E22682">
        <v>756.91666666666663</v>
      </c>
      <c r="F22682">
        <v>292.29199999999997</v>
      </c>
    </row>
    <row r="22683" spans="5:6" x14ac:dyDescent="0.25">
      <c r="E22683">
        <v>756.95</v>
      </c>
      <c r="F22683">
        <v>292.25200000000001</v>
      </c>
    </row>
    <row r="22684" spans="5:6" x14ac:dyDescent="0.25">
      <c r="E22684">
        <v>756.98333333333335</v>
      </c>
      <c r="F22684">
        <v>292.22500000000002</v>
      </c>
    </row>
    <row r="22685" spans="5:6" x14ac:dyDescent="0.25">
      <c r="E22685">
        <v>757.01666666666665</v>
      </c>
      <c r="F22685">
        <v>292.20100000000002</v>
      </c>
    </row>
    <row r="22686" spans="5:6" x14ac:dyDescent="0.25">
      <c r="E22686">
        <v>757.05</v>
      </c>
      <c r="F22686">
        <v>292.16800000000001</v>
      </c>
    </row>
    <row r="22687" spans="5:6" x14ac:dyDescent="0.25">
      <c r="E22687">
        <v>757.08333333333337</v>
      </c>
      <c r="F22687">
        <v>292.15800000000002</v>
      </c>
    </row>
    <row r="22688" spans="5:6" x14ac:dyDescent="0.25">
      <c r="E22688">
        <v>757.11666666666667</v>
      </c>
      <c r="F22688">
        <v>292.12700000000001</v>
      </c>
    </row>
    <row r="22689" spans="5:6" x14ac:dyDescent="0.25">
      <c r="E22689">
        <v>757.15</v>
      </c>
      <c r="F22689">
        <v>292.10399999999998</v>
      </c>
    </row>
    <row r="22690" spans="5:6" x14ac:dyDescent="0.25">
      <c r="E22690">
        <v>757.18333333333328</v>
      </c>
      <c r="F22690">
        <v>292.09500000000003</v>
      </c>
    </row>
    <row r="22691" spans="5:6" x14ac:dyDescent="0.25">
      <c r="E22691">
        <v>757.2166666666667</v>
      </c>
      <c r="F22691">
        <v>292.089</v>
      </c>
    </row>
    <row r="22692" spans="5:6" x14ac:dyDescent="0.25">
      <c r="E22692">
        <v>757.25</v>
      </c>
      <c r="F22692">
        <v>292.089</v>
      </c>
    </row>
    <row r="22693" spans="5:6" x14ac:dyDescent="0.25">
      <c r="E22693">
        <v>757.2833333333333</v>
      </c>
      <c r="F22693">
        <v>292.08999999999997</v>
      </c>
    </row>
    <row r="22694" spans="5:6" x14ac:dyDescent="0.25">
      <c r="E22694">
        <v>757.31666666666672</v>
      </c>
      <c r="F22694">
        <v>292.10000000000002</v>
      </c>
    </row>
    <row r="22695" spans="5:6" x14ac:dyDescent="0.25">
      <c r="E22695">
        <v>757.35</v>
      </c>
      <c r="F22695">
        <v>292.10899999999998</v>
      </c>
    </row>
    <row r="22696" spans="5:6" x14ac:dyDescent="0.25">
      <c r="E22696">
        <v>757.38333333333333</v>
      </c>
      <c r="F22696">
        <v>292.13</v>
      </c>
    </row>
    <row r="22697" spans="5:6" x14ac:dyDescent="0.25">
      <c r="E22697">
        <v>757.41666666666663</v>
      </c>
      <c r="F22697">
        <v>292.15300000000002</v>
      </c>
    </row>
    <row r="22698" spans="5:6" x14ac:dyDescent="0.25">
      <c r="E22698">
        <v>757.45</v>
      </c>
      <c r="F22698">
        <v>292.17</v>
      </c>
    </row>
    <row r="22699" spans="5:6" x14ac:dyDescent="0.25">
      <c r="E22699">
        <v>757.48333333333335</v>
      </c>
      <c r="F22699">
        <v>292.19</v>
      </c>
    </row>
    <row r="22700" spans="5:6" x14ac:dyDescent="0.25">
      <c r="E22700">
        <v>757.51666666666665</v>
      </c>
      <c r="F22700">
        <v>292.20800000000003</v>
      </c>
    </row>
    <row r="22701" spans="5:6" x14ac:dyDescent="0.25">
      <c r="E22701">
        <v>757.55</v>
      </c>
      <c r="F22701">
        <v>292.23599999999999</v>
      </c>
    </row>
    <row r="22702" spans="5:6" x14ac:dyDescent="0.25">
      <c r="E22702">
        <v>757.58333333333337</v>
      </c>
      <c r="F22702">
        <v>292.27199999999999</v>
      </c>
    </row>
    <row r="22703" spans="5:6" x14ac:dyDescent="0.25">
      <c r="E22703">
        <v>757.61666666666667</v>
      </c>
      <c r="F22703">
        <v>292.30900000000003</v>
      </c>
    </row>
    <row r="22704" spans="5:6" x14ac:dyDescent="0.25">
      <c r="E22704">
        <v>757.65</v>
      </c>
      <c r="F22704">
        <v>292.32900000000001</v>
      </c>
    </row>
    <row r="22705" spans="5:6" x14ac:dyDescent="0.25">
      <c r="E22705">
        <v>757.68333333333328</v>
      </c>
      <c r="F22705">
        <v>292.35000000000002</v>
      </c>
    </row>
    <row r="22706" spans="5:6" x14ac:dyDescent="0.25">
      <c r="E22706">
        <v>757.7166666666667</v>
      </c>
      <c r="F22706">
        <v>292.36599999999999</v>
      </c>
    </row>
    <row r="22707" spans="5:6" x14ac:dyDescent="0.25">
      <c r="E22707">
        <v>757.75</v>
      </c>
      <c r="F22707">
        <v>292.36700000000002</v>
      </c>
    </row>
    <row r="22708" spans="5:6" x14ac:dyDescent="0.25">
      <c r="E22708">
        <v>757.7833333333333</v>
      </c>
      <c r="F22708">
        <v>292.36900000000003</v>
      </c>
    </row>
    <row r="22709" spans="5:6" x14ac:dyDescent="0.25">
      <c r="E22709">
        <v>757.81666666666672</v>
      </c>
      <c r="F22709">
        <v>292.35199999999998</v>
      </c>
    </row>
    <row r="22710" spans="5:6" x14ac:dyDescent="0.25">
      <c r="E22710">
        <v>757.85</v>
      </c>
      <c r="F22710">
        <v>292.34100000000001</v>
      </c>
    </row>
    <row r="22711" spans="5:6" x14ac:dyDescent="0.25">
      <c r="E22711">
        <v>757.88333333333333</v>
      </c>
      <c r="F22711">
        <v>292.30599999999998</v>
      </c>
    </row>
    <row r="22712" spans="5:6" x14ac:dyDescent="0.25">
      <c r="E22712">
        <v>757.91666666666663</v>
      </c>
      <c r="F22712">
        <v>292.27800000000002</v>
      </c>
    </row>
    <row r="22713" spans="5:6" x14ac:dyDescent="0.25">
      <c r="E22713">
        <v>757.95</v>
      </c>
      <c r="F22713">
        <v>292.25099999999998</v>
      </c>
    </row>
    <row r="22714" spans="5:6" x14ac:dyDescent="0.25">
      <c r="E22714">
        <v>757.98333333333335</v>
      </c>
      <c r="F22714">
        <v>292.22500000000002</v>
      </c>
    </row>
    <row r="22715" spans="5:6" x14ac:dyDescent="0.25">
      <c r="E22715">
        <v>758.01666666666665</v>
      </c>
      <c r="F22715">
        <v>292.20400000000001</v>
      </c>
    </row>
    <row r="22716" spans="5:6" x14ac:dyDescent="0.25">
      <c r="E22716">
        <v>758.05</v>
      </c>
      <c r="F22716">
        <v>292.17899999999997</v>
      </c>
    </row>
    <row r="22717" spans="5:6" x14ac:dyDescent="0.25">
      <c r="E22717">
        <v>758.08333333333337</v>
      </c>
      <c r="F22717">
        <v>292.149</v>
      </c>
    </row>
    <row r="22718" spans="5:6" x14ac:dyDescent="0.25">
      <c r="E22718">
        <v>758.11666666666667</v>
      </c>
      <c r="F22718">
        <v>292.11</v>
      </c>
    </row>
    <row r="22719" spans="5:6" x14ac:dyDescent="0.25">
      <c r="E22719">
        <v>758.15</v>
      </c>
      <c r="F22719">
        <v>292.11</v>
      </c>
    </row>
    <row r="22720" spans="5:6" x14ac:dyDescent="0.25">
      <c r="E22720">
        <v>758.18333333333328</v>
      </c>
      <c r="F22720">
        <v>292.09699999999998</v>
      </c>
    </row>
    <row r="22721" spans="5:6" x14ac:dyDescent="0.25">
      <c r="E22721">
        <v>758.2166666666667</v>
      </c>
      <c r="F22721">
        <v>292.089</v>
      </c>
    </row>
    <row r="22722" spans="5:6" x14ac:dyDescent="0.25">
      <c r="E22722">
        <v>758.25</v>
      </c>
      <c r="F22722">
        <v>292.08699999999999</v>
      </c>
    </row>
    <row r="22723" spans="5:6" x14ac:dyDescent="0.25">
      <c r="E22723">
        <v>758.2833333333333</v>
      </c>
      <c r="F22723">
        <v>292.089</v>
      </c>
    </row>
    <row r="22724" spans="5:6" x14ac:dyDescent="0.25">
      <c r="E22724">
        <v>758.31666666666672</v>
      </c>
      <c r="F22724">
        <v>292.09699999999998</v>
      </c>
    </row>
    <row r="22725" spans="5:6" x14ac:dyDescent="0.25">
      <c r="E22725">
        <v>758.35</v>
      </c>
      <c r="F22725">
        <v>292.10700000000003</v>
      </c>
    </row>
    <row r="22726" spans="5:6" x14ac:dyDescent="0.25">
      <c r="E22726">
        <v>758.38333333333333</v>
      </c>
      <c r="F22726">
        <v>292.12599999999998</v>
      </c>
    </row>
    <row r="22727" spans="5:6" x14ac:dyDescent="0.25">
      <c r="E22727">
        <v>758.41666666666663</v>
      </c>
      <c r="F22727">
        <v>292.14999999999998</v>
      </c>
    </row>
    <row r="22728" spans="5:6" x14ac:dyDescent="0.25">
      <c r="E22728">
        <v>758.45</v>
      </c>
      <c r="F22728">
        <v>292.173</v>
      </c>
    </row>
    <row r="22729" spans="5:6" x14ac:dyDescent="0.25">
      <c r="E22729">
        <v>758.48333333333335</v>
      </c>
      <c r="F22729">
        <v>292.19900000000001</v>
      </c>
    </row>
    <row r="22730" spans="5:6" x14ac:dyDescent="0.25">
      <c r="E22730">
        <v>758.51666666666665</v>
      </c>
      <c r="F22730">
        <v>292.21100000000001</v>
      </c>
    </row>
    <row r="22731" spans="5:6" x14ac:dyDescent="0.25">
      <c r="E22731">
        <v>758.55</v>
      </c>
      <c r="F22731">
        <v>292.24200000000002</v>
      </c>
    </row>
    <row r="22732" spans="5:6" x14ac:dyDescent="0.25">
      <c r="E22732">
        <v>758.58333333333337</v>
      </c>
      <c r="F22732">
        <v>292.27199999999999</v>
      </c>
    </row>
    <row r="22733" spans="5:6" x14ac:dyDescent="0.25">
      <c r="E22733">
        <v>758.61666666666667</v>
      </c>
      <c r="F22733">
        <v>292.298</v>
      </c>
    </row>
    <row r="22734" spans="5:6" x14ac:dyDescent="0.25">
      <c r="E22734">
        <v>758.65</v>
      </c>
      <c r="F22734">
        <v>292.32400000000001</v>
      </c>
    </row>
    <row r="22735" spans="5:6" x14ac:dyDescent="0.25">
      <c r="E22735">
        <v>758.68333333333328</v>
      </c>
      <c r="F22735">
        <v>292.34100000000001</v>
      </c>
    </row>
    <row r="22736" spans="5:6" x14ac:dyDescent="0.25">
      <c r="E22736">
        <v>758.7166666666667</v>
      </c>
      <c r="F22736">
        <v>292.363</v>
      </c>
    </row>
    <row r="22737" spans="5:6" x14ac:dyDescent="0.25">
      <c r="E22737">
        <v>758.75</v>
      </c>
      <c r="F22737">
        <v>292.36700000000002</v>
      </c>
    </row>
    <row r="22738" spans="5:6" x14ac:dyDescent="0.25">
      <c r="E22738">
        <v>758.7833333333333</v>
      </c>
      <c r="F22738">
        <v>292.36700000000002</v>
      </c>
    </row>
    <row r="22739" spans="5:6" x14ac:dyDescent="0.25">
      <c r="E22739">
        <v>758.81666666666672</v>
      </c>
      <c r="F22739">
        <v>292.363</v>
      </c>
    </row>
    <row r="22740" spans="5:6" x14ac:dyDescent="0.25">
      <c r="E22740">
        <v>758.85</v>
      </c>
      <c r="F22740">
        <v>292.33699999999999</v>
      </c>
    </row>
    <row r="22741" spans="5:6" x14ac:dyDescent="0.25">
      <c r="E22741">
        <v>758.88333333333333</v>
      </c>
      <c r="F22741">
        <v>292.31700000000001</v>
      </c>
    </row>
    <row r="22742" spans="5:6" x14ac:dyDescent="0.25">
      <c r="E22742">
        <v>758.91666666666663</v>
      </c>
      <c r="F22742">
        <v>292.27699999999999</v>
      </c>
    </row>
    <row r="22743" spans="5:6" x14ac:dyDescent="0.25">
      <c r="E22743">
        <v>758.95</v>
      </c>
      <c r="F22743">
        <v>292.25599999999997</v>
      </c>
    </row>
    <row r="22744" spans="5:6" x14ac:dyDescent="0.25">
      <c r="E22744">
        <v>758.98333333333335</v>
      </c>
      <c r="F22744">
        <v>292.21699999999998</v>
      </c>
    </row>
    <row r="22745" spans="5:6" x14ac:dyDescent="0.25">
      <c r="E22745">
        <v>759.01666666666665</v>
      </c>
      <c r="F22745">
        <v>292.20100000000002</v>
      </c>
    </row>
    <row r="22746" spans="5:6" x14ac:dyDescent="0.25">
      <c r="E22746">
        <v>759.05</v>
      </c>
      <c r="F22746">
        <v>292.18200000000002</v>
      </c>
    </row>
    <row r="22747" spans="5:6" x14ac:dyDescent="0.25">
      <c r="E22747">
        <v>759.08333333333337</v>
      </c>
      <c r="F22747">
        <v>292.15600000000001</v>
      </c>
    </row>
    <row r="22748" spans="5:6" x14ac:dyDescent="0.25">
      <c r="E22748">
        <v>759.11666666666667</v>
      </c>
      <c r="F22748">
        <v>292.11900000000003</v>
      </c>
    </row>
    <row r="22749" spans="5:6" x14ac:dyDescent="0.25">
      <c r="E22749">
        <v>759.15</v>
      </c>
      <c r="F22749">
        <v>292.101</v>
      </c>
    </row>
    <row r="22750" spans="5:6" x14ac:dyDescent="0.25">
      <c r="E22750">
        <v>759.18333333333328</v>
      </c>
      <c r="F22750">
        <v>292.09500000000003</v>
      </c>
    </row>
    <row r="22751" spans="5:6" x14ac:dyDescent="0.25">
      <c r="E22751">
        <v>759.2166666666667</v>
      </c>
      <c r="F22751">
        <v>292.08699999999999</v>
      </c>
    </row>
    <row r="22752" spans="5:6" x14ac:dyDescent="0.25">
      <c r="E22752">
        <v>759.25</v>
      </c>
      <c r="F22752">
        <v>292.08600000000001</v>
      </c>
    </row>
    <row r="22753" spans="5:6" x14ac:dyDescent="0.25">
      <c r="E22753">
        <v>759.2833333333333</v>
      </c>
      <c r="F22753">
        <v>292.089</v>
      </c>
    </row>
    <row r="22754" spans="5:6" x14ac:dyDescent="0.25">
      <c r="E22754">
        <v>759.31666666666672</v>
      </c>
      <c r="F22754">
        <v>292.09699999999998</v>
      </c>
    </row>
    <row r="22755" spans="5:6" x14ac:dyDescent="0.25">
      <c r="E22755">
        <v>759.35</v>
      </c>
      <c r="F22755">
        <v>292.11</v>
      </c>
    </row>
    <row r="22756" spans="5:6" x14ac:dyDescent="0.25">
      <c r="E22756">
        <v>759.38333333333333</v>
      </c>
      <c r="F22756">
        <v>292.13</v>
      </c>
    </row>
    <row r="22757" spans="5:6" x14ac:dyDescent="0.25">
      <c r="E22757">
        <v>759.41666666666663</v>
      </c>
      <c r="F22757">
        <v>292.149</v>
      </c>
    </row>
    <row r="22758" spans="5:6" x14ac:dyDescent="0.25">
      <c r="E22758">
        <v>759.45</v>
      </c>
      <c r="F22758">
        <v>292.173</v>
      </c>
    </row>
    <row r="22759" spans="5:6" x14ac:dyDescent="0.25">
      <c r="E22759">
        <v>759.48333333333335</v>
      </c>
      <c r="F22759">
        <v>292.19400000000002</v>
      </c>
    </row>
    <row r="22760" spans="5:6" x14ac:dyDescent="0.25">
      <c r="E22760">
        <v>759.51666666666665</v>
      </c>
      <c r="F22760">
        <v>292.214</v>
      </c>
    </row>
    <row r="22761" spans="5:6" x14ac:dyDescent="0.25">
      <c r="E22761">
        <v>759.55</v>
      </c>
      <c r="F22761">
        <v>292.25400000000002</v>
      </c>
    </row>
    <row r="22762" spans="5:6" x14ac:dyDescent="0.25">
      <c r="E22762">
        <v>759.58333333333337</v>
      </c>
      <c r="F22762">
        <v>292.27499999999998</v>
      </c>
    </row>
    <row r="22763" spans="5:6" x14ac:dyDescent="0.25">
      <c r="E22763">
        <v>759.61666666666667</v>
      </c>
      <c r="F22763">
        <v>292.29399999999998</v>
      </c>
    </row>
    <row r="22764" spans="5:6" x14ac:dyDescent="0.25">
      <c r="E22764">
        <v>759.65</v>
      </c>
      <c r="F22764">
        <v>292.327</v>
      </c>
    </row>
    <row r="22765" spans="5:6" x14ac:dyDescent="0.25">
      <c r="E22765">
        <v>759.68333333333328</v>
      </c>
      <c r="F22765">
        <v>292.34300000000002</v>
      </c>
    </row>
    <row r="22766" spans="5:6" x14ac:dyDescent="0.25">
      <c r="E22766">
        <v>759.7166666666667</v>
      </c>
      <c r="F22766">
        <v>292.358</v>
      </c>
    </row>
    <row r="22767" spans="5:6" x14ac:dyDescent="0.25">
      <c r="E22767">
        <v>759.75</v>
      </c>
      <c r="F22767">
        <v>292.37</v>
      </c>
    </row>
    <row r="22768" spans="5:6" x14ac:dyDescent="0.25">
      <c r="E22768">
        <v>759.7833333333333</v>
      </c>
      <c r="F22768">
        <v>292.37200000000001</v>
      </c>
    </row>
    <row r="22769" spans="5:6" x14ac:dyDescent="0.25">
      <c r="E22769">
        <v>759.81666666666672</v>
      </c>
      <c r="F22769">
        <v>292.35599999999999</v>
      </c>
    </row>
    <row r="22770" spans="5:6" x14ac:dyDescent="0.25">
      <c r="E22770">
        <v>759.85</v>
      </c>
      <c r="F22770">
        <v>292.34100000000001</v>
      </c>
    </row>
    <row r="22771" spans="5:6" x14ac:dyDescent="0.25">
      <c r="E22771">
        <v>759.88333333333333</v>
      </c>
      <c r="F22771">
        <v>292.31400000000002</v>
      </c>
    </row>
    <row r="22772" spans="5:6" x14ac:dyDescent="0.25">
      <c r="E22772">
        <v>759.91666666666663</v>
      </c>
      <c r="F22772">
        <v>292.27800000000002</v>
      </c>
    </row>
    <row r="22773" spans="5:6" x14ac:dyDescent="0.25">
      <c r="E22773">
        <v>759.95</v>
      </c>
      <c r="F22773">
        <v>292.24900000000002</v>
      </c>
    </row>
    <row r="22774" spans="5:6" x14ac:dyDescent="0.25">
      <c r="E22774">
        <v>759.98333333333335</v>
      </c>
      <c r="F22774">
        <v>292.22300000000001</v>
      </c>
    </row>
    <row r="22775" spans="5:6" x14ac:dyDescent="0.25">
      <c r="E22775">
        <v>760.01666666666665</v>
      </c>
      <c r="F22775">
        <v>292.19900000000001</v>
      </c>
    </row>
    <row r="22776" spans="5:6" x14ac:dyDescent="0.25">
      <c r="E22776">
        <v>760.05</v>
      </c>
      <c r="F22776">
        <v>292.17599999999999</v>
      </c>
    </row>
    <row r="22777" spans="5:6" x14ac:dyDescent="0.25">
      <c r="E22777">
        <v>760.08333333333337</v>
      </c>
      <c r="F22777">
        <v>292.142</v>
      </c>
    </row>
    <row r="22778" spans="5:6" x14ac:dyDescent="0.25">
      <c r="E22778">
        <v>760.11666666666667</v>
      </c>
      <c r="F22778">
        <v>292.12700000000001</v>
      </c>
    </row>
    <row r="22779" spans="5:6" x14ac:dyDescent="0.25">
      <c r="E22779">
        <v>760.15</v>
      </c>
      <c r="F22779">
        <v>292.10700000000003</v>
      </c>
    </row>
    <row r="22780" spans="5:6" x14ac:dyDescent="0.25">
      <c r="E22780">
        <v>760.18333333333328</v>
      </c>
      <c r="F22780">
        <v>292.09199999999998</v>
      </c>
    </row>
    <row r="22781" spans="5:6" x14ac:dyDescent="0.25">
      <c r="E22781">
        <v>760.2166666666667</v>
      </c>
      <c r="F22781">
        <v>292.084</v>
      </c>
    </row>
    <row r="22782" spans="5:6" x14ac:dyDescent="0.25">
      <c r="E22782">
        <v>760.25</v>
      </c>
      <c r="F22782">
        <v>292.08300000000003</v>
      </c>
    </row>
    <row r="22783" spans="5:6" x14ac:dyDescent="0.25">
      <c r="E22783">
        <v>760.2833333333333</v>
      </c>
      <c r="F22783">
        <v>292.08999999999997</v>
      </c>
    </row>
    <row r="22784" spans="5:6" x14ac:dyDescent="0.25">
      <c r="E22784">
        <v>760.31666666666672</v>
      </c>
      <c r="F22784">
        <v>292.10399999999998</v>
      </c>
    </row>
    <row r="22785" spans="5:6" x14ac:dyDescent="0.25">
      <c r="E22785">
        <v>760.35</v>
      </c>
      <c r="F22785">
        <v>292.11200000000002</v>
      </c>
    </row>
    <row r="22786" spans="5:6" x14ac:dyDescent="0.25">
      <c r="E22786">
        <v>760.38333333333333</v>
      </c>
      <c r="F22786">
        <v>292.14100000000002</v>
      </c>
    </row>
    <row r="22787" spans="5:6" x14ac:dyDescent="0.25">
      <c r="E22787">
        <v>760.41666666666663</v>
      </c>
      <c r="F22787">
        <v>292.17</v>
      </c>
    </row>
    <row r="22788" spans="5:6" x14ac:dyDescent="0.25">
      <c r="E22788">
        <v>760.45</v>
      </c>
      <c r="F22788">
        <v>292.15899999999999</v>
      </c>
    </row>
    <row r="22789" spans="5:6" x14ac:dyDescent="0.25">
      <c r="E22789">
        <v>760.48333333333335</v>
      </c>
      <c r="F22789">
        <v>292.18799999999999</v>
      </c>
    </row>
    <row r="22790" spans="5:6" x14ac:dyDescent="0.25">
      <c r="E22790">
        <v>760.51666666666665</v>
      </c>
      <c r="F22790">
        <v>292.21100000000001</v>
      </c>
    </row>
    <row r="22791" spans="5:6" x14ac:dyDescent="0.25">
      <c r="E22791">
        <v>760.55</v>
      </c>
      <c r="F22791">
        <v>292.24</v>
      </c>
    </row>
    <row r="22792" spans="5:6" x14ac:dyDescent="0.25">
      <c r="E22792">
        <v>760.58333333333337</v>
      </c>
      <c r="F22792">
        <v>292.26600000000002</v>
      </c>
    </row>
    <row r="22793" spans="5:6" x14ac:dyDescent="0.25">
      <c r="E22793">
        <v>760.61666666666667</v>
      </c>
      <c r="F22793">
        <v>292.29500000000002</v>
      </c>
    </row>
    <row r="22794" spans="5:6" x14ac:dyDescent="0.25">
      <c r="E22794">
        <v>760.65</v>
      </c>
      <c r="F22794">
        <v>292.32600000000002</v>
      </c>
    </row>
    <row r="22795" spans="5:6" x14ac:dyDescent="0.25">
      <c r="E22795">
        <v>760.68333333333328</v>
      </c>
      <c r="F22795">
        <v>292.35000000000002</v>
      </c>
    </row>
    <row r="22796" spans="5:6" x14ac:dyDescent="0.25">
      <c r="E22796">
        <v>760.7166666666667</v>
      </c>
      <c r="F22796">
        <v>292.35500000000002</v>
      </c>
    </row>
    <row r="22797" spans="5:6" x14ac:dyDescent="0.25">
      <c r="E22797">
        <v>760.75</v>
      </c>
      <c r="F22797">
        <v>292.36700000000002</v>
      </c>
    </row>
    <row r="22798" spans="5:6" x14ac:dyDescent="0.25">
      <c r="E22798">
        <v>760.7833333333333</v>
      </c>
      <c r="F22798">
        <v>292.36700000000002</v>
      </c>
    </row>
    <row r="22799" spans="5:6" x14ac:dyDescent="0.25">
      <c r="E22799">
        <v>760.81666666666672</v>
      </c>
      <c r="F22799">
        <v>292.35199999999998</v>
      </c>
    </row>
    <row r="22800" spans="5:6" x14ac:dyDescent="0.25">
      <c r="E22800">
        <v>760.85</v>
      </c>
      <c r="F22800">
        <v>292.33300000000003</v>
      </c>
    </row>
    <row r="22801" spans="5:6" x14ac:dyDescent="0.25">
      <c r="E22801">
        <v>760.88333333333333</v>
      </c>
      <c r="F22801">
        <v>292.31400000000002</v>
      </c>
    </row>
    <row r="22802" spans="5:6" x14ac:dyDescent="0.25">
      <c r="E22802">
        <v>760.91666666666663</v>
      </c>
      <c r="F22802">
        <v>292.28199999999998</v>
      </c>
    </row>
    <row r="22803" spans="5:6" x14ac:dyDescent="0.25">
      <c r="E22803">
        <v>760.95</v>
      </c>
      <c r="F22803">
        <v>292.25099999999998</v>
      </c>
    </row>
    <row r="22804" spans="5:6" x14ac:dyDescent="0.25">
      <c r="E22804">
        <v>760.98333333333335</v>
      </c>
      <c r="F22804">
        <v>292.22500000000002</v>
      </c>
    </row>
    <row r="22805" spans="5:6" x14ac:dyDescent="0.25">
      <c r="E22805">
        <v>761.01666666666665</v>
      </c>
      <c r="F22805">
        <v>292.19400000000002</v>
      </c>
    </row>
    <row r="22806" spans="5:6" x14ac:dyDescent="0.25">
      <c r="E22806">
        <v>761.05</v>
      </c>
      <c r="F22806">
        <v>292.16800000000001</v>
      </c>
    </row>
    <row r="22807" spans="5:6" x14ac:dyDescent="0.25">
      <c r="E22807">
        <v>761.08333333333337</v>
      </c>
      <c r="F22807">
        <v>292.15199999999999</v>
      </c>
    </row>
    <row r="22808" spans="5:6" x14ac:dyDescent="0.25">
      <c r="E22808">
        <v>761.11666666666667</v>
      </c>
      <c r="F22808">
        <v>292.11500000000001</v>
      </c>
    </row>
    <row r="22809" spans="5:6" x14ac:dyDescent="0.25">
      <c r="E22809">
        <v>761.15</v>
      </c>
      <c r="F22809">
        <v>292.09500000000003</v>
      </c>
    </row>
    <row r="22810" spans="5:6" x14ac:dyDescent="0.25">
      <c r="E22810">
        <v>761.18333333333328</v>
      </c>
      <c r="F22810">
        <v>292.09300000000002</v>
      </c>
    </row>
    <row r="22811" spans="5:6" x14ac:dyDescent="0.25">
      <c r="E22811">
        <v>761.2166666666667</v>
      </c>
      <c r="F22811">
        <v>292.08600000000001</v>
      </c>
    </row>
    <row r="22812" spans="5:6" x14ac:dyDescent="0.25">
      <c r="E22812">
        <v>761.25</v>
      </c>
      <c r="F22812">
        <v>292.08300000000003</v>
      </c>
    </row>
    <row r="22813" spans="5:6" x14ac:dyDescent="0.25">
      <c r="E22813">
        <v>761.2833333333333</v>
      </c>
      <c r="F22813">
        <v>292.08699999999999</v>
      </c>
    </row>
    <row r="22814" spans="5:6" x14ac:dyDescent="0.25">
      <c r="E22814">
        <v>761.31666666666672</v>
      </c>
      <c r="F22814">
        <v>292.10000000000002</v>
      </c>
    </row>
    <row r="22815" spans="5:6" x14ac:dyDescent="0.25">
      <c r="E22815">
        <v>761.35</v>
      </c>
      <c r="F22815">
        <v>292.11500000000001</v>
      </c>
    </row>
    <row r="22816" spans="5:6" x14ac:dyDescent="0.25">
      <c r="E22816">
        <v>761.38333333333333</v>
      </c>
      <c r="F22816">
        <v>292.13299999999998</v>
      </c>
    </row>
    <row r="22817" spans="5:6" x14ac:dyDescent="0.25">
      <c r="E22817">
        <v>761.41666666666663</v>
      </c>
      <c r="F22817">
        <v>292.15600000000001</v>
      </c>
    </row>
    <row r="22818" spans="5:6" x14ac:dyDescent="0.25">
      <c r="E22818">
        <v>761.45</v>
      </c>
      <c r="F22818">
        <v>292.15499999999997</v>
      </c>
    </row>
    <row r="22819" spans="5:6" x14ac:dyDescent="0.25">
      <c r="E22819">
        <v>761.48333333333335</v>
      </c>
      <c r="F22819">
        <v>292.18400000000003</v>
      </c>
    </row>
    <row r="22820" spans="5:6" x14ac:dyDescent="0.25">
      <c r="E22820">
        <v>761.51666666666665</v>
      </c>
      <c r="F22820">
        <v>292.20999999999998</v>
      </c>
    </row>
    <row r="22821" spans="5:6" x14ac:dyDescent="0.25">
      <c r="E22821">
        <v>761.55</v>
      </c>
      <c r="F22821">
        <v>292.24</v>
      </c>
    </row>
    <row r="22822" spans="5:6" x14ac:dyDescent="0.25">
      <c r="E22822">
        <v>761.58333333333337</v>
      </c>
      <c r="F22822">
        <v>292.28199999999998</v>
      </c>
    </row>
    <row r="22823" spans="5:6" x14ac:dyDescent="0.25">
      <c r="E22823">
        <v>761.61666666666667</v>
      </c>
      <c r="F22823">
        <v>292.291</v>
      </c>
    </row>
    <row r="22824" spans="5:6" x14ac:dyDescent="0.25">
      <c r="E22824">
        <v>761.65</v>
      </c>
      <c r="F22824">
        <v>292.32400000000001</v>
      </c>
    </row>
    <row r="22825" spans="5:6" x14ac:dyDescent="0.25">
      <c r="E22825">
        <v>761.68333333333328</v>
      </c>
      <c r="F22825">
        <v>292.34899999999999</v>
      </c>
    </row>
    <row r="22826" spans="5:6" x14ac:dyDescent="0.25">
      <c r="E22826">
        <v>761.7166666666667</v>
      </c>
      <c r="F22826">
        <v>292.35300000000001</v>
      </c>
    </row>
    <row r="22827" spans="5:6" x14ac:dyDescent="0.25">
      <c r="E22827">
        <v>761.75</v>
      </c>
      <c r="F22827">
        <v>292.36700000000002</v>
      </c>
    </row>
    <row r="22828" spans="5:6" x14ac:dyDescent="0.25">
      <c r="E22828">
        <v>761.7833333333333</v>
      </c>
      <c r="F22828">
        <v>292.36900000000003</v>
      </c>
    </row>
    <row r="22829" spans="5:6" x14ac:dyDescent="0.25">
      <c r="E22829">
        <v>761.81666666666672</v>
      </c>
      <c r="F22829">
        <v>292.35300000000001</v>
      </c>
    </row>
    <row r="22830" spans="5:6" x14ac:dyDescent="0.25">
      <c r="E22830">
        <v>761.85</v>
      </c>
      <c r="F22830">
        <v>292.33300000000003</v>
      </c>
    </row>
    <row r="22831" spans="5:6" x14ac:dyDescent="0.25">
      <c r="E22831">
        <v>761.88333333333333</v>
      </c>
      <c r="F22831">
        <v>292.30599999999998</v>
      </c>
    </row>
    <row r="22832" spans="5:6" x14ac:dyDescent="0.25">
      <c r="E22832">
        <v>761.91666666666663</v>
      </c>
      <c r="F22832">
        <v>292.28199999999998</v>
      </c>
    </row>
    <row r="22833" spans="5:6" x14ac:dyDescent="0.25">
      <c r="E22833">
        <v>761.95</v>
      </c>
      <c r="F22833">
        <v>292.245</v>
      </c>
    </row>
    <row r="22834" spans="5:6" x14ac:dyDescent="0.25">
      <c r="E22834">
        <v>761.98333333333335</v>
      </c>
      <c r="F22834">
        <v>292.22000000000003</v>
      </c>
    </row>
    <row r="22835" spans="5:6" x14ac:dyDescent="0.25">
      <c r="E22835">
        <v>762.01666666666665</v>
      </c>
      <c r="F22835">
        <v>292.19600000000003</v>
      </c>
    </row>
    <row r="22836" spans="5:6" x14ac:dyDescent="0.25">
      <c r="E22836">
        <v>762.05</v>
      </c>
      <c r="F22836">
        <v>292.16399999999999</v>
      </c>
    </row>
    <row r="22837" spans="5:6" x14ac:dyDescent="0.25">
      <c r="E22837">
        <v>762.08333333333337</v>
      </c>
      <c r="F22837">
        <v>292.14999999999998</v>
      </c>
    </row>
    <row r="22838" spans="5:6" x14ac:dyDescent="0.25">
      <c r="E22838">
        <v>762.11666666666667</v>
      </c>
      <c r="F22838">
        <v>292.11599999999999</v>
      </c>
    </row>
    <row r="22839" spans="5:6" x14ac:dyDescent="0.25">
      <c r="E22839">
        <v>762.15</v>
      </c>
      <c r="F22839">
        <v>292.101</v>
      </c>
    </row>
    <row r="22840" spans="5:6" x14ac:dyDescent="0.25">
      <c r="E22840">
        <v>762.18333333333328</v>
      </c>
      <c r="F22840">
        <v>292.08699999999999</v>
      </c>
    </row>
    <row r="22841" spans="5:6" x14ac:dyDescent="0.25">
      <c r="E22841">
        <v>762.2166666666667</v>
      </c>
      <c r="F22841">
        <v>292.08699999999999</v>
      </c>
    </row>
    <row r="22842" spans="5:6" x14ac:dyDescent="0.25">
      <c r="E22842">
        <v>762.25</v>
      </c>
      <c r="F22842">
        <v>292.09199999999998</v>
      </c>
    </row>
    <row r="22843" spans="5:6" x14ac:dyDescent="0.25">
      <c r="E22843">
        <v>762.2833333333333</v>
      </c>
      <c r="F22843">
        <v>292.089</v>
      </c>
    </row>
    <row r="22844" spans="5:6" x14ac:dyDescent="0.25">
      <c r="E22844">
        <v>762.31666666666672</v>
      </c>
      <c r="F22844">
        <v>292.09699999999998</v>
      </c>
    </row>
    <row r="22845" spans="5:6" x14ac:dyDescent="0.25">
      <c r="E22845">
        <v>762.35</v>
      </c>
      <c r="F22845">
        <v>292.10300000000001</v>
      </c>
    </row>
    <row r="22846" spans="5:6" x14ac:dyDescent="0.25">
      <c r="E22846">
        <v>762.38333333333333</v>
      </c>
      <c r="F22846">
        <v>292.11799999999999</v>
      </c>
    </row>
    <row r="22847" spans="5:6" x14ac:dyDescent="0.25">
      <c r="E22847">
        <v>762.41666666666663</v>
      </c>
      <c r="F22847">
        <v>292.13499999999999</v>
      </c>
    </row>
    <row r="22848" spans="5:6" x14ac:dyDescent="0.25">
      <c r="E22848">
        <v>762.45</v>
      </c>
      <c r="F22848">
        <v>292.17</v>
      </c>
    </row>
    <row r="22849" spans="5:6" x14ac:dyDescent="0.25">
      <c r="E22849">
        <v>762.48333333333335</v>
      </c>
      <c r="F22849">
        <v>292.19600000000003</v>
      </c>
    </row>
    <row r="22850" spans="5:6" x14ac:dyDescent="0.25">
      <c r="E22850">
        <v>762.51666666666665</v>
      </c>
      <c r="F22850">
        <v>292.20699999999999</v>
      </c>
    </row>
    <row r="22851" spans="5:6" x14ac:dyDescent="0.25">
      <c r="E22851">
        <v>762.55</v>
      </c>
      <c r="F22851">
        <v>292.23899999999998</v>
      </c>
    </row>
    <row r="22852" spans="5:6" x14ac:dyDescent="0.25">
      <c r="E22852">
        <v>762.58333333333337</v>
      </c>
      <c r="F22852">
        <v>292.26299999999998</v>
      </c>
    </row>
    <row r="22853" spans="5:6" x14ac:dyDescent="0.25">
      <c r="E22853">
        <v>762.61666666666667</v>
      </c>
      <c r="F22853">
        <v>292.298</v>
      </c>
    </row>
    <row r="22854" spans="5:6" x14ac:dyDescent="0.25">
      <c r="E22854">
        <v>762.65</v>
      </c>
      <c r="F22854">
        <v>292.32100000000003</v>
      </c>
    </row>
    <row r="22855" spans="5:6" x14ac:dyDescent="0.25">
      <c r="E22855">
        <v>762.68333333333328</v>
      </c>
      <c r="F22855">
        <v>292.346</v>
      </c>
    </row>
    <row r="22856" spans="5:6" x14ac:dyDescent="0.25">
      <c r="E22856">
        <v>762.7166666666667</v>
      </c>
      <c r="F22856">
        <v>292.34899999999999</v>
      </c>
    </row>
    <row r="22857" spans="5:6" x14ac:dyDescent="0.25">
      <c r="E22857">
        <v>762.75</v>
      </c>
      <c r="F22857">
        <v>292.36599999999999</v>
      </c>
    </row>
    <row r="22858" spans="5:6" x14ac:dyDescent="0.25">
      <c r="E22858">
        <v>762.7833333333333</v>
      </c>
      <c r="F22858">
        <v>292.36599999999999</v>
      </c>
    </row>
    <row r="22859" spans="5:6" x14ac:dyDescent="0.25">
      <c r="E22859">
        <v>762.81666666666672</v>
      </c>
      <c r="F22859">
        <v>292.35000000000002</v>
      </c>
    </row>
    <row r="22860" spans="5:6" x14ac:dyDescent="0.25">
      <c r="E22860">
        <v>762.85</v>
      </c>
      <c r="F22860">
        <v>292.32900000000001</v>
      </c>
    </row>
    <row r="22861" spans="5:6" x14ac:dyDescent="0.25">
      <c r="E22861">
        <v>762.88333333333333</v>
      </c>
      <c r="F22861">
        <v>292.30099999999999</v>
      </c>
    </row>
    <row r="22862" spans="5:6" x14ac:dyDescent="0.25">
      <c r="E22862">
        <v>762.91666666666663</v>
      </c>
      <c r="F22862">
        <v>292.274</v>
      </c>
    </row>
    <row r="22863" spans="5:6" x14ac:dyDescent="0.25">
      <c r="E22863">
        <v>762.95</v>
      </c>
      <c r="F22863">
        <v>292.24200000000002</v>
      </c>
    </row>
    <row r="22864" spans="5:6" x14ac:dyDescent="0.25">
      <c r="E22864">
        <v>762.98333333333335</v>
      </c>
      <c r="F22864">
        <v>292.226</v>
      </c>
    </row>
    <row r="22865" spans="5:6" x14ac:dyDescent="0.25">
      <c r="E22865">
        <v>763.01666666666665</v>
      </c>
      <c r="F22865">
        <v>292.19400000000002</v>
      </c>
    </row>
    <row r="22866" spans="5:6" x14ac:dyDescent="0.25">
      <c r="E22866">
        <v>763.05</v>
      </c>
      <c r="F22866">
        <v>292.16800000000001</v>
      </c>
    </row>
    <row r="22867" spans="5:6" x14ac:dyDescent="0.25">
      <c r="E22867">
        <v>763.08333333333337</v>
      </c>
      <c r="F22867">
        <v>292.13900000000001</v>
      </c>
    </row>
    <row r="22868" spans="5:6" x14ac:dyDescent="0.25">
      <c r="E22868">
        <v>763.11666666666667</v>
      </c>
      <c r="F22868">
        <v>292.12299999999999</v>
      </c>
    </row>
    <row r="22869" spans="5:6" x14ac:dyDescent="0.25">
      <c r="E22869">
        <v>763.15</v>
      </c>
      <c r="F22869">
        <v>292.10399999999998</v>
      </c>
    </row>
    <row r="22870" spans="5:6" x14ac:dyDescent="0.25">
      <c r="E22870">
        <v>763.18333333333328</v>
      </c>
      <c r="F22870">
        <v>292.089</v>
      </c>
    </row>
    <row r="22871" spans="5:6" x14ac:dyDescent="0.25">
      <c r="E22871">
        <v>763.2166666666667</v>
      </c>
      <c r="F22871">
        <v>292.08100000000002</v>
      </c>
    </row>
    <row r="22872" spans="5:6" x14ac:dyDescent="0.25">
      <c r="E22872">
        <v>763.25</v>
      </c>
      <c r="F22872">
        <v>292.08300000000003</v>
      </c>
    </row>
    <row r="22873" spans="5:6" x14ac:dyDescent="0.25">
      <c r="E22873">
        <v>763.2833333333333</v>
      </c>
      <c r="F22873">
        <v>292.08999999999997</v>
      </c>
    </row>
    <row r="22874" spans="5:6" x14ac:dyDescent="0.25">
      <c r="E22874">
        <v>763.31666666666672</v>
      </c>
      <c r="F22874">
        <v>292.10000000000002</v>
      </c>
    </row>
    <row r="22875" spans="5:6" x14ac:dyDescent="0.25">
      <c r="E22875">
        <v>763.35</v>
      </c>
      <c r="F22875">
        <v>292.10599999999999</v>
      </c>
    </row>
    <row r="22876" spans="5:6" x14ac:dyDescent="0.25">
      <c r="E22876">
        <v>763.38333333333333</v>
      </c>
      <c r="F22876">
        <v>292.12400000000002</v>
      </c>
    </row>
    <row r="22877" spans="5:6" x14ac:dyDescent="0.25">
      <c r="E22877">
        <v>763.41666666666663</v>
      </c>
      <c r="F22877">
        <v>292.14400000000001</v>
      </c>
    </row>
    <row r="22878" spans="5:6" x14ac:dyDescent="0.25">
      <c r="E22878">
        <v>763.45</v>
      </c>
      <c r="F22878">
        <v>292.16800000000001</v>
      </c>
    </row>
    <row r="22879" spans="5:6" x14ac:dyDescent="0.25">
      <c r="E22879">
        <v>763.48333333333335</v>
      </c>
      <c r="F22879">
        <v>292.19299999999998</v>
      </c>
    </row>
    <row r="22880" spans="5:6" x14ac:dyDescent="0.25">
      <c r="E22880">
        <v>763.51666666666665</v>
      </c>
      <c r="F22880">
        <v>292.20800000000003</v>
      </c>
    </row>
    <row r="22881" spans="5:6" x14ac:dyDescent="0.25">
      <c r="E22881">
        <v>763.55</v>
      </c>
      <c r="F22881">
        <v>292.25599999999997</v>
      </c>
    </row>
    <row r="22882" spans="5:6" x14ac:dyDescent="0.25">
      <c r="E22882">
        <v>763.58333333333337</v>
      </c>
      <c r="F22882">
        <v>292.25900000000001</v>
      </c>
    </row>
    <row r="22883" spans="5:6" x14ac:dyDescent="0.25">
      <c r="E22883">
        <v>763.61666666666667</v>
      </c>
      <c r="F22883">
        <v>292.298</v>
      </c>
    </row>
    <row r="22884" spans="5:6" x14ac:dyDescent="0.25">
      <c r="E22884">
        <v>763.65</v>
      </c>
      <c r="F22884">
        <v>292.32600000000002</v>
      </c>
    </row>
    <row r="22885" spans="5:6" x14ac:dyDescent="0.25">
      <c r="E22885">
        <v>763.68333333333328</v>
      </c>
      <c r="F22885">
        <v>292.33800000000002</v>
      </c>
    </row>
    <row r="22886" spans="5:6" x14ac:dyDescent="0.25">
      <c r="E22886">
        <v>763.7166666666667</v>
      </c>
      <c r="F22886">
        <v>292.358</v>
      </c>
    </row>
    <row r="22887" spans="5:6" x14ac:dyDescent="0.25">
      <c r="E22887">
        <v>763.75</v>
      </c>
      <c r="F22887">
        <v>292.363</v>
      </c>
    </row>
    <row r="22888" spans="5:6" x14ac:dyDescent="0.25">
      <c r="E22888">
        <v>763.7833333333333</v>
      </c>
      <c r="F22888">
        <v>292.363</v>
      </c>
    </row>
    <row r="22889" spans="5:6" x14ac:dyDescent="0.25">
      <c r="E22889">
        <v>763.81666666666672</v>
      </c>
      <c r="F22889">
        <v>292.34399999999999</v>
      </c>
    </row>
    <row r="22890" spans="5:6" x14ac:dyDescent="0.25">
      <c r="E22890">
        <v>763.85</v>
      </c>
      <c r="F22890">
        <v>292.33699999999999</v>
      </c>
    </row>
    <row r="22891" spans="5:6" x14ac:dyDescent="0.25">
      <c r="E22891">
        <v>763.88333333333333</v>
      </c>
      <c r="F22891">
        <v>292.30099999999999</v>
      </c>
    </row>
    <row r="22892" spans="5:6" x14ac:dyDescent="0.25">
      <c r="E22892">
        <v>763.91666666666663</v>
      </c>
      <c r="F22892">
        <v>292.27699999999999</v>
      </c>
    </row>
    <row r="22893" spans="5:6" x14ac:dyDescent="0.25">
      <c r="E22893">
        <v>763.95</v>
      </c>
      <c r="F22893">
        <v>292.25099999999998</v>
      </c>
    </row>
    <row r="22894" spans="5:6" x14ac:dyDescent="0.25">
      <c r="E22894">
        <v>763.98333333333335</v>
      </c>
      <c r="F22894">
        <v>292.22199999999998</v>
      </c>
    </row>
    <row r="22895" spans="5:6" x14ac:dyDescent="0.25">
      <c r="E22895">
        <v>764.01666666666665</v>
      </c>
      <c r="F22895">
        <v>292.197</v>
      </c>
    </row>
    <row r="22896" spans="5:6" x14ac:dyDescent="0.25">
      <c r="E22896">
        <v>764.05</v>
      </c>
      <c r="F22896">
        <v>292.178</v>
      </c>
    </row>
    <row r="22897" spans="5:6" x14ac:dyDescent="0.25">
      <c r="E22897">
        <v>764.08333333333337</v>
      </c>
      <c r="F22897">
        <v>292.14999999999998</v>
      </c>
    </row>
    <row r="22898" spans="5:6" x14ac:dyDescent="0.25">
      <c r="E22898">
        <v>764.11666666666667</v>
      </c>
      <c r="F22898">
        <v>292.12599999999998</v>
      </c>
    </row>
    <row r="22899" spans="5:6" x14ac:dyDescent="0.25">
      <c r="E22899">
        <v>764.15</v>
      </c>
      <c r="F22899">
        <v>292.09699999999998</v>
      </c>
    </row>
    <row r="22900" spans="5:6" x14ac:dyDescent="0.25">
      <c r="E22900">
        <v>764.18333333333328</v>
      </c>
      <c r="F22900">
        <v>292.08300000000003</v>
      </c>
    </row>
    <row r="22901" spans="5:6" x14ac:dyDescent="0.25">
      <c r="E22901">
        <v>764.2166666666667</v>
      </c>
      <c r="F22901">
        <v>292.08100000000002</v>
      </c>
    </row>
    <row r="22902" spans="5:6" x14ac:dyDescent="0.25">
      <c r="E22902">
        <v>764.25</v>
      </c>
      <c r="F22902">
        <v>292.08100000000002</v>
      </c>
    </row>
    <row r="22903" spans="5:6" x14ac:dyDescent="0.25">
      <c r="E22903">
        <v>764.2833333333333</v>
      </c>
      <c r="F22903">
        <v>292.089</v>
      </c>
    </row>
    <row r="22904" spans="5:6" x14ac:dyDescent="0.25">
      <c r="E22904">
        <v>764.31666666666672</v>
      </c>
      <c r="F22904">
        <v>292.09500000000003</v>
      </c>
    </row>
    <row r="22905" spans="5:6" x14ac:dyDescent="0.25">
      <c r="E22905">
        <v>764.35</v>
      </c>
      <c r="F22905">
        <v>292.101</v>
      </c>
    </row>
    <row r="22906" spans="5:6" x14ac:dyDescent="0.25">
      <c r="E22906">
        <v>764.38333333333333</v>
      </c>
      <c r="F22906">
        <v>292.11200000000002</v>
      </c>
    </row>
    <row r="22907" spans="5:6" x14ac:dyDescent="0.25">
      <c r="E22907">
        <v>764.41666666666663</v>
      </c>
      <c r="F22907">
        <v>292.14100000000002</v>
      </c>
    </row>
    <row r="22908" spans="5:6" x14ac:dyDescent="0.25">
      <c r="E22908">
        <v>764.45</v>
      </c>
      <c r="F22908">
        <v>292.16199999999998</v>
      </c>
    </row>
    <row r="22909" spans="5:6" x14ac:dyDescent="0.25">
      <c r="E22909">
        <v>764.48333333333335</v>
      </c>
      <c r="F22909">
        <v>292.18799999999999</v>
      </c>
    </row>
    <row r="22910" spans="5:6" x14ac:dyDescent="0.25">
      <c r="E22910">
        <v>764.51666666666665</v>
      </c>
      <c r="F22910">
        <v>292.202</v>
      </c>
    </row>
    <row r="22911" spans="5:6" x14ac:dyDescent="0.25">
      <c r="E22911">
        <v>764.55</v>
      </c>
      <c r="F22911">
        <v>292.23399999999998</v>
      </c>
    </row>
    <row r="22912" spans="5:6" x14ac:dyDescent="0.25">
      <c r="E22912">
        <v>764.58333333333337</v>
      </c>
      <c r="F22912">
        <v>292.262</v>
      </c>
    </row>
    <row r="22913" spans="5:6" x14ac:dyDescent="0.25">
      <c r="E22913">
        <v>764.61666666666667</v>
      </c>
      <c r="F22913">
        <v>292.3</v>
      </c>
    </row>
    <row r="22914" spans="5:6" x14ac:dyDescent="0.25">
      <c r="E22914">
        <v>764.65</v>
      </c>
      <c r="F22914">
        <v>292.33499999999998</v>
      </c>
    </row>
    <row r="22915" spans="5:6" x14ac:dyDescent="0.25">
      <c r="E22915">
        <v>764.68333333333328</v>
      </c>
      <c r="F22915">
        <v>292.33999999999997</v>
      </c>
    </row>
    <row r="22916" spans="5:6" x14ac:dyDescent="0.25">
      <c r="E22916">
        <v>764.7166666666667</v>
      </c>
      <c r="F22916">
        <v>292.36099999999999</v>
      </c>
    </row>
    <row r="22917" spans="5:6" x14ac:dyDescent="0.25">
      <c r="E22917">
        <v>764.75</v>
      </c>
      <c r="F22917">
        <v>292.36099999999999</v>
      </c>
    </row>
    <row r="22918" spans="5:6" x14ac:dyDescent="0.25">
      <c r="E22918">
        <v>764.7833333333333</v>
      </c>
      <c r="F22918">
        <v>292.363</v>
      </c>
    </row>
    <row r="22919" spans="5:6" x14ac:dyDescent="0.25">
      <c r="E22919">
        <v>764.81666666666672</v>
      </c>
      <c r="F22919">
        <v>292.35199999999998</v>
      </c>
    </row>
    <row r="22920" spans="5:6" x14ac:dyDescent="0.25">
      <c r="E22920">
        <v>764.85</v>
      </c>
      <c r="F22920">
        <v>292.32900000000001</v>
      </c>
    </row>
    <row r="22921" spans="5:6" x14ac:dyDescent="0.25">
      <c r="E22921">
        <v>764.88333333333333</v>
      </c>
      <c r="F22921">
        <v>292.3</v>
      </c>
    </row>
    <row r="22922" spans="5:6" x14ac:dyDescent="0.25">
      <c r="E22922">
        <v>764.91666666666663</v>
      </c>
      <c r="F22922">
        <v>292.28199999999998</v>
      </c>
    </row>
    <row r="22923" spans="5:6" x14ac:dyDescent="0.25">
      <c r="E22923">
        <v>764.95</v>
      </c>
      <c r="F22923">
        <v>292.24599999999998</v>
      </c>
    </row>
    <row r="22924" spans="5:6" x14ac:dyDescent="0.25">
      <c r="E22924">
        <v>764.98333333333335</v>
      </c>
      <c r="F22924">
        <v>292.21899999999999</v>
      </c>
    </row>
    <row r="22925" spans="5:6" x14ac:dyDescent="0.25">
      <c r="E22925">
        <v>765.01666666666665</v>
      </c>
      <c r="F22925">
        <v>292.19900000000001</v>
      </c>
    </row>
    <row r="22926" spans="5:6" x14ac:dyDescent="0.25">
      <c r="E22926">
        <v>765.05</v>
      </c>
      <c r="F22926">
        <v>292.17500000000001</v>
      </c>
    </row>
    <row r="22927" spans="5:6" x14ac:dyDescent="0.25">
      <c r="E22927">
        <v>765.08333333333337</v>
      </c>
      <c r="F22927">
        <v>292.14100000000002</v>
      </c>
    </row>
    <row r="22928" spans="5:6" x14ac:dyDescent="0.25">
      <c r="E22928">
        <v>765.11666666666667</v>
      </c>
      <c r="F22928">
        <v>292.11200000000002</v>
      </c>
    </row>
    <row r="22929" spans="5:6" x14ac:dyDescent="0.25">
      <c r="E22929">
        <v>765.15</v>
      </c>
      <c r="F22929">
        <v>292.09699999999998</v>
      </c>
    </row>
    <row r="22930" spans="5:6" x14ac:dyDescent="0.25">
      <c r="E22930">
        <v>765.18333333333328</v>
      </c>
      <c r="F22930">
        <v>292.08600000000001</v>
      </c>
    </row>
    <row r="22931" spans="5:6" x14ac:dyDescent="0.25">
      <c r="E22931">
        <v>765.2166666666667</v>
      </c>
      <c r="F22931">
        <v>292.08100000000002</v>
      </c>
    </row>
    <row r="22932" spans="5:6" x14ac:dyDescent="0.25">
      <c r="E22932">
        <v>765.25</v>
      </c>
      <c r="F22932">
        <v>292.08</v>
      </c>
    </row>
    <row r="22933" spans="5:6" x14ac:dyDescent="0.25">
      <c r="E22933">
        <v>765.2833333333333</v>
      </c>
      <c r="F22933">
        <v>292.08600000000001</v>
      </c>
    </row>
    <row r="22934" spans="5:6" x14ac:dyDescent="0.25">
      <c r="E22934">
        <v>765.31666666666672</v>
      </c>
      <c r="F22934">
        <v>292.09300000000002</v>
      </c>
    </row>
    <row r="22935" spans="5:6" x14ac:dyDescent="0.25">
      <c r="E22935">
        <v>765.35</v>
      </c>
      <c r="F22935">
        <v>292.09699999999998</v>
      </c>
    </row>
    <row r="22936" spans="5:6" x14ac:dyDescent="0.25">
      <c r="E22936">
        <v>765.38333333333333</v>
      </c>
      <c r="F22936">
        <v>292.10599999999999</v>
      </c>
    </row>
    <row r="22937" spans="5:6" x14ac:dyDescent="0.25">
      <c r="E22937">
        <v>765.41666666666663</v>
      </c>
      <c r="F22937">
        <v>292.14100000000002</v>
      </c>
    </row>
    <row r="22938" spans="5:6" x14ac:dyDescent="0.25">
      <c r="E22938">
        <v>765.45</v>
      </c>
      <c r="F22938">
        <v>292.16199999999998</v>
      </c>
    </row>
    <row r="22939" spans="5:6" x14ac:dyDescent="0.25">
      <c r="E22939">
        <v>765.48333333333335</v>
      </c>
      <c r="F22939">
        <v>292.18400000000003</v>
      </c>
    </row>
    <row r="22940" spans="5:6" x14ac:dyDescent="0.25">
      <c r="E22940">
        <v>765.51666666666665</v>
      </c>
      <c r="F22940">
        <v>292.20699999999999</v>
      </c>
    </row>
    <row r="22941" spans="5:6" x14ac:dyDescent="0.25">
      <c r="E22941">
        <v>765.55</v>
      </c>
      <c r="F22941">
        <v>292.24200000000002</v>
      </c>
    </row>
    <row r="22942" spans="5:6" x14ac:dyDescent="0.25">
      <c r="E22942">
        <v>765.58333333333337</v>
      </c>
      <c r="F22942">
        <v>292.25099999999998</v>
      </c>
    </row>
    <row r="22943" spans="5:6" x14ac:dyDescent="0.25">
      <c r="E22943">
        <v>765.61666666666667</v>
      </c>
      <c r="F22943">
        <v>292.291</v>
      </c>
    </row>
    <row r="22944" spans="5:6" x14ac:dyDescent="0.25">
      <c r="E22944">
        <v>765.65</v>
      </c>
      <c r="F22944">
        <v>292.327</v>
      </c>
    </row>
    <row r="22945" spans="5:6" x14ac:dyDescent="0.25">
      <c r="E22945">
        <v>765.68333333333328</v>
      </c>
      <c r="F22945">
        <v>292.33300000000003</v>
      </c>
    </row>
    <row r="22946" spans="5:6" x14ac:dyDescent="0.25">
      <c r="E22946">
        <v>765.7166666666667</v>
      </c>
      <c r="F22946">
        <v>292.35300000000001</v>
      </c>
    </row>
    <row r="22947" spans="5:6" x14ac:dyDescent="0.25">
      <c r="E22947">
        <v>765.75</v>
      </c>
      <c r="F22947">
        <v>292.35899999999998</v>
      </c>
    </row>
    <row r="22948" spans="5:6" x14ac:dyDescent="0.25">
      <c r="E22948">
        <v>765.7833333333333</v>
      </c>
      <c r="F22948">
        <v>292.36099999999999</v>
      </c>
    </row>
    <row r="22949" spans="5:6" x14ac:dyDescent="0.25">
      <c r="E22949">
        <v>765.81666666666672</v>
      </c>
      <c r="F22949">
        <v>292.34399999999999</v>
      </c>
    </row>
    <row r="22950" spans="5:6" x14ac:dyDescent="0.25">
      <c r="E22950">
        <v>765.85</v>
      </c>
      <c r="F22950">
        <v>292.327</v>
      </c>
    </row>
    <row r="22951" spans="5:6" x14ac:dyDescent="0.25">
      <c r="E22951">
        <v>765.88333333333333</v>
      </c>
      <c r="F22951">
        <v>292.303</v>
      </c>
    </row>
    <row r="22952" spans="5:6" x14ac:dyDescent="0.25">
      <c r="E22952">
        <v>765.91666666666663</v>
      </c>
      <c r="F22952">
        <v>292.26499999999999</v>
      </c>
    </row>
    <row r="22953" spans="5:6" x14ac:dyDescent="0.25">
      <c r="E22953">
        <v>765.95</v>
      </c>
      <c r="F22953">
        <v>292.24599999999998</v>
      </c>
    </row>
    <row r="22954" spans="5:6" x14ac:dyDescent="0.25">
      <c r="E22954">
        <v>765.98333333333335</v>
      </c>
      <c r="F22954">
        <v>292.21899999999999</v>
      </c>
    </row>
    <row r="22955" spans="5:6" x14ac:dyDescent="0.25">
      <c r="E22955">
        <v>766.01666666666665</v>
      </c>
      <c r="F22955">
        <v>292.19400000000002</v>
      </c>
    </row>
    <row r="22956" spans="5:6" x14ac:dyDescent="0.25">
      <c r="E22956">
        <v>766.05</v>
      </c>
      <c r="F22956">
        <v>292.17</v>
      </c>
    </row>
    <row r="22957" spans="5:6" x14ac:dyDescent="0.25">
      <c r="E22957">
        <v>766.08333333333337</v>
      </c>
      <c r="F22957">
        <v>292.142</v>
      </c>
    </row>
    <row r="22958" spans="5:6" x14ac:dyDescent="0.25">
      <c r="E22958">
        <v>766.11666666666667</v>
      </c>
      <c r="F22958">
        <v>292.11599999999999</v>
      </c>
    </row>
    <row r="22959" spans="5:6" x14ac:dyDescent="0.25">
      <c r="E22959">
        <v>766.15</v>
      </c>
      <c r="F22959">
        <v>292.09300000000002</v>
      </c>
    </row>
    <row r="22960" spans="5:6" x14ac:dyDescent="0.25">
      <c r="E22960">
        <v>766.18333333333328</v>
      </c>
      <c r="F22960">
        <v>292.08</v>
      </c>
    </row>
    <row r="22961" spans="5:6" x14ac:dyDescent="0.25">
      <c r="E22961">
        <v>766.2166666666667</v>
      </c>
      <c r="F22961">
        <v>292.08</v>
      </c>
    </row>
    <row r="22962" spans="5:6" x14ac:dyDescent="0.25">
      <c r="E22962">
        <v>766.25</v>
      </c>
      <c r="F22962">
        <v>292.08300000000003</v>
      </c>
    </row>
    <row r="22963" spans="5:6" x14ac:dyDescent="0.25">
      <c r="E22963">
        <v>766.2833333333333</v>
      </c>
      <c r="F22963">
        <v>292.077</v>
      </c>
    </row>
    <row r="22964" spans="5:6" x14ac:dyDescent="0.25">
      <c r="E22964">
        <v>766.31666666666672</v>
      </c>
      <c r="F22964">
        <v>292.084</v>
      </c>
    </row>
    <row r="22965" spans="5:6" x14ac:dyDescent="0.25">
      <c r="E22965">
        <v>766.35</v>
      </c>
      <c r="F22965">
        <v>292.09500000000003</v>
      </c>
    </row>
    <row r="22966" spans="5:6" x14ac:dyDescent="0.25">
      <c r="E22966">
        <v>766.38333333333333</v>
      </c>
      <c r="F22966">
        <v>292.10700000000003</v>
      </c>
    </row>
    <row r="22967" spans="5:6" x14ac:dyDescent="0.25">
      <c r="E22967">
        <v>766.41666666666663</v>
      </c>
      <c r="F22967">
        <v>292.14100000000002</v>
      </c>
    </row>
    <row r="22968" spans="5:6" x14ac:dyDescent="0.25">
      <c r="E22968">
        <v>766.45</v>
      </c>
      <c r="F22968">
        <v>292.17</v>
      </c>
    </row>
    <row r="22969" spans="5:6" x14ac:dyDescent="0.25">
      <c r="E22969">
        <v>766.48333333333335</v>
      </c>
      <c r="F22969">
        <v>292.18099999999998</v>
      </c>
    </row>
    <row r="22970" spans="5:6" x14ac:dyDescent="0.25">
      <c r="E22970">
        <v>766.51666666666665</v>
      </c>
      <c r="F22970">
        <v>292.20400000000001</v>
      </c>
    </row>
    <row r="22971" spans="5:6" x14ac:dyDescent="0.25">
      <c r="E22971">
        <v>766.55</v>
      </c>
      <c r="F22971">
        <v>292.23099999999999</v>
      </c>
    </row>
    <row r="22972" spans="5:6" x14ac:dyDescent="0.25">
      <c r="E22972">
        <v>766.58333333333337</v>
      </c>
      <c r="F22972">
        <v>292.26</v>
      </c>
    </row>
    <row r="22973" spans="5:6" x14ac:dyDescent="0.25">
      <c r="E22973">
        <v>766.61666666666667</v>
      </c>
      <c r="F22973">
        <v>292.29399999999998</v>
      </c>
    </row>
    <row r="22974" spans="5:6" x14ac:dyDescent="0.25">
      <c r="E22974">
        <v>766.65</v>
      </c>
      <c r="F22974">
        <v>292.32900000000001</v>
      </c>
    </row>
    <row r="22975" spans="5:6" x14ac:dyDescent="0.25">
      <c r="E22975">
        <v>766.68333333333328</v>
      </c>
      <c r="F22975">
        <v>292.33199999999999</v>
      </c>
    </row>
    <row r="22976" spans="5:6" x14ac:dyDescent="0.25">
      <c r="E22976">
        <v>766.7166666666667</v>
      </c>
      <c r="F22976">
        <v>292.35500000000002</v>
      </c>
    </row>
    <row r="22977" spans="5:6" x14ac:dyDescent="0.25">
      <c r="E22977">
        <v>766.75</v>
      </c>
      <c r="F22977">
        <v>292.35899999999998</v>
      </c>
    </row>
    <row r="22978" spans="5:6" x14ac:dyDescent="0.25">
      <c r="E22978">
        <v>766.7833333333333</v>
      </c>
      <c r="F22978">
        <v>292.35899999999998</v>
      </c>
    </row>
    <row r="22979" spans="5:6" x14ac:dyDescent="0.25">
      <c r="E22979">
        <v>766.81666666666672</v>
      </c>
      <c r="F22979">
        <v>292.33999999999997</v>
      </c>
    </row>
    <row r="22980" spans="5:6" x14ac:dyDescent="0.25">
      <c r="E22980">
        <v>766.85</v>
      </c>
      <c r="F22980">
        <v>292.33300000000003</v>
      </c>
    </row>
    <row r="22981" spans="5:6" x14ac:dyDescent="0.25">
      <c r="E22981">
        <v>766.88333333333333</v>
      </c>
      <c r="F22981">
        <v>292.31200000000001</v>
      </c>
    </row>
    <row r="22982" spans="5:6" x14ac:dyDescent="0.25">
      <c r="E22982">
        <v>766.91666666666663</v>
      </c>
      <c r="F22982">
        <v>292.274</v>
      </c>
    </row>
    <row r="22983" spans="5:6" x14ac:dyDescent="0.25">
      <c r="E22983">
        <v>766.95</v>
      </c>
      <c r="F22983">
        <v>292.23899999999998</v>
      </c>
    </row>
    <row r="22984" spans="5:6" x14ac:dyDescent="0.25">
      <c r="E22984">
        <v>766.98333333333335</v>
      </c>
      <c r="F22984">
        <v>292.20999999999998</v>
      </c>
    </row>
    <row r="22985" spans="5:6" x14ac:dyDescent="0.25">
      <c r="E22985">
        <v>767.01666666666665</v>
      </c>
      <c r="F22985">
        <v>292.185</v>
      </c>
    </row>
    <row r="22986" spans="5:6" x14ac:dyDescent="0.25">
      <c r="E22986">
        <v>767.05</v>
      </c>
      <c r="F22986">
        <v>292.16699999999997</v>
      </c>
    </row>
    <row r="22987" spans="5:6" x14ac:dyDescent="0.25">
      <c r="E22987">
        <v>767.08333333333337</v>
      </c>
      <c r="F22987">
        <v>292.14400000000001</v>
      </c>
    </row>
    <row r="22988" spans="5:6" x14ac:dyDescent="0.25">
      <c r="E22988">
        <v>767.11666666666667</v>
      </c>
      <c r="F22988">
        <v>292.11500000000001</v>
      </c>
    </row>
    <row r="22989" spans="5:6" x14ac:dyDescent="0.25">
      <c r="E22989">
        <v>767.15</v>
      </c>
      <c r="F22989">
        <v>292.09699999999998</v>
      </c>
    </row>
    <row r="22990" spans="5:6" x14ac:dyDescent="0.25">
      <c r="E22990">
        <v>767.18333333333328</v>
      </c>
      <c r="F22990">
        <v>292.08600000000001</v>
      </c>
    </row>
    <row r="22991" spans="5:6" x14ac:dyDescent="0.25">
      <c r="E22991">
        <v>767.2166666666667</v>
      </c>
      <c r="F22991">
        <v>292.07799999999997</v>
      </c>
    </row>
    <row r="22992" spans="5:6" x14ac:dyDescent="0.25">
      <c r="E22992">
        <v>767.25</v>
      </c>
      <c r="F22992">
        <v>292.08</v>
      </c>
    </row>
    <row r="22993" spans="5:6" x14ac:dyDescent="0.25">
      <c r="E22993">
        <v>767.2833333333333</v>
      </c>
      <c r="F22993">
        <v>292.08600000000001</v>
      </c>
    </row>
    <row r="22994" spans="5:6" x14ac:dyDescent="0.25">
      <c r="E22994">
        <v>767.31666666666672</v>
      </c>
      <c r="F22994">
        <v>292.09300000000002</v>
      </c>
    </row>
    <row r="22995" spans="5:6" x14ac:dyDescent="0.25">
      <c r="E22995">
        <v>767.35</v>
      </c>
      <c r="F22995">
        <v>292.10599999999999</v>
      </c>
    </row>
    <row r="22996" spans="5:6" x14ac:dyDescent="0.25">
      <c r="E22996">
        <v>767.38333333333333</v>
      </c>
      <c r="F22996">
        <v>292.12700000000001</v>
      </c>
    </row>
    <row r="22997" spans="5:6" x14ac:dyDescent="0.25">
      <c r="E22997">
        <v>767.41666666666663</v>
      </c>
      <c r="F22997">
        <v>292.14100000000002</v>
      </c>
    </row>
    <row r="22998" spans="5:6" x14ac:dyDescent="0.25">
      <c r="E22998">
        <v>767.45</v>
      </c>
      <c r="F22998">
        <v>292.161</v>
      </c>
    </row>
    <row r="22999" spans="5:6" x14ac:dyDescent="0.25">
      <c r="E22999">
        <v>767.48333333333335</v>
      </c>
      <c r="F22999">
        <v>292.18400000000003</v>
      </c>
    </row>
    <row r="23000" spans="5:6" x14ac:dyDescent="0.25">
      <c r="E23000">
        <v>767.51666666666665</v>
      </c>
      <c r="F23000">
        <v>292.20400000000001</v>
      </c>
    </row>
    <row r="23001" spans="5:6" x14ac:dyDescent="0.25">
      <c r="E23001">
        <v>767.55</v>
      </c>
      <c r="F23001">
        <v>292.24</v>
      </c>
    </row>
    <row r="23002" spans="5:6" x14ac:dyDescent="0.25">
      <c r="E23002">
        <v>767.58333333333337</v>
      </c>
      <c r="F23002">
        <v>292.25700000000001</v>
      </c>
    </row>
    <row r="23003" spans="5:6" x14ac:dyDescent="0.25">
      <c r="E23003">
        <v>767.61666666666667</v>
      </c>
      <c r="F23003">
        <v>292.28800000000001</v>
      </c>
    </row>
    <row r="23004" spans="5:6" x14ac:dyDescent="0.25">
      <c r="E23004">
        <v>767.65</v>
      </c>
      <c r="F23004">
        <v>292.33</v>
      </c>
    </row>
    <row r="23005" spans="5:6" x14ac:dyDescent="0.25">
      <c r="E23005">
        <v>767.68333333333328</v>
      </c>
      <c r="F23005">
        <v>292.33699999999999</v>
      </c>
    </row>
    <row r="23006" spans="5:6" x14ac:dyDescent="0.25">
      <c r="E23006">
        <v>767.7166666666667</v>
      </c>
      <c r="F23006">
        <v>292.35500000000002</v>
      </c>
    </row>
    <row r="23007" spans="5:6" x14ac:dyDescent="0.25">
      <c r="E23007">
        <v>767.75</v>
      </c>
      <c r="F23007">
        <v>292.35899999999998</v>
      </c>
    </row>
    <row r="23008" spans="5:6" x14ac:dyDescent="0.25">
      <c r="E23008">
        <v>767.7833333333333</v>
      </c>
      <c r="F23008">
        <v>292.35899999999998</v>
      </c>
    </row>
    <row r="23009" spans="5:6" x14ac:dyDescent="0.25">
      <c r="E23009">
        <v>767.81666666666672</v>
      </c>
      <c r="F23009">
        <v>292.346</v>
      </c>
    </row>
    <row r="23010" spans="5:6" x14ac:dyDescent="0.25">
      <c r="E23010">
        <v>767.85</v>
      </c>
      <c r="F23010">
        <v>292.33</v>
      </c>
    </row>
    <row r="23011" spans="5:6" x14ac:dyDescent="0.25">
      <c r="E23011">
        <v>767.88333333333333</v>
      </c>
      <c r="F23011">
        <v>292.30900000000003</v>
      </c>
    </row>
    <row r="23012" spans="5:6" x14ac:dyDescent="0.25">
      <c r="E23012">
        <v>767.91666666666663</v>
      </c>
      <c r="F23012">
        <v>292.274</v>
      </c>
    </row>
    <row r="23013" spans="5:6" x14ac:dyDescent="0.25">
      <c r="E23013">
        <v>767.95</v>
      </c>
      <c r="F23013">
        <v>292.245</v>
      </c>
    </row>
    <row r="23014" spans="5:6" x14ac:dyDescent="0.25">
      <c r="E23014">
        <v>767.98333333333335</v>
      </c>
      <c r="F23014">
        <v>292.21899999999999</v>
      </c>
    </row>
    <row r="23015" spans="5:6" x14ac:dyDescent="0.25">
      <c r="E23015">
        <v>768.01666666666665</v>
      </c>
      <c r="F23015">
        <v>292.18799999999999</v>
      </c>
    </row>
    <row r="23016" spans="5:6" x14ac:dyDescent="0.25">
      <c r="E23016">
        <v>768.05</v>
      </c>
      <c r="F23016">
        <v>292.173</v>
      </c>
    </row>
    <row r="23017" spans="5:6" x14ac:dyDescent="0.25">
      <c r="E23017">
        <v>768.08333333333337</v>
      </c>
      <c r="F23017">
        <v>292.149</v>
      </c>
    </row>
    <row r="23018" spans="5:6" x14ac:dyDescent="0.25">
      <c r="E23018">
        <v>768.11666666666667</v>
      </c>
      <c r="F23018">
        <v>292.11900000000003</v>
      </c>
    </row>
    <row r="23019" spans="5:6" x14ac:dyDescent="0.25">
      <c r="E23019">
        <v>768.15</v>
      </c>
      <c r="F23019">
        <v>292.09300000000002</v>
      </c>
    </row>
    <row r="23020" spans="5:6" x14ac:dyDescent="0.25">
      <c r="E23020">
        <v>768.18333333333328</v>
      </c>
      <c r="F23020">
        <v>292.077</v>
      </c>
    </row>
    <row r="23021" spans="5:6" x14ac:dyDescent="0.25">
      <c r="E23021">
        <v>768.2166666666667</v>
      </c>
      <c r="F23021">
        <v>292.07400000000001</v>
      </c>
    </row>
    <row r="23022" spans="5:6" x14ac:dyDescent="0.25">
      <c r="E23022">
        <v>768.25</v>
      </c>
      <c r="F23022">
        <v>292.072</v>
      </c>
    </row>
    <row r="23023" spans="5:6" x14ac:dyDescent="0.25">
      <c r="E23023">
        <v>768.2833333333333</v>
      </c>
      <c r="F23023">
        <v>292.08</v>
      </c>
    </row>
    <row r="23024" spans="5:6" x14ac:dyDescent="0.25">
      <c r="E23024">
        <v>768.31666666666672</v>
      </c>
      <c r="F23024">
        <v>292.09199999999998</v>
      </c>
    </row>
    <row r="23025" spans="5:6" x14ac:dyDescent="0.25">
      <c r="E23025">
        <v>768.35</v>
      </c>
      <c r="F23025">
        <v>292.09199999999998</v>
      </c>
    </row>
    <row r="23026" spans="5:6" x14ac:dyDescent="0.25">
      <c r="E23026">
        <v>768.38333333333333</v>
      </c>
      <c r="F23026">
        <v>292.08999999999997</v>
      </c>
    </row>
    <row r="23027" spans="5:6" x14ac:dyDescent="0.25">
      <c r="E23027">
        <v>768.41666666666663</v>
      </c>
      <c r="F23027">
        <v>292.12900000000002</v>
      </c>
    </row>
    <row r="23028" spans="5:6" x14ac:dyDescent="0.25">
      <c r="E23028">
        <v>768.45</v>
      </c>
      <c r="F23028">
        <v>292.16399999999999</v>
      </c>
    </row>
    <row r="23029" spans="5:6" x14ac:dyDescent="0.25">
      <c r="E23029">
        <v>768.48333333333335</v>
      </c>
      <c r="F23029">
        <v>292.18099999999998</v>
      </c>
    </row>
    <row r="23030" spans="5:6" x14ac:dyDescent="0.25">
      <c r="E23030">
        <v>768.51666666666665</v>
      </c>
      <c r="F23030">
        <v>292.20100000000002</v>
      </c>
    </row>
    <row r="23031" spans="5:6" x14ac:dyDescent="0.25">
      <c r="E23031">
        <v>768.55</v>
      </c>
      <c r="F23031">
        <v>292.24799999999999</v>
      </c>
    </row>
    <row r="23032" spans="5:6" x14ac:dyDescent="0.25">
      <c r="E23032">
        <v>768.58333333333337</v>
      </c>
      <c r="F23032">
        <v>292.26</v>
      </c>
    </row>
    <row r="23033" spans="5:6" x14ac:dyDescent="0.25">
      <c r="E23033">
        <v>768.61666666666667</v>
      </c>
      <c r="F23033">
        <v>292.291</v>
      </c>
    </row>
    <row r="23034" spans="5:6" x14ac:dyDescent="0.25">
      <c r="E23034">
        <v>768.65</v>
      </c>
      <c r="F23034">
        <v>292.31799999999998</v>
      </c>
    </row>
    <row r="23035" spans="5:6" x14ac:dyDescent="0.25">
      <c r="E23035">
        <v>768.68333333333328</v>
      </c>
      <c r="F23035">
        <v>292.33499999999998</v>
      </c>
    </row>
    <row r="23036" spans="5:6" x14ac:dyDescent="0.25">
      <c r="E23036">
        <v>768.7166666666667</v>
      </c>
      <c r="F23036">
        <v>292.35300000000001</v>
      </c>
    </row>
    <row r="23037" spans="5:6" x14ac:dyDescent="0.25">
      <c r="E23037">
        <v>768.75</v>
      </c>
      <c r="F23037">
        <v>292.358</v>
      </c>
    </row>
    <row r="23038" spans="5:6" x14ac:dyDescent="0.25">
      <c r="E23038">
        <v>768.7833333333333</v>
      </c>
      <c r="F23038">
        <v>292.358</v>
      </c>
    </row>
    <row r="23039" spans="5:6" x14ac:dyDescent="0.25">
      <c r="E23039">
        <v>768.81666666666672</v>
      </c>
      <c r="F23039">
        <v>292.35000000000002</v>
      </c>
    </row>
    <row r="23040" spans="5:6" x14ac:dyDescent="0.25">
      <c r="E23040">
        <v>768.85</v>
      </c>
      <c r="F23040">
        <v>292.32900000000001</v>
      </c>
    </row>
    <row r="23041" spans="5:6" x14ac:dyDescent="0.25">
      <c r="E23041">
        <v>768.88333333333333</v>
      </c>
      <c r="F23041">
        <v>292.298</v>
      </c>
    </row>
    <row r="23042" spans="5:6" x14ac:dyDescent="0.25">
      <c r="E23042">
        <v>768.91666666666663</v>
      </c>
      <c r="F23042">
        <v>292.262</v>
      </c>
    </row>
    <row r="23043" spans="5:6" x14ac:dyDescent="0.25">
      <c r="E23043">
        <v>768.95</v>
      </c>
      <c r="F23043">
        <v>292.23899999999998</v>
      </c>
    </row>
    <row r="23044" spans="5:6" x14ac:dyDescent="0.25">
      <c r="E23044">
        <v>768.98333333333335</v>
      </c>
      <c r="F23044">
        <v>292.22000000000003</v>
      </c>
    </row>
    <row r="23045" spans="5:6" x14ac:dyDescent="0.25">
      <c r="E23045">
        <v>769.01666666666665</v>
      </c>
      <c r="F23045">
        <v>292.197</v>
      </c>
    </row>
    <row r="23046" spans="5:6" x14ac:dyDescent="0.25">
      <c r="E23046">
        <v>769.05</v>
      </c>
      <c r="F23046">
        <v>292.16800000000001</v>
      </c>
    </row>
    <row r="23047" spans="5:6" x14ac:dyDescent="0.25">
      <c r="E23047">
        <v>769.08333333333337</v>
      </c>
      <c r="F23047">
        <v>292.14499999999998</v>
      </c>
    </row>
    <row r="23048" spans="5:6" x14ac:dyDescent="0.25">
      <c r="E23048">
        <v>769.11666666666667</v>
      </c>
      <c r="F23048">
        <v>292.11599999999999</v>
      </c>
    </row>
    <row r="23049" spans="5:6" x14ac:dyDescent="0.25">
      <c r="E23049">
        <v>769.15</v>
      </c>
      <c r="F23049">
        <v>292.09199999999998</v>
      </c>
    </row>
    <row r="23050" spans="5:6" x14ac:dyDescent="0.25">
      <c r="E23050">
        <v>769.18333333333328</v>
      </c>
      <c r="F23050">
        <v>292.08300000000003</v>
      </c>
    </row>
    <row r="23051" spans="5:6" x14ac:dyDescent="0.25">
      <c r="E23051">
        <v>769.2166666666667</v>
      </c>
      <c r="F23051">
        <v>292.08</v>
      </c>
    </row>
    <row r="23052" spans="5:6" x14ac:dyDescent="0.25">
      <c r="E23052">
        <v>769.25</v>
      </c>
      <c r="F23052">
        <v>292.08100000000002</v>
      </c>
    </row>
    <row r="23053" spans="5:6" x14ac:dyDescent="0.25">
      <c r="E23053">
        <v>769.2833333333333</v>
      </c>
      <c r="F23053">
        <v>292.08</v>
      </c>
    </row>
    <row r="23054" spans="5:6" x14ac:dyDescent="0.25">
      <c r="E23054">
        <v>769.31666666666672</v>
      </c>
      <c r="F23054">
        <v>292.08699999999999</v>
      </c>
    </row>
    <row r="23055" spans="5:6" x14ac:dyDescent="0.25">
      <c r="E23055">
        <v>769.35</v>
      </c>
      <c r="F23055">
        <v>292.09300000000002</v>
      </c>
    </row>
    <row r="23056" spans="5:6" x14ac:dyDescent="0.25">
      <c r="E23056">
        <v>769.38333333333333</v>
      </c>
      <c r="F23056">
        <v>292.11500000000001</v>
      </c>
    </row>
    <row r="23057" spans="5:6" x14ac:dyDescent="0.25">
      <c r="E23057">
        <v>769.41666666666663</v>
      </c>
      <c r="F23057">
        <v>292.13600000000002</v>
      </c>
    </row>
    <row r="23058" spans="5:6" x14ac:dyDescent="0.25">
      <c r="E23058">
        <v>769.45</v>
      </c>
      <c r="F23058">
        <v>292.16399999999999</v>
      </c>
    </row>
    <row r="23059" spans="5:6" x14ac:dyDescent="0.25">
      <c r="E23059">
        <v>769.48333333333335</v>
      </c>
      <c r="F23059">
        <v>292.19099999999997</v>
      </c>
    </row>
    <row r="23060" spans="5:6" x14ac:dyDescent="0.25">
      <c r="E23060">
        <v>769.51666666666665</v>
      </c>
      <c r="F23060">
        <v>292.202</v>
      </c>
    </row>
    <row r="23061" spans="5:6" x14ac:dyDescent="0.25">
      <c r="E23061">
        <v>769.55</v>
      </c>
      <c r="F23061">
        <v>292.23399999999998</v>
      </c>
    </row>
    <row r="23062" spans="5:6" x14ac:dyDescent="0.25">
      <c r="E23062">
        <v>769.58333333333337</v>
      </c>
      <c r="F23062">
        <v>292.25900000000001</v>
      </c>
    </row>
    <row r="23063" spans="5:6" x14ac:dyDescent="0.25">
      <c r="E23063">
        <v>769.61666666666667</v>
      </c>
      <c r="F23063">
        <v>292.28500000000003</v>
      </c>
    </row>
    <row r="23064" spans="5:6" x14ac:dyDescent="0.25">
      <c r="E23064">
        <v>769.65</v>
      </c>
      <c r="F23064">
        <v>292.30900000000003</v>
      </c>
    </row>
    <row r="23065" spans="5:6" x14ac:dyDescent="0.25">
      <c r="E23065">
        <v>769.68333333333328</v>
      </c>
      <c r="F23065">
        <v>292.34300000000002</v>
      </c>
    </row>
    <row r="23066" spans="5:6" x14ac:dyDescent="0.25">
      <c r="E23066">
        <v>769.7166666666667</v>
      </c>
      <c r="F23066">
        <v>292.34699999999998</v>
      </c>
    </row>
    <row r="23067" spans="5:6" x14ac:dyDescent="0.25">
      <c r="E23067">
        <v>769.75</v>
      </c>
      <c r="F23067">
        <v>292.35500000000002</v>
      </c>
    </row>
    <row r="23068" spans="5:6" x14ac:dyDescent="0.25">
      <c r="E23068">
        <v>769.7833333333333</v>
      </c>
      <c r="F23068">
        <v>292.35599999999999</v>
      </c>
    </row>
    <row r="23069" spans="5:6" x14ac:dyDescent="0.25">
      <c r="E23069">
        <v>769.81666666666672</v>
      </c>
      <c r="F23069">
        <v>292.34100000000001</v>
      </c>
    </row>
    <row r="23070" spans="5:6" x14ac:dyDescent="0.25">
      <c r="E23070">
        <v>769.85</v>
      </c>
      <c r="F23070">
        <v>292.32</v>
      </c>
    </row>
    <row r="23071" spans="5:6" x14ac:dyDescent="0.25">
      <c r="E23071">
        <v>769.88333333333333</v>
      </c>
      <c r="F23071">
        <v>292.30900000000003</v>
      </c>
    </row>
    <row r="23072" spans="5:6" x14ac:dyDescent="0.25">
      <c r="E23072">
        <v>769.91666666666663</v>
      </c>
      <c r="F23072">
        <v>292.27100000000002</v>
      </c>
    </row>
    <row r="23073" spans="5:6" x14ac:dyDescent="0.25">
      <c r="E23073">
        <v>769.95</v>
      </c>
      <c r="F23073">
        <v>292.245</v>
      </c>
    </row>
    <row r="23074" spans="5:6" x14ac:dyDescent="0.25">
      <c r="E23074">
        <v>769.98333333333335</v>
      </c>
      <c r="F23074">
        <v>292.21899999999999</v>
      </c>
    </row>
    <row r="23075" spans="5:6" x14ac:dyDescent="0.25">
      <c r="E23075">
        <v>770.01666666666665</v>
      </c>
      <c r="F23075">
        <v>292.197</v>
      </c>
    </row>
    <row r="23076" spans="5:6" x14ac:dyDescent="0.25">
      <c r="E23076">
        <v>770.05</v>
      </c>
      <c r="F23076">
        <v>292.161</v>
      </c>
    </row>
    <row r="23077" spans="5:6" x14ac:dyDescent="0.25">
      <c r="E23077">
        <v>770.08333333333337</v>
      </c>
      <c r="F23077">
        <v>292.13600000000002</v>
      </c>
    </row>
    <row r="23078" spans="5:6" x14ac:dyDescent="0.25">
      <c r="E23078">
        <v>770.11666666666667</v>
      </c>
      <c r="F23078">
        <v>292.11799999999999</v>
      </c>
    </row>
    <row r="23079" spans="5:6" x14ac:dyDescent="0.25">
      <c r="E23079">
        <v>770.15</v>
      </c>
      <c r="F23079">
        <v>292.09699999999998</v>
      </c>
    </row>
    <row r="23080" spans="5:6" x14ac:dyDescent="0.25">
      <c r="E23080">
        <v>770.18333333333328</v>
      </c>
      <c r="F23080">
        <v>292.08</v>
      </c>
    </row>
    <row r="23081" spans="5:6" x14ac:dyDescent="0.25">
      <c r="E23081">
        <v>770.2166666666667</v>
      </c>
      <c r="F23081">
        <v>292.07400000000001</v>
      </c>
    </row>
    <row r="23082" spans="5:6" x14ac:dyDescent="0.25">
      <c r="E23082">
        <v>770.25</v>
      </c>
      <c r="F23082">
        <v>292.07100000000003</v>
      </c>
    </row>
    <row r="23083" spans="5:6" x14ac:dyDescent="0.25">
      <c r="E23083">
        <v>770.2833333333333</v>
      </c>
      <c r="F23083">
        <v>292.08100000000002</v>
      </c>
    </row>
    <row r="23084" spans="5:6" x14ac:dyDescent="0.25">
      <c r="E23084">
        <v>770.31666666666672</v>
      </c>
      <c r="F23084">
        <v>292.089</v>
      </c>
    </row>
    <row r="23085" spans="5:6" x14ac:dyDescent="0.25">
      <c r="E23085">
        <v>770.35</v>
      </c>
      <c r="F23085">
        <v>292.10899999999998</v>
      </c>
    </row>
    <row r="23086" spans="5:6" x14ac:dyDescent="0.25">
      <c r="E23086">
        <v>770.38333333333333</v>
      </c>
      <c r="F23086">
        <v>292.101</v>
      </c>
    </row>
    <row r="23087" spans="5:6" x14ac:dyDescent="0.25">
      <c r="E23087">
        <v>770.41666666666663</v>
      </c>
      <c r="F23087">
        <v>292.15499999999997</v>
      </c>
    </row>
    <row r="23088" spans="5:6" x14ac:dyDescent="0.25">
      <c r="E23088">
        <v>770.45</v>
      </c>
      <c r="F23088">
        <v>292.15899999999999</v>
      </c>
    </row>
    <row r="23089" spans="5:6" x14ac:dyDescent="0.25">
      <c r="E23089">
        <v>770.48333333333335</v>
      </c>
      <c r="F23089">
        <v>292.185</v>
      </c>
    </row>
    <row r="23090" spans="5:6" x14ac:dyDescent="0.25">
      <c r="E23090">
        <v>770.51666666666665</v>
      </c>
      <c r="F23090">
        <v>292.202</v>
      </c>
    </row>
    <row r="23091" spans="5:6" x14ac:dyDescent="0.25">
      <c r="E23091">
        <v>770.55</v>
      </c>
      <c r="F23091">
        <v>292.24</v>
      </c>
    </row>
    <row r="23092" spans="5:6" x14ac:dyDescent="0.25">
      <c r="E23092">
        <v>770.58333333333337</v>
      </c>
      <c r="F23092">
        <v>292.262</v>
      </c>
    </row>
    <row r="23093" spans="5:6" x14ac:dyDescent="0.25">
      <c r="E23093">
        <v>770.61666666666667</v>
      </c>
      <c r="F23093">
        <v>292.28899999999999</v>
      </c>
    </row>
    <row r="23094" spans="5:6" x14ac:dyDescent="0.25">
      <c r="E23094">
        <v>770.65</v>
      </c>
      <c r="F23094">
        <v>292.32</v>
      </c>
    </row>
    <row r="23095" spans="5:6" x14ac:dyDescent="0.25">
      <c r="E23095">
        <v>770.68333333333328</v>
      </c>
      <c r="F23095">
        <v>292.34100000000001</v>
      </c>
    </row>
    <row r="23096" spans="5:6" x14ac:dyDescent="0.25">
      <c r="E23096">
        <v>770.7166666666667</v>
      </c>
      <c r="F23096">
        <v>292.34100000000001</v>
      </c>
    </row>
    <row r="23097" spans="5:6" x14ac:dyDescent="0.25">
      <c r="E23097">
        <v>770.75</v>
      </c>
      <c r="F23097">
        <v>292.35500000000002</v>
      </c>
    </row>
    <row r="23098" spans="5:6" x14ac:dyDescent="0.25">
      <c r="E23098">
        <v>770.7833333333333</v>
      </c>
      <c r="F23098">
        <v>292.35599999999999</v>
      </c>
    </row>
    <row r="23099" spans="5:6" x14ac:dyDescent="0.25">
      <c r="E23099">
        <v>770.81666666666672</v>
      </c>
      <c r="F23099">
        <v>292.34300000000002</v>
      </c>
    </row>
    <row r="23100" spans="5:6" x14ac:dyDescent="0.25">
      <c r="E23100">
        <v>770.85</v>
      </c>
      <c r="F23100">
        <v>292.32600000000002</v>
      </c>
    </row>
    <row r="23101" spans="5:6" x14ac:dyDescent="0.25">
      <c r="E23101">
        <v>770.88333333333333</v>
      </c>
      <c r="F23101">
        <v>292.30099999999999</v>
      </c>
    </row>
    <row r="23102" spans="5:6" x14ac:dyDescent="0.25">
      <c r="E23102">
        <v>770.91666666666663</v>
      </c>
      <c r="F23102">
        <v>292.26799999999997</v>
      </c>
    </row>
    <row r="23103" spans="5:6" x14ac:dyDescent="0.25">
      <c r="E23103">
        <v>770.95</v>
      </c>
      <c r="F23103">
        <v>292.23599999999999</v>
      </c>
    </row>
    <row r="23104" spans="5:6" x14ac:dyDescent="0.25">
      <c r="E23104">
        <v>770.98333333333335</v>
      </c>
      <c r="F23104">
        <v>292.20699999999999</v>
      </c>
    </row>
    <row r="23105" spans="5:6" x14ac:dyDescent="0.25">
      <c r="E23105">
        <v>771.01666666666665</v>
      </c>
      <c r="F23105">
        <v>292.19099999999997</v>
      </c>
    </row>
    <row r="23106" spans="5:6" x14ac:dyDescent="0.25">
      <c r="E23106">
        <v>771.05</v>
      </c>
      <c r="F23106">
        <v>292.16199999999998</v>
      </c>
    </row>
    <row r="23107" spans="5:6" x14ac:dyDescent="0.25">
      <c r="E23107">
        <v>771.08333333333337</v>
      </c>
      <c r="F23107">
        <v>292.13799999999998</v>
      </c>
    </row>
    <row r="23108" spans="5:6" x14ac:dyDescent="0.25">
      <c r="E23108">
        <v>771.11666666666667</v>
      </c>
      <c r="F23108">
        <v>292.10700000000003</v>
      </c>
    </row>
    <row r="23109" spans="5:6" x14ac:dyDescent="0.25">
      <c r="E23109">
        <v>771.15</v>
      </c>
      <c r="F23109">
        <v>292.09699999999998</v>
      </c>
    </row>
    <row r="23110" spans="5:6" x14ac:dyDescent="0.25">
      <c r="E23110">
        <v>771.18333333333328</v>
      </c>
      <c r="F23110">
        <v>292.08999999999997</v>
      </c>
    </row>
    <row r="23111" spans="5:6" x14ac:dyDescent="0.25">
      <c r="E23111">
        <v>771.2166666666667</v>
      </c>
      <c r="F23111">
        <v>292.07799999999997</v>
      </c>
    </row>
    <row r="23112" spans="5:6" x14ac:dyDescent="0.25">
      <c r="E23112">
        <v>771.25</v>
      </c>
      <c r="F23112">
        <v>292.07100000000003</v>
      </c>
    </row>
    <row r="23113" spans="5:6" x14ac:dyDescent="0.25">
      <c r="E23113">
        <v>771.2833333333333</v>
      </c>
      <c r="F23113">
        <v>292.08</v>
      </c>
    </row>
    <row r="23114" spans="5:6" x14ac:dyDescent="0.25">
      <c r="E23114">
        <v>771.31666666666672</v>
      </c>
      <c r="F23114">
        <v>292.08600000000001</v>
      </c>
    </row>
    <row r="23115" spans="5:6" x14ac:dyDescent="0.25">
      <c r="E23115">
        <v>771.35</v>
      </c>
      <c r="F23115">
        <v>292.09699999999998</v>
      </c>
    </row>
    <row r="23116" spans="5:6" x14ac:dyDescent="0.25">
      <c r="E23116">
        <v>771.38333333333333</v>
      </c>
      <c r="F23116">
        <v>292.11500000000001</v>
      </c>
    </row>
    <row r="23117" spans="5:6" x14ac:dyDescent="0.25">
      <c r="E23117">
        <v>771.41666666666663</v>
      </c>
      <c r="F23117">
        <v>292.149</v>
      </c>
    </row>
    <row r="23118" spans="5:6" x14ac:dyDescent="0.25">
      <c r="E23118">
        <v>771.45</v>
      </c>
      <c r="F23118">
        <v>292.15800000000002</v>
      </c>
    </row>
    <row r="23119" spans="5:6" x14ac:dyDescent="0.25">
      <c r="E23119">
        <v>771.48333333333335</v>
      </c>
      <c r="F23119">
        <v>292.18200000000002</v>
      </c>
    </row>
    <row r="23120" spans="5:6" x14ac:dyDescent="0.25">
      <c r="E23120">
        <v>771.51666666666665</v>
      </c>
      <c r="F23120">
        <v>292.20499999999998</v>
      </c>
    </row>
    <row r="23121" spans="5:6" x14ac:dyDescent="0.25">
      <c r="E23121">
        <v>771.55</v>
      </c>
      <c r="F23121">
        <v>292.23099999999999</v>
      </c>
    </row>
    <row r="23122" spans="5:6" x14ac:dyDescent="0.25">
      <c r="E23122">
        <v>771.58333333333337</v>
      </c>
      <c r="F23122">
        <v>292.25599999999997</v>
      </c>
    </row>
    <row r="23123" spans="5:6" x14ac:dyDescent="0.25">
      <c r="E23123">
        <v>771.61666666666667</v>
      </c>
      <c r="F23123">
        <v>292.27999999999997</v>
      </c>
    </row>
    <row r="23124" spans="5:6" x14ac:dyDescent="0.25">
      <c r="E23124">
        <v>771.65</v>
      </c>
      <c r="F23124">
        <v>292.32100000000003</v>
      </c>
    </row>
    <row r="23125" spans="5:6" x14ac:dyDescent="0.25">
      <c r="E23125">
        <v>771.68333333333328</v>
      </c>
      <c r="F23125">
        <v>292.327</v>
      </c>
    </row>
    <row r="23126" spans="5:6" x14ac:dyDescent="0.25">
      <c r="E23126">
        <v>771.7166666666667</v>
      </c>
      <c r="F23126">
        <v>292.34899999999999</v>
      </c>
    </row>
    <row r="23127" spans="5:6" x14ac:dyDescent="0.25">
      <c r="E23127">
        <v>771.75</v>
      </c>
      <c r="F23127">
        <v>292.35300000000001</v>
      </c>
    </row>
    <row r="23128" spans="5:6" x14ac:dyDescent="0.25">
      <c r="E23128">
        <v>771.7833333333333</v>
      </c>
      <c r="F23128">
        <v>292.35500000000002</v>
      </c>
    </row>
    <row r="23129" spans="5:6" x14ac:dyDescent="0.25">
      <c r="E23129">
        <v>771.81666666666672</v>
      </c>
      <c r="F23129">
        <v>292.34899999999999</v>
      </c>
    </row>
    <row r="23130" spans="5:6" x14ac:dyDescent="0.25">
      <c r="E23130">
        <v>771.85</v>
      </c>
      <c r="F23130">
        <v>292.32400000000001</v>
      </c>
    </row>
    <row r="23131" spans="5:6" x14ac:dyDescent="0.25">
      <c r="E23131">
        <v>771.88333333333333</v>
      </c>
      <c r="F23131">
        <v>292.298</v>
      </c>
    </row>
    <row r="23132" spans="5:6" x14ac:dyDescent="0.25">
      <c r="E23132">
        <v>771.91666666666663</v>
      </c>
      <c r="F23132">
        <v>292.26299999999998</v>
      </c>
    </row>
    <row r="23133" spans="5:6" x14ac:dyDescent="0.25">
      <c r="E23133">
        <v>771.95</v>
      </c>
      <c r="F23133">
        <v>292.23099999999999</v>
      </c>
    </row>
    <row r="23134" spans="5:6" x14ac:dyDescent="0.25">
      <c r="E23134">
        <v>771.98333333333335</v>
      </c>
      <c r="F23134">
        <v>292.21300000000002</v>
      </c>
    </row>
    <row r="23135" spans="5:6" x14ac:dyDescent="0.25">
      <c r="E23135">
        <v>772.01666666666665</v>
      </c>
      <c r="F23135">
        <v>292.18700000000001</v>
      </c>
    </row>
    <row r="23136" spans="5:6" x14ac:dyDescent="0.25">
      <c r="E23136">
        <v>772.05</v>
      </c>
      <c r="F23136">
        <v>292.16399999999999</v>
      </c>
    </row>
    <row r="23137" spans="5:6" x14ac:dyDescent="0.25">
      <c r="E23137">
        <v>772.08333333333337</v>
      </c>
      <c r="F23137">
        <v>292.13799999999998</v>
      </c>
    </row>
    <row r="23138" spans="5:6" x14ac:dyDescent="0.25">
      <c r="E23138">
        <v>772.11666666666667</v>
      </c>
      <c r="F23138">
        <v>292.10399999999998</v>
      </c>
    </row>
    <row r="23139" spans="5:6" x14ac:dyDescent="0.25">
      <c r="E23139">
        <v>772.15</v>
      </c>
      <c r="F23139">
        <v>292.08999999999997</v>
      </c>
    </row>
    <row r="23140" spans="5:6" x14ac:dyDescent="0.25">
      <c r="E23140">
        <v>772.18333333333328</v>
      </c>
      <c r="F23140">
        <v>292.08100000000002</v>
      </c>
    </row>
    <row r="23141" spans="5:6" x14ac:dyDescent="0.25">
      <c r="E23141">
        <v>772.2166666666667</v>
      </c>
      <c r="F23141">
        <v>292.07400000000001</v>
      </c>
    </row>
    <row r="23142" spans="5:6" x14ac:dyDescent="0.25">
      <c r="E23142">
        <v>772.25</v>
      </c>
      <c r="F23142">
        <v>292.072</v>
      </c>
    </row>
    <row r="23143" spans="5:6" x14ac:dyDescent="0.25">
      <c r="E23143">
        <v>772.2833333333333</v>
      </c>
      <c r="F23143">
        <v>292.077</v>
      </c>
    </row>
    <row r="23144" spans="5:6" x14ac:dyDescent="0.25">
      <c r="E23144">
        <v>772.31666666666672</v>
      </c>
      <c r="F23144">
        <v>292.08600000000001</v>
      </c>
    </row>
    <row r="23145" spans="5:6" x14ac:dyDescent="0.25">
      <c r="E23145">
        <v>772.35</v>
      </c>
      <c r="F23145">
        <v>292.10300000000001</v>
      </c>
    </row>
    <row r="23146" spans="5:6" x14ac:dyDescent="0.25">
      <c r="E23146">
        <v>772.38333333333333</v>
      </c>
      <c r="F23146">
        <v>292.12099999999998</v>
      </c>
    </row>
    <row r="23147" spans="5:6" x14ac:dyDescent="0.25">
      <c r="E23147">
        <v>772.41666666666663</v>
      </c>
      <c r="F23147">
        <v>292.12599999999998</v>
      </c>
    </row>
    <row r="23148" spans="5:6" x14ac:dyDescent="0.25">
      <c r="E23148">
        <v>772.45</v>
      </c>
      <c r="F23148">
        <v>292.15899999999999</v>
      </c>
    </row>
    <row r="23149" spans="5:6" x14ac:dyDescent="0.25">
      <c r="E23149">
        <v>772.48333333333335</v>
      </c>
      <c r="F23149">
        <v>292.178</v>
      </c>
    </row>
    <row r="23150" spans="5:6" x14ac:dyDescent="0.25">
      <c r="E23150">
        <v>772.51666666666665</v>
      </c>
      <c r="F23150">
        <v>292.197</v>
      </c>
    </row>
    <row r="23151" spans="5:6" x14ac:dyDescent="0.25">
      <c r="E23151">
        <v>772.55</v>
      </c>
      <c r="F23151">
        <v>292.24200000000002</v>
      </c>
    </row>
    <row r="23152" spans="5:6" x14ac:dyDescent="0.25">
      <c r="E23152">
        <v>772.58333333333337</v>
      </c>
      <c r="F23152">
        <v>292.26</v>
      </c>
    </row>
    <row r="23153" spans="5:6" x14ac:dyDescent="0.25">
      <c r="E23153">
        <v>772.61666666666667</v>
      </c>
      <c r="F23153">
        <v>292.28300000000002</v>
      </c>
    </row>
    <row r="23154" spans="5:6" x14ac:dyDescent="0.25">
      <c r="E23154">
        <v>772.65</v>
      </c>
      <c r="F23154">
        <v>292.30599999999998</v>
      </c>
    </row>
    <row r="23155" spans="5:6" x14ac:dyDescent="0.25">
      <c r="E23155">
        <v>772.68333333333328</v>
      </c>
      <c r="F23155">
        <v>292.33499999999998</v>
      </c>
    </row>
    <row r="23156" spans="5:6" x14ac:dyDescent="0.25">
      <c r="E23156">
        <v>772.7166666666667</v>
      </c>
      <c r="F23156">
        <v>292.34300000000002</v>
      </c>
    </row>
    <row r="23157" spans="5:6" x14ac:dyDescent="0.25">
      <c r="E23157">
        <v>772.75</v>
      </c>
      <c r="F23157">
        <v>292.35199999999998</v>
      </c>
    </row>
    <row r="23158" spans="5:6" x14ac:dyDescent="0.25">
      <c r="E23158">
        <v>772.7833333333333</v>
      </c>
      <c r="F23158">
        <v>292.35300000000001</v>
      </c>
    </row>
    <row r="23159" spans="5:6" x14ac:dyDescent="0.25">
      <c r="E23159">
        <v>772.81666666666672</v>
      </c>
      <c r="F23159">
        <v>292.33699999999999</v>
      </c>
    </row>
    <row r="23160" spans="5:6" x14ac:dyDescent="0.25">
      <c r="E23160">
        <v>772.85</v>
      </c>
      <c r="F23160">
        <v>292.32100000000003</v>
      </c>
    </row>
    <row r="23161" spans="5:6" x14ac:dyDescent="0.25">
      <c r="E23161">
        <v>772.88333333333333</v>
      </c>
      <c r="F23161">
        <v>292.30099999999999</v>
      </c>
    </row>
    <row r="23162" spans="5:6" x14ac:dyDescent="0.25">
      <c r="E23162">
        <v>772.91666666666663</v>
      </c>
      <c r="F23162">
        <v>292.26299999999998</v>
      </c>
    </row>
    <row r="23163" spans="5:6" x14ac:dyDescent="0.25">
      <c r="E23163">
        <v>772.95</v>
      </c>
      <c r="F23163">
        <v>292.23599999999999</v>
      </c>
    </row>
    <row r="23164" spans="5:6" x14ac:dyDescent="0.25">
      <c r="E23164">
        <v>772.98333333333335</v>
      </c>
      <c r="F23164">
        <v>292.21100000000001</v>
      </c>
    </row>
    <row r="23165" spans="5:6" x14ac:dyDescent="0.25">
      <c r="E23165">
        <v>773.01666666666665</v>
      </c>
      <c r="F23165">
        <v>292.18799999999999</v>
      </c>
    </row>
    <row r="23166" spans="5:6" x14ac:dyDescent="0.25">
      <c r="E23166">
        <v>773.05</v>
      </c>
      <c r="F23166">
        <v>292.16199999999998</v>
      </c>
    </row>
    <row r="23167" spans="5:6" x14ac:dyDescent="0.25">
      <c r="E23167">
        <v>773.08333333333337</v>
      </c>
      <c r="F23167">
        <v>292.12400000000002</v>
      </c>
    </row>
    <row r="23168" spans="5:6" x14ac:dyDescent="0.25">
      <c r="E23168">
        <v>773.11666666666667</v>
      </c>
      <c r="F23168">
        <v>292.10700000000003</v>
      </c>
    </row>
    <row r="23169" spans="5:6" x14ac:dyDescent="0.25">
      <c r="E23169">
        <v>773.15</v>
      </c>
      <c r="F23169">
        <v>292.089</v>
      </c>
    </row>
    <row r="23170" spans="5:6" x14ac:dyDescent="0.25">
      <c r="E23170">
        <v>773.18333333333328</v>
      </c>
      <c r="F23170">
        <v>292.07799999999997</v>
      </c>
    </row>
    <row r="23171" spans="5:6" x14ac:dyDescent="0.25">
      <c r="E23171">
        <v>773.2166666666667</v>
      </c>
      <c r="F23171">
        <v>292.07400000000001</v>
      </c>
    </row>
    <row r="23172" spans="5:6" x14ac:dyDescent="0.25">
      <c r="E23172">
        <v>773.25</v>
      </c>
      <c r="F23172">
        <v>292.07100000000003</v>
      </c>
    </row>
    <row r="23173" spans="5:6" x14ac:dyDescent="0.25">
      <c r="E23173">
        <v>773.2833333333333</v>
      </c>
      <c r="F23173">
        <v>292.07499999999999</v>
      </c>
    </row>
    <row r="23174" spans="5:6" x14ac:dyDescent="0.25">
      <c r="E23174">
        <v>773.31666666666672</v>
      </c>
      <c r="F23174">
        <v>292.084</v>
      </c>
    </row>
    <row r="23175" spans="5:6" x14ac:dyDescent="0.25">
      <c r="E23175">
        <v>773.35</v>
      </c>
      <c r="F23175">
        <v>292.09500000000003</v>
      </c>
    </row>
    <row r="23176" spans="5:6" x14ac:dyDescent="0.25">
      <c r="E23176">
        <v>773.38333333333333</v>
      </c>
      <c r="F23176">
        <v>292.12400000000002</v>
      </c>
    </row>
    <row r="23177" spans="5:6" x14ac:dyDescent="0.25">
      <c r="E23177">
        <v>773.41666666666663</v>
      </c>
      <c r="F23177">
        <v>292.13600000000002</v>
      </c>
    </row>
    <row r="23178" spans="5:6" x14ac:dyDescent="0.25">
      <c r="E23178">
        <v>773.45</v>
      </c>
      <c r="F23178">
        <v>292.161</v>
      </c>
    </row>
    <row r="23179" spans="5:6" x14ac:dyDescent="0.25">
      <c r="E23179">
        <v>773.48333333333335</v>
      </c>
      <c r="F23179">
        <v>292.18400000000003</v>
      </c>
    </row>
    <row r="23180" spans="5:6" x14ac:dyDescent="0.25">
      <c r="E23180">
        <v>773.51666666666665</v>
      </c>
      <c r="F23180">
        <v>292.19400000000002</v>
      </c>
    </row>
    <row r="23181" spans="5:6" x14ac:dyDescent="0.25">
      <c r="E23181">
        <v>773.55</v>
      </c>
      <c r="F23181">
        <v>292.21300000000002</v>
      </c>
    </row>
    <row r="23182" spans="5:6" x14ac:dyDescent="0.25">
      <c r="E23182">
        <v>773.58333333333337</v>
      </c>
      <c r="F23182">
        <v>292.24599999999998</v>
      </c>
    </row>
    <row r="23183" spans="5:6" x14ac:dyDescent="0.25">
      <c r="E23183">
        <v>773.61666666666667</v>
      </c>
      <c r="F23183">
        <v>292.29199999999997</v>
      </c>
    </row>
    <row r="23184" spans="5:6" x14ac:dyDescent="0.25">
      <c r="E23184">
        <v>773.65</v>
      </c>
      <c r="F23184">
        <v>292.31099999999998</v>
      </c>
    </row>
    <row r="23185" spans="5:6" x14ac:dyDescent="0.25">
      <c r="E23185">
        <v>773.68333333333328</v>
      </c>
      <c r="F23185">
        <v>292.33800000000002</v>
      </c>
    </row>
    <row r="23186" spans="5:6" x14ac:dyDescent="0.25">
      <c r="E23186">
        <v>773.7166666666667</v>
      </c>
      <c r="F23186">
        <v>292.34899999999999</v>
      </c>
    </row>
    <row r="23187" spans="5:6" x14ac:dyDescent="0.25">
      <c r="E23187">
        <v>773.75</v>
      </c>
      <c r="F23187">
        <v>292.35000000000002</v>
      </c>
    </row>
    <row r="23188" spans="5:6" x14ac:dyDescent="0.25">
      <c r="E23188">
        <v>773.7833333333333</v>
      </c>
      <c r="F23188">
        <v>292.35199999999998</v>
      </c>
    </row>
    <row r="23189" spans="5:6" x14ac:dyDescent="0.25">
      <c r="E23189">
        <v>773.81666666666672</v>
      </c>
      <c r="F23189">
        <v>292.34300000000002</v>
      </c>
    </row>
    <row r="23190" spans="5:6" x14ac:dyDescent="0.25">
      <c r="E23190">
        <v>773.85</v>
      </c>
      <c r="F23190">
        <v>292.32299999999998</v>
      </c>
    </row>
    <row r="23191" spans="5:6" x14ac:dyDescent="0.25">
      <c r="E23191">
        <v>773.88333333333333</v>
      </c>
      <c r="F23191">
        <v>292.28800000000001</v>
      </c>
    </row>
    <row r="23192" spans="5:6" x14ac:dyDescent="0.25">
      <c r="E23192">
        <v>773.91666666666663</v>
      </c>
      <c r="F23192">
        <v>292.27100000000002</v>
      </c>
    </row>
    <row r="23193" spans="5:6" x14ac:dyDescent="0.25">
      <c r="E23193">
        <v>773.95</v>
      </c>
      <c r="F23193">
        <v>292.24200000000002</v>
      </c>
    </row>
    <row r="23194" spans="5:6" x14ac:dyDescent="0.25">
      <c r="E23194">
        <v>773.98333333333335</v>
      </c>
      <c r="F23194">
        <v>292.21600000000001</v>
      </c>
    </row>
    <row r="23195" spans="5:6" x14ac:dyDescent="0.25">
      <c r="E23195">
        <v>774.01666666666665</v>
      </c>
      <c r="F23195">
        <v>292.18700000000001</v>
      </c>
    </row>
    <row r="23196" spans="5:6" x14ac:dyDescent="0.25">
      <c r="E23196">
        <v>774.05</v>
      </c>
      <c r="F23196">
        <v>292.15300000000002</v>
      </c>
    </row>
    <row r="23197" spans="5:6" x14ac:dyDescent="0.25">
      <c r="E23197">
        <v>774.08333333333337</v>
      </c>
      <c r="F23197">
        <v>292.12700000000001</v>
      </c>
    </row>
    <row r="23198" spans="5:6" x14ac:dyDescent="0.25">
      <c r="E23198">
        <v>774.11666666666667</v>
      </c>
      <c r="F23198">
        <v>292.10899999999998</v>
      </c>
    </row>
    <row r="23199" spans="5:6" x14ac:dyDescent="0.25">
      <c r="E23199">
        <v>774.15</v>
      </c>
      <c r="F23199">
        <v>292.08699999999999</v>
      </c>
    </row>
    <row r="23200" spans="5:6" x14ac:dyDescent="0.25">
      <c r="E23200">
        <v>774.18333333333328</v>
      </c>
      <c r="F23200">
        <v>292.077</v>
      </c>
    </row>
    <row r="23201" spans="5:6" x14ac:dyDescent="0.25">
      <c r="E23201">
        <v>774.2166666666667</v>
      </c>
      <c r="F23201">
        <v>292.072</v>
      </c>
    </row>
    <row r="23202" spans="5:6" x14ac:dyDescent="0.25">
      <c r="E23202">
        <v>774.25</v>
      </c>
      <c r="F23202">
        <v>292.07100000000003</v>
      </c>
    </row>
    <row r="23203" spans="5:6" x14ac:dyDescent="0.25">
      <c r="E23203">
        <v>774.2833333333333</v>
      </c>
      <c r="F23203">
        <v>292.07499999999999</v>
      </c>
    </row>
    <row r="23204" spans="5:6" x14ac:dyDescent="0.25">
      <c r="E23204">
        <v>774.31666666666672</v>
      </c>
      <c r="F23204">
        <v>292.08100000000002</v>
      </c>
    </row>
    <row r="23205" spans="5:6" x14ac:dyDescent="0.25">
      <c r="E23205">
        <v>774.35</v>
      </c>
      <c r="F23205">
        <v>292.089</v>
      </c>
    </row>
    <row r="23206" spans="5:6" x14ac:dyDescent="0.25">
      <c r="E23206">
        <v>774.38333333333333</v>
      </c>
      <c r="F23206">
        <v>292.11</v>
      </c>
    </row>
    <row r="23207" spans="5:6" x14ac:dyDescent="0.25">
      <c r="E23207">
        <v>774.41666666666663</v>
      </c>
      <c r="F23207">
        <v>292.13200000000001</v>
      </c>
    </row>
    <row r="23208" spans="5:6" x14ac:dyDescent="0.25">
      <c r="E23208">
        <v>774.45</v>
      </c>
      <c r="F23208">
        <v>292.15600000000001</v>
      </c>
    </row>
    <row r="23209" spans="5:6" x14ac:dyDescent="0.25">
      <c r="E23209">
        <v>774.48333333333335</v>
      </c>
      <c r="F23209">
        <v>292.178</v>
      </c>
    </row>
    <row r="23210" spans="5:6" x14ac:dyDescent="0.25">
      <c r="E23210">
        <v>774.51666666666665</v>
      </c>
      <c r="F23210">
        <v>292.19600000000003</v>
      </c>
    </row>
    <row r="23211" spans="5:6" x14ac:dyDescent="0.25">
      <c r="E23211">
        <v>774.55</v>
      </c>
      <c r="F23211">
        <v>292.24200000000002</v>
      </c>
    </row>
    <row r="23212" spans="5:6" x14ac:dyDescent="0.25">
      <c r="E23212">
        <v>774.58333333333337</v>
      </c>
      <c r="F23212">
        <v>292.25700000000001</v>
      </c>
    </row>
    <row r="23213" spans="5:6" x14ac:dyDescent="0.25">
      <c r="E23213">
        <v>774.61666666666667</v>
      </c>
      <c r="F23213">
        <v>292.27699999999999</v>
      </c>
    </row>
    <row r="23214" spans="5:6" x14ac:dyDescent="0.25">
      <c r="E23214">
        <v>774.65</v>
      </c>
      <c r="F23214">
        <v>292.30599999999998</v>
      </c>
    </row>
    <row r="23215" spans="5:6" x14ac:dyDescent="0.25">
      <c r="E23215">
        <v>774.68333333333328</v>
      </c>
      <c r="F23215">
        <v>292.33699999999999</v>
      </c>
    </row>
    <row r="23216" spans="5:6" x14ac:dyDescent="0.25">
      <c r="E23216">
        <v>774.7166666666667</v>
      </c>
      <c r="F23216">
        <v>292.34399999999999</v>
      </c>
    </row>
    <row r="23217" spans="5:6" x14ac:dyDescent="0.25">
      <c r="E23217">
        <v>774.75</v>
      </c>
      <c r="F23217">
        <v>292.35000000000002</v>
      </c>
    </row>
    <row r="23218" spans="5:6" x14ac:dyDescent="0.25">
      <c r="E23218">
        <v>774.7833333333333</v>
      </c>
      <c r="F23218">
        <v>292.35199999999998</v>
      </c>
    </row>
    <row r="23219" spans="5:6" x14ac:dyDescent="0.25">
      <c r="E23219">
        <v>774.81666666666672</v>
      </c>
      <c r="F23219">
        <v>292.33199999999999</v>
      </c>
    </row>
    <row r="23220" spans="5:6" x14ac:dyDescent="0.25">
      <c r="E23220">
        <v>774.85</v>
      </c>
      <c r="F23220">
        <v>292.31799999999998</v>
      </c>
    </row>
    <row r="23221" spans="5:6" x14ac:dyDescent="0.25">
      <c r="E23221">
        <v>774.88333333333333</v>
      </c>
      <c r="F23221">
        <v>292.298</v>
      </c>
    </row>
    <row r="23222" spans="5:6" x14ac:dyDescent="0.25">
      <c r="E23222">
        <v>774.91666666666663</v>
      </c>
      <c r="F23222">
        <v>292.26499999999999</v>
      </c>
    </row>
    <row r="23223" spans="5:6" x14ac:dyDescent="0.25">
      <c r="E23223">
        <v>774.95</v>
      </c>
      <c r="F23223">
        <v>292.23099999999999</v>
      </c>
    </row>
    <row r="23224" spans="5:6" x14ac:dyDescent="0.25">
      <c r="E23224">
        <v>774.98333333333335</v>
      </c>
      <c r="F23224">
        <v>292.20999999999998</v>
      </c>
    </row>
    <row r="23225" spans="5:6" x14ac:dyDescent="0.25">
      <c r="E23225">
        <v>775.01666666666665</v>
      </c>
      <c r="F23225">
        <v>292.18799999999999</v>
      </c>
    </row>
    <row r="23226" spans="5:6" x14ac:dyDescent="0.25">
      <c r="E23226">
        <v>775.05</v>
      </c>
      <c r="F23226">
        <v>292.15499999999997</v>
      </c>
    </row>
    <row r="23227" spans="5:6" x14ac:dyDescent="0.25">
      <c r="E23227">
        <v>775.08333333333337</v>
      </c>
      <c r="F23227">
        <v>292.12700000000001</v>
      </c>
    </row>
    <row r="23228" spans="5:6" x14ac:dyDescent="0.25">
      <c r="E23228">
        <v>775.11666666666667</v>
      </c>
      <c r="F23228">
        <v>292.11200000000002</v>
      </c>
    </row>
    <row r="23229" spans="5:6" x14ac:dyDescent="0.25">
      <c r="E23229">
        <v>775.15</v>
      </c>
      <c r="F23229">
        <v>292.089</v>
      </c>
    </row>
    <row r="23230" spans="5:6" x14ac:dyDescent="0.25">
      <c r="E23230">
        <v>775.18333333333328</v>
      </c>
      <c r="F23230">
        <v>292.07799999999997</v>
      </c>
    </row>
    <row r="23231" spans="5:6" x14ac:dyDescent="0.25">
      <c r="E23231">
        <v>775.2166666666667</v>
      </c>
      <c r="F23231">
        <v>292.072</v>
      </c>
    </row>
    <row r="23232" spans="5:6" x14ac:dyDescent="0.25">
      <c r="E23232">
        <v>775.25</v>
      </c>
      <c r="F23232">
        <v>292.07400000000001</v>
      </c>
    </row>
    <row r="23233" spans="5:6" x14ac:dyDescent="0.25">
      <c r="E23233">
        <v>775.2833333333333</v>
      </c>
      <c r="F23233">
        <v>292.08</v>
      </c>
    </row>
    <row r="23234" spans="5:6" x14ac:dyDescent="0.25">
      <c r="E23234">
        <v>775.31666666666672</v>
      </c>
      <c r="F23234">
        <v>292.08100000000002</v>
      </c>
    </row>
    <row r="23235" spans="5:6" x14ac:dyDescent="0.25">
      <c r="E23235">
        <v>775.35</v>
      </c>
      <c r="F23235">
        <v>292.08699999999999</v>
      </c>
    </row>
    <row r="23236" spans="5:6" x14ac:dyDescent="0.25">
      <c r="E23236">
        <v>775.38333333333333</v>
      </c>
      <c r="F23236">
        <v>292.10300000000001</v>
      </c>
    </row>
    <row r="23237" spans="5:6" x14ac:dyDescent="0.25">
      <c r="E23237">
        <v>775.41666666666663</v>
      </c>
      <c r="F23237">
        <v>292.13</v>
      </c>
    </row>
    <row r="23238" spans="5:6" x14ac:dyDescent="0.25">
      <c r="E23238">
        <v>775.45</v>
      </c>
      <c r="F23238">
        <v>292.15199999999999</v>
      </c>
    </row>
    <row r="23239" spans="5:6" x14ac:dyDescent="0.25">
      <c r="E23239">
        <v>775.48333333333335</v>
      </c>
      <c r="F23239">
        <v>292.17899999999997</v>
      </c>
    </row>
    <row r="23240" spans="5:6" x14ac:dyDescent="0.25">
      <c r="E23240">
        <v>775.51666666666665</v>
      </c>
      <c r="F23240">
        <v>292.19600000000003</v>
      </c>
    </row>
    <row r="23241" spans="5:6" x14ac:dyDescent="0.25">
      <c r="E23241">
        <v>775.55</v>
      </c>
      <c r="F23241">
        <v>292.23099999999999</v>
      </c>
    </row>
    <row r="23242" spans="5:6" x14ac:dyDescent="0.25">
      <c r="E23242">
        <v>775.58333333333337</v>
      </c>
      <c r="F23242">
        <v>292.25599999999997</v>
      </c>
    </row>
    <row r="23243" spans="5:6" x14ac:dyDescent="0.25">
      <c r="E23243">
        <v>775.61666666666667</v>
      </c>
      <c r="F23243">
        <v>292.28800000000001</v>
      </c>
    </row>
    <row r="23244" spans="5:6" x14ac:dyDescent="0.25">
      <c r="E23244">
        <v>775.65</v>
      </c>
      <c r="F23244">
        <v>292.30399999999997</v>
      </c>
    </row>
    <row r="23245" spans="5:6" x14ac:dyDescent="0.25">
      <c r="E23245">
        <v>775.68333333333328</v>
      </c>
      <c r="F23245">
        <v>292.33699999999999</v>
      </c>
    </row>
    <row r="23246" spans="5:6" x14ac:dyDescent="0.25">
      <c r="E23246">
        <v>775.7166666666667</v>
      </c>
      <c r="F23246">
        <v>292.33699999999999</v>
      </c>
    </row>
    <row r="23247" spans="5:6" x14ac:dyDescent="0.25">
      <c r="E23247">
        <v>775.75</v>
      </c>
      <c r="F23247">
        <v>292.35000000000002</v>
      </c>
    </row>
    <row r="23248" spans="5:6" x14ac:dyDescent="0.25">
      <c r="E23248">
        <v>775.7833333333333</v>
      </c>
      <c r="F23248">
        <v>292.35000000000002</v>
      </c>
    </row>
    <row r="23249" spans="5:6" x14ac:dyDescent="0.25">
      <c r="E23249">
        <v>775.81666666666672</v>
      </c>
      <c r="F23249">
        <v>292.33699999999999</v>
      </c>
    </row>
    <row r="23250" spans="5:6" x14ac:dyDescent="0.25">
      <c r="E23250">
        <v>775.85</v>
      </c>
      <c r="F23250">
        <v>292.315</v>
      </c>
    </row>
    <row r="23251" spans="5:6" x14ac:dyDescent="0.25">
      <c r="E23251">
        <v>775.88333333333333</v>
      </c>
      <c r="F23251">
        <v>292.28500000000003</v>
      </c>
    </row>
    <row r="23252" spans="5:6" x14ac:dyDescent="0.25">
      <c r="E23252">
        <v>775.91666666666663</v>
      </c>
      <c r="F23252">
        <v>292.26299999999998</v>
      </c>
    </row>
    <row r="23253" spans="5:6" x14ac:dyDescent="0.25">
      <c r="E23253">
        <v>775.95</v>
      </c>
      <c r="F23253">
        <v>292.23</v>
      </c>
    </row>
    <row r="23254" spans="5:6" x14ac:dyDescent="0.25">
      <c r="E23254">
        <v>775.98333333333335</v>
      </c>
      <c r="F23254">
        <v>292.214</v>
      </c>
    </row>
    <row r="23255" spans="5:6" x14ac:dyDescent="0.25">
      <c r="E23255">
        <v>776.01666666666665</v>
      </c>
      <c r="F23255">
        <v>292.19</v>
      </c>
    </row>
    <row r="23256" spans="5:6" x14ac:dyDescent="0.25">
      <c r="E23256">
        <v>776.05</v>
      </c>
      <c r="F23256">
        <v>292.16399999999999</v>
      </c>
    </row>
    <row r="23257" spans="5:6" x14ac:dyDescent="0.25">
      <c r="E23257">
        <v>776.08333333333337</v>
      </c>
      <c r="F23257">
        <v>292.13</v>
      </c>
    </row>
    <row r="23258" spans="5:6" x14ac:dyDescent="0.25">
      <c r="E23258">
        <v>776.11666666666667</v>
      </c>
      <c r="F23258">
        <v>292.10300000000001</v>
      </c>
    </row>
    <row r="23259" spans="5:6" x14ac:dyDescent="0.25">
      <c r="E23259">
        <v>776.15</v>
      </c>
      <c r="F23259">
        <v>292.084</v>
      </c>
    </row>
    <row r="23260" spans="5:6" x14ac:dyDescent="0.25">
      <c r="E23260">
        <v>776.18333333333328</v>
      </c>
      <c r="F23260">
        <v>292.077</v>
      </c>
    </row>
    <row r="23261" spans="5:6" x14ac:dyDescent="0.25">
      <c r="E23261">
        <v>776.2166666666667</v>
      </c>
      <c r="F23261">
        <v>292.07400000000001</v>
      </c>
    </row>
    <row r="23262" spans="5:6" x14ac:dyDescent="0.25">
      <c r="E23262">
        <v>776.25</v>
      </c>
      <c r="F23262">
        <v>292.072</v>
      </c>
    </row>
    <row r="23263" spans="5:6" x14ac:dyDescent="0.25">
      <c r="E23263">
        <v>776.2833333333333</v>
      </c>
      <c r="F23263">
        <v>292.08</v>
      </c>
    </row>
    <row r="23264" spans="5:6" x14ac:dyDescent="0.25">
      <c r="E23264">
        <v>776.31666666666672</v>
      </c>
      <c r="F23264">
        <v>292.08</v>
      </c>
    </row>
    <row r="23265" spans="5:6" x14ac:dyDescent="0.25">
      <c r="E23265">
        <v>776.35</v>
      </c>
      <c r="F23265">
        <v>292.08999999999997</v>
      </c>
    </row>
    <row r="23266" spans="5:6" x14ac:dyDescent="0.25">
      <c r="E23266">
        <v>776.38333333333333</v>
      </c>
      <c r="F23266">
        <v>292.08999999999997</v>
      </c>
    </row>
    <row r="23267" spans="5:6" x14ac:dyDescent="0.25">
      <c r="E23267">
        <v>776.41666666666663</v>
      </c>
      <c r="F23267">
        <v>292.13499999999999</v>
      </c>
    </row>
    <row r="23268" spans="5:6" x14ac:dyDescent="0.25">
      <c r="E23268">
        <v>776.45</v>
      </c>
      <c r="F23268">
        <v>292.14499999999998</v>
      </c>
    </row>
    <row r="23269" spans="5:6" x14ac:dyDescent="0.25">
      <c r="E23269">
        <v>776.48333333333335</v>
      </c>
      <c r="F23269">
        <v>292.17</v>
      </c>
    </row>
    <row r="23270" spans="5:6" x14ac:dyDescent="0.25">
      <c r="E23270">
        <v>776.51666666666665</v>
      </c>
      <c r="F23270">
        <v>292.202</v>
      </c>
    </row>
    <row r="23271" spans="5:6" x14ac:dyDescent="0.25">
      <c r="E23271">
        <v>776.55</v>
      </c>
      <c r="F23271">
        <v>292.21600000000001</v>
      </c>
    </row>
    <row r="23272" spans="5:6" x14ac:dyDescent="0.25">
      <c r="E23272">
        <v>776.58333333333337</v>
      </c>
      <c r="F23272">
        <v>292.23700000000002</v>
      </c>
    </row>
    <row r="23273" spans="5:6" x14ac:dyDescent="0.25">
      <c r="E23273">
        <v>776.61666666666667</v>
      </c>
      <c r="F23273">
        <v>292.274</v>
      </c>
    </row>
    <row r="23274" spans="5:6" x14ac:dyDescent="0.25">
      <c r="E23274">
        <v>776.65</v>
      </c>
      <c r="F23274">
        <v>292.30399999999997</v>
      </c>
    </row>
    <row r="23275" spans="5:6" x14ac:dyDescent="0.25">
      <c r="E23275">
        <v>776.68333333333328</v>
      </c>
      <c r="F23275">
        <v>292.32900000000001</v>
      </c>
    </row>
    <row r="23276" spans="5:6" x14ac:dyDescent="0.25">
      <c r="E23276">
        <v>776.7166666666667</v>
      </c>
      <c r="F23276">
        <v>292.34300000000002</v>
      </c>
    </row>
    <row r="23277" spans="5:6" x14ac:dyDescent="0.25">
      <c r="E23277">
        <v>776.75</v>
      </c>
      <c r="F23277">
        <v>292.35000000000002</v>
      </c>
    </row>
    <row r="23278" spans="5:6" x14ac:dyDescent="0.25">
      <c r="E23278">
        <v>776.7833333333333</v>
      </c>
      <c r="F23278">
        <v>292.35000000000002</v>
      </c>
    </row>
    <row r="23279" spans="5:6" x14ac:dyDescent="0.25">
      <c r="E23279">
        <v>776.81666666666672</v>
      </c>
      <c r="F23279">
        <v>292.33800000000002</v>
      </c>
    </row>
    <row r="23280" spans="5:6" x14ac:dyDescent="0.25">
      <c r="E23280">
        <v>776.85</v>
      </c>
      <c r="F23280">
        <v>292.31400000000002</v>
      </c>
    </row>
    <row r="23281" spans="5:6" x14ac:dyDescent="0.25">
      <c r="E23281">
        <v>776.88333333333333</v>
      </c>
      <c r="F23281">
        <v>292.3</v>
      </c>
    </row>
    <row r="23282" spans="5:6" x14ac:dyDescent="0.25">
      <c r="E23282">
        <v>776.91666666666663</v>
      </c>
      <c r="F23282">
        <v>292.26499999999999</v>
      </c>
    </row>
    <row r="23283" spans="5:6" x14ac:dyDescent="0.25">
      <c r="E23283">
        <v>776.95</v>
      </c>
      <c r="F23283">
        <v>292.23599999999999</v>
      </c>
    </row>
    <row r="23284" spans="5:6" x14ac:dyDescent="0.25">
      <c r="E23284">
        <v>776.98333333333335</v>
      </c>
      <c r="F23284">
        <v>292.20499999999998</v>
      </c>
    </row>
    <row r="23285" spans="5:6" x14ac:dyDescent="0.25">
      <c r="E23285">
        <v>777.01666666666665</v>
      </c>
      <c r="F23285">
        <v>292.18099999999998</v>
      </c>
    </row>
    <row r="23286" spans="5:6" x14ac:dyDescent="0.25">
      <c r="E23286">
        <v>777.05</v>
      </c>
      <c r="F23286">
        <v>292.15899999999999</v>
      </c>
    </row>
    <row r="23287" spans="5:6" x14ac:dyDescent="0.25">
      <c r="E23287">
        <v>777.08333333333337</v>
      </c>
      <c r="F23287">
        <v>292.13299999999998</v>
      </c>
    </row>
    <row r="23288" spans="5:6" x14ac:dyDescent="0.25">
      <c r="E23288">
        <v>777.11666666666667</v>
      </c>
      <c r="F23288">
        <v>292.10399999999998</v>
      </c>
    </row>
    <row r="23289" spans="5:6" x14ac:dyDescent="0.25">
      <c r="E23289">
        <v>777.15</v>
      </c>
      <c r="F23289">
        <v>292.084</v>
      </c>
    </row>
    <row r="23290" spans="5:6" x14ac:dyDescent="0.25">
      <c r="E23290">
        <v>777.18333333333328</v>
      </c>
      <c r="F23290">
        <v>292.07499999999999</v>
      </c>
    </row>
    <row r="23291" spans="5:6" x14ac:dyDescent="0.25">
      <c r="E23291">
        <v>777.2166666666667</v>
      </c>
      <c r="F23291">
        <v>292.06900000000002</v>
      </c>
    </row>
    <row r="23292" spans="5:6" x14ac:dyDescent="0.25">
      <c r="E23292">
        <v>777.25</v>
      </c>
      <c r="F23292">
        <v>292.06799999999998</v>
      </c>
    </row>
    <row r="23293" spans="5:6" x14ac:dyDescent="0.25">
      <c r="E23293">
        <v>777.2833333333333</v>
      </c>
      <c r="F23293">
        <v>292.072</v>
      </c>
    </row>
    <row r="23294" spans="5:6" x14ac:dyDescent="0.25">
      <c r="E23294">
        <v>777.31666666666672</v>
      </c>
      <c r="F23294">
        <v>292.08300000000003</v>
      </c>
    </row>
    <row r="23295" spans="5:6" x14ac:dyDescent="0.25">
      <c r="E23295">
        <v>777.35</v>
      </c>
      <c r="F23295">
        <v>292.09199999999998</v>
      </c>
    </row>
    <row r="23296" spans="5:6" x14ac:dyDescent="0.25">
      <c r="E23296">
        <v>777.38333333333333</v>
      </c>
      <c r="F23296">
        <v>292.10599999999999</v>
      </c>
    </row>
    <row r="23297" spans="5:6" x14ac:dyDescent="0.25">
      <c r="E23297">
        <v>777.41666666666663</v>
      </c>
      <c r="F23297">
        <v>292.12700000000001</v>
      </c>
    </row>
    <row r="23298" spans="5:6" x14ac:dyDescent="0.25">
      <c r="E23298">
        <v>777.45</v>
      </c>
      <c r="F23298">
        <v>292.14699999999999</v>
      </c>
    </row>
    <row r="23299" spans="5:6" x14ac:dyDescent="0.25">
      <c r="E23299">
        <v>777.48333333333335</v>
      </c>
      <c r="F23299">
        <v>292.17599999999999</v>
      </c>
    </row>
    <row r="23300" spans="5:6" x14ac:dyDescent="0.25">
      <c r="E23300">
        <v>777.51666666666665</v>
      </c>
      <c r="F23300">
        <v>292.19600000000003</v>
      </c>
    </row>
    <row r="23301" spans="5:6" x14ac:dyDescent="0.25">
      <c r="E23301">
        <v>777.55</v>
      </c>
      <c r="F23301">
        <v>292.24200000000002</v>
      </c>
    </row>
    <row r="23302" spans="5:6" x14ac:dyDescent="0.25">
      <c r="E23302">
        <v>777.58333333333337</v>
      </c>
      <c r="F23302">
        <v>292.262</v>
      </c>
    </row>
    <row r="23303" spans="5:6" x14ac:dyDescent="0.25">
      <c r="E23303">
        <v>777.61666666666667</v>
      </c>
      <c r="F23303">
        <v>292.274</v>
      </c>
    </row>
    <row r="23304" spans="5:6" x14ac:dyDescent="0.25">
      <c r="E23304">
        <v>777.65</v>
      </c>
      <c r="F23304">
        <v>292.31099999999998</v>
      </c>
    </row>
    <row r="23305" spans="5:6" x14ac:dyDescent="0.25">
      <c r="E23305">
        <v>777.68333333333328</v>
      </c>
      <c r="F23305">
        <v>292.33</v>
      </c>
    </row>
    <row r="23306" spans="5:6" x14ac:dyDescent="0.25">
      <c r="E23306">
        <v>777.7166666666667</v>
      </c>
      <c r="F23306">
        <v>292.33999999999997</v>
      </c>
    </row>
    <row r="23307" spans="5:6" x14ac:dyDescent="0.25">
      <c r="E23307">
        <v>777.75</v>
      </c>
      <c r="F23307">
        <v>292.34699999999998</v>
      </c>
    </row>
    <row r="23308" spans="5:6" x14ac:dyDescent="0.25">
      <c r="E23308">
        <v>777.7833333333333</v>
      </c>
      <c r="F23308">
        <v>292.34699999999998</v>
      </c>
    </row>
    <row r="23309" spans="5:6" x14ac:dyDescent="0.25">
      <c r="E23309">
        <v>777.81666666666672</v>
      </c>
      <c r="F23309">
        <v>292.327</v>
      </c>
    </row>
    <row r="23310" spans="5:6" x14ac:dyDescent="0.25">
      <c r="E23310">
        <v>777.85</v>
      </c>
      <c r="F23310">
        <v>292.31200000000001</v>
      </c>
    </row>
    <row r="23311" spans="5:6" x14ac:dyDescent="0.25">
      <c r="E23311">
        <v>777.88333333333333</v>
      </c>
      <c r="F23311">
        <v>292.29199999999997</v>
      </c>
    </row>
    <row r="23312" spans="5:6" x14ac:dyDescent="0.25">
      <c r="E23312">
        <v>777.91666666666663</v>
      </c>
      <c r="F23312">
        <v>292.25900000000001</v>
      </c>
    </row>
    <row r="23313" spans="5:6" x14ac:dyDescent="0.25">
      <c r="E23313">
        <v>777.95</v>
      </c>
      <c r="F23313">
        <v>292.22500000000002</v>
      </c>
    </row>
    <row r="23314" spans="5:6" x14ac:dyDescent="0.25">
      <c r="E23314">
        <v>777.98333333333335</v>
      </c>
      <c r="F23314">
        <v>292.20400000000001</v>
      </c>
    </row>
    <row r="23315" spans="5:6" x14ac:dyDescent="0.25">
      <c r="E23315">
        <v>778.01666666666665</v>
      </c>
      <c r="F23315">
        <v>292.178</v>
      </c>
    </row>
    <row r="23316" spans="5:6" x14ac:dyDescent="0.25">
      <c r="E23316">
        <v>778.05</v>
      </c>
      <c r="F23316">
        <v>292.14699999999999</v>
      </c>
    </row>
    <row r="23317" spans="5:6" x14ac:dyDescent="0.25">
      <c r="E23317">
        <v>778.08333333333337</v>
      </c>
      <c r="F23317">
        <v>292.11799999999999</v>
      </c>
    </row>
    <row r="23318" spans="5:6" x14ac:dyDescent="0.25">
      <c r="E23318">
        <v>778.11666666666667</v>
      </c>
      <c r="F23318">
        <v>292.10599999999999</v>
      </c>
    </row>
    <row r="23319" spans="5:6" x14ac:dyDescent="0.25">
      <c r="E23319">
        <v>778.15</v>
      </c>
      <c r="F23319">
        <v>292.084</v>
      </c>
    </row>
    <row r="23320" spans="5:6" x14ac:dyDescent="0.25">
      <c r="E23320">
        <v>778.18333333333328</v>
      </c>
      <c r="F23320">
        <v>292.072</v>
      </c>
    </row>
    <row r="23321" spans="5:6" x14ac:dyDescent="0.25">
      <c r="E23321">
        <v>778.2166666666667</v>
      </c>
      <c r="F23321">
        <v>292.06799999999998</v>
      </c>
    </row>
    <row r="23322" spans="5:6" x14ac:dyDescent="0.25">
      <c r="E23322">
        <v>778.25</v>
      </c>
      <c r="F23322">
        <v>292.06599999999997</v>
      </c>
    </row>
    <row r="23323" spans="5:6" x14ac:dyDescent="0.25">
      <c r="E23323">
        <v>778.2833333333333</v>
      </c>
      <c r="F23323">
        <v>292.06900000000002</v>
      </c>
    </row>
    <row r="23324" spans="5:6" x14ac:dyDescent="0.25">
      <c r="E23324">
        <v>778.31666666666672</v>
      </c>
      <c r="F23324">
        <v>292.07799999999997</v>
      </c>
    </row>
    <row r="23325" spans="5:6" x14ac:dyDescent="0.25">
      <c r="E23325">
        <v>778.35</v>
      </c>
      <c r="F23325">
        <v>292.09300000000002</v>
      </c>
    </row>
    <row r="23326" spans="5:6" x14ac:dyDescent="0.25">
      <c r="E23326">
        <v>778.38333333333333</v>
      </c>
      <c r="F23326">
        <v>292.10899999999998</v>
      </c>
    </row>
    <row r="23327" spans="5:6" x14ac:dyDescent="0.25">
      <c r="E23327">
        <v>778.41666666666663</v>
      </c>
      <c r="F23327">
        <v>292.13200000000001</v>
      </c>
    </row>
    <row r="23328" spans="5:6" x14ac:dyDescent="0.25">
      <c r="E23328">
        <v>778.45</v>
      </c>
      <c r="F23328">
        <v>292.14400000000001</v>
      </c>
    </row>
    <row r="23329" spans="5:6" x14ac:dyDescent="0.25">
      <c r="E23329">
        <v>778.48333333333335</v>
      </c>
      <c r="F23329">
        <v>292.17099999999999</v>
      </c>
    </row>
    <row r="23330" spans="5:6" x14ac:dyDescent="0.25">
      <c r="E23330">
        <v>778.51666666666665</v>
      </c>
      <c r="F23330">
        <v>292.19099999999997</v>
      </c>
    </row>
    <row r="23331" spans="5:6" x14ac:dyDescent="0.25">
      <c r="E23331">
        <v>778.55</v>
      </c>
      <c r="F23331">
        <v>292.22199999999998</v>
      </c>
    </row>
    <row r="23332" spans="5:6" x14ac:dyDescent="0.25">
      <c r="E23332">
        <v>778.58333333333337</v>
      </c>
      <c r="F23332">
        <v>292.25400000000002</v>
      </c>
    </row>
    <row r="23333" spans="5:6" x14ac:dyDescent="0.25">
      <c r="E23333">
        <v>778.61666666666667</v>
      </c>
      <c r="F23333">
        <v>292.28199999999998</v>
      </c>
    </row>
    <row r="23334" spans="5:6" x14ac:dyDescent="0.25">
      <c r="E23334">
        <v>778.65</v>
      </c>
      <c r="F23334">
        <v>292.303</v>
      </c>
    </row>
    <row r="23335" spans="5:6" x14ac:dyDescent="0.25">
      <c r="E23335">
        <v>778.68333333333328</v>
      </c>
      <c r="F23335">
        <v>292.33300000000003</v>
      </c>
    </row>
    <row r="23336" spans="5:6" x14ac:dyDescent="0.25">
      <c r="E23336">
        <v>778.7166666666667</v>
      </c>
      <c r="F23336">
        <v>292.33999999999997</v>
      </c>
    </row>
    <row r="23337" spans="5:6" x14ac:dyDescent="0.25">
      <c r="E23337">
        <v>778.75</v>
      </c>
      <c r="F23337">
        <v>292.346</v>
      </c>
    </row>
    <row r="23338" spans="5:6" x14ac:dyDescent="0.25">
      <c r="E23338">
        <v>778.7833333333333</v>
      </c>
      <c r="F23338">
        <v>292.346</v>
      </c>
    </row>
    <row r="23339" spans="5:6" x14ac:dyDescent="0.25">
      <c r="E23339">
        <v>778.81666666666672</v>
      </c>
      <c r="F23339">
        <v>292.33999999999997</v>
      </c>
    </row>
    <row r="23340" spans="5:6" x14ac:dyDescent="0.25">
      <c r="E23340">
        <v>778.85</v>
      </c>
      <c r="F23340">
        <v>292.31700000000001</v>
      </c>
    </row>
    <row r="23341" spans="5:6" x14ac:dyDescent="0.25">
      <c r="E23341">
        <v>778.88333333333333</v>
      </c>
      <c r="F23341">
        <v>292.28800000000001</v>
      </c>
    </row>
    <row r="23342" spans="5:6" x14ac:dyDescent="0.25">
      <c r="E23342">
        <v>778.91666666666663</v>
      </c>
      <c r="F23342">
        <v>292.25599999999997</v>
      </c>
    </row>
    <row r="23343" spans="5:6" x14ac:dyDescent="0.25">
      <c r="E23343">
        <v>778.95</v>
      </c>
      <c r="F23343">
        <v>292.22300000000001</v>
      </c>
    </row>
    <row r="23344" spans="5:6" x14ac:dyDescent="0.25">
      <c r="E23344">
        <v>778.98333333333335</v>
      </c>
      <c r="F23344">
        <v>292.202</v>
      </c>
    </row>
    <row r="23345" spans="5:6" x14ac:dyDescent="0.25">
      <c r="E23345">
        <v>779.01666666666665</v>
      </c>
      <c r="F23345">
        <v>292.185</v>
      </c>
    </row>
    <row r="23346" spans="5:6" x14ac:dyDescent="0.25">
      <c r="E23346">
        <v>779.05</v>
      </c>
      <c r="F23346">
        <v>292.142</v>
      </c>
    </row>
    <row r="23347" spans="5:6" x14ac:dyDescent="0.25">
      <c r="E23347">
        <v>779.08333333333337</v>
      </c>
      <c r="F23347">
        <v>292.13600000000002</v>
      </c>
    </row>
    <row r="23348" spans="5:6" x14ac:dyDescent="0.25">
      <c r="E23348">
        <v>779.11666666666667</v>
      </c>
      <c r="F23348">
        <v>292.10599999999999</v>
      </c>
    </row>
    <row r="23349" spans="5:6" x14ac:dyDescent="0.25">
      <c r="E23349">
        <v>779.15</v>
      </c>
      <c r="F23349">
        <v>292.08100000000002</v>
      </c>
    </row>
    <row r="23350" spans="5:6" x14ac:dyDescent="0.25">
      <c r="E23350">
        <v>779.18333333333328</v>
      </c>
      <c r="F23350">
        <v>292.077</v>
      </c>
    </row>
    <row r="23351" spans="5:6" x14ac:dyDescent="0.25">
      <c r="E23351">
        <v>779.2166666666667</v>
      </c>
      <c r="F23351">
        <v>292.07100000000003</v>
      </c>
    </row>
    <row r="23352" spans="5:6" x14ac:dyDescent="0.25">
      <c r="E23352">
        <v>779.25</v>
      </c>
      <c r="F23352">
        <v>292.06799999999998</v>
      </c>
    </row>
    <row r="23353" spans="5:6" x14ac:dyDescent="0.25">
      <c r="E23353">
        <v>779.2833333333333</v>
      </c>
      <c r="F23353">
        <v>292.06900000000002</v>
      </c>
    </row>
    <row r="23354" spans="5:6" x14ac:dyDescent="0.25">
      <c r="E23354">
        <v>779.31666666666672</v>
      </c>
      <c r="F23354">
        <v>292.077</v>
      </c>
    </row>
    <row r="23355" spans="5:6" x14ac:dyDescent="0.25">
      <c r="E23355">
        <v>779.35</v>
      </c>
      <c r="F23355">
        <v>292.08699999999999</v>
      </c>
    </row>
    <row r="23356" spans="5:6" x14ac:dyDescent="0.25">
      <c r="E23356">
        <v>779.38333333333333</v>
      </c>
      <c r="F23356">
        <v>292.10300000000001</v>
      </c>
    </row>
    <row r="23357" spans="5:6" x14ac:dyDescent="0.25">
      <c r="E23357">
        <v>779.41666666666663</v>
      </c>
      <c r="F23357">
        <v>292.12400000000002</v>
      </c>
    </row>
    <row r="23358" spans="5:6" x14ac:dyDescent="0.25">
      <c r="E23358">
        <v>779.45</v>
      </c>
      <c r="F23358">
        <v>292.15300000000002</v>
      </c>
    </row>
    <row r="23359" spans="5:6" x14ac:dyDescent="0.25">
      <c r="E23359">
        <v>779.48333333333335</v>
      </c>
      <c r="F23359">
        <v>292.178</v>
      </c>
    </row>
    <row r="23360" spans="5:6" x14ac:dyDescent="0.25">
      <c r="E23360">
        <v>779.51666666666665</v>
      </c>
      <c r="F23360">
        <v>292.18799999999999</v>
      </c>
    </row>
    <row r="23361" spans="5:6" x14ac:dyDescent="0.25">
      <c r="E23361">
        <v>779.55</v>
      </c>
      <c r="F23361">
        <v>292.20999999999998</v>
      </c>
    </row>
    <row r="23362" spans="5:6" x14ac:dyDescent="0.25">
      <c r="E23362">
        <v>779.58333333333337</v>
      </c>
      <c r="F23362">
        <v>292.25900000000001</v>
      </c>
    </row>
    <row r="23363" spans="5:6" x14ac:dyDescent="0.25">
      <c r="E23363">
        <v>779.61666666666667</v>
      </c>
      <c r="F23363">
        <v>292.29199999999997</v>
      </c>
    </row>
    <row r="23364" spans="5:6" x14ac:dyDescent="0.25">
      <c r="E23364">
        <v>779.65</v>
      </c>
      <c r="F23364">
        <v>292.31200000000001</v>
      </c>
    </row>
    <row r="23365" spans="5:6" x14ac:dyDescent="0.25">
      <c r="E23365">
        <v>779.68333333333328</v>
      </c>
      <c r="F23365">
        <v>292.33300000000003</v>
      </c>
    </row>
    <row r="23366" spans="5:6" x14ac:dyDescent="0.25">
      <c r="E23366">
        <v>779.7166666666667</v>
      </c>
      <c r="F23366">
        <v>292.33499999999998</v>
      </c>
    </row>
    <row r="23367" spans="5:6" x14ac:dyDescent="0.25">
      <c r="E23367">
        <v>779.75</v>
      </c>
      <c r="F23367">
        <v>292.34399999999999</v>
      </c>
    </row>
    <row r="23368" spans="5:6" x14ac:dyDescent="0.25">
      <c r="E23368">
        <v>779.7833333333333</v>
      </c>
      <c r="F23368">
        <v>292.346</v>
      </c>
    </row>
    <row r="23369" spans="5:6" x14ac:dyDescent="0.25">
      <c r="E23369">
        <v>779.81666666666672</v>
      </c>
      <c r="F23369">
        <v>292.32600000000002</v>
      </c>
    </row>
    <row r="23370" spans="5:6" x14ac:dyDescent="0.25">
      <c r="E23370">
        <v>779.85</v>
      </c>
      <c r="F23370">
        <v>292.32</v>
      </c>
    </row>
    <row r="23371" spans="5:6" x14ac:dyDescent="0.25">
      <c r="E23371">
        <v>779.88333333333333</v>
      </c>
      <c r="F23371">
        <v>292.29399999999998</v>
      </c>
    </row>
    <row r="23372" spans="5:6" x14ac:dyDescent="0.25">
      <c r="E23372">
        <v>779.91666666666663</v>
      </c>
      <c r="F23372">
        <v>292.26</v>
      </c>
    </row>
    <row r="23373" spans="5:6" x14ac:dyDescent="0.25">
      <c r="E23373">
        <v>779.95</v>
      </c>
      <c r="F23373">
        <v>292.23</v>
      </c>
    </row>
    <row r="23374" spans="5:6" x14ac:dyDescent="0.25">
      <c r="E23374">
        <v>779.98333333333335</v>
      </c>
      <c r="F23374">
        <v>292.20499999999998</v>
      </c>
    </row>
    <row r="23375" spans="5:6" x14ac:dyDescent="0.25">
      <c r="E23375">
        <v>780.01666666666665</v>
      </c>
      <c r="F23375">
        <v>292.18200000000002</v>
      </c>
    </row>
    <row r="23376" spans="5:6" x14ac:dyDescent="0.25">
      <c r="E23376">
        <v>780.05</v>
      </c>
      <c r="F23376">
        <v>292.15600000000001</v>
      </c>
    </row>
    <row r="23377" spans="5:6" x14ac:dyDescent="0.25">
      <c r="E23377">
        <v>780.08333333333337</v>
      </c>
      <c r="F23377">
        <v>292.12599999999998</v>
      </c>
    </row>
    <row r="23378" spans="5:6" x14ac:dyDescent="0.25">
      <c r="E23378">
        <v>780.11666666666667</v>
      </c>
      <c r="F23378">
        <v>292.08999999999997</v>
      </c>
    </row>
    <row r="23379" spans="5:6" x14ac:dyDescent="0.25">
      <c r="E23379">
        <v>780.15</v>
      </c>
      <c r="F23379">
        <v>292.08999999999997</v>
      </c>
    </row>
    <row r="23380" spans="5:6" x14ac:dyDescent="0.25">
      <c r="E23380">
        <v>780.18333333333328</v>
      </c>
      <c r="F23380">
        <v>292.072</v>
      </c>
    </row>
    <row r="23381" spans="5:6" x14ac:dyDescent="0.25">
      <c r="E23381">
        <v>780.2166666666667</v>
      </c>
      <c r="F23381">
        <v>292.06900000000002</v>
      </c>
    </row>
    <row r="23382" spans="5:6" x14ac:dyDescent="0.25">
      <c r="E23382">
        <v>780.25</v>
      </c>
      <c r="F23382">
        <v>292.06799999999998</v>
      </c>
    </row>
    <row r="23383" spans="5:6" x14ac:dyDescent="0.25">
      <c r="E23383">
        <v>780.2833333333333</v>
      </c>
      <c r="F23383">
        <v>292.06599999999997</v>
      </c>
    </row>
    <row r="23384" spans="5:6" x14ac:dyDescent="0.25">
      <c r="E23384">
        <v>780.31666666666672</v>
      </c>
      <c r="F23384">
        <v>292.07499999999999</v>
      </c>
    </row>
    <row r="23385" spans="5:6" x14ac:dyDescent="0.25">
      <c r="E23385">
        <v>780.35</v>
      </c>
      <c r="F23385">
        <v>292.077</v>
      </c>
    </row>
    <row r="23386" spans="5:6" x14ac:dyDescent="0.25">
      <c r="E23386">
        <v>780.38333333333333</v>
      </c>
      <c r="F23386">
        <v>292.11</v>
      </c>
    </row>
    <row r="23387" spans="5:6" x14ac:dyDescent="0.25">
      <c r="E23387">
        <v>780.41666666666663</v>
      </c>
      <c r="F23387">
        <v>292.13499999999999</v>
      </c>
    </row>
    <row r="23388" spans="5:6" x14ac:dyDescent="0.25">
      <c r="E23388">
        <v>780.45</v>
      </c>
      <c r="F23388">
        <v>292.161</v>
      </c>
    </row>
    <row r="23389" spans="5:6" x14ac:dyDescent="0.25">
      <c r="E23389">
        <v>780.48333333333335</v>
      </c>
      <c r="F23389">
        <v>292.16699999999997</v>
      </c>
    </row>
    <row r="23390" spans="5:6" x14ac:dyDescent="0.25">
      <c r="E23390">
        <v>780.51666666666665</v>
      </c>
      <c r="F23390">
        <v>292.185</v>
      </c>
    </row>
    <row r="23391" spans="5:6" x14ac:dyDescent="0.25">
      <c r="E23391">
        <v>780.55</v>
      </c>
      <c r="F23391">
        <v>292.23399999999998</v>
      </c>
    </row>
    <row r="23392" spans="5:6" x14ac:dyDescent="0.25">
      <c r="E23392">
        <v>780.58333333333337</v>
      </c>
      <c r="F23392">
        <v>292.245</v>
      </c>
    </row>
    <row r="23393" spans="5:6" x14ac:dyDescent="0.25">
      <c r="E23393">
        <v>780.61666666666667</v>
      </c>
      <c r="F23393">
        <v>292.27199999999999</v>
      </c>
    </row>
    <row r="23394" spans="5:6" x14ac:dyDescent="0.25">
      <c r="E23394">
        <v>780.65</v>
      </c>
      <c r="F23394">
        <v>292.3</v>
      </c>
    </row>
    <row r="23395" spans="5:6" x14ac:dyDescent="0.25">
      <c r="E23395">
        <v>780.68333333333328</v>
      </c>
      <c r="F23395">
        <v>292.31700000000001</v>
      </c>
    </row>
    <row r="23396" spans="5:6" x14ac:dyDescent="0.25">
      <c r="E23396">
        <v>780.7166666666667</v>
      </c>
      <c r="F23396">
        <v>292.33499999999998</v>
      </c>
    </row>
    <row r="23397" spans="5:6" x14ac:dyDescent="0.25">
      <c r="E23397">
        <v>780.75</v>
      </c>
      <c r="F23397">
        <v>292.34300000000002</v>
      </c>
    </row>
    <row r="23398" spans="5:6" x14ac:dyDescent="0.25">
      <c r="E23398">
        <v>780.7833333333333</v>
      </c>
      <c r="F23398">
        <v>292.34300000000002</v>
      </c>
    </row>
    <row r="23399" spans="5:6" x14ac:dyDescent="0.25">
      <c r="E23399">
        <v>780.81666666666672</v>
      </c>
      <c r="F23399">
        <v>292.32900000000001</v>
      </c>
    </row>
    <row r="23400" spans="5:6" x14ac:dyDescent="0.25">
      <c r="E23400">
        <v>780.85</v>
      </c>
      <c r="F23400">
        <v>292.31400000000002</v>
      </c>
    </row>
    <row r="23401" spans="5:6" x14ac:dyDescent="0.25">
      <c r="E23401">
        <v>780.88333333333333</v>
      </c>
      <c r="F23401">
        <v>292.29199999999997</v>
      </c>
    </row>
    <row r="23402" spans="5:6" x14ac:dyDescent="0.25">
      <c r="E23402">
        <v>780.91666666666663</v>
      </c>
      <c r="F23402">
        <v>292.26</v>
      </c>
    </row>
    <row r="23403" spans="5:6" x14ac:dyDescent="0.25">
      <c r="E23403">
        <v>780.95</v>
      </c>
      <c r="F23403">
        <v>292.23099999999999</v>
      </c>
    </row>
    <row r="23404" spans="5:6" x14ac:dyDescent="0.25">
      <c r="E23404">
        <v>780.98333333333335</v>
      </c>
      <c r="F23404">
        <v>292.20400000000001</v>
      </c>
    </row>
    <row r="23405" spans="5:6" x14ac:dyDescent="0.25">
      <c r="E23405">
        <v>781.01666666666665</v>
      </c>
      <c r="F23405">
        <v>292.18400000000003</v>
      </c>
    </row>
    <row r="23406" spans="5:6" x14ac:dyDescent="0.25">
      <c r="E23406">
        <v>781.05</v>
      </c>
      <c r="F23406">
        <v>292.15899999999999</v>
      </c>
    </row>
    <row r="23407" spans="5:6" x14ac:dyDescent="0.25">
      <c r="E23407">
        <v>781.08333333333337</v>
      </c>
      <c r="F23407">
        <v>292.13299999999998</v>
      </c>
    </row>
    <row r="23408" spans="5:6" x14ac:dyDescent="0.25">
      <c r="E23408">
        <v>781.11666666666667</v>
      </c>
      <c r="F23408">
        <v>292.09699999999998</v>
      </c>
    </row>
    <row r="23409" spans="5:6" x14ac:dyDescent="0.25">
      <c r="E23409">
        <v>781.15</v>
      </c>
      <c r="F23409">
        <v>292.08100000000002</v>
      </c>
    </row>
    <row r="23410" spans="5:6" x14ac:dyDescent="0.25">
      <c r="E23410">
        <v>781.18333333333328</v>
      </c>
      <c r="F23410">
        <v>292.06799999999998</v>
      </c>
    </row>
    <row r="23411" spans="5:6" x14ac:dyDescent="0.25">
      <c r="E23411">
        <v>781.2166666666667</v>
      </c>
      <c r="F23411">
        <v>292.06299999999999</v>
      </c>
    </row>
    <row r="23412" spans="5:6" x14ac:dyDescent="0.25">
      <c r="E23412">
        <v>781.25</v>
      </c>
      <c r="F23412">
        <v>292.06400000000002</v>
      </c>
    </row>
    <row r="23413" spans="5:6" x14ac:dyDescent="0.25">
      <c r="E23413">
        <v>781.2833333333333</v>
      </c>
      <c r="F23413">
        <v>292.06400000000002</v>
      </c>
    </row>
    <row r="23414" spans="5:6" x14ac:dyDescent="0.25">
      <c r="E23414">
        <v>781.31666666666672</v>
      </c>
      <c r="F23414">
        <v>292.07799999999997</v>
      </c>
    </row>
    <row r="23415" spans="5:6" x14ac:dyDescent="0.25">
      <c r="E23415">
        <v>781.35</v>
      </c>
      <c r="F23415">
        <v>292.08699999999999</v>
      </c>
    </row>
    <row r="23416" spans="5:6" x14ac:dyDescent="0.25">
      <c r="E23416">
        <v>781.38333333333333</v>
      </c>
      <c r="F23416">
        <v>292.10399999999998</v>
      </c>
    </row>
    <row r="23417" spans="5:6" x14ac:dyDescent="0.25">
      <c r="E23417">
        <v>781.41666666666663</v>
      </c>
      <c r="F23417">
        <v>292.12400000000002</v>
      </c>
    </row>
    <row r="23418" spans="5:6" x14ac:dyDescent="0.25">
      <c r="E23418">
        <v>781.45</v>
      </c>
      <c r="F23418">
        <v>292.14499999999998</v>
      </c>
    </row>
    <row r="23419" spans="5:6" x14ac:dyDescent="0.25">
      <c r="E23419">
        <v>781.48333333333335</v>
      </c>
      <c r="F23419">
        <v>292.17099999999999</v>
      </c>
    </row>
    <row r="23420" spans="5:6" x14ac:dyDescent="0.25">
      <c r="E23420">
        <v>781.51666666666665</v>
      </c>
      <c r="F23420">
        <v>292.18700000000001</v>
      </c>
    </row>
    <row r="23421" spans="5:6" x14ac:dyDescent="0.25">
      <c r="E23421">
        <v>781.55</v>
      </c>
      <c r="F23421">
        <v>292.21100000000001</v>
      </c>
    </row>
    <row r="23422" spans="5:6" x14ac:dyDescent="0.25">
      <c r="E23422">
        <v>781.58333333333337</v>
      </c>
      <c r="F23422">
        <v>292.25599999999997</v>
      </c>
    </row>
    <row r="23423" spans="5:6" x14ac:dyDescent="0.25">
      <c r="E23423">
        <v>781.61666666666667</v>
      </c>
      <c r="F23423">
        <v>292.286</v>
      </c>
    </row>
    <row r="23424" spans="5:6" x14ac:dyDescent="0.25">
      <c r="E23424">
        <v>781.65</v>
      </c>
      <c r="F23424">
        <v>292.31099999999998</v>
      </c>
    </row>
    <row r="23425" spans="5:6" x14ac:dyDescent="0.25">
      <c r="E23425">
        <v>781.68333333333328</v>
      </c>
      <c r="F23425">
        <v>292.32</v>
      </c>
    </row>
    <row r="23426" spans="5:6" x14ac:dyDescent="0.25">
      <c r="E23426">
        <v>781.7166666666667</v>
      </c>
      <c r="F23426">
        <v>292.33800000000002</v>
      </c>
    </row>
    <row r="23427" spans="5:6" x14ac:dyDescent="0.25">
      <c r="E23427">
        <v>781.75</v>
      </c>
      <c r="F23427">
        <v>292.34300000000002</v>
      </c>
    </row>
    <row r="23428" spans="5:6" x14ac:dyDescent="0.25">
      <c r="E23428">
        <v>781.7833333333333</v>
      </c>
      <c r="F23428">
        <v>292.34300000000002</v>
      </c>
    </row>
    <row r="23429" spans="5:6" x14ac:dyDescent="0.25">
      <c r="E23429">
        <v>781.81666666666672</v>
      </c>
      <c r="F23429">
        <v>292.32400000000001</v>
      </c>
    </row>
    <row r="23430" spans="5:6" x14ac:dyDescent="0.25">
      <c r="E23430">
        <v>781.85</v>
      </c>
      <c r="F23430">
        <v>292.31799999999998</v>
      </c>
    </row>
    <row r="23431" spans="5:6" x14ac:dyDescent="0.25">
      <c r="E23431">
        <v>781.88333333333333</v>
      </c>
      <c r="F23431">
        <v>292.27800000000002</v>
      </c>
    </row>
    <row r="23432" spans="5:6" x14ac:dyDescent="0.25">
      <c r="E23432">
        <v>781.91666666666663</v>
      </c>
      <c r="F23432">
        <v>292.25599999999997</v>
      </c>
    </row>
    <row r="23433" spans="5:6" x14ac:dyDescent="0.25">
      <c r="E23433">
        <v>781.95</v>
      </c>
      <c r="F23433">
        <v>292.23099999999999</v>
      </c>
    </row>
    <row r="23434" spans="5:6" x14ac:dyDescent="0.25">
      <c r="E23434">
        <v>781.98333333333335</v>
      </c>
      <c r="F23434">
        <v>292.20499999999998</v>
      </c>
    </row>
    <row r="23435" spans="5:6" x14ac:dyDescent="0.25">
      <c r="E23435">
        <v>782.01666666666665</v>
      </c>
      <c r="F23435">
        <v>292.17899999999997</v>
      </c>
    </row>
    <row r="23436" spans="5:6" x14ac:dyDescent="0.25">
      <c r="E23436">
        <v>782.05</v>
      </c>
      <c r="F23436">
        <v>292.15300000000002</v>
      </c>
    </row>
    <row r="23437" spans="5:6" x14ac:dyDescent="0.25">
      <c r="E23437">
        <v>782.08333333333337</v>
      </c>
      <c r="F23437">
        <v>292.11900000000003</v>
      </c>
    </row>
    <row r="23438" spans="5:6" x14ac:dyDescent="0.25">
      <c r="E23438">
        <v>782.11666666666667</v>
      </c>
      <c r="F23438">
        <v>292.08999999999997</v>
      </c>
    </row>
    <row r="23439" spans="5:6" x14ac:dyDescent="0.25">
      <c r="E23439">
        <v>782.15</v>
      </c>
      <c r="F23439">
        <v>292.08</v>
      </c>
    </row>
    <row r="23440" spans="5:6" x14ac:dyDescent="0.25">
      <c r="E23440">
        <v>782.18333333333328</v>
      </c>
      <c r="F23440">
        <v>292.06299999999999</v>
      </c>
    </row>
    <row r="23441" spans="5:6" x14ac:dyDescent="0.25">
      <c r="E23441">
        <v>782.2166666666667</v>
      </c>
      <c r="F23441">
        <v>292.06099999999998</v>
      </c>
    </row>
    <row r="23442" spans="5:6" x14ac:dyDescent="0.25">
      <c r="E23442">
        <v>782.25</v>
      </c>
      <c r="F23442">
        <v>292.06400000000002</v>
      </c>
    </row>
    <row r="23443" spans="5:6" x14ac:dyDescent="0.25">
      <c r="E23443">
        <v>782.2833333333333</v>
      </c>
      <c r="F23443">
        <v>292.07499999999999</v>
      </c>
    </row>
    <row r="23444" spans="5:6" x14ac:dyDescent="0.25">
      <c r="E23444">
        <v>782.31666666666672</v>
      </c>
      <c r="F23444">
        <v>292.07400000000001</v>
      </c>
    </row>
    <row r="23445" spans="5:6" x14ac:dyDescent="0.25">
      <c r="E23445">
        <v>782.35</v>
      </c>
      <c r="F23445">
        <v>292.08699999999999</v>
      </c>
    </row>
    <row r="23446" spans="5:6" x14ac:dyDescent="0.25">
      <c r="E23446">
        <v>782.38333333333333</v>
      </c>
      <c r="F23446">
        <v>292.10300000000001</v>
      </c>
    </row>
    <row r="23447" spans="5:6" x14ac:dyDescent="0.25">
      <c r="E23447">
        <v>782.41666666666663</v>
      </c>
      <c r="F23447">
        <v>292.11900000000003</v>
      </c>
    </row>
    <row r="23448" spans="5:6" x14ac:dyDescent="0.25">
      <c r="E23448">
        <v>782.45</v>
      </c>
      <c r="F23448">
        <v>292.14100000000002</v>
      </c>
    </row>
    <row r="23449" spans="5:6" x14ac:dyDescent="0.25">
      <c r="E23449">
        <v>782.48333333333335</v>
      </c>
      <c r="F23449">
        <v>292.16500000000002</v>
      </c>
    </row>
    <row r="23450" spans="5:6" x14ac:dyDescent="0.25">
      <c r="E23450">
        <v>782.51666666666665</v>
      </c>
      <c r="F23450">
        <v>292.185</v>
      </c>
    </row>
    <row r="23451" spans="5:6" x14ac:dyDescent="0.25">
      <c r="E23451">
        <v>782.55</v>
      </c>
      <c r="F23451">
        <v>292.214</v>
      </c>
    </row>
    <row r="23452" spans="5:6" x14ac:dyDescent="0.25">
      <c r="E23452">
        <v>782.58333333333337</v>
      </c>
      <c r="F23452">
        <v>292.25599999999997</v>
      </c>
    </row>
    <row r="23453" spans="5:6" x14ac:dyDescent="0.25">
      <c r="E23453">
        <v>782.61666666666667</v>
      </c>
      <c r="F23453">
        <v>292.26600000000002</v>
      </c>
    </row>
    <row r="23454" spans="5:6" x14ac:dyDescent="0.25">
      <c r="E23454">
        <v>782.65</v>
      </c>
      <c r="F23454">
        <v>292.303</v>
      </c>
    </row>
    <row r="23455" spans="5:6" x14ac:dyDescent="0.25">
      <c r="E23455">
        <v>782.68333333333328</v>
      </c>
      <c r="F23455">
        <v>292.32600000000002</v>
      </c>
    </row>
    <row r="23456" spans="5:6" x14ac:dyDescent="0.25">
      <c r="E23456">
        <v>782.7166666666667</v>
      </c>
      <c r="F23456">
        <v>292.33499999999998</v>
      </c>
    </row>
    <row r="23457" spans="5:6" x14ac:dyDescent="0.25">
      <c r="E23457">
        <v>782.75</v>
      </c>
      <c r="F23457">
        <v>292.34100000000001</v>
      </c>
    </row>
    <row r="23458" spans="5:6" x14ac:dyDescent="0.25">
      <c r="E23458">
        <v>782.7833333333333</v>
      </c>
      <c r="F23458">
        <v>292.34100000000001</v>
      </c>
    </row>
    <row r="23459" spans="5:6" x14ac:dyDescent="0.25">
      <c r="E23459">
        <v>782.81666666666672</v>
      </c>
      <c r="F23459">
        <v>292.32900000000001</v>
      </c>
    </row>
    <row r="23460" spans="5:6" x14ac:dyDescent="0.25">
      <c r="E23460">
        <v>782.85</v>
      </c>
      <c r="F23460">
        <v>292.31200000000001</v>
      </c>
    </row>
    <row r="23461" spans="5:6" x14ac:dyDescent="0.25">
      <c r="E23461">
        <v>782.88333333333333</v>
      </c>
      <c r="F23461">
        <v>292.291</v>
      </c>
    </row>
    <row r="23462" spans="5:6" x14ac:dyDescent="0.25">
      <c r="E23462">
        <v>782.91666666666663</v>
      </c>
      <c r="F23462">
        <v>292.25700000000001</v>
      </c>
    </row>
    <row r="23463" spans="5:6" x14ac:dyDescent="0.25">
      <c r="E23463">
        <v>782.95</v>
      </c>
      <c r="F23463">
        <v>292.23</v>
      </c>
    </row>
    <row r="23464" spans="5:6" x14ac:dyDescent="0.25">
      <c r="E23464">
        <v>782.98333333333335</v>
      </c>
      <c r="F23464">
        <v>292.19400000000002</v>
      </c>
    </row>
    <row r="23465" spans="5:6" x14ac:dyDescent="0.25">
      <c r="E23465">
        <v>783.01666666666665</v>
      </c>
      <c r="F23465">
        <v>292.178</v>
      </c>
    </row>
    <row r="23466" spans="5:6" x14ac:dyDescent="0.25">
      <c r="E23466">
        <v>783.05</v>
      </c>
      <c r="F23466">
        <v>292.15800000000002</v>
      </c>
    </row>
    <row r="23467" spans="5:6" x14ac:dyDescent="0.25">
      <c r="E23467">
        <v>783.08333333333337</v>
      </c>
      <c r="F23467">
        <v>292.13</v>
      </c>
    </row>
    <row r="23468" spans="5:6" x14ac:dyDescent="0.25">
      <c r="E23468">
        <v>783.11666666666667</v>
      </c>
      <c r="F23468">
        <v>292.10000000000002</v>
      </c>
    </row>
    <row r="23469" spans="5:6" x14ac:dyDescent="0.25">
      <c r="E23469">
        <v>783.15</v>
      </c>
      <c r="F23469">
        <v>292.08</v>
      </c>
    </row>
    <row r="23470" spans="5:6" x14ac:dyDescent="0.25">
      <c r="E23470">
        <v>783.18333333333328</v>
      </c>
      <c r="F23470">
        <v>292.07100000000003</v>
      </c>
    </row>
    <row r="23471" spans="5:6" x14ac:dyDescent="0.25">
      <c r="E23471">
        <v>783.2166666666667</v>
      </c>
      <c r="F23471">
        <v>292.06299999999999</v>
      </c>
    </row>
    <row r="23472" spans="5:6" x14ac:dyDescent="0.25">
      <c r="E23472">
        <v>783.25</v>
      </c>
      <c r="F23472">
        <v>292.06</v>
      </c>
    </row>
    <row r="23473" spans="5:6" x14ac:dyDescent="0.25">
      <c r="E23473">
        <v>783.2833333333333</v>
      </c>
      <c r="F23473">
        <v>292.06400000000002</v>
      </c>
    </row>
    <row r="23474" spans="5:6" x14ac:dyDescent="0.25">
      <c r="E23474">
        <v>783.31666666666672</v>
      </c>
      <c r="F23474">
        <v>292.077</v>
      </c>
    </row>
    <row r="23475" spans="5:6" x14ac:dyDescent="0.25">
      <c r="E23475">
        <v>783.35</v>
      </c>
      <c r="F23475">
        <v>292.089</v>
      </c>
    </row>
    <row r="23476" spans="5:6" x14ac:dyDescent="0.25">
      <c r="E23476">
        <v>783.38333333333333</v>
      </c>
      <c r="F23476">
        <v>292.10000000000002</v>
      </c>
    </row>
    <row r="23477" spans="5:6" x14ac:dyDescent="0.25">
      <c r="E23477">
        <v>783.41666666666663</v>
      </c>
      <c r="F23477">
        <v>292.11900000000003</v>
      </c>
    </row>
    <row r="23478" spans="5:6" x14ac:dyDescent="0.25">
      <c r="E23478">
        <v>783.45</v>
      </c>
      <c r="F23478">
        <v>292.149</v>
      </c>
    </row>
    <row r="23479" spans="5:6" x14ac:dyDescent="0.25">
      <c r="E23479">
        <v>783.48333333333335</v>
      </c>
      <c r="F23479">
        <v>292.16800000000001</v>
      </c>
    </row>
    <row r="23480" spans="5:6" x14ac:dyDescent="0.25">
      <c r="E23480">
        <v>783.51666666666665</v>
      </c>
      <c r="F23480">
        <v>292.19900000000001</v>
      </c>
    </row>
    <row r="23481" spans="5:6" x14ac:dyDescent="0.25">
      <c r="E23481">
        <v>783.55</v>
      </c>
      <c r="F23481">
        <v>292.21600000000001</v>
      </c>
    </row>
    <row r="23482" spans="5:6" x14ac:dyDescent="0.25">
      <c r="E23482">
        <v>783.58333333333337</v>
      </c>
      <c r="F23482">
        <v>292.23599999999999</v>
      </c>
    </row>
    <row r="23483" spans="5:6" x14ac:dyDescent="0.25">
      <c r="E23483">
        <v>783.61666666666667</v>
      </c>
      <c r="F23483">
        <v>292.27499999999998</v>
      </c>
    </row>
    <row r="23484" spans="5:6" x14ac:dyDescent="0.25">
      <c r="E23484">
        <v>783.65</v>
      </c>
      <c r="F23484">
        <v>292.30900000000003</v>
      </c>
    </row>
    <row r="23485" spans="5:6" x14ac:dyDescent="0.25">
      <c r="E23485">
        <v>783.68333333333328</v>
      </c>
      <c r="F23485">
        <v>292.315</v>
      </c>
    </row>
    <row r="23486" spans="5:6" x14ac:dyDescent="0.25">
      <c r="E23486">
        <v>783.7166666666667</v>
      </c>
      <c r="F23486">
        <v>292.33499999999998</v>
      </c>
    </row>
    <row r="23487" spans="5:6" x14ac:dyDescent="0.25">
      <c r="E23487">
        <v>783.75</v>
      </c>
      <c r="F23487">
        <v>292.33999999999997</v>
      </c>
    </row>
    <row r="23488" spans="5:6" x14ac:dyDescent="0.25">
      <c r="E23488">
        <v>783.7833333333333</v>
      </c>
      <c r="F23488">
        <v>292.33999999999997</v>
      </c>
    </row>
    <row r="23489" spans="5:6" x14ac:dyDescent="0.25">
      <c r="E23489">
        <v>783.81666666666672</v>
      </c>
      <c r="F23489">
        <v>292.32100000000003</v>
      </c>
    </row>
    <row r="23490" spans="5:6" x14ac:dyDescent="0.25">
      <c r="E23490">
        <v>783.85</v>
      </c>
      <c r="F23490">
        <v>292.31200000000001</v>
      </c>
    </row>
    <row r="23491" spans="5:6" x14ac:dyDescent="0.25">
      <c r="E23491">
        <v>783.88333333333333</v>
      </c>
      <c r="F23491">
        <v>292.28199999999998</v>
      </c>
    </row>
    <row r="23492" spans="5:6" x14ac:dyDescent="0.25">
      <c r="E23492">
        <v>783.91666666666663</v>
      </c>
      <c r="F23492">
        <v>292.25400000000002</v>
      </c>
    </row>
    <row r="23493" spans="5:6" x14ac:dyDescent="0.25">
      <c r="E23493">
        <v>783.95</v>
      </c>
      <c r="F23493">
        <v>292.226</v>
      </c>
    </row>
    <row r="23494" spans="5:6" x14ac:dyDescent="0.25">
      <c r="E23494">
        <v>783.98333333333335</v>
      </c>
      <c r="F23494">
        <v>292.20400000000001</v>
      </c>
    </row>
    <row r="23495" spans="5:6" x14ac:dyDescent="0.25">
      <c r="E23495">
        <v>784.01666666666665</v>
      </c>
      <c r="F23495">
        <v>292.18400000000003</v>
      </c>
    </row>
    <row r="23496" spans="5:6" x14ac:dyDescent="0.25">
      <c r="E23496">
        <v>784.05</v>
      </c>
      <c r="F23496">
        <v>292.15600000000001</v>
      </c>
    </row>
    <row r="23497" spans="5:6" x14ac:dyDescent="0.25">
      <c r="E23497">
        <v>784.08333333333337</v>
      </c>
      <c r="F23497">
        <v>292.12400000000002</v>
      </c>
    </row>
    <row r="23498" spans="5:6" x14ac:dyDescent="0.25">
      <c r="E23498">
        <v>784.11666666666667</v>
      </c>
      <c r="F23498">
        <v>292.08999999999997</v>
      </c>
    </row>
    <row r="23499" spans="5:6" x14ac:dyDescent="0.25">
      <c r="E23499">
        <v>784.15</v>
      </c>
      <c r="F23499">
        <v>292.08300000000003</v>
      </c>
    </row>
    <row r="23500" spans="5:6" x14ac:dyDescent="0.25">
      <c r="E23500">
        <v>784.18333333333328</v>
      </c>
      <c r="F23500">
        <v>292.07100000000003</v>
      </c>
    </row>
    <row r="23501" spans="5:6" x14ac:dyDescent="0.25">
      <c r="E23501">
        <v>784.2166666666667</v>
      </c>
      <c r="F23501">
        <v>292.07400000000001</v>
      </c>
    </row>
    <row r="23502" spans="5:6" x14ac:dyDescent="0.25">
      <c r="E23502">
        <v>784.25</v>
      </c>
      <c r="F23502">
        <v>292.06400000000002</v>
      </c>
    </row>
    <row r="23503" spans="5:6" x14ac:dyDescent="0.25">
      <c r="E23503">
        <v>784.2833333333333</v>
      </c>
      <c r="F23503">
        <v>292.06299999999999</v>
      </c>
    </row>
    <row r="23504" spans="5:6" x14ac:dyDescent="0.25">
      <c r="E23504">
        <v>784.31666666666672</v>
      </c>
      <c r="F23504">
        <v>292.072</v>
      </c>
    </row>
    <row r="23505" spans="5:6" x14ac:dyDescent="0.25">
      <c r="E23505">
        <v>784.35</v>
      </c>
      <c r="F23505">
        <v>292.08300000000003</v>
      </c>
    </row>
    <row r="23506" spans="5:6" x14ac:dyDescent="0.25">
      <c r="E23506">
        <v>784.38333333333333</v>
      </c>
      <c r="F23506">
        <v>292.10000000000002</v>
      </c>
    </row>
    <row r="23507" spans="5:6" x14ac:dyDescent="0.25">
      <c r="E23507">
        <v>784.41666666666663</v>
      </c>
      <c r="F23507">
        <v>292.12099999999998</v>
      </c>
    </row>
    <row r="23508" spans="5:6" x14ac:dyDescent="0.25">
      <c r="E23508">
        <v>784.45</v>
      </c>
      <c r="F23508">
        <v>292.13</v>
      </c>
    </row>
    <row r="23509" spans="5:6" x14ac:dyDescent="0.25">
      <c r="E23509">
        <v>784.48333333333335</v>
      </c>
      <c r="F23509">
        <v>292.15499999999997</v>
      </c>
    </row>
    <row r="23510" spans="5:6" x14ac:dyDescent="0.25">
      <c r="E23510">
        <v>784.51666666666665</v>
      </c>
      <c r="F23510">
        <v>292.19</v>
      </c>
    </row>
    <row r="23511" spans="5:6" x14ac:dyDescent="0.25">
      <c r="E23511">
        <v>784.55</v>
      </c>
      <c r="F23511">
        <v>292.23</v>
      </c>
    </row>
    <row r="23512" spans="5:6" x14ac:dyDescent="0.25">
      <c r="E23512">
        <v>784.58333333333337</v>
      </c>
      <c r="F23512">
        <v>292.23</v>
      </c>
    </row>
    <row r="23513" spans="5:6" x14ac:dyDescent="0.25">
      <c r="E23513">
        <v>784.61666666666667</v>
      </c>
      <c r="F23513">
        <v>292.27999999999997</v>
      </c>
    </row>
    <row r="23514" spans="5:6" x14ac:dyDescent="0.25">
      <c r="E23514">
        <v>784.65</v>
      </c>
      <c r="F23514">
        <v>292.29199999999997</v>
      </c>
    </row>
    <row r="23515" spans="5:6" x14ac:dyDescent="0.25">
      <c r="E23515">
        <v>784.68333333333328</v>
      </c>
      <c r="F23515">
        <v>292.32100000000003</v>
      </c>
    </row>
    <row r="23516" spans="5:6" x14ac:dyDescent="0.25">
      <c r="E23516">
        <v>784.7166666666667</v>
      </c>
      <c r="F23516">
        <v>292.33300000000003</v>
      </c>
    </row>
    <row r="23517" spans="5:6" x14ac:dyDescent="0.25">
      <c r="E23517">
        <v>784.75</v>
      </c>
      <c r="F23517">
        <v>292.33999999999997</v>
      </c>
    </row>
    <row r="23518" spans="5:6" x14ac:dyDescent="0.25">
      <c r="E23518">
        <v>784.7833333333333</v>
      </c>
      <c r="F23518">
        <v>292.33999999999997</v>
      </c>
    </row>
    <row r="23519" spans="5:6" x14ac:dyDescent="0.25">
      <c r="E23519">
        <v>784.81666666666672</v>
      </c>
      <c r="F23519">
        <v>292.32299999999998</v>
      </c>
    </row>
    <row r="23520" spans="5:6" x14ac:dyDescent="0.25">
      <c r="E23520">
        <v>784.85</v>
      </c>
      <c r="F23520">
        <v>292.30799999999999</v>
      </c>
    </row>
    <row r="23521" spans="5:6" x14ac:dyDescent="0.25">
      <c r="E23521">
        <v>784.88333333333333</v>
      </c>
      <c r="F23521">
        <v>292.28300000000002</v>
      </c>
    </row>
    <row r="23522" spans="5:6" x14ac:dyDescent="0.25">
      <c r="E23522">
        <v>784.91666666666663</v>
      </c>
      <c r="F23522">
        <v>292.25200000000001</v>
      </c>
    </row>
    <row r="23523" spans="5:6" x14ac:dyDescent="0.25">
      <c r="E23523">
        <v>784.95</v>
      </c>
      <c r="F23523">
        <v>292.226</v>
      </c>
    </row>
    <row r="23524" spans="5:6" x14ac:dyDescent="0.25">
      <c r="E23524">
        <v>784.98333333333335</v>
      </c>
      <c r="F23524">
        <v>292.20100000000002</v>
      </c>
    </row>
    <row r="23525" spans="5:6" x14ac:dyDescent="0.25">
      <c r="E23525">
        <v>785.01666666666665</v>
      </c>
      <c r="F23525">
        <v>292.178</v>
      </c>
    </row>
    <row r="23526" spans="5:6" x14ac:dyDescent="0.25">
      <c r="E23526">
        <v>785.05</v>
      </c>
      <c r="F23526">
        <v>292.149</v>
      </c>
    </row>
    <row r="23527" spans="5:6" x14ac:dyDescent="0.25">
      <c r="E23527">
        <v>785.08333333333337</v>
      </c>
      <c r="F23527">
        <v>292.12099999999998</v>
      </c>
    </row>
    <row r="23528" spans="5:6" x14ac:dyDescent="0.25">
      <c r="E23528">
        <v>785.11666666666667</v>
      </c>
      <c r="F23528">
        <v>292.09699999999998</v>
      </c>
    </row>
    <row r="23529" spans="5:6" x14ac:dyDescent="0.25">
      <c r="E23529">
        <v>785.15</v>
      </c>
      <c r="F23529">
        <v>292.07499999999999</v>
      </c>
    </row>
    <row r="23530" spans="5:6" x14ac:dyDescent="0.25">
      <c r="E23530">
        <v>785.18333333333328</v>
      </c>
      <c r="F23530">
        <v>292.06099999999998</v>
      </c>
    </row>
    <row r="23531" spans="5:6" x14ac:dyDescent="0.25">
      <c r="E23531">
        <v>785.2166666666667</v>
      </c>
      <c r="F23531">
        <v>292.06299999999999</v>
      </c>
    </row>
    <row r="23532" spans="5:6" x14ac:dyDescent="0.25">
      <c r="E23532">
        <v>785.25</v>
      </c>
      <c r="F23532">
        <v>292.07100000000003</v>
      </c>
    </row>
    <row r="23533" spans="5:6" x14ac:dyDescent="0.25">
      <c r="E23533">
        <v>785.2833333333333</v>
      </c>
      <c r="F23533">
        <v>292.06599999999997</v>
      </c>
    </row>
    <row r="23534" spans="5:6" x14ac:dyDescent="0.25">
      <c r="E23534">
        <v>785.31666666666672</v>
      </c>
      <c r="F23534">
        <v>292.07799999999997</v>
      </c>
    </row>
    <row r="23535" spans="5:6" x14ac:dyDescent="0.25">
      <c r="E23535">
        <v>785.35</v>
      </c>
      <c r="F23535">
        <v>292.101</v>
      </c>
    </row>
    <row r="23536" spans="5:6" x14ac:dyDescent="0.25">
      <c r="E23536">
        <v>785.38333333333333</v>
      </c>
      <c r="F23536">
        <v>292.08300000000003</v>
      </c>
    </row>
    <row r="23537" spans="5:6" x14ac:dyDescent="0.25">
      <c r="E23537">
        <v>785.41666666666663</v>
      </c>
      <c r="F23537">
        <v>292.13299999999998</v>
      </c>
    </row>
    <row r="23538" spans="5:6" x14ac:dyDescent="0.25">
      <c r="E23538">
        <v>785.45</v>
      </c>
      <c r="F23538">
        <v>292.12900000000002</v>
      </c>
    </row>
    <row r="23539" spans="5:6" x14ac:dyDescent="0.25">
      <c r="E23539">
        <v>785.48333333333335</v>
      </c>
      <c r="F23539">
        <v>292.16199999999998</v>
      </c>
    </row>
    <row r="23540" spans="5:6" x14ac:dyDescent="0.25">
      <c r="E23540">
        <v>785.51666666666665</v>
      </c>
      <c r="F23540">
        <v>292.19400000000002</v>
      </c>
    </row>
    <row r="23541" spans="5:6" x14ac:dyDescent="0.25">
      <c r="E23541">
        <v>785.55</v>
      </c>
      <c r="F23541">
        <v>292.20400000000001</v>
      </c>
    </row>
    <row r="23542" spans="5:6" x14ac:dyDescent="0.25">
      <c r="E23542">
        <v>785.58333333333337</v>
      </c>
      <c r="F23542">
        <v>292.23</v>
      </c>
    </row>
    <row r="23543" spans="5:6" x14ac:dyDescent="0.25">
      <c r="E23543">
        <v>785.61666666666667</v>
      </c>
      <c r="F23543">
        <v>292.27100000000002</v>
      </c>
    </row>
    <row r="23544" spans="5:6" x14ac:dyDescent="0.25">
      <c r="E23544">
        <v>785.65</v>
      </c>
      <c r="F23544">
        <v>292.3</v>
      </c>
    </row>
    <row r="23545" spans="5:6" x14ac:dyDescent="0.25">
      <c r="E23545">
        <v>785.68333333333328</v>
      </c>
      <c r="F23545">
        <v>292.32299999999998</v>
      </c>
    </row>
    <row r="23546" spans="5:6" x14ac:dyDescent="0.25">
      <c r="E23546">
        <v>785.7166666666667</v>
      </c>
      <c r="F23546">
        <v>292.327</v>
      </c>
    </row>
    <row r="23547" spans="5:6" x14ac:dyDescent="0.25">
      <c r="E23547">
        <v>785.75</v>
      </c>
      <c r="F23547">
        <v>292.33699999999999</v>
      </c>
    </row>
    <row r="23548" spans="5:6" x14ac:dyDescent="0.25">
      <c r="E23548">
        <v>785.7833333333333</v>
      </c>
      <c r="F23548">
        <v>292.33699999999999</v>
      </c>
    </row>
    <row r="23549" spans="5:6" x14ac:dyDescent="0.25">
      <c r="E23549">
        <v>785.81666666666672</v>
      </c>
      <c r="F23549">
        <v>292.32299999999998</v>
      </c>
    </row>
    <row r="23550" spans="5:6" x14ac:dyDescent="0.25">
      <c r="E23550">
        <v>785.85</v>
      </c>
      <c r="F23550">
        <v>292.30599999999998</v>
      </c>
    </row>
    <row r="23551" spans="5:6" x14ac:dyDescent="0.25">
      <c r="E23551">
        <v>785.88333333333333</v>
      </c>
      <c r="F23551">
        <v>292.27800000000002</v>
      </c>
    </row>
    <row r="23552" spans="5:6" x14ac:dyDescent="0.25">
      <c r="E23552">
        <v>785.91666666666663</v>
      </c>
      <c r="F23552">
        <v>292.24900000000002</v>
      </c>
    </row>
    <row r="23553" spans="5:6" x14ac:dyDescent="0.25">
      <c r="E23553">
        <v>785.95</v>
      </c>
      <c r="F23553">
        <v>292.21899999999999</v>
      </c>
    </row>
    <row r="23554" spans="5:6" x14ac:dyDescent="0.25">
      <c r="E23554">
        <v>785.98333333333335</v>
      </c>
      <c r="F23554">
        <v>292.19</v>
      </c>
    </row>
    <row r="23555" spans="5:6" x14ac:dyDescent="0.25">
      <c r="E23555">
        <v>786.01666666666665</v>
      </c>
      <c r="F23555">
        <v>292.173</v>
      </c>
    </row>
    <row r="23556" spans="5:6" x14ac:dyDescent="0.25">
      <c r="E23556">
        <v>786.05</v>
      </c>
      <c r="F23556">
        <v>292.14400000000001</v>
      </c>
    </row>
    <row r="23557" spans="5:6" x14ac:dyDescent="0.25">
      <c r="E23557">
        <v>786.08333333333337</v>
      </c>
      <c r="F23557">
        <v>292.11799999999999</v>
      </c>
    </row>
    <row r="23558" spans="5:6" x14ac:dyDescent="0.25">
      <c r="E23558">
        <v>786.11666666666667</v>
      </c>
      <c r="F23558">
        <v>292.08999999999997</v>
      </c>
    </row>
    <row r="23559" spans="5:6" x14ac:dyDescent="0.25">
      <c r="E23559">
        <v>786.15</v>
      </c>
      <c r="F23559">
        <v>292.07799999999997</v>
      </c>
    </row>
    <row r="23560" spans="5:6" x14ac:dyDescent="0.25">
      <c r="E23560">
        <v>786.18333333333328</v>
      </c>
      <c r="F23560">
        <v>292.06299999999999</v>
      </c>
    </row>
    <row r="23561" spans="5:6" x14ac:dyDescent="0.25">
      <c r="E23561">
        <v>786.2166666666667</v>
      </c>
      <c r="F23561">
        <v>292.06299999999999</v>
      </c>
    </row>
    <row r="23562" spans="5:6" x14ac:dyDescent="0.25">
      <c r="E23562">
        <v>786.25</v>
      </c>
      <c r="F23562">
        <v>292.06900000000002</v>
      </c>
    </row>
    <row r="23563" spans="5:6" x14ac:dyDescent="0.25">
      <c r="E23563">
        <v>786.2833333333333</v>
      </c>
      <c r="F23563">
        <v>292.06599999999997</v>
      </c>
    </row>
    <row r="23564" spans="5:6" x14ac:dyDescent="0.25">
      <c r="E23564">
        <v>786.31666666666672</v>
      </c>
      <c r="F23564">
        <v>292.077</v>
      </c>
    </row>
    <row r="23565" spans="5:6" x14ac:dyDescent="0.25">
      <c r="E23565">
        <v>786.35</v>
      </c>
      <c r="F23565">
        <v>292.08</v>
      </c>
    </row>
    <row r="23566" spans="5:6" x14ac:dyDescent="0.25">
      <c r="E23566">
        <v>786.38333333333333</v>
      </c>
      <c r="F23566">
        <v>292.08999999999997</v>
      </c>
    </row>
    <row r="23567" spans="5:6" x14ac:dyDescent="0.25">
      <c r="E23567">
        <v>786.41666666666663</v>
      </c>
      <c r="F23567">
        <v>292.10399999999998</v>
      </c>
    </row>
    <row r="23568" spans="5:6" x14ac:dyDescent="0.25">
      <c r="E23568">
        <v>786.45</v>
      </c>
      <c r="F23568">
        <v>292.14400000000001</v>
      </c>
    </row>
    <row r="23569" spans="5:6" x14ac:dyDescent="0.25">
      <c r="E23569">
        <v>786.48333333333335</v>
      </c>
      <c r="F23569">
        <v>292.17500000000001</v>
      </c>
    </row>
    <row r="23570" spans="5:6" x14ac:dyDescent="0.25">
      <c r="E23570">
        <v>786.51666666666665</v>
      </c>
      <c r="F23570">
        <v>292.19400000000002</v>
      </c>
    </row>
    <row r="23571" spans="5:6" x14ac:dyDescent="0.25">
      <c r="E23571">
        <v>786.55</v>
      </c>
      <c r="F23571">
        <v>292.20400000000001</v>
      </c>
    </row>
    <row r="23572" spans="5:6" x14ac:dyDescent="0.25">
      <c r="E23572">
        <v>786.58333333333337</v>
      </c>
      <c r="F23572">
        <v>292.23599999999999</v>
      </c>
    </row>
    <row r="23573" spans="5:6" x14ac:dyDescent="0.25">
      <c r="E23573">
        <v>786.61666666666667</v>
      </c>
      <c r="F23573">
        <v>292.27100000000002</v>
      </c>
    </row>
    <row r="23574" spans="5:6" x14ac:dyDescent="0.25">
      <c r="E23574">
        <v>786.65</v>
      </c>
      <c r="F23574">
        <v>292.286</v>
      </c>
    </row>
    <row r="23575" spans="5:6" x14ac:dyDescent="0.25">
      <c r="E23575">
        <v>786.68333333333328</v>
      </c>
      <c r="F23575">
        <v>292.31799999999998</v>
      </c>
    </row>
    <row r="23576" spans="5:6" x14ac:dyDescent="0.25">
      <c r="E23576">
        <v>786.7166666666667</v>
      </c>
      <c r="F23576">
        <v>292.32900000000001</v>
      </c>
    </row>
    <row r="23577" spans="5:6" x14ac:dyDescent="0.25">
      <c r="E23577">
        <v>786.75</v>
      </c>
      <c r="F23577">
        <v>292.33499999999998</v>
      </c>
    </row>
    <row r="23578" spans="5:6" x14ac:dyDescent="0.25">
      <c r="E23578">
        <v>786.7833333333333</v>
      </c>
      <c r="F23578">
        <v>292.33699999999999</v>
      </c>
    </row>
    <row r="23579" spans="5:6" x14ac:dyDescent="0.25">
      <c r="E23579">
        <v>786.81666666666672</v>
      </c>
      <c r="F23579">
        <v>292.32100000000003</v>
      </c>
    </row>
    <row r="23580" spans="5:6" x14ac:dyDescent="0.25">
      <c r="E23580">
        <v>786.85</v>
      </c>
      <c r="F23580">
        <v>292.30399999999997</v>
      </c>
    </row>
    <row r="23581" spans="5:6" x14ac:dyDescent="0.25">
      <c r="E23581">
        <v>786.88333333333333</v>
      </c>
      <c r="F23581">
        <v>292.27800000000002</v>
      </c>
    </row>
    <row r="23582" spans="5:6" x14ac:dyDescent="0.25">
      <c r="E23582">
        <v>786.91666666666663</v>
      </c>
      <c r="F23582">
        <v>292.24900000000002</v>
      </c>
    </row>
    <row r="23583" spans="5:6" x14ac:dyDescent="0.25">
      <c r="E23583">
        <v>786.95</v>
      </c>
      <c r="F23583">
        <v>292.22199999999998</v>
      </c>
    </row>
    <row r="23584" spans="5:6" x14ac:dyDescent="0.25">
      <c r="E23584">
        <v>786.98333333333335</v>
      </c>
      <c r="F23584">
        <v>292.19099999999997</v>
      </c>
    </row>
    <row r="23585" spans="5:6" x14ac:dyDescent="0.25">
      <c r="E23585">
        <v>787.01666666666665</v>
      </c>
      <c r="F23585">
        <v>292.178</v>
      </c>
    </row>
    <row r="23586" spans="5:6" x14ac:dyDescent="0.25">
      <c r="E23586">
        <v>787.05</v>
      </c>
      <c r="F23586">
        <v>292.13900000000001</v>
      </c>
    </row>
    <row r="23587" spans="5:6" x14ac:dyDescent="0.25">
      <c r="E23587">
        <v>787.08333333333337</v>
      </c>
      <c r="F23587">
        <v>292.113</v>
      </c>
    </row>
    <row r="23588" spans="5:6" x14ac:dyDescent="0.25">
      <c r="E23588">
        <v>787.11666666666667</v>
      </c>
      <c r="F23588">
        <v>292.09199999999998</v>
      </c>
    </row>
    <row r="23589" spans="5:6" x14ac:dyDescent="0.25">
      <c r="E23589">
        <v>787.15</v>
      </c>
      <c r="F23589">
        <v>292.08</v>
      </c>
    </row>
    <row r="23590" spans="5:6" x14ac:dyDescent="0.25">
      <c r="E23590">
        <v>787.18333333333328</v>
      </c>
      <c r="F23590">
        <v>292.06599999999997</v>
      </c>
    </row>
    <row r="23591" spans="5:6" x14ac:dyDescent="0.25">
      <c r="E23591">
        <v>787.2166666666667</v>
      </c>
      <c r="F23591">
        <v>292.05700000000002</v>
      </c>
    </row>
    <row r="23592" spans="5:6" x14ac:dyDescent="0.25">
      <c r="E23592">
        <v>787.25</v>
      </c>
      <c r="F23592">
        <v>292.05700000000002</v>
      </c>
    </row>
    <row r="23593" spans="5:6" x14ac:dyDescent="0.25">
      <c r="E23593">
        <v>787.2833333333333</v>
      </c>
      <c r="F23593">
        <v>292.06</v>
      </c>
    </row>
    <row r="23594" spans="5:6" x14ac:dyDescent="0.25">
      <c r="E23594">
        <v>787.31666666666672</v>
      </c>
      <c r="F23594">
        <v>292.07499999999999</v>
      </c>
    </row>
    <row r="23595" spans="5:6" x14ac:dyDescent="0.25">
      <c r="E23595">
        <v>787.35</v>
      </c>
      <c r="F23595">
        <v>292.077</v>
      </c>
    </row>
    <row r="23596" spans="5:6" x14ac:dyDescent="0.25">
      <c r="E23596">
        <v>787.38333333333333</v>
      </c>
      <c r="F23596">
        <v>292.089</v>
      </c>
    </row>
    <row r="23597" spans="5:6" x14ac:dyDescent="0.25">
      <c r="E23597">
        <v>787.41666666666663</v>
      </c>
      <c r="F23597">
        <v>292.09699999999998</v>
      </c>
    </row>
    <row r="23598" spans="5:6" x14ac:dyDescent="0.25">
      <c r="E23598">
        <v>787.45</v>
      </c>
      <c r="F23598">
        <v>292.13600000000002</v>
      </c>
    </row>
    <row r="23599" spans="5:6" x14ac:dyDescent="0.25">
      <c r="E23599">
        <v>787.48333333333335</v>
      </c>
      <c r="F23599">
        <v>292.178</v>
      </c>
    </row>
    <row r="23600" spans="5:6" x14ac:dyDescent="0.25">
      <c r="E23600">
        <v>787.51666666666665</v>
      </c>
      <c r="F23600">
        <v>292.18700000000001</v>
      </c>
    </row>
    <row r="23601" spans="5:6" x14ac:dyDescent="0.25">
      <c r="E23601">
        <v>787.55</v>
      </c>
      <c r="F23601">
        <v>292.20699999999999</v>
      </c>
    </row>
    <row r="23602" spans="5:6" x14ac:dyDescent="0.25">
      <c r="E23602">
        <v>787.58333333333337</v>
      </c>
      <c r="F23602">
        <v>292.23599999999999</v>
      </c>
    </row>
    <row r="23603" spans="5:6" x14ac:dyDescent="0.25">
      <c r="E23603">
        <v>787.61666666666667</v>
      </c>
      <c r="F23603">
        <v>292.26299999999998</v>
      </c>
    </row>
    <row r="23604" spans="5:6" x14ac:dyDescent="0.25">
      <c r="E23604">
        <v>787.65</v>
      </c>
      <c r="F23604">
        <v>292.28899999999999</v>
      </c>
    </row>
    <row r="23605" spans="5:6" x14ac:dyDescent="0.25">
      <c r="E23605">
        <v>787.68333333333328</v>
      </c>
      <c r="F23605">
        <v>292.31799999999998</v>
      </c>
    </row>
    <row r="23606" spans="5:6" x14ac:dyDescent="0.25">
      <c r="E23606">
        <v>787.7166666666667</v>
      </c>
      <c r="F23606">
        <v>292.32900000000001</v>
      </c>
    </row>
    <row r="23607" spans="5:6" x14ac:dyDescent="0.25">
      <c r="E23607">
        <v>787.75</v>
      </c>
      <c r="F23607">
        <v>292.33499999999998</v>
      </c>
    </row>
    <row r="23608" spans="5:6" x14ac:dyDescent="0.25">
      <c r="E23608">
        <v>787.7833333333333</v>
      </c>
      <c r="F23608">
        <v>292.33499999999998</v>
      </c>
    </row>
    <row r="23609" spans="5:6" x14ac:dyDescent="0.25">
      <c r="E23609">
        <v>787.81666666666672</v>
      </c>
      <c r="F23609">
        <v>292.31700000000001</v>
      </c>
    </row>
    <row r="23610" spans="5:6" x14ac:dyDescent="0.25">
      <c r="E23610">
        <v>787.85</v>
      </c>
      <c r="F23610">
        <v>292.29700000000003</v>
      </c>
    </row>
    <row r="23611" spans="5:6" x14ac:dyDescent="0.25">
      <c r="E23611">
        <v>787.88333333333333</v>
      </c>
      <c r="F23611">
        <v>292.28500000000003</v>
      </c>
    </row>
    <row r="23612" spans="5:6" x14ac:dyDescent="0.25">
      <c r="E23612">
        <v>787.91666666666663</v>
      </c>
      <c r="F23612">
        <v>292.25599999999997</v>
      </c>
    </row>
    <row r="23613" spans="5:6" x14ac:dyDescent="0.25">
      <c r="E23613">
        <v>787.95</v>
      </c>
      <c r="F23613">
        <v>292.226</v>
      </c>
    </row>
    <row r="23614" spans="5:6" x14ac:dyDescent="0.25">
      <c r="E23614">
        <v>787.98333333333335</v>
      </c>
      <c r="F23614">
        <v>292.19400000000002</v>
      </c>
    </row>
    <row r="23615" spans="5:6" x14ac:dyDescent="0.25">
      <c r="E23615">
        <v>788.01666666666665</v>
      </c>
      <c r="F23615">
        <v>292.17</v>
      </c>
    </row>
    <row r="23616" spans="5:6" x14ac:dyDescent="0.25">
      <c r="E23616">
        <v>788.05</v>
      </c>
      <c r="F23616">
        <v>292.13200000000001</v>
      </c>
    </row>
    <row r="23617" spans="5:6" x14ac:dyDescent="0.25">
      <c r="E23617">
        <v>788.08333333333337</v>
      </c>
      <c r="F23617">
        <v>292.12599999999998</v>
      </c>
    </row>
    <row r="23618" spans="5:6" x14ac:dyDescent="0.25">
      <c r="E23618">
        <v>788.11666666666667</v>
      </c>
      <c r="F23618">
        <v>292.09500000000003</v>
      </c>
    </row>
    <row r="23619" spans="5:6" x14ac:dyDescent="0.25">
      <c r="E23619">
        <v>788.15</v>
      </c>
      <c r="F23619">
        <v>292.07100000000003</v>
      </c>
    </row>
    <row r="23620" spans="5:6" x14ac:dyDescent="0.25">
      <c r="E23620">
        <v>788.18333333333328</v>
      </c>
      <c r="F23620">
        <v>292.06799999999998</v>
      </c>
    </row>
    <row r="23621" spans="5:6" x14ac:dyDescent="0.25">
      <c r="E23621">
        <v>788.2166666666667</v>
      </c>
      <c r="F23621">
        <v>292.06799999999998</v>
      </c>
    </row>
    <row r="23622" spans="5:6" x14ac:dyDescent="0.25">
      <c r="E23622">
        <v>788.25</v>
      </c>
      <c r="F23622">
        <v>292.05799999999999</v>
      </c>
    </row>
    <row r="23623" spans="5:6" x14ac:dyDescent="0.25">
      <c r="E23623">
        <v>788.2833333333333</v>
      </c>
      <c r="F23623">
        <v>292.05700000000002</v>
      </c>
    </row>
    <row r="23624" spans="5:6" x14ac:dyDescent="0.25">
      <c r="E23624">
        <v>788.31666666666672</v>
      </c>
      <c r="F23624">
        <v>292.06599999999997</v>
      </c>
    </row>
    <row r="23625" spans="5:6" x14ac:dyDescent="0.25">
      <c r="E23625">
        <v>788.35</v>
      </c>
      <c r="F23625">
        <v>292.077</v>
      </c>
    </row>
    <row r="23626" spans="5:6" x14ac:dyDescent="0.25">
      <c r="E23626">
        <v>788.38333333333333</v>
      </c>
      <c r="F23626">
        <v>292.08999999999997</v>
      </c>
    </row>
    <row r="23627" spans="5:6" x14ac:dyDescent="0.25">
      <c r="E23627">
        <v>788.41666666666663</v>
      </c>
      <c r="F23627">
        <v>292.11799999999999</v>
      </c>
    </row>
    <row r="23628" spans="5:6" x14ac:dyDescent="0.25">
      <c r="E23628">
        <v>788.45</v>
      </c>
      <c r="F23628">
        <v>292.14699999999999</v>
      </c>
    </row>
    <row r="23629" spans="5:6" x14ac:dyDescent="0.25">
      <c r="E23629">
        <v>788.48333333333335</v>
      </c>
      <c r="F23629">
        <v>292.15600000000001</v>
      </c>
    </row>
    <row r="23630" spans="5:6" x14ac:dyDescent="0.25">
      <c r="E23630">
        <v>788.51666666666665</v>
      </c>
      <c r="F23630">
        <v>292.18200000000002</v>
      </c>
    </row>
    <row r="23631" spans="5:6" x14ac:dyDescent="0.25">
      <c r="E23631">
        <v>788.55</v>
      </c>
      <c r="F23631">
        <v>292.20999999999998</v>
      </c>
    </row>
    <row r="23632" spans="5:6" x14ac:dyDescent="0.25">
      <c r="E23632">
        <v>788.58333333333337</v>
      </c>
      <c r="F23632">
        <v>292.23899999999998</v>
      </c>
    </row>
    <row r="23633" spans="5:6" x14ac:dyDescent="0.25">
      <c r="E23633">
        <v>788.61666666666667</v>
      </c>
      <c r="F23633">
        <v>292.26600000000002</v>
      </c>
    </row>
    <row r="23634" spans="5:6" x14ac:dyDescent="0.25">
      <c r="E23634">
        <v>788.65</v>
      </c>
      <c r="F23634">
        <v>292.28300000000002</v>
      </c>
    </row>
    <row r="23635" spans="5:6" x14ac:dyDescent="0.25">
      <c r="E23635">
        <v>788.68333333333328</v>
      </c>
      <c r="F23635">
        <v>292.31700000000001</v>
      </c>
    </row>
    <row r="23636" spans="5:6" x14ac:dyDescent="0.25">
      <c r="E23636">
        <v>788.7166666666667</v>
      </c>
      <c r="F23636">
        <v>292.327</v>
      </c>
    </row>
    <row r="23637" spans="5:6" x14ac:dyDescent="0.25">
      <c r="E23637">
        <v>788.75</v>
      </c>
      <c r="F23637">
        <v>292.33300000000003</v>
      </c>
    </row>
    <row r="23638" spans="5:6" x14ac:dyDescent="0.25">
      <c r="E23638">
        <v>788.7833333333333</v>
      </c>
      <c r="F23638">
        <v>292.33300000000003</v>
      </c>
    </row>
    <row r="23639" spans="5:6" x14ac:dyDescent="0.25">
      <c r="E23639">
        <v>788.81666666666672</v>
      </c>
      <c r="F23639">
        <v>292.315</v>
      </c>
    </row>
    <row r="23640" spans="5:6" x14ac:dyDescent="0.25">
      <c r="E23640">
        <v>788.85</v>
      </c>
      <c r="F23640">
        <v>292.298</v>
      </c>
    </row>
    <row r="23641" spans="5:6" x14ac:dyDescent="0.25">
      <c r="E23641">
        <v>788.88333333333333</v>
      </c>
      <c r="F23641">
        <v>292.27199999999999</v>
      </c>
    </row>
    <row r="23642" spans="5:6" x14ac:dyDescent="0.25">
      <c r="E23642">
        <v>788.91666666666663</v>
      </c>
      <c r="F23642">
        <v>292.24200000000002</v>
      </c>
    </row>
    <row r="23643" spans="5:6" x14ac:dyDescent="0.25">
      <c r="E23643">
        <v>788.95</v>
      </c>
      <c r="F23643">
        <v>292.21699999999998</v>
      </c>
    </row>
    <row r="23644" spans="5:6" x14ac:dyDescent="0.25">
      <c r="E23644">
        <v>788.98333333333335</v>
      </c>
      <c r="F23644">
        <v>292.19900000000001</v>
      </c>
    </row>
    <row r="23645" spans="5:6" x14ac:dyDescent="0.25">
      <c r="E23645">
        <v>789.01666666666665</v>
      </c>
      <c r="F23645">
        <v>292.173</v>
      </c>
    </row>
    <row r="23646" spans="5:6" x14ac:dyDescent="0.25">
      <c r="E23646">
        <v>789.05</v>
      </c>
      <c r="F23646">
        <v>292.14499999999998</v>
      </c>
    </row>
    <row r="23647" spans="5:6" x14ac:dyDescent="0.25">
      <c r="E23647">
        <v>789.08333333333337</v>
      </c>
      <c r="F23647">
        <v>292.11599999999999</v>
      </c>
    </row>
    <row r="23648" spans="5:6" x14ac:dyDescent="0.25">
      <c r="E23648">
        <v>789.11666666666667</v>
      </c>
      <c r="F23648">
        <v>292.084</v>
      </c>
    </row>
    <row r="23649" spans="5:6" x14ac:dyDescent="0.25">
      <c r="E23649">
        <v>789.15</v>
      </c>
      <c r="F23649">
        <v>292.07799999999997</v>
      </c>
    </row>
    <row r="23650" spans="5:6" x14ac:dyDescent="0.25">
      <c r="E23650">
        <v>789.18333333333328</v>
      </c>
      <c r="F23650">
        <v>292.06400000000002</v>
      </c>
    </row>
    <row r="23651" spans="5:6" x14ac:dyDescent="0.25">
      <c r="E23651">
        <v>789.2166666666667</v>
      </c>
      <c r="F23651">
        <v>292.06799999999998</v>
      </c>
    </row>
    <row r="23652" spans="5:6" x14ac:dyDescent="0.25">
      <c r="E23652">
        <v>789.25</v>
      </c>
      <c r="F23652">
        <v>292.06</v>
      </c>
    </row>
    <row r="23653" spans="5:6" x14ac:dyDescent="0.25">
      <c r="E23653">
        <v>789.2833333333333</v>
      </c>
      <c r="F23653">
        <v>292.06900000000002</v>
      </c>
    </row>
    <row r="23654" spans="5:6" x14ac:dyDescent="0.25">
      <c r="E23654">
        <v>789.31666666666672</v>
      </c>
      <c r="F23654">
        <v>292.06900000000002</v>
      </c>
    </row>
    <row r="23655" spans="5:6" x14ac:dyDescent="0.25">
      <c r="E23655">
        <v>789.35</v>
      </c>
      <c r="F23655">
        <v>292.08300000000003</v>
      </c>
    </row>
    <row r="23656" spans="5:6" x14ac:dyDescent="0.25">
      <c r="E23656">
        <v>789.38333333333333</v>
      </c>
      <c r="F23656">
        <v>292.10300000000001</v>
      </c>
    </row>
    <row r="23657" spans="5:6" x14ac:dyDescent="0.25">
      <c r="E23657">
        <v>789.41666666666663</v>
      </c>
      <c r="F23657">
        <v>292.101</v>
      </c>
    </row>
    <row r="23658" spans="5:6" x14ac:dyDescent="0.25">
      <c r="E23658">
        <v>789.45</v>
      </c>
      <c r="F23658">
        <v>292.12400000000002</v>
      </c>
    </row>
    <row r="23659" spans="5:6" x14ac:dyDescent="0.25">
      <c r="E23659">
        <v>789.48333333333335</v>
      </c>
      <c r="F23659">
        <v>292.16199999999998</v>
      </c>
    </row>
    <row r="23660" spans="5:6" x14ac:dyDescent="0.25">
      <c r="E23660">
        <v>789.51666666666665</v>
      </c>
      <c r="F23660">
        <v>292.178</v>
      </c>
    </row>
    <row r="23661" spans="5:6" x14ac:dyDescent="0.25">
      <c r="E23661">
        <v>789.55</v>
      </c>
      <c r="F23661">
        <v>292.202</v>
      </c>
    </row>
    <row r="23662" spans="5:6" x14ac:dyDescent="0.25">
      <c r="E23662">
        <v>789.58333333333337</v>
      </c>
      <c r="F23662">
        <v>292.23099999999999</v>
      </c>
    </row>
    <row r="23663" spans="5:6" x14ac:dyDescent="0.25">
      <c r="E23663">
        <v>789.61666666666667</v>
      </c>
      <c r="F23663">
        <v>292.25900000000001</v>
      </c>
    </row>
    <row r="23664" spans="5:6" x14ac:dyDescent="0.25">
      <c r="E23664">
        <v>789.65</v>
      </c>
      <c r="F23664">
        <v>292.28800000000001</v>
      </c>
    </row>
    <row r="23665" spans="5:6" x14ac:dyDescent="0.25">
      <c r="E23665">
        <v>789.68333333333328</v>
      </c>
      <c r="F23665">
        <v>292.31200000000001</v>
      </c>
    </row>
    <row r="23666" spans="5:6" x14ac:dyDescent="0.25">
      <c r="E23666">
        <v>789.7166666666667</v>
      </c>
      <c r="F23666">
        <v>292.32400000000001</v>
      </c>
    </row>
    <row r="23667" spans="5:6" x14ac:dyDescent="0.25">
      <c r="E23667">
        <v>789.75</v>
      </c>
      <c r="F23667">
        <v>292.32900000000001</v>
      </c>
    </row>
    <row r="23668" spans="5:6" x14ac:dyDescent="0.25">
      <c r="E23668">
        <v>789.7833333333333</v>
      </c>
      <c r="F23668">
        <v>292.33</v>
      </c>
    </row>
    <row r="23669" spans="5:6" x14ac:dyDescent="0.25">
      <c r="E23669">
        <v>789.81666666666672</v>
      </c>
      <c r="F23669">
        <v>292.315</v>
      </c>
    </row>
    <row r="23670" spans="5:6" x14ac:dyDescent="0.25">
      <c r="E23670">
        <v>789.85</v>
      </c>
      <c r="F23670">
        <v>292.298</v>
      </c>
    </row>
    <row r="23671" spans="5:6" x14ac:dyDescent="0.25">
      <c r="E23671">
        <v>789.88333333333333</v>
      </c>
      <c r="F23671">
        <v>292.26900000000001</v>
      </c>
    </row>
    <row r="23672" spans="5:6" x14ac:dyDescent="0.25">
      <c r="E23672">
        <v>789.91666666666663</v>
      </c>
      <c r="F23672">
        <v>292.245</v>
      </c>
    </row>
    <row r="23673" spans="5:6" x14ac:dyDescent="0.25">
      <c r="E23673">
        <v>789.95</v>
      </c>
      <c r="F23673">
        <v>292.214</v>
      </c>
    </row>
    <row r="23674" spans="5:6" x14ac:dyDescent="0.25">
      <c r="E23674">
        <v>789.98333333333335</v>
      </c>
      <c r="F23674">
        <v>292.19</v>
      </c>
    </row>
    <row r="23675" spans="5:6" x14ac:dyDescent="0.25">
      <c r="E23675">
        <v>790.01666666666665</v>
      </c>
      <c r="F23675">
        <v>292.178</v>
      </c>
    </row>
    <row r="23676" spans="5:6" x14ac:dyDescent="0.25">
      <c r="E23676">
        <v>790.05</v>
      </c>
      <c r="F23676">
        <v>292.13900000000001</v>
      </c>
    </row>
    <row r="23677" spans="5:6" x14ac:dyDescent="0.25">
      <c r="E23677">
        <v>790.08333333333337</v>
      </c>
      <c r="F23677">
        <v>292.10899999999998</v>
      </c>
    </row>
    <row r="23678" spans="5:6" x14ac:dyDescent="0.25">
      <c r="E23678">
        <v>790.11666666666667</v>
      </c>
      <c r="F23678">
        <v>292.08300000000003</v>
      </c>
    </row>
    <row r="23679" spans="5:6" x14ac:dyDescent="0.25">
      <c r="E23679">
        <v>790.15</v>
      </c>
      <c r="F23679">
        <v>292.07499999999999</v>
      </c>
    </row>
    <row r="23680" spans="5:6" x14ac:dyDescent="0.25">
      <c r="E23680">
        <v>790.18333333333328</v>
      </c>
      <c r="F23680">
        <v>292.06099999999998</v>
      </c>
    </row>
    <row r="23681" spans="5:6" x14ac:dyDescent="0.25">
      <c r="E23681">
        <v>790.2166666666667</v>
      </c>
      <c r="F23681">
        <v>292.05500000000001</v>
      </c>
    </row>
    <row r="23682" spans="5:6" x14ac:dyDescent="0.25">
      <c r="E23682">
        <v>790.25</v>
      </c>
      <c r="F23682">
        <v>292.05399999999997</v>
      </c>
    </row>
    <row r="23683" spans="5:6" x14ac:dyDescent="0.25">
      <c r="E23683">
        <v>790.2833333333333</v>
      </c>
      <c r="F23683">
        <v>292.05399999999997</v>
      </c>
    </row>
    <row r="23684" spans="5:6" x14ac:dyDescent="0.25">
      <c r="E23684">
        <v>790.31666666666672</v>
      </c>
      <c r="F23684">
        <v>292.06299999999999</v>
      </c>
    </row>
    <row r="23685" spans="5:6" x14ac:dyDescent="0.25">
      <c r="E23685">
        <v>790.35</v>
      </c>
      <c r="F23685">
        <v>292.07799999999997</v>
      </c>
    </row>
    <row r="23686" spans="5:6" x14ac:dyDescent="0.25">
      <c r="E23686">
        <v>790.38333333333333</v>
      </c>
      <c r="F23686">
        <v>292.09199999999998</v>
      </c>
    </row>
    <row r="23687" spans="5:6" x14ac:dyDescent="0.25">
      <c r="E23687">
        <v>790.41666666666663</v>
      </c>
      <c r="F23687">
        <v>292.11</v>
      </c>
    </row>
    <row r="23688" spans="5:6" x14ac:dyDescent="0.25">
      <c r="E23688">
        <v>790.45</v>
      </c>
      <c r="F23688">
        <v>292.13</v>
      </c>
    </row>
    <row r="23689" spans="5:6" x14ac:dyDescent="0.25">
      <c r="E23689">
        <v>790.48333333333335</v>
      </c>
      <c r="F23689">
        <v>292.16699999999997</v>
      </c>
    </row>
    <row r="23690" spans="5:6" x14ac:dyDescent="0.25">
      <c r="E23690">
        <v>790.51666666666665</v>
      </c>
      <c r="F23690">
        <v>292.173</v>
      </c>
    </row>
    <row r="23691" spans="5:6" x14ac:dyDescent="0.25">
      <c r="E23691">
        <v>790.55</v>
      </c>
      <c r="F23691">
        <v>292.20400000000001</v>
      </c>
    </row>
    <row r="23692" spans="5:6" x14ac:dyDescent="0.25">
      <c r="E23692">
        <v>790.58333333333337</v>
      </c>
      <c r="F23692">
        <v>292.23399999999998</v>
      </c>
    </row>
    <row r="23693" spans="5:6" x14ac:dyDescent="0.25">
      <c r="E23693">
        <v>790.61666666666667</v>
      </c>
      <c r="F23693">
        <v>292.26499999999999</v>
      </c>
    </row>
    <row r="23694" spans="5:6" x14ac:dyDescent="0.25">
      <c r="E23694">
        <v>790.65</v>
      </c>
      <c r="F23694">
        <v>292.28800000000001</v>
      </c>
    </row>
    <row r="23695" spans="5:6" x14ac:dyDescent="0.25">
      <c r="E23695">
        <v>790.68333333333328</v>
      </c>
      <c r="F23695">
        <v>292.30799999999999</v>
      </c>
    </row>
    <row r="23696" spans="5:6" x14ac:dyDescent="0.25">
      <c r="E23696">
        <v>790.7166666666667</v>
      </c>
      <c r="F23696">
        <v>292.32600000000002</v>
      </c>
    </row>
    <row r="23697" spans="5:6" x14ac:dyDescent="0.25">
      <c r="E23697">
        <v>790.75</v>
      </c>
      <c r="F23697">
        <v>292.32900000000001</v>
      </c>
    </row>
    <row r="23698" spans="5:6" x14ac:dyDescent="0.25">
      <c r="E23698">
        <v>790.7833333333333</v>
      </c>
      <c r="F23698">
        <v>292.32900000000001</v>
      </c>
    </row>
    <row r="23699" spans="5:6" x14ac:dyDescent="0.25">
      <c r="E23699">
        <v>790.81666666666672</v>
      </c>
      <c r="F23699">
        <v>292.31099999999998</v>
      </c>
    </row>
    <row r="23700" spans="5:6" x14ac:dyDescent="0.25">
      <c r="E23700">
        <v>790.85</v>
      </c>
      <c r="F23700">
        <v>292.3</v>
      </c>
    </row>
    <row r="23701" spans="5:6" x14ac:dyDescent="0.25">
      <c r="E23701">
        <v>790.88333333333333</v>
      </c>
      <c r="F23701">
        <v>292.26600000000002</v>
      </c>
    </row>
    <row r="23702" spans="5:6" x14ac:dyDescent="0.25">
      <c r="E23702">
        <v>790.91666666666663</v>
      </c>
      <c r="F23702">
        <v>292.23700000000002</v>
      </c>
    </row>
    <row r="23703" spans="5:6" x14ac:dyDescent="0.25">
      <c r="E23703">
        <v>790.95</v>
      </c>
      <c r="F23703">
        <v>292.22000000000003</v>
      </c>
    </row>
    <row r="23704" spans="5:6" x14ac:dyDescent="0.25">
      <c r="E23704">
        <v>790.98333333333335</v>
      </c>
      <c r="F23704">
        <v>292.18700000000001</v>
      </c>
    </row>
    <row r="23705" spans="5:6" x14ac:dyDescent="0.25">
      <c r="E23705">
        <v>791.01666666666665</v>
      </c>
      <c r="F23705">
        <v>292.17099999999999</v>
      </c>
    </row>
    <row r="23706" spans="5:6" x14ac:dyDescent="0.25">
      <c r="E23706">
        <v>791.05</v>
      </c>
      <c r="F23706">
        <v>292.13900000000001</v>
      </c>
    </row>
    <row r="23707" spans="5:6" x14ac:dyDescent="0.25">
      <c r="E23707">
        <v>791.08333333333337</v>
      </c>
      <c r="F23707">
        <v>292.10899999999998</v>
      </c>
    </row>
    <row r="23708" spans="5:6" x14ac:dyDescent="0.25">
      <c r="E23708">
        <v>791.11666666666667</v>
      </c>
      <c r="F23708">
        <v>292.08699999999999</v>
      </c>
    </row>
    <row r="23709" spans="5:6" x14ac:dyDescent="0.25">
      <c r="E23709">
        <v>791.15</v>
      </c>
      <c r="F23709">
        <v>292.07400000000001</v>
      </c>
    </row>
    <row r="23710" spans="5:6" x14ac:dyDescent="0.25">
      <c r="E23710">
        <v>791.18333333333328</v>
      </c>
      <c r="F23710">
        <v>292.05700000000002</v>
      </c>
    </row>
    <row r="23711" spans="5:6" x14ac:dyDescent="0.25">
      <c r="E23711">
        <v>791.2166666666667</v>
      </c>
      <c r="F23711">
        <v>292.05399999999997</v>
      </c>
    </row>
    <row r="23712" spans="5:6" x14ac:dyDescent="0.25">
      <c r="E23712">
        <v>791.25</v>
      </c>
      <c r="F23712">
        <v>292.05200000000002</v>
      </c>
    </row>
    <row r="23713" spans="5:6" x14ac:dyDescent="0.25">
      <c r="E23713">
        <v>791.2833333333333</v>
      </c>
      <c r="F23713">
        <v>292.05399999999997</v>
      </c>
    </row>
    <row r="23714" spans="5:6" x14ac:dyDescent="0.25">
      <c r="E23714">
        <v>791.31666666666672</v>
      </c>
      <c r="F23714">
        <v>292.06599999999997</v>
      </c>
    </row>
    <row r="23715" spans="5:6" x14ac:dyDescent="0.25">
      <c r="E23715">
        <v>791.35</v>
      </c>
      <c r="F23715">
        <v>292.07799999999997</v>
      </c>
    </row>
    <row r="23716" spans="5:6" x14ac:dyDescent="0.25">
      <c r="E23716">
        <v>791.38333333333333</v>
      </c>
      <c r="F23716">
        <v>292.084</v>
      </c>
    </row>
    <row r="23717" spans="5:6" x14ac:dyDescent="0.25">
      <c r="E23717">
        <v>791.41666666666663</v>
      </c>
      <c r="F23717">
        <v>292.10599999999999</v>
      </c>
    </row>
    <row r="23718" spans="5:6" x14ac:dyDescent="0.25">
      <c r="E23718">
        <v>791.45</v>
      </c>
      <c r="F23718">
        <v>292.12700000000001</v>
      </c>
    </row>
    <row r="23719" spans="5:6" x14ac:dyDescent="0.25">
      <c r="E23719">
        <v>791.48333333333335</v>
      </c>
      <c r="F23719">
        <v>292.15499999999997</v>
      </c>
    </row>
    <row r="23720" spans="5:6" x14ac:dyDescent="0.25">
      <c r="E23720">
        <v>791.51666666666665</v>
      </c>
      <c r="F23720">
        <v>292.17</v>
      </c>
    </row>
    <row r="23721" spans="5:6" x14ac:dyDescent="0.25">
      <c r="E23721">
        <v>791.55</v>
      </c>
      <c r="F23721">
        <v>292.20499999999998</v>
      </c>
    </row>
    <row r="23722" spans="5:6" x14ac:dyDescent="0.25">
      <c r="E23722">
        <v>791.58333333333337</v>
      </c>
      <c r="F23722">
        <v>292.23700000000002</v>
      </c>
    </row>
    <row r="23723" spans="5:6" x14ac:dyDescent="0.25">
      <c r="E23723">
        <v>791.61666666666667</v>
      </c>
      <c r="F23723">
        <v>292.27100000000002</v>
      </c>
    </row>
    <row r="23724" spans="5:6" x14ac:dyDescent="0.25">
      <c r="E23724">
        <v>791.65</v>
      </c>
      <c r="F23724">
        <v>292.30599999999998</v>
      </c>
    </row>
    <row r="23725" spans="5:6" x14ac:dyDescent="0.25">
      <c r="E23725">
        <v>791.68333333333328</v>
      </c>
      <c r="F23725">
        <v>292.30799999999999</v>
      </c>
    </row>
    <row r="23726" spans="5:6" x14ac:dyDescent="0.25">
      <c r="E23726">
        <v>791.7166666666667</v>
      </c>
      <c r="F23726">
        <v>292.32400000000001</v>
      </c>
    </row>
    <row r="23727" spans="5:6" x14ac:dyDescent="0.25">
      <c r="E23727">
        <v>791.75</v>
      </c>
      <c r="F23727">
        <v>292.32900000000001</v>
      </c>
    </row>
    <row r="23728" spans="5:6" x14ac:dyDescent="0.25">
      <c r="E23728">
        <v>791.7833333333333</v>
      </c>
      <c r="F23728">
        <v>292.32900000000001</v>
      </c>
    </row>
    <row r="23729" spans="5:6" x14ac:dyDescent="0.25">
      <c r="E23729">
        <v>791.81666666666672</v>
      </c>
      <c r="F23729">
        <v>292.31200000000001</v>
      </c>
    </row>
    <row r="23730" spans="5:6" x14ac:dyDescent="0.25">
      <c r="E23730">
        <v>791.85</v>
      </c>
      <c r="F23730">
        <v>292.29500000000002</v>
      </c>
    </row>
    <row r="23731" spans="5:6" x14ac:dyDescent="0.25">
      <c r="E23731">
        <v>791.88333333333333</v>
      </c>
      <c r="F23731">
        <v>292.27100000000002</v>
      </c>
    </row>
    <row r="23732" spans="5:6" x14ac:dyDescent="0.25">
      <c r="E23732">
        <v>791.91666666666663</v>
      </c>
      <c r="F23732">
        <v>292.245</v>
      </c>
    </row>
    <row r="23733" spans="5:6" x14ac:dyDescent="0.25">
      <c r="E23733">
        <v>791.95</v>
      </c>
      <c r="F23733">
        <v>292.21899999999999</v>
      </c>
    </row>
    <row r="23734" spans="5:6" x14ac:dyDescent="0.25">
      <c r="E23734">
        <v>791.98333333333335</v>
      </c>
      <c r="F23734">
        <v>292.19400000000002</v>
      </c>
    </row>
    <row r="23735" spans="5:6" x14ac:dyDescent="0.25">
      <c r="E23735">
        <v>792.01666666666665</v>
      </c>
      <c r="F23735">
        <v>292.16699999999997</v>
      </c>
    </row>
    <row r="23736" spans="5:6" x14ac:dyDescent="0.25">
      <c r="E23736">
        <v>792.05</v>
      </c>
      <c r="F23736">
        <v>292.14499999999998</v>
      </c>
    </row>
    <row r="23737" spans="5:6" x14ac:dyDescent="0.25">
      <c r="E23737">
        <v>792.08333333333337</v>
      </c>
      <c r="F23737">
        <v>292.10899999999998</v>
      </c>
    </row>
    <row r="23738" spans="5:6" x14ac:dyDescent="0.25">
      <c r="E23738">
        <v>792.11666666666667</v>
      </c>
      <c r="F23738">
        <v>292.084</v>
      </c>
    </row>
    <row r="23739" spans="5:6" x14ac:dyDescent="0.25">
      <c r="E23739">
        <v>792.15</v>
      </c>
      <c r="F23739">
        <v>292.06799999999998</v>
      </c>
    </row>
    <row r="23740" spans="5:6" x14ac:dyDescent="0.25">
      <c r="E23740">
        <v>792.18333333333328</v>
      </c>
      <c r="F23740">
        <v>292.05099999999999</v>
      </c>
    </row>
    <row r="23741" spans="5:6" x14ac:dyDescent="0.25">
      <c r="E23741">
        <v>792.2166666666667</v>
      </c>
      <c r="F23741">
        <v>292.04899999999998</v>
      </c>
    </row>
    <row r="23742" spans="5:6" x14ac:dyDescent="0.25">
      <c r="E23742">
        <v>792.25</v>
      </c>
      <c r="F23742">
        <v>292.05099999999999</v>
      </c>
    </row>
    <row r="23743" spans="5:6" x14ac:dyDescent="0.25">
      <c r="E23743">
        <v>792.2833333333333</v>
      </c>
      <c r="F23743">
        <v>292.05200000000002</v>
      </c>
    </row>
    <row r="23744" spans="5:6" x14ac:dyDescent="0.25">
      <c r="E23744">
        <v>792.31666666666672</v>
      </c>
      <c r="F23744">
        <v>292.05799999999999</v>
      </c>
    </row>
    <row r="23745" spans="5:6" x14ac:dyDescent="0.25">
      <c r="E23745">
        <v>792.35</v>
      </c>
      <c r="F23745">
        <v>292.072</v>
      </c>
    </row>
    <row r="23746" spans="5:6" x14ac:dyDescent="0.25">
      <c r="E23746">
        <v>792.38333333333333</v>
      </c>
      <c r="F23746">
        <v>292.08600000000001</v>
      </c>
    </row>
    <row r="23747" spans="5:6" x14ac:dyDescent="0.25">
      <c r="E23747">
        <v>792.41666666666663</v>
      </c>
      <c r="F23747">
        <v>292.10599999999999</v>
      </c>
    </row>
    <row r="23748" spans="5:6" x14ac:dyDescent="0.25">
      <c r="E23748">
        <v>792.45</v>
      </c>
      <c r="F23748">
        <v>292.13200000000001</v>
      </c>
    </row>
    <row r="23749" spans="5:6" x14ac:dyDescent="0.25">
      <c r="E23749">
        <v>792.48333333333335</v>
      </c>
      <c r="F23749">
        <v>292.15300000000002</v>
      </c>
    </row>
    <row r="23750" spans="5:6" x14ac:dyDescent="0.25">
      <c r="E23750">
        <v>792.51666666666665</v>
      </c>
      <c r="F23750">
        <v>292.16800000000001</v>
      </c>
    </row>
    <row r="23751" spans="5:6" x14ac:dyDescent="0.25">
      <c r="E23751">
        <v>792.55</v>
      </c>
      <c r="F23751">
        <v>292.197</v>
      </c>
    </row>
    <row r="23752" spans="5:6" x14ac:dyDescent="0.25">
      <c r="E23752">
        <v>792.58333333333337</v>
      </c>
      <c r="F23752">
        <v>292.22500000000002</v>
      </c>
    </row>
    <row r="23753" spans="5:6" x14ac:dyDescent="0.25">
      <c r="E23753">
        <v>792.61666666666667</v>
      </c>
      <c r="F23753">
        <v>292.26299999999998</v>
      </c>
    </row>
    <row r="23754" spans="5:6" x14ac:dyDescent="0.25">
      <c r="E23754">
        <v>792.65</v>
      </c>
      <c r="F23754">
        <v>292.29700000000003</v>
      </c>
    </row>
    <row r="23755" spans="5:6" x14ac:dyDescent="0.25">
      <c r="E23755">
        <v>792.68333333333328</v>
      </c>
      <c r="F23755">
        <v>292.30799999999999</v>
      </c>
    </row>
    <row r="23756" spans="5:6" x14ac:dyDescent="0.25">
      <c r="E23756">
        <v>792.7166666666667</v>
      </c>
      <c r="F23756">
        <v>292.32100000000003</v>
      </c>
    </row>
    <row r="23757" spans="5:6" x14ac:dyDescent="0.25">
      <c r="E23757">
        <v>792.75</v>
      </c>
      <c r="F23757">
        <v>292.327</v>
      </c>
    </row>
    <row r="23758" spans="5:6" x14ac:dyDescent="0.25">
      <c r="E23758">
        <v>792.7833333333333</v>
      </c>
      <c r="F23758">
        <v>292.327</v>
      </c>
    </row>
    <row r="23759" spans="5:6" x14ac:dyDescent="0.25">
      <c r="E23759">
        <v>792.81666666666672</v>
      </c>
      <c r="F23759">
        <v>292.31400000000002</v>
      </c>
    </row>
    <row r="23760" spans="5:6" x14ac:dyDescent="0.25">
      <c r="E23760">
        <v>792.85</v>
      </c>
      <c r="F23760">
        <v>292.29500000000002</v>
      </c>
    </row>
    <row r="23761" spans="5:6" x14ac:dyDescent="0.25">
      <c r="E23761">
        <v>792.88333333333333</v>
      </c>
      <c r="F23761">
        <v>292.26900000000001</v>
      </c>
    </row>
    <row r="23762" spans="5:6" x14ac:dyDescent="0.25">
      <c r="E23762">
        <v>792.91666666666663</v>
      </c>
      <c r="F23762">
        <v>292.24200000000002</v>
      </c>
    </row>
    <row r="23763" spans="5:6" x14ac:dyDescent="0.25">
      <c r="E23763">
        <v>792.95</v>
      </c>
      <c r="F23763">
        <v>292.21699999999998</v>
      </c>
    </row>
    <row r="23764" spans="5:6" x14ac:dyDescent="0.25">
      <c r="E23764">
        <v>792.98333333333335</v>
      </c>
      <c r="F23764">
        <v>292.19299999999998</v>
      </c>
    </row>
    <row r="23765" spans="5:6" x14ac:dyDescent="0.25">
      <c r="E23765">
        <v>793.01666666666665</v>
      </c>
      <c r="F23765">
        <v>292.161</v>
      </c>
    </row>
    <row r="23766" spans="5:6" x14ac:dyDescent="0.25">
      <c r="E23766">
        <v>793.05</v>
      </c>
      <c r="F23766">
        <v>292.12299999999999</v>
      </c>
    </row>
    <row r="23767" spans="5:6" x14ac:dyDescent="0.25">
      <c r="E23767">
        <v>793.08333333333337</v>
      </c>
      <c r="F23767">
        <v>292.10899999999998</v>
      </c>
    </row>
    <row r="23768" spans="5:6" x14ac:dyDescent="0.25">
      <c r="E23768">
        <v>793.11666666666667</v>
      </c>
      <c r="F23768">
        <v>292.08699999999999</v>
      </c>
    </row>
    <row r="23769" spans="5:6" x14ac:dyDescent="0.25">
      <c r="E23769">
        <v>793.15</v>
      </c>
      <c r="F23769">
        <v>292.07100000000003</v>
      </c>
    </row>
    <row r="23770" spans="5:6" x14ac:dyDescent="0.25">
      <c r="E23770">
        <v>793.18333333333328</v>
      </c>
      <c r="F23770">
        <v>292.04300000000001</v>
      </c>
    </row>
    <row r="23771" spans="5:6" x14ac:dyDescent="0.25">
      <c r="E23771">
        <v>793.2166666666667</v>
      </c>
      <c r="F23771">
        <v>292.04199999999997</v>
      </c>
    </row>
    <row r="23772" spans="5:6" x14ac:dyDescent="0.25">
      <c r="E23772">
        <v>793.25</v>
      </c>
      <c r="F23772">
        <v>292.06299999999999</v>
      </c>
    </row>
    <row r="23773" spans="5:6" x14ac:dyDescent="0.25">
      <c r="E23773">
        <v>793.2833333333333</v>
      </c>
      <c r="F23773">
        <v>292.04899999999998</v>
      </c>
    </row>
    <row r="23774" spans="5:6" x14ac:dyDescent="0.25">
      <c r="E23774">
        <v>793.31666666666672</v>
      </c>
      <c r="F23774">
        <v>292.06599999999997</v>
      </c>
    </row>
    <row r="23775" spans="5:6" x14ac:dyDescent="0.25">
      <c r="E23775">
        <v>793.35</v>
      </c>
      <c r="F23775">
        <v>292.09300000000002</v>
      </c>
    </row>
    <row r="23776" spans="5:6" x14ac:dyDescent="0.25">
      <c r="E23776">
        <v>793.38333333333333</v>
      </c>
      <c r="F23776">
        <v>292.05399999999997</v>
      </c>
    </row>
    <row r="23777" spans="5:6" x14ac:dyDescent="0.25">
      <c r="E23777">
        <v>793.41666666666663</v>
      </c>
      <c r="F23777">
        <v>292.10899999999998</v>
      </c>
    </row>
    <row r="23778" spans="5:6" x14ac:dyDescent="0.25">
      <c r="E23778">
        <v>793.45</v>
      </c>
      <c r="F23778">
        <v>292.11799999999999</v>
      </c>
    </row>
    <row r="23779" spans="5:6" x14ac:dyDescent="0.25">
      <c r="E23779">
        <v>793.48333333333335</v>
      </c>
      <c r="F23779">
        <v>292.149</v>
      </c>
    </row>
    <row r="23780" spans="5:6" x14ac:dyDescent="0.25">
      <c r="E23780">
        <v>793.51666666666665</v>
      </c>
      <c r="F23780">
        <v>292.173</v>
      </c>
    </row>
    <row r="23781" spans="5:6" x14ac:dyDescent="0.25">
      <c r="E23781">
        <v>793.55</v>
      </c>
      <c r="F23781">
        <v>292.197</v>
      </c>
    </row>
    <row r="23782" spans="5:6" x14ac:dyDescent="0.25">
      <c r="E23782">
        <v>793.58333333333337</v>
      </c>
      <c r="F23782">
        <v>292.214</v>
      </c>
    </row>
    <row r="23783" spans="5:6" x14ac:dyDescent="0.25">
      <c r="E23783">
        <v>793.61666666666667</v>
      </c>
      <c r="F23783">
        <v>292.25099999999998</v>
      </c>
    </row>
    <row r="23784" spans="5:6" x14ac:dyDescent="0.25">
      <c r="E23784">
        <v>793.65</v>
      </c>
      <c r="F23784">
        <v>292.27100000000002</v>
      </c>
    </row>
    <row r="23785" spans="5:6" x14ac:dyDescent="0.25">
      <c r="E23785">
        <v>793.68333333333328</v>
      </c>
      <c r="F23785">
        <v>292.30399999999997</v>
      </c>
    </row>
    <row r="23786" spans="5:6" x14ac:dyDescent="0.25">
      <c r="E23786">
        <v>793.7166666666667</v>
      </c>
      <c r="F23786">
        <v>292.30799999999999</v>
      </c>
    </row>
    <row r="23787" spans="5:6" x14ac:dyDescent="0.25">
      <c r="E23787">
        <v>793.75</v>
      </c>
      <c r="F23787">
        <v>292.32</v>
      </c>
    </row>
    <row r="23788" spans="5:6" x14ac:dyDescent="0.25">
      <c r="E23788">
        <v>793.7833333333333</v>
      </c>
      <c r="F23788">
        <v>292.32100000000003</v>
      </c>
    </row>
    <row r="23789" spans="5:6" x14ac:dyDescent="0.25">
      <c r="E23789">
        <v>793.81666666666672</v>
      </c>
      <c r="F23789">
        <v>292.30599999999998</v>
      </c>
    </row>
    <row r="23790" spans="5:6" x14ac:dyDescent="0.25">
      <c r="E23790">
        <v>793.85</v>
      </c>
      <c r="F23790">
        <v>292.291</v>
      </c>
    </row>
    <row r="23791" spans="5:6" x14ac:dyDescent="0.25">
      <c r="E23791">
        <v>793.88333333333333</v>
      </c>
      <c r="F23791">
        <v>292.25700000000001</v>
      </c>
    </row>
    <row r="23792" spans="5:6" x14ac:dyDescent="0.25">
      <c r="E23792">
        <v>793.91666666666663</v>
      </c>
      <c r="F23792">
        <v>292.23599999999999</v>
      </c>
    </row>
    <row r="23793" spans="5:6" x14ac:dyDescent="0.25">
      <c r="E23793">
        <v>793.95</v>
      </c>
      <c r="F23793">
        <v>292.20800000000003</v>
      </c>
    </row>
    <row r="23794" spans="5:6" x14ac:dyDescent="0.25">
      <c r="E23794">
        <v>793.98333333333335</v>
      </c>
      <c r="F23794">
        <v>292.185</v>
      </c>
    </row>
    <row r="23795" spans="5:6" x14ac:dyDescent="0.25">
      <c r="E23795">
        <v>794.01666666666665</v>
      </c>
      <c r="F23795">
        <v>292.15899999999999</v>
      </c>
    </row>
    <row r="23796" spans="5:6" x14ac:dyDescent="0.25">
      <c r="E23796">
        <v>794.05</v>
      </c>
      <c r="F23796">
        <v>292.13299999999998</v>
      </c>
    </row>
    <row r="23797" spans="5:6" x14ac:dyDescent="0.25">
      <c r="E23797">
        <v>794.08333333333337</v>
      </c>
      <c r="F23797">
        <v>292.09300000000002</v>
      </c>
    </row>
    <row r="23798" spans="5:6" x14ac:dyDescent="0.25">
      <c r="E23798">
        <v>794.11666666666667</v>
      </c>
      <c r="F23798">
        <v>292.07100000000003</v>
      </c>
    </row>
    <row r="23799" spans="5:6" x14ac:dyDescent="0.25">
      <c r="E23799">
        <v>794.15</v>
      </c>
      <c r="F23799">
        <v>292.06</v>
      </c>
    </row>
    <row r="23800" spans="5:6" x14ac:dyDescent="0.25">
      <c r="E23800">
        <v>794.18333333333328</v>
      </c>
      <c r="F23800">
        <v>292.05099999999999</v>
      </c>
    </row>
    <row r="23801" spans="5:6" x14ac:dyDescent="0.25">
      <c r="E23801">
        <v>794.2166666666667</v>
      </c>
      <c r="F23801">
        <v>292.05099999999999</v>
      </c>
    </row>
    <row r="23802" spans="5:6" x14ac:dyDescent="0.25">
      <c r="E23802">
        <v>794.25</v>
      </c>
      <c r="F23802">
        <v>292.03500000000003</v>
      </c>
    </row>
    <row r="23803" spans="5:6" x14ac:dyDescent="0.25">
      <c r="E23803">
        <v>794.2833333333333</v>
      </c>
      <c r="F23803">
        <v>292.03699999999998</v>
      </c>
    </row>
    <row r="23804" spans="5:6" x14ac:dyDescent="0.25">
      <c r="E23804">
        <v>794.31666666666672</v>
      </c>
      <c r="F23804">
        <v>292.03399999999999</v>
      </c>
    </row>
    <row r="23805" spans="5:6" x14ac:dyDescent="0.25">
      <c r="E23805">
        <v>794.35</v>
      </c>
      <c r="F23805">
        <v>292.06599999999997</v>
      </c>
    </row>
    <row r="23806" spans="5:6" x14ac:dyDescent="0.25">
      <c r="E23806">
        <v>794.38333333333333</v>
      </c>
      <c r="F23806">
        <v>292.06400000000002</v>
      </c>
    </row>
    <row r="23807" spans="5:6" x14ac:dyDescent="0.25">
      <c r="E23807">
        <v>794.41666666666663</v>
      </c>
      <c r="F23807">
        <v>292.10300000000001</v>
      </c>
    </row>
    <row r="23808" spans="5:6" x14ac:dyDescent="0.25">
      <c r="E23808">
        <v>794.45</v>
      </c>
      <c r="F23808">
        <v>292.11799999999999</v>
      </c>
    </row>
    <row r="23809" spans="5:6" x14ac:dyDescent="0.25">
      <c r="E23809">
        <v>794.48333333333335</v>
      </c>
      <c r="F23809">
        <v>292.13799999999998</v>
      </c>
    </row>
    <row r="23810" spans="5:6" x14ac:dyDescent="0.25">
      <c r="E23810">
        <v>794.51666666666665</v>
      </c>
      <c r="F23810">
        <v>292.173</v>
      </c>
    </row>
    <row r="23811" spans="5:6" x14ac:dyDescent="0.25">
      <c r="E23811">
        <v>794.55</v>
      </c>
      <c r="F23811">
        <v>292.18799999999999</v>
      </c>
    </row>
    <row r="23812" spans="5:6" x14ac:dyDescent="0.25">
      <c r="E23812">
        <v>794.58333333333337</v>
      </c>
      <c r="F23812">
        <v>292.21899999999999</v>
      </c>
    </row>
    <row r="23813" spans="5:6" x14ac:dyDescent="0.25">
      <c r="E23813">
        <v>794.61666666666667</v>
      </c>
      <c r="F23813">
        <v>292.24799999999999</v>
      </c>
    </row>
    <row r="23814" spans="5:6" x14ac:dyDescent="0.25">
      <c r="E23814">
        <v>794.65</v>
      </c>
      <c r="F23814">
        <v>292.28300000000002</v>
      </c>
    </row>
    <row r="23815" spans="5:6" x14ac:dyDescent="0.25">
      <c r="E23815">
        <v>794.68333333333328</v>
      </c>
      <c r="F23815">
        <v>292.28899999999999</v>
      </c>
    </row>
    <row r="23816" spans="5:6" x14ac:dyDescent="0.25">
      <c r="E23816">
        <v>794.7166666666667</v>
      </c>
      <c r="F23816">
        <v>292.30900000000003</v>
      </c>
    </row>
    <row r="23817" spans="5:6" x14ac:dyDescent="0.25">
      <c r="E23817">
        <v>794.75</v>
      </c>
      <c r="F23817">
        <v>292.32</v>
      </c>
    </row>
    <row r="23818" spans="5:6" x14ac:dyDescent="0.25">
      <c r="E23818">
        <v>794.7833333333333</v>
      </c>
      <c r="F23818">
        <v>292.32</v>
      </c>
    </row>
    <row r="23819" spans="5:6" x14ac:dyDescent="0.25">
      <c r="E23819">
        <v>794.81666666666672</v>
      </c>
      <c r="F23819">
        <v>292.31099999999998</v>
      </c>
    </row>
    <row r="23820" spans="5:6" x14ac:dyDescent="0.25">
      <c r="E23820">
        <v>794.85</v>
      </c>
      <c r="F23820">
        <v>292.291</v>
      </c>
    </row>
    <row r="23821" spans="5:6" x14ac:dyDescent="0.25">
      <c r="E23821">
        <v>794.88333333333333</v>
      </c>
      <c r="F23821">
        <v>292.25700000000001</v>
      </c>
    </row>
    <row r="23822" spans="5:6" x14ac:dyDescent="0.25">
      <c r="E23822">
        <v>794.91666666666663</v>
      </c>
      <c r="F23822">
        <v>292.23399999999998</v>
      </c>
    </row>
    <row r="23823" spans="5:6" x14ac:dyDescent="0.25">
      <c r="E23823">
        <v>794.95</v>
      </c>
      <c r="F23823">
        <v>292.20699999999999</v>
      </c>
    </row>
    <row r="23824" spans="5:6" x14ac:dyDescent="0.25">
      <c r="E23824">
        <v>794.98333333333335</v>
      </c>
      <c r="F23824">
        <v>292.18099999999998</v>
      </c>
    </row>
    <row r="23825" spans="5:6" x14ac:dyDescent="0.25">
      <c r="E23825">
        <v>795.01666666666665</v>
      </c>
      <c r="F23825">
        <v>292.15899999999999</v>
      </c>
    </row>
    <row r="23826" spans="5:6" x14ac:dyDescent="0.25">
      <c r="E23826">
        <v>795.05</v>
      </c>
      <c r="F23826">
        <v>292.13299999999998</v>
      </c>
    </row>
    <row r="23827" spans="5:6" x14ac:dyDescent="0.25">
      <c r="E23827">
        <v>795.08333333333337</v>
      </c>
      <c r="F23827">
        <v>292.09699999999998</v>
      </c>
    </row>
    <row r="23828" spans="5:6" x14ac:dyDescent="0.25">
      <c r="E23828">
        <v>795.11666666666667</v>
      </c>
      <c r="F23828">
        <v>292.07400000000001</v>
      </c>
    </row>
    <row r="23829" spans="5:6" x14ac:dyDescent="0.25">
      <c r="E23829">
        <v>795.15</v>
      </c>
      <c r="F23829">
        <v>292.05500000000001</v>
      </c>
    </row>
    <row r="23830" spans="5:6" x14ac:dyDescent="0.25">
      <c r="E23830">
        <v>795.18333333333328</v>
      </c>
      <c r="F23830">
        <v>292.05399999999997</v>
      </c>
    </row>
    <row r="23831" spans="5:6" x14ac:dyDescent="0.25">
      <c r="E23831">
        <v>795.2166666666667</v>
      </c>
      <c r="F23831">
        <v>292.048</v>
      </c>
    </row>
    <row r="23832" spans="5:6" x14ac:dyDescent="0.25">
      <c r="E23832">
        <v>795.25</v>
      </c>
      <c r="F23832">
        <v>292.048</v>
      </c>
    </row>
    <row r="23833" spans="5:6" x14ac:dyDescent="0.25">
      <c r="E23833">
        <v>795.2833333333333</v>
      </c>
      <c r="F23833">
        <v>292.03399999999999</v>
      </c>
    </row>
    <row r="23834" spans="5:6" x14ac:dyDescent="0.25">
      <c r="E23834">
        <v>795.31666666666672</v>
      </c>
      <c r="F23834">
        <v>292.04599999999999</v>
      </c>
    </row>
    <row r="23835" spans="5:6" x14ac:dyDescent="0.25">
      <c r="E23835">
        <v>795.35</v>
      </c>
      <c r="F23835">
        <v>292.03800000000001</v>
      </c>
    </row>
    <row r="23836" spans="5:6" x14ac:dyDescent="0.25">
      <c r="E23836">
        <v>795.38333333333333</v>
      </c>
      <c r="F23836">
        <v>292.08100000000002</v>
      </c>
    </row>
    <row r="23837" spans="5:6" x14ac:dyDescent="0.25">
      <c r="E23837">
        <v>795.41666666666663</v>
      </c>
      <c r="F23837">
        <v>292.08600000000001</v>
      </c>
    </row>
    <row r="23838" spans="5:6" x14ac:dyDescent="0.25">
      <c r="E23838">
        <v>795.45</v>
      </c>
      <c r="F23838">
        <v>292.10399999999998</v>
      </c>
    </row>
    <row r="23839" spans="5:6" x14ac:dyDescent="0.25">
      <c r="E23839">
        <v>795.48333333333335</v>
      </c>
      <c r="F23839">
        <v>292.14100000000002</v>
      </c>
    </row>
    <row r="23840" spans="5:6" x14ac:dyDescent="0.25">
      <c r="E23840">
        <v>795.51666666666665</v>
      </c>
      <c r="F23840">
        <v>292.17500000000001</v>
      </c>
    </row>
    <row r="23841" spans="5:6" x14ac:dyDescent="0.25">
      <c r="E23841">
        <v>795.55</v>
      </c>
      <c r="F23841">
        <v>292.185</v>
      </c>
    </row>
    <row r="23842" spans="5:6" x14ac:dyDescent="0.25">
      <c r="E23842">
        <v>795.58333333333337</v>
      </c>
      <c r="F23842">
        <v>292.214</v>
      </c>
    </row>
    <row r="23843" spans="5:6" x14ac:dyDescent="0.25">
      <c r="E23843">
        <v>795.61666666666667</v>
      </c>
      <c r="F23843">
        <v>292.24799999999999</v>
      </c>
    </row>
    <row r="23844" spans="5:6" x14ac:dyDescent="0.25">
      <c r="E23844">
        <v>795.65</v>
      </c>
      <c r="F23844">
        <v>292.26299999999998</v>
      </c>
    </row>
    <row r="23845" spans="5:6" x14ac:dyDescent="0.25">
      <c r="E23845">
        <v>795.68333333333328</v>
      </c>
      <c r="F23845">
        <v>292.29700000000003</v>
      </c>
    </row>
    <row r="23846" spans="5:6" x14ac:dyDescent="0.25">
      <c r="E23846">
        <v>795.7166666666667</v>
      </c>
      <c r="F23846">
        <v>292.31200000000001</v>
      </c>
    </row>
    <row r="23847" spans="5:6" x14ac:dyDescent="0.25">
      <c r="E23847">
        <v>795.75</v>
      </c>
      <c r="F23847">
        <v>292.32</v>
      </c>
    </row>
    <row r="23848" spans="5:6" x14ac:dyDescent="0.25">
      <c r="E23848">
        <v>795.7833333333333</v>
      </c>
      <c r="F23848">
        <v>292.31799999999998</v>
      </c>
    </row>
    <row r="23849" spans="5:6" x14ac:dyDescent="0.25">
      <c r="E23849">
        <v>795.81666666666672</v>
      </c>
      <c r="F23849">
        <v>292.303</v>
      </c>
    </row>
    <row r="23850" spans="5:6" x14ac:dyDescent="0.25">
      <c r="E23850">
        <v>795.85</v>
      </c>
      <c r="F23850">
        <v>292.291</v>
      </c>
    </row>
    <row r="23851" spans="5:6" x14ac:dyDescent="0.25">
      <c r="E23851">
        <v>795.88333333333333</v>
      </c>
      <c r="F23851">
        <v>292.26299999999998</v>
      </c>
    </row>
    <row r="23852" spans="5:6" x14ac:dyDescent="0.25">
      <c r="E23852">
        <v>795.91666666666663</v>
      </c>
      <c r="F23852">
        <v>292.23099999999999</v>
      </c>
    </row>
    <row r="23853" spans="5:6" x14ac:dyDescent="0.25">
      <c r="E23853">
        <v>795.95</v>
      </c>
      <c r="F23853">
        <v>292.20499999999998</v>
      </c>
    </row>
    <row r="23854" spans="5:6" x14ac:dyDescent="0.25">
      <c r="E23854">
        <v>795.98333333333335</v>
      </c>
      <c r="F23854">
        <v>292.18200000000002</v>
      </c>
    </row>
    <row r="23855" spans="5:6" x14ac:dyDescent="0.25">
      <c r="E23855">
        <v>796.01666666666665</v>
      </c>
      <c r="F23855">
        <v>292.15600000000001</v>
      </c>
    </row>
    <row r="23856" spans="5:6" x14ac:dyDescent="0.25">
      <c r="E23856">
        <v>796.05</v>
      </c>
      <c r="F23856">
        <v>292.12599999999998</v>
      </c>
    </row>
    <row r="23857" spans="5:6" x14ac:dyDescent="0.25">
      <c r="E23857">
        <v>796.08333333333337</v>
      </c>
      <c r="F23857">
        <v>292.084</v>
      </c>
    </row>
    <row r="23858" spans="5:6" x14ac:dyDescent="0.25">
      <c r="E23858">
        <v>796.11666666666667</v>
      </c>
      <c r="F23858">
        <v>292.08</v>
      </c>
    </row>
    <row r="23859" spans="5:6" x14ac:dyDescent="0.25">
      <c r="E23859">
        <v>796.15</v>
      </c>
      <c r="F23859">
        <v>292.072</v>
      </c>
    </row>
    <row r="23860" spans="5:6" x14ac:dyDescent="0.25">
      <c r="E23860">
        <v>796.18333333333328</v>
      </c>
      <c r="F23860">
        <v>292.05200000000002</v>
      </c>
    </row>
    <row r="23861" spans="5:6" x14ac:dyDescent="0.25">
      <c r="E23861">
        <v>796.2166666666667</v>
      </c>
      <c r="F23861">
        <v>292.04300000000001</v>
      </c>
    </row>
    <row r="23862" spans="5:6" x14ac:dyDescent="0.25">
      <c r="E23862">
        <v>796.25</v>
      </c>
      <c r="F23862">
        <v>292.04000000000002</v>
      </c>
    </row>
    <row r="23863" spans="5:6" x14ac:dyDescent="0.25">
      <c r="E23863">
        <v>796.2833333333333</v>
      </c>
      <c r="F23863">
        <v>292.04500000000002</v>
      </c>
    </row>
    <row r="23864" spans="5:6" x14ac:dyDescent="0.25">
      <c r="E23864">
        <v>796.31666666666672</v>
      </c>
      <c r="F23864">
        <v>292.05399999999997</v>
      </c>
    </row>
    <row r="23865" spans="5:6" x14ac:dyDescent="0.25">
      <c r="E23865">
        <v>796.35</v>
      </c>
      <c r="F23865">
        <v>292.06799999999998</v>
      </c>
    </row>
    <row r="23866" spans="5:6" x14ac:dyDescent="0.25">
      <c r="E23866">
        <v>796.38333333333333</v>
      </c>
      <c r="F23866">
        <v>292.06900000000002</v>
      </c>
    </row>
    <row r="23867" spans="5:6" x14ac:dyDescent="0.25">
      <c r="E23867">
        <v>796.41666666666663</v>
      </c>
      <c r="F23867">
        <v>292.072</v>
      </c>
    </row>
    <row r="23868" spans="5:6" x14ac:dyDescent="0.25">
      <c r="E23868">
        <v>796.45</v>
      </c>
      <c r="F23868">
        <v>292.11200000000002</v>
      </c>
    </row>
    <row r="23869" spans="5:6" x14ac:dyDescent="0.25">
      <c r="E23869">
        <v>796.48333333333335</v>
      </c>
      <c r="F23869">
        <v>292.15800000000002</v>
      </c>
    </row>
    <row r="23870" spans="5:6" x14ac:dyDescent="0.25">
      <c r="E23870">
        <v>796.51666666666665</v>
      </c>
      <c r="F23870">
        <v>292.16800000000001</v>
      </c>
    </row>
    <row r="23871" spans="5:6" x14ac:dyDescent="0.25">
      <c r="E23871">
        <v>796.55</v>
      </c>
      <c r="F23871">
        <v>292.20800000000003</v>
      </c>
    </row>
    <row r="23872" spans="5:6" x14ac:dyDescent="0.25">
      <c r="E23872">
        <v>796.58333333333337</v>
      </c>
      <c r="F23872">
        <v>292.23</v>
      </c>
    </row>
    <row r="23873" spans="5:6" x14ac:dyDescent="0.25">
      <c r="E23873">
        <v>796.61666666666667</v>
      </c>
      <c r="F23873">
        <v>292.24</v>
      </c>
    </row>
    <row r="23874" spans="5:6" x14ac:dyDescent="0.25">
      <c r="E23874">
        <v>796.65</v>
      </c>
      <c r="F23874">
        <v>292.28899999999999</v>
      </c>
    </row>
    <row r="23875" spans="5:6" x14ac:dyDescent="0.25">
      <c r="E23875">
        <v>796.68333333333328</v>
      </c>
      <c r="F23875">
        <v>292.29500000000002</v>
      </c>
    </row>
    <row r="23876" spans="5:6" x14ac:dyDescent="0.25">
      <c r="E23876">
        <v>796.7166666666667</v>
      </c>
      <c r="F23876">
        <v>292.31400000000002</v>
      </c>
    </row>
    <row r="23877" spans="5:6" x14ac:dyDescent="0.25">
      <c r="E23877">
        <v>796.75</v>
      </c>
      <c r="F23877">
        <v>292.32</v>
      </c>
    </row>
    <row r="23878" spans="5:6" x14ac:dyDescent="0.25">
      <c r="E23878">
        <v>796.7833333333333</v>
      </c>
      <c r="F23878">
        <v>292.32</v>
      </c>
    </row>
    <row r="23879" spans="5:6" x14ac:dyDescent="0.25">
      <c r="E23879">
        <v>796.81666666666672</v>
      </c>
      <c r="F23879">
        <v>292.30399999999997</v>
      </c>
    </row>
    <row r="23880" spans="5:6" x14ac:dyDescent="0.25">
      <c r="E23880">
        <v>796.85</v>
      </c>
      <c r="F23880">
        <v>292.28899999999999</v>
      </c>
    </row>
    <row r="23881" spans="5:6" x14ac:dyDescent="0.25">
      <c r="E23881">
        <v>796.88333333333333</v>
      </c>
      <c r="F23881">
        <v>292.26</v>
      </c>
    </row>
    <row r="23882" spans="5:6" x14ac:dyDescent="0.25">
      <c r="E23882">
        <v>796.91666666666663</v>
      </c>
      <c r="F23882">
        <v>292.22800000000001</v>
      </c>
    </row>
    <row r="23883" spans="5:6" x14ac:dyDescent="0.25">
      <c r="E23883">
        <v>796.95</v>
      </c>
      <c r="F23883">
        <v>292.20699999999999</v>
      </c>
    </row>
    <row r="23884" spans="5:6" x14ac:dyDescent="0.25">
      <c r="E23884">
        <v>796.98333333333335</v>
      </c>
      <c r="F23884">
        <v>292.18700000000001</v>
      </c>
    </row>
    <row r="23885" spans="5:6" x14ac:dyDescent="0.25">
      <c r="E23885">
        <v>797.01666666666665</v>
      </c>
      <c r="F23885">
        <v>292.15899999999999</v>
      </c>
    </row>
    <row r="23886" spans="5:6" x14ac:dyDescent="0.25">
      <c r="E23886">
        <v>797.05</v>
      </c>
      <c r="F23886">
        <v>292.12900000000002</v>
      </c>
    </row>
    <row r="23887" spans="5:6" x14ac:dyDescent="0.25">
      <c r="E23887">
        <v>797.08333333333337</v>
      </c>
      <c r="F23887">
        <v>292.08999999999997</v>
      </c>
    </row>
    <row r="23888" spans="5:6" x14ac:dyDescent="0.25">
      <c r="E23888">
        <v>797.11666666666667</v>
      </c>
      <c r="F23888">
        <v>292.07100000000003</v>
      </c>
    </row>
    <row r="23889" spans="5:6" x14ac:dyDescent="0.25">
      <c r="E23889">
        <v>797.15</v>
      </c>
      <c r="F23889">
        <v>292.06400000000002</v>
      </c>
    </row>
    <row r="23890" spans="5:6" x14ac:dyDescent="0.25">
      <c r="E23890">
        <v>797.18333333333328</v>
      </c>
      <c r="F23890">
        <v>292.04899999999998</v>
      </c>
    </row>
    <row r="23891" spans="5:6" x14ac:dyDescent="0.25">
      <c r="E23891">
        <v>797.2166666666667</v>
      </c>
      <c r="F23891">
        <v>292.04599999999999</v>
      </c>
    </row>
    <row r="23892" spans="5:6" x14ac:dyDescent="0.25">
      <c r="E23892">
        <v>797.25</v>
      </c>
      <c r="F23892">
        <v>292.04500000000002</v>
      </c>
    </row>
    <row r="23893" spans="5:6" x14ac:dyDescent="0.25">
      <c r="E23893">
        <v>797.2833333333333</v>
      </c>
      <c r="F23893">
        <v>292.04500000000002</v>
      </c>
    </row>
    <row r="23894" spans="5:6" x14ac:dyDescent="0.25">
      <c r="E23894">
        <v>797.31666666666672</v>
      </c>
      <c r="F23894">
        <v>292.05200000000002</v>
      </c>
    </row>
    <row r="23895" spans="5:6" x14ac:dyDescent="0.25">
      <c r="E23895">
        <v>797.35</v>
      </c>
      <c r="F23895">
        <v>292.06400000000002</v>
      </c>
    </row>
    <row r="23896" spans="5:6" x14ac:dyDescent="0.25">
      <c r="E23896">
        <v>797.38333333333333</v>
      </c>
      <c r="F23896">
        <v>292.07799999999997</v>
      </c>
    </row>
    <row r="23897" spans="5:6" x14ac:dyDescent="0.25">
      <c r="E23897">
        <v>797.41666666666663</v>
      </c>
      <c r="F23897">
        <v>292.09500000000003</v>
      </c>
    </row>
    <row r="23898" spans="5:6" x14ac:dyDescent="0.25">
      <c r="E23898">
        <v>797.45</v>
      </c>
      <c r="F23898">
        <v>292.12099999999998</v>
      </c>
    </row>
    <row r="23899" spans="5:6" x14ac:dyDescent="0.25">
      <c r="E23899">
        <v>797.48333333333335</v>
      </c>
      <c r="F23899">
        <v>292.142</v>
      </c>
    </row>
    <row r="23900" spans="5:6" x14ac:dyDescent="0.25">
      <c r="E23900">
        <v>797.51666666666665</v>
      </c>
      <c r="F23900">
        <v>292.17</v>
      </c>
    </row>
    <row r="23901" spans="5:6" x14ac:dyDescent="0.25">
      <c r="E23901">
        <v>797.55</v>
      </c>
      <c r="F23901">
        <v>292.19</v>
      </c>
    </row>
    <row r="23902" spans="5:6" x14ac:dyDescent="0.25">
      <c r="E23902">
        <v>797.58333333333337</v>
      </c>
      <c r="F23902">
        <v>292.21699999999998</v>
      </c>
    </row>
    <row r="23903" spans="5:6" x14ac:dyDescent="0.25">
      <c r="E23903">
        <v>797.61666666666667</v>
      </c>
      <c r="F23903">
        <v>292.25200000000001</v>
      </c>
    </row>
    <row r="23904" spans="5:6" x14ac:dyDescent="0.25">
      <c r="E23904">
        <v>797.65</v>
      </c>
      <c r="F23904">
        <v>292.27499999999998</v>
      </c>
    </row>
    <row r="23905" spans="5:6" x14ac:dyDescent="0.25">
      <c r="E23905">
        <v>797.68333333333328</v>
      </c>
      <c r="F23905">
        <v>292.30399999999997</v>
      </c>
    </row>
    <row r="23906" spans="5:6" x14ac:dyDescent="0.25">
      <c r="E23906">
        <v>797.7166666666667</v>
      </c>
      <c r="F23906">
        <v>292.31400000000002</v>
      </c>
    </row>
    <row r="23907" spans="5:6" x14ac:dyDescent="0.25">
      <c r="E23907">
        <v>797.75</v>
      </c>
      <c r="F23907">
        <v>292.32</v>
      </c>
    </row>
    <row r="23908" spans="5:6" x14ac:dyDescent="0.25">
      <c r="E23908">
        <v>797.7833333333333</v>
      </c>
      <c r="F23908">
        <v>292.32</v>
      </c>
    </row>
    <row r="23909" spans="5:6" x14ac:dyDescent="0.25">
      <c r="E23909">
        <v>797.81666666666672</v>
      </c>
      <c r="F23909">
        <v>292.303</v>
      </c>
    </row>
    <row r="23910" spans="5:6" x14ac:dyDescent="0.25">
      <c r="E23910">
        <v>797.85</v>
      </c>
      <c r="F23910">
        <v>292.28899999999999</v>
      </c>
    </row>
    <row r="23911" spans="5:6" x14ac:dyDescent="0.25">
      <c r="E23911">
        <v>797.88333333333333</v>
      </c>
      <c r="F23911">
        <v>292.26499999999999</v>
      </c>
    </row>
    <row r="23912" spans="5:6" x14ac:dyDescent="0.25">
      <c r="E23912">
        <v>797.91666666666663</v>
      </c>
      <c r="F23912">
        <v>292.233</v>
      </c>
    </row>
    <row r="23913" spans="5:6" x14ac:dyDescent="0.25">
      <c r="E23913">
        <v>797.95</v>
      </c>
      <c r="F23913">
        <v>292.21600000000001</v>
      </c>
    </row>
    <row r="23914" spans="5:6" x14ac:dyDescent="0.25">
      <c r="E23914">
        <v>797.98333333333335</v>
      </c>
      <c r="F23914">
        <v>292.18400000000003</v>
      </c>
    </row>
    <row r="23915" spans="5:6" x14ac:dyDescent="0.25">
      <c r="E23915">
        <v>798.01666666666665</v>
      </c>
      <c r="F23915">
        <v>292.15800000000002</v>
      </c>
    </row>
    <row r="23916" spans="5:6" x14ac:dyDescent="0.25">
      <c r="E23916">
        <v>798.05</v>
      </c>
      <c r="F23916">
        <v>292.13299999999998</v>
      </c>
    </row>
    <row r="23917" spans="5:6" x14ac:dyDescent="0.25">
      <c r="E23917">
        <v>798.08333333333337</v>
      </c>
      <c r="F23917">
        <v>292.10599999999999</v>
      </c>
    </row>
    <row r="23918" spans="5:6" x14ac:dyDescent="0.25">
      <c r="E23918">
        <v>798.11666666666667</v>
      </c>
      <c r="F23918">
        <v>292.08100000000002</v>
      </c>
    </row>
    <row r="23919" spans="5:6" x14ac:dyDescent="0.25">
      <c r="E23919">
        <v>798.15</v>
      </c>
      <c r="F23919">
        <v>292.06099999999998</v>
      </c>
    </row>
    <row r="23920" spans="5:6" x14ac:dyDescent="0.25">
      <c r="E23920">
        <v>798.18333333333328</v>
      </c>
      <c r="F23920">
        <v>292.04899999999998</v>
      </c>
    </row>
    <row r="23921" spans="5:6" x14ac:dyDescent="0.25">
      <c r="E23921">
        <v>798.2166666666667</v>
      </c>
      <c r="F23921">
        <v>292.04300000000001</v>
      </c>
    </row>
    <row r="23922" spans="5:6" x14ac:dyDescent="0.25">
      <c r="E23922">
        <v>798.25</v>
      </c>
      <c r="F23922">
        <v>292.04199999999997</v>
      </c>
    </row>
    <row r="23923" spans="5:6" x14ac:dyDescent="0.25">
      <c r="E23923">
        <v>798.2833333333333</v>
      </c>
      <c r="F23923">
        <v>292.04500000000002</v>
      </c>
    </row>
    <row r="23924" spans="5:6" x14ac:dyDescent="0.25">
      <c r="E23924">
        <v>798.31666666666672</v>
      </c>
      <c r="F23924">
        <v>292.05399999999997</v>
      </c>
    </row>
    <row r="23925" spans="5:6" x14ac:dyDescent="0.25">
      <c r="E23925">
        <v>798.35</v>
      </c>
      <c r="F23925">
        <v>292.06400000000002</v>
      </c>
    </row>
    <row r="23926" spans="5:6" x14ac:dyDescent="0.25">
      <c r="E23926">
        <v>798.38333333333333</v>
      </c>
      <c r="F23926">
        <v>292.07400000000001</v>
      </c>
    </row>
    <row r="23927" spans="5:6" x14ac:dyDescent="0.25">
      <c r="E23927">
        <v>798.41666666666663</v>
      </c>
      <c r="F23927">
        <v>292.10399999999998</v>
      </c>
    </row>
    <row r="23928" spans="5:6" x14ac:dyDescent="0.25">
      <c r="E23928">
        <v>798.45</v>
      </c>
      <c r="F23928">
        <v>292.12599999999998</v>
      </c>
    </row>
    <row r="23929" spans="5:6" x14ac:dyDescent="0.25">
      <c r="E23929">
        <v>798.48333333333335</v>
      </c>
      <c r="F23929">
        <v>292.15199999999999</v>
      </c>
    </row>
    <row r="23930" spans="5:6" x14ac:dyDescent="0.25">
      <c r="E23930">
        <v>798.51666666666665</v>
      </c>
      <c r="F23930">
        <v>292.17099999999999</v>
      </c>
    </row>
    <row r="23931" spans="5:6" x14ac:dyDescent="0.25">
      <c r="E23931">
        <v>798.55</v>
      </c>
      <c r="F23931">
        <v>292.19099999999997</v>
      </c>
    </row>
    <row r="23932" spans="5:6" x14ac:dyDescent="0.25">
      <c r="E23932">
        <v>798.58333333333337</v>
      </c>
      <c r="F23932">
        <v>292.21300000000002</v>
      </c>
    </row>
    <row r="23933" spans="5:6" x14ac:dyDescent="0.25">
      <c r="E23933">
        <v>798.61666666666667</v>
      </c>
      <c r="F23933">
        <v>292.25200000000001</v>
      </c>
    </row>
    <row r="23934" spans="5:6" x14ac:dyDescent="0.25">
      <c r="E23934">
        <v>798.65</v>
      </c>
      <c r="F23934">
        <v>292.27999999999997</v>
      </c>
    </row>
    <row r="23935" spans="5:6" x14ac:dyDescent="0.25">
      <c r="E23935">
        <v>798.68333333333328</v>
      </c>
      <c r="F23935">
        <v>292.30799999999999</v>
      </c>
    </row>
    <row r="23936" spans="5:6" x14ac:dyDescent="0.25">
      <c r="E23936">
        <v>798.7166666666667</v>
      </c>
      <c r="F23936">
        <v>292.31099999999998</v>
      </c>
    </row>
    <row r="23937" spans="5:6" x14ac:dyDescent="0.25">
      <c r="E23937">
        <v>798.75</v>
      </c>
      <c r="F23937">
        <v>292.3178634686347</v>
      </c>
    </row>
    <row r="23938" spans="5:6" x14ac:dyDescent="0.25">
      <c r="E23938">
        <v>798.7833333333333</v>
      </c>
      <c r="F23938">
        <v>292.31772693726936</v>
      </c>
    </row>
    <row r="23939" spans="5:6" x14ac:dyDescent="0.25">
      <c r="E23939">
        <v>798.81666666666672</v>
      </c>
      <c r="F23939">
        <v>292.30359040590406</v>
      </c>
    </row>
    <row r="23940" spans="5:6" x14ac:dyDescent="0.25">
      <c r="E23940">
        <v>798.85</v>
      </c>
      <c r="F23940">
        <v>292.27945387453872</v>
      </c>
    </row>
    <row r="23941" spans="5:6" x14ac:dyDescent="0.25">
      <c r="E23941">
        <v>798.88333333333333</v>
      </c>
      <c r="F23941">
        <v>292.26431734317345</v>
      </c>
    </row>
    <row r="23942" spans="5:6" x14ac:dyDescent="0.25">
      <c r="E23942">
        <v>798.91666666666663</v>
      </c>
      <c r="F23942">
        <v>292.2331808118081</v>
      </c>
    </row>
    <row r="23943" spans="5:6" x14ac:dyDescent="0.25">
      <c r="E23943">
        <v>798.95</v>
      </c>
      <c r="F23943">
        <v>292.2070442804428</v>
      </c>
    </row>
    <row r="23944" spans="5:6" x14ac:dyDescent="0.25">
      <c r="E23944">
        <v>798.98333333333335</v>
      </c>
      <c r="F23944">
        <v>292.17690774907749</v>
      </c>
    </row>
    <row r="23945" spans="5:6" x14ac:dyDescent="0.25">
      <c r="E23945">
        <v>799.01666666666665</v>
      </c>
      <c r="F23945">
        <v>292.14877121771218</v>
      </c>
    </row>
    <row r="23946" spans="5:6" x14ac:dyDescent="0.25">
      <c r="E23946">
        <v>799.05</v>
      </c>
      <c r="F23946">
        <v>292.13463468634689</v>
      </c>
    </row>
    <row r="23947" spans="5:6" x14ac:dyDescent="0.25">
      <c r="E23947">
        <v>799.08333333333337</v>
      </c>
      <c r="F23947">
        <v>292.09149815498154</v>
      </c>
    </row>
    <row r="23948" spans="5:6" x14ac:dyDescent="0.25">
      <c r="E23948">
        <v>799.11666666666667</v>
      </c>
      <c r="F23948">
        <v>292.07336162361622</v>
      </c>
    </row>
    <row r="23949" spans="5:6" x14ac:dyDescent="0.25">
      <c r="E23949">
        <v>799.15</v>
      </c>
      <c r="F23949">
        <v>292.05622509225094</v>
      </c>
    </row>
    <row r="23950" spans="5:6" x14ac:dyDescent="0.25">
      <c r="E23950">
        <v>799.18333333333328</v>
      </c>
      <c r="F23950">
        <v>292.0440885608856</v>
      </c>
    </row>
    <row r="23951" spans="5:6" x14ac:dyDescent="0.25">
      <c r="E23951">
        <v>799.2166666666667</v>
      </c>
      <c r="F23951">
        <v>292.03595202952027</v>
      </c>
    </row>
    <row r="23952" spans="5:6" x14ac:dyDescent="0.25">
      <c r="E23952">
        <v>799.25</v>
      </c>
      <c r="F23952">
        <v>292.03481549815496</v>
      </c>
    </row>
    <row r="23953" spans="5:6" x14ac:dyDescent="0.25">
      <c r="E23953">
        <v>799.2833333333333</v>
      </c>
      <c r="F23953">
        <v>292.03567896678965</v>
      </c>
    </row>
    <row r="23954" spans="5:6" x14ac:dyDescent="0.25">
      <c r="E23954">
        <v>799.31666666666672</v>
      </c>
      <c r="F23954">
        <v>292.04554243542435</v>
      </c>
    </row>
    <row r="23955" spans="5:6" x14ac:dyDescent="0.25">
      <c r="E23955">
        <v>799.35</v>
      </c>
      <c r="F23955">
        <v>292.05840590405904</v>
      </c>
    </row>
    <row r="23956" spans="5:6" x14ac:dyDescent="0.25">
      <c r="E23956">
        <v>799.38333333333333</v>
      </c>
      <c r="F23956">
        <v>292.06826937269375</v>
      </c>
    </row>
    <row r="23957" spans="5:6" x14ac:dyDescent="0.25">
      <c r="E23957">
        <v>799.41666666666663</v>
      </c>
      <c r="F23957">
        <v>292.09213284132841</v>
      </c>
    </row>
    <row r="23958" spans="5:6" x14ac:dyDescent="0.25">
      <c r="E23958">
        <v>799.45</v>
      </c>
      <c r="F23958">
        <v>292.1119963099631</v>
      </c>
    </row>
    <row r="23959" spans="5:6" x14ac:dyDescent="0.25">
      <c r="E23959">
        <v>799.48333333333335</v>
      </c>
      <c r="F23959">
        <v>292.1318597785978</v>
      </c>
    </row>
    <row r="23960" spans="5:6" x14ac:dyDescent="0.25">
      <c r="E23960">
        <v>799.51666666666665</v>
      </c>
      <c r="F23960">
        <v>292.16072324723245</v>
      </c>
    </row>
    <row r="23961" spans="5:6" x14ac:dyDescent="0.25">
      <c r="E23961">
        <v>799.55</v>
      </c>
      <c r="F23961">
        <v>292.17758671586716</v>
      </c>
    </row>
    <row r="23962" spans="5:6" x14ac:dyDescent="0.25">
      <c r="E23962">
        <v>799.58333333333337</v>
      </c>
      <c r="F23962">
        <v>292.20145018450182</v>
      </c>
    </row>
    <row r="23963" spans="5:6" x14ac:dyDescent="0.25">
      <c r="E23963">
        <v>799.61666666666667</v>
      </c>
      <c r="F23963">
        <v>292.24531365313652</v>
      </c>
    </row>
    <row r="23964" spans="5:6" x14ac:dyDescent="0.25">
      <c r="E23964">
        <v>799.65</v>
      </c>
      <c r="F23964">
        <v>292.26417712177124</v>
      </c>
    </row>
    <row r="23965" spans="5:6" x14ac:dyDescent="0.25">
      <c r="E23965">
        <v>799.68333333333328</v>
      </c>
      <c r="F23965">
        <v>292.29304059040589</v>
      </c>
    </row>
    <row r="23966" spans="5:6" x14ac:dyDescent="0.25">
      <c r="E23966">
        <v>799.7166666666667</v>
      </c>
      <c r="F23966">
        <v>292.29590405904059</v>
      </c>
    </row>
    <row r="23967" spans="5:6" x14ac:dyDescent="0.25">
      <c r="E23967">
        <v>799.75</v>
      </c>
      <c r="F23967">
        <v>292.30976752767526</v>
      </c>
    </row>
    <row r="23968" spans="5:6" x14ac:dyDescent="0.25">
      <c r="E23968">
        <v>799.7833333333333</v>
      </c>
      <c r="F23968">
        <v>292.31363099630994</v>
      </c>
    </row>
    <row r="23969" spans="5:6" x14ac:dyDescent="0.25">
      <c r="E23969">
        <v>799.81666666666672</v>
      </c>
      <c r="F23969">
        <v>292.31349446494465</v>
      </c>
    </row>
    <row r="23970" spans="5:6" x14ac:dyDescent="0.25">
      <c r="E23970">
        <v>799.85</v>
      </c>
      <c r="F23970">
        <v>292.29935793357936</v>
      </c>
    </row>
    <row r="23971" spans="5:6" x14ac:dyDescent="0.25">
      <c r="E23971">
        <v>799.88333333333333</v>
      </c>
      <c r="F23971">
        <v>292.27522140221402</v>
      </c>
    </row>
    <row r="23972" spans="5:6" x14ac:dyDescent="0.25">
      <c r="E23972">
        <v>799.91666666666663</v>
      </c>
      <c r="F23972">
        <v>292.26008487084869</v>
      </c>
    </row>
    <row r="23973" spans="5:6" x14ac:dyDescent="0.25">
      <c r="E23973">
        <v>799.95</v>
      </c>
      <c r="F23973">
        <v>292.2289483394834</v>
      </c>
    </row>
    <row r="23974" spans="5:6" x14ac:dyDescent="0.25">
      <c r="E23974">
        <v>799.98333333333335</v>
      </c>
      <c r="F23974">
        <v>292.2028118081181</v>
      </c>
    </row>
    <row r="23975" spans="5:6" x14ac:dyDescent="0.25">
      <c r="E23975">
        <v>800.01666666666665</v>
      </c>
      <c r="F23975">
        <v>292.17267527675278</v>
      </c>
    </row>
    <row r="23976" spans="5:6" x14ac:dyDescent="0.25">
      <c r="E23976">
        <v>800.05</v>
      </c>
      <c r="F23976">
        <v>292.14453874538748</v>
      </c>
    </row>
    <row r="23977" spans="5:6" x14ac:dyDescent="0.25">
      <c r="E23977">
        <v>800.08333333333337</v>
      </c>
      <c r="F23977">
        <v>292.13040221402213</v>
      </c>
    </row>
    <row r="23978" spans="5:6" x14ac:dyDescent="0.25">
      <c r="E23978">
        <v>800.11666666666667</v>
      </c>
      <c r="F23978">
        <v>292.08726568265683</v>
      </c>
    </row>
    <row r="23979" spans="5:6" x14ac:dyDescent="0.25">
      <c r="E23979">
        <v>800.15</v>
      </c>
      <c r="F23979">
        <v>292.06912915129152</v>
      </c>
    </row>
    <row r="23980" spans="5:6" x14ac:dyDescent="0.25">
      <c r="E23980">
        <v>800.18333333333328</v>
      </c>
      <c r="F23980">
        <v>292.05199261992618</v>
      </c>
    </row>
    <row r="23981" spans="5:6" x14ac:dyDescent="0.25">
      <c r="E23981">
        <v>800.2166666666667</v>
      </c>
      <c r="F23981">
        <v>292.0398560885609</v>
      </c>
    </row>
    <row r="23982" spans="5:6" x14ac:dyDescent="0.25">
      <c r="E23982">
        <v>800.25</v>
      </c>
      <c r="F23982">
        <v>292.03171955719557</v>
      </c>
    </row>
    <row r="23983" spans="5:6" x14ac:dyDescent="0.25">
      <c r="E23983">
        <v>800.2833333333333</v>
      </c>
      <c r="F23983">
        <v>292.03058302583025</v>
      </c>
    </row>
    <row r="23984" spans="5:6" x14ac:dyDescent="0.25">
      <c r="E23984">
        <v>800.31666666666672</v>
      </c>
      <c r="F23984">
        <v>292.03144649446494</v>
      </c>
    </row>
    <row r="23985" spans="5:6" x14ac:dyDescent="0.25">
      <c r="E23985">
        <v>800.35</v>
      </c>
      <c r="F23985">
        <v>292.04130996309965</v>
      </c>
    </row>
    <row r="23986" spans="5:6" x14ac:dyDescent="0.25">
      <c r="E23986">
        <v>800.38333333333333</v>
      </c>
      <c r="F23986">
        <v>292.05417343173434</v>
      </c>
    </row>
    <row r="23987" spans="5:6" x14ac:dyDescent="0.25">
      <c r="E23987">
        <v>800.41666666666663</v>
      </c>
      <c r="F23987">
        <v>292.06403690036899</v>
      </c>
    </row>
    <row r="23988" spans="5:6" x14ac:dyDescent="0.25">
      <c r="E23988">
        <v>800.45</v>
      </c>
      <c r="F23988">
        <v>292.08790036900371</v>
      </c>
    </row>
    <row r="23989" spans="5:6" x14ac:dyDescent="0.25">
      <c r="E23989">
        <v>800.48333333333335</v>
      </c>
      <c r="F23989">
        <v>292.1077638376384</v>
      </c>
    </row>
    <row r="23990" spans="5:6" x14ac:dyDescent="0.25">
      <c r="E23990">
        <v>800.51666666666665</v>
      </c>
      <c r="F23990">
        <v>292.12762730627304</v>
      </c>
    </row>
    <row r="23991" spans="5:6" x14ac:dyDescent="0.25">
      <c r="E23991">
        <v>800.55</v>
      </c>
      <c r="F23991">
        <v>292.15649077490775</v>
      </c>
    </row>
    <row r="23992" spans="5:6" x14ac:dyDescent="0.25">
      <c r="E23992">
        <v>800.58333333333337</v>
      </c>
      <c r="F23992">
        <v>292.17335424354246</v>
      </c>
    </row>
    <row r="23993" spans="5:6" x14ac:dyDescent="0.25">
      <c r="E23993">
        <v>800.61666666666667</v>
      </c>
      <c r="F23993">
        <v>292.19721771217712</v>
      </c>
    </row>
    <row r="23994" spans="5:6" x14ac:dyDescent="0.25">
      <c r="E23994">
        <v>800.65</v>
      </c>
      <c r="F23994">
        <v>292.24108118081182</v>
      </c>
    </row>
    <row r="23995" spans="5:6" x14ac:dyDescent="0.25">
      <c r="E23995">
        <v>800.68333333333328</v>
      </c>
      <c r="F23995">
        <v>292.25994464944648</v>
      </c>
    </row>
    <row r="23996" spans="5:6" x14ac:dyDescent="0.25">
      <c r="E23996">
        <v>800.7166666666667</v>
      </c>
      <c r="F23996">
        <v>292.28880811808119</v>
      </c>
    </row>
    <row r="23997" spans="5:6" x14ac:dyDescent="0.25">
      <c r="E23997">
        <v>800.75</v>
      </c>
      <c r="F23997">
        <v>292.30567158671585</v>
      </c>
    </row>
    <row r="23998" spans="5:6" x14ac:dyDescent="0.25">
      <c r="E23998">
        <v>800.7833333333333</v>
      </c>
      <c r="F23998">
        <v>292.30953505535058</v>
      </c>
    </row>
    <row r="23999" spans="5:6" x14ac:dyDescent="0.25">
      <c r="E23999">
        <v>800.81666666666672</v>
      </c>
      <c r="F23999">
        <v>292.29539852398523</v>
      </c>
    </row>
    <row r="24000" spans="5:6" x14ac:dyDescent="0.25">
      <c r="E24000">
        <v>800.85</v>
      </c>
      <c r="F24000">
        <v>292.27126199261994</v>
      </c>
    </row>
    <row r="24001" spans="5:6" x14ac:dyDescent="0.25">
      <c r="E24001">
        <v>800.88333333333333</v>
      </c>
      <c r="F24001">
        <v>292.25612546125461</v>
      </c>
    </row>
    <row r="24002" spans="5:6" x14ac:dyDescent="0.25">
      <c r="E24002">
        <v>800.91666666666663</v>
      </c>
      <c r="F24002">
        <v>292.22498892988932</v>
      </c>
    </row>
    <row r="24003" spans="5:6" x14ac:dyDescent="0.25">
      <c r="E24003">
        <v>800.95</v>
      </c>
      <c r="F24003">
        <v>292.19885239852397</v>
      </c>
    </row>
    <row r="24004" spans="5:6" x14ac:dyDescent="0.25">
      <c r="E24004">
        <v>800.98333333333335</v>
      </c>
      <c r="F24004">
        <v>292.16871586715865</v>
      </c>
    </row>
    <row r="24005" spans="5:6" x14ac:dyDescent="0.25">
      <c r="E24005">
        <v>801.01666666666665</v>
      </c>
      <c r="F24005">
        <v>292.14057933579335</v>
      </c>
    </row>
    <row r="24006" spans="5:6" x14ac:dyDescent="0.25">
      <c r="E24006">
        <v>801.05</v>
      </c>
      <c r="F24006">
        <v>292.12644280442805</v>
      </c>
    </row>
    <row r="24007" spans="5:6" x14ac:dyDescent="0.25">
      <c r="E24007">
        <v>801.08333333333337</v>
      </c>
      <c r="F24007">
        <v>292.0833062730627</v>
      </c>
    </row>
    <row r="24008" spans="5:6" x14ac:dyDescent="0.25">
      <c r="E24008">
        <v>801.11666666666667</v>
      </c>
      <c r="F24008">
        <v>292.06516974169745</v>
      </c>
    </row>
    <row r="24009" spans="5:6" x14ac:dyDescent="0.25">
      <c r="E24009">
        <v>801.15</v>
      </c>
      <c r="F24009">
        <v>292.04803321033211</v>
      </c>
    </row>
    <row r="24010" spans="5:6" x14ac:dyDescent="0.25">
      <c r="E24010">
        <v>801.18333333333328</v>
      </c>
      <c r="F24010">
        <v>292.03589667896676</v>
      </c>
    </row>
    <row r="24011" spans="5:6" x14ac:dyDescent="0.25">
      <c r="E24011">
        <v>801.2166666666667</v>
      </c>
      <c r="F24011">
        <v>292.0277601476015</v>
      </c>
    </row>
    <row r="24012" spans="5:6" x14ac:dyDescent="0.25">
      <c r="E24012">
        <v>801.25</v>
      </c>
      <c r="F24012">
        <v>292.02662361623618</v>
      </c>
    </row>
    <row r="24013" spans="5:6" x14ac:dyDescent="0.25">
      <c r="E24013">
        <v>801.2833333333333</v>
      </c>
      <c r="F24013">
        <v>292.02748708487087</v>
      </c>
    </row>
    <row r="24014" spans="5:6" x14ac:dyDescent="0.25">
      <c r="E24014">
        <v>801.31666666666672</v>
      </c>
      <c r="F24014">
        <v>292.03735055350552</v>
      </c>
    </row>
    <row r="24015" spans="5:6" x14ac:dyDescent="0.25">
      <c r="E24015">
        <v>801.35</v>
      </c>
      <c r="F24015">
        <v>292.05021402214021</v>
      </c>
    </row>
    <row r="24016" spans="5:6" x14ac:dyDescent="0.25">
      <c r="E24016">
        <v>801.38333333333333</v>
      </c>
      <c r="F24016">
        <v>292.06007749077492</v>
      </c>
    </row>
    <row r="24017" spans="5:6" x14ac:dyDescent="0.25">
      <c r="E24017">
        <v>801.41666666666663</v>
      </c>
      <c r="F24017">
        <v>292.08394095940957</v>
      </c>
    </row>
    <row r="24018" spans="5:6" x14ac:dyDescent="0.25">
      <c r="E24018">
        <v>801.45</v>
      </c>
      <c r="F24018">
        <v>292.10380442804427</v>
      </c>
    </row>
    <row r="24019" spans="5:6" x14ac:dyDescent="0.25">
      <c r="E24019">
        <v>801.48333333333335</v>
      </c>
      <c r="F24019">
        <v>292.12366789667897</v>
      </c>
    </row>
    <row r="24020" spans="5:6" x14ac:dyDescent="0.25">
      <c r="E24020">
        <v>801.51666666666665</v>
      </c>
      <c r="F24020">
        <v>292.15253136531368</v>
      </c>
    </row>
    <row r="24021" spans="5:6" x14ac:dyDescent="0.25">
      <c r="E24021">
        <v>801.55</v>
      </c>
      <c r="F24021">
        <v>292.16939483394833</v>
      </c>
    </row>
    <row r="24022" spans="5:6" x14ac:dyDescent="0.25">
      <c r="E24022">
        <v>801.58333333333337</v>
      </c>
      <c r="F24022">
        <v>292.19325830258305</v>
      </c>
    </row>
    <row r="24023" spans="5:6" x14ac:dyDescent="0.25">
      <c r="E24023">
        <v>801.61666666666667</v>
      </c>
      <c r="F24023">
        <v>292.23712177121769</v>
      </c>
    </row>
    <row r="24024" spans="5:6" x14ac:dyDescent="0.25">
      <c r="E24024">
        <v>801.65</v>
      </c>
      <c r="F24024">
        <v>292.25598523985241</v>
      </c>
    </row>
    <row r="24025" spans="5:6" x14ac:dyDescent="0.25">
      <c r="E24025">
        <v>801.68333333333328</v>
      </c>
      <c r="F24025">
        <v>292.28484870848706</v>
      </c>
    </row>
    <row r="24026" spans="5:6" x14ac:dyDescent="0.25">
      <c r="E24026">
        <v>801.7166666666667</v>
      </c>
      <c r="F24026">
        <v>292.28771217712176</v>
      </c>
    </row>
    <row r="24027" spans="5:6" x14ac:dyDescent="0.25">
      <c r="E24027">
        <v>801.75</v>
      </c>
      <c r="F24027">
        <v>292.30157564575643</v>
      </c>
    </row>
    <row r="24028" spans="5:6" x14ac:dyDescent="0.25">
      <c r="E24028">
        <v>801.7833333333333</v>
      </c>
      <c r="F24028">
        <v>292.30543911439116</v>
      </c>
    </row>
    <row r="24029" spans="5:6" x14ac:dyDescent="0.25">
      <c r="E24029">
        <v>801.81666666666672</v>
      </c>
      <c r="F24029">
        <v>292.29130258302581</v>
      </c>
    </row>
    <row r="24030" spans="5:6" x14ac:dyDescent="0.25">
      <c r="E24030">
        <v>801.85</v>
      </c>
      <c r="F24030">
        <v>292.26716605166052</v>
      </c>
    </row>
    <row r="24031" spans="5:6" x14ac:dyDescent="0.25">
      <c r="E24031">
        <v>801.88333333333333</v>
      </c>
      <c r="F24031">
        <v>292.2520295202952</v>
      </c>
    </row>
    <row r="24032" spans="5:6" x14ac:dyDescent="0.25">
      <c r="E24032">
        <v>801.91666666666663</v>
      </c>
      <c r="F24032">
        <v>292.2208929889299</v>
      </c>
    </row>
    <row r="24033" spans="5:6" x14ac:dyDescent="0.25">
      <c r="E24033">
        <v>801.95</v>
      </c>
      <c r="F24033">
        <v>292.19475645756455</v>
      </c>
    </row>
    <row r="24034" spans="5:6" x14ac:dyDescent="0.25">
      <c r="E24034">
        <v>801.98333333333335</v>
      </c>
      <c r="F24034">
        <v>292.16461992619924</v>
      </c>
    </row>
    <row r="24035" spans="5:6" x14ac:dyDescent="0.25">
      <c r="E24035">
        <v>802.01666666666665</v>
      </c>
      <c r="F24035">
        <v>292.13648339483393</v>
      </c>
    </row>
    <row r="24036" spans="5:6" x14ac:dyDescent="0.25">
      <c r="E24036">
        <v>802.05</v>
      </c>
      <c r="F24036">
        <v>292.12234686346864</v>
      </c>
    </row>
    <row r="24037" spans="5:6" x14ac:dyDescent="0.25">
      <c r="E24037">
        <v>802.08333333333337</v>
      </c>
      <c r="F24037">
        <v>292.07921033210334</v>
      </c>
    </row>
    <row r="24038" spans="5:6" x14ac:dyDescent="0.25">
      <c r="E24038">
        <v>802.11666666666667</v>
      </c>
      <c r="F24038">
        <v>292.06107380073803</v>
      </c>
    </row>
    <row r="24039" spans="5:6" x14ac:dyDescent="0.25">
      <c r="E24039">
        <v>802.15</v>
      </c>
      <c r="F24039">
        <v>292.04393726937269</v>
      </c>
    </row>
    <row r="24040" spans="5:6" x14ac:dyDescent="0.25">
      <c r="E24040">
        <v>802.18333333333328</v>
      </c>
      <c r="F24040">
        <v>292.03180073800741</v>
      </c>
    </row>
    <row r="24041" spans="5:6" x14ac:dyDescent="0.25">
      <c r="E24041">
        <v>802.2166666666667</v>
      </c>
      <c r="F24041">
        <v>292.02366420664208</v>
      </c>
    </row>
    <row r="24042" spans="5:6" x14ac:dyDescent="0.25">
      <c r="E24042">
        <v>802.25</v>
      </c>
      <c r="F24042">
        <v>292.02252767527676</v>
      </c>
    </row>
    <row r="24043" spans="5:6" x14ac:dyDescent="0.25">
      <c r="E24043">
        <v>802.2833333333333</v>
      </c>
      <c r="F24043">
        <v>292.02339114391145</v>
      </c>
    </row>
    <row r="24044" spans="5:6" x14ac:dyDescent="0.25">
      <c r="E24044">
        <v>802.31666666666672</v>
      </c>
      <c r="F24044">
        <v>292.0332546125461</v>
      </c>
    </row>
    <row r="24045" spans="5:6" x14ac:dyDescent="0.25">
      <c r="E24045">
        <v>802.35</v>
      </c>
      <c r="F24045">
        <v>292.04611808118079</v>
      </c>
    </row>
    <row r="24046" spans="5:6" x14ac:dyDescent="0.25">
      <c r="E24046">
        <v>802.38333333333333</v>
      </c>
      <c r="F24046">
        <v>292.0559815498155</v>
      </c>
    </row>
    <row r="24047" spans="5:6" x14ac:dyDescent="0.25">
      <c r="E24047">
        <v>802.41666666666663</v>
      </c>
      <c r="F24047">
        <v>292.07984501845016</v>
      </c>
    </row>
    <row r="24048" spans="5:6" x14ac:dyDescent="0.25">
      <c r="E24048">
        <v>802.45</v>
      </c>
      <c r="F24048">
        <v>292.09970848708485</v>
      </c>
    </row>
    <row r="24049" spans="5:6" x14ac:dyDescent="0.25">
      <c r="E24049">
        <v>802.48333333333335</v>
      </c>
      <c r="F24049">
        <v>292.11957195571955</v>
      </c>
    </row>
    <row r="24050" spans="5:6" x14ac:dyDescent="0.25">
      <c r="E24050">
        <v>802.51666666666665</v>
      </c>
      <c r="F24050">
        <v>292.14843542435426</v>
      </c>
    </row>
    <row r="24051" spans="5:6" x14ac:dyDescent="0.25">
      <c r="E24051">
        <v>802.55</v>
      </c>
      <c r="F24051">
        <v>292.16529889298891</v>
      </c>
    </row>
    <row r="24052" spans="5:6" x14ac:dyDescent="0.25">
      <c r="E24052">
        <v>802.58333333333337</v>
      </c>
      <c r="F24052">
        <v>292.18916236162363</v>
      </c>
    </row>
    <row r="24053" spans="5:6" x14ac:dyDescent="0.25">
      <c r="E24053">
        <v>802.61666666666667</v>
      </c>
      <c r="F24053">
        <v>292.23302583025833</v>
      </c>
    </row>
    <row r="24054" spans="5:6" x14ac:dyDescent="0.25">
      <c r="E24054">
        <v>802.65</v>
      </c>
      <c r="F24054">
        <v>292.25188929889299</v>
      </c>
    </row>
    <row r="24055" spans="5:6" x14ac:dyDescent="0.25">
      <c r="E24055">
        <v>802.68333333333328</v>
      </c>
      <c r="F24055">
        <v>292.2807527675277</v>
      </c>
    </row>
    <row r="24056" spans="5:6" x14ac:dyDescent="0.25">
      <c r="E24056">
        <v>802.7166666666667</v>
      </c>
      <c r="F24056">
        <v>292.28361623616235</v>
      </c>
    </row>
    <row r="24057" spans="5:6" x14ac:dyDescent="0.25">
      <c r="E24057">
        <v>802.75</v>
      </c>
      <c r="F24057">
        <v>292.29747970479707</v>
      </c>
    </row>
    <row r="24058" spans="5:6" x14ac:dyDescent="0.25">
      <c r="E24058">
        <v>802.7833333333333</v>
      </c>
      <c r="F24058">
        <v>292.30134317343175</v>
      </c>
    </row>
    <row r="24059" spans="5:6" x14ac:dyDescent="0.25">
      <c r="E24059">
        <v>802.81666666666672</v>
      </c>
      <c r="F24059">
        <v>292.28720664206639</v>
      </c>
    </row>
    <row r="24060" spans="5:6" x14ac:dyDescent="0.25">
      <c r="E24060">
        <v>802.85</v>
      </c>
      <c r="F24060">
        <v>292.26307011070111</v>
      </c>
    </row>
    <row r="24061" spans="5:6" x14ac:dyDescent="0.25">
      <c r="E24061">
        <v>802.88333333333333</v>
      </c>
      <c r="F24061">
        <v>292.24793357933578</v>
      </c>
    </row>
    <row r="24062" spans="5:6" x14ac:dyDescent="0.25">
      <c r="E24062">
        <v>802.91666666666663</v>
      </c>
      <c r="F24062">
        <v>292.21679704797049</v>
      </c>
    </row>
    <row r="24063" spans="5:6" x14ac:dyDescent="0.25">
      <c r="E24063">
        <v>802.95</v>
      </c>
      <c r="F24063">
        <v>292.19066051660519</v>
      </c>
    </row>
    <row r="24064" spans="5:6" x14ac:dyDescent="0.25">
      <c r="E24064">
        <v>802.98333333333335</v>
      </c>
      <c r="F24064">
        <v>292.16052398523988</v>
      </c>
    </row>
    <row r="24065" spans="5:6" x14ac:dyDescent="0.25">
      <c r="E24065">
        <v>803.01666666666665</v>
      </c>
      <c r="F24065">
        <v>292.13238745387451</v>
      </c>
    </row>
    <row r="24066" spans="5:6" x14ac:dyDescent="0.25">
      <c r="E24066">
        <v>803.05</v>
      </c>
      <c r="F24066">
        <v>292.11825092250922</v>
      </c>
    </row>
    <row r="24067" spans="5:6" x14ac:dyDescent="0.25">
      <c r="E24067">
        <v>803.08333333333337</v>
      </c>
      <c r="F24067">
        <v>292.07511439114393</v>
      </c>
    </row>
    <row r="24068" spans="5:6" x14ac:dyDescent="0.25">
      <c r="E24068">
        <v>803.11666666666667</v>
      </c>
      <c r="F24068">
        <v>292.05697785977861</v>
      </c>
    </row>
    <row r="24069" spans="5:6" x14ac:dyDescent="0.25">
      <c r="E24069">
        <v>803.15</v>
      </c>
      <c r="F24069">
        <v>292.03984132841327</v>
      </c>
    </row>
    <row r="24070" spans="5:6" x14ac:dyDescent="0.25">
      <c r="E24070">
        <v>803.18333333333328</v>
      </c>
      <c r="F24070">
        <v>292.02770479704799</v>
      </c>
    </row>
    <row r="24071" spans="5:6" x14ac:dyDescent="0.25">
      <c r="E24071">
        <v>803.2166666666667</v>
      </c>
      <c r="F24071">
        <v>292.01956826568266</v>
      </c>
    </row>
    <row r="24072" spans="5:6" x14ac:dyDescent="0.25">
      <c r="E24072">
        <v>803.25</v>
      </c>
      <c r="F24072">
        <v>292.01843173431735</v>
      </c>
    </row>
    <row r="24073" spans="5:6" x14ac:dyDescent="0.25">
      <c r="E24073">
        <v>803.2833333333333</v>
      </c>
      <c r="F24073">
        <v>292.01929520295204</v>
      </c>
    </row>
    <row r="24074" spans="5:6" x14ac:dyDescent="0.25">
      <c r="E24074">
        <v>803.31666666666672</v>
      </c>
      <c r="F24074">
        <v>292.02915867158674</v>
      </c>
    </row>
    <row r="24075" spans="5:6" x14ac:dyDescent="0.25">
      <c r="E24075">
        <v>803.35</v>
      </c>
      <c r="F24075">
        <v>292.04202214022138</v>
      </c>
    </row>
    <row r="24076" spans="5:6" x14ac:dyDescent="0.25">
      <c r="E24076">
        <v>803.38333333333333</v>
      </c>
      <c r="F24076">
        <v>292.05188560885608</v>
      </c>
    </row>
    <row r="24077" spans="5:6" x14ac:dyDescent="0.25">
      <c r="E24077">
        <v>803.41666666666663</v>
      </c>
      <c r="F24077">
        <v>292.0757490774908</v>
      </c>
    </row>
    <row r="24078" spans="5:6" x14ac:dyDescent="0.25">
      <c r="E24078">
        <v>803.45</v>
      </c>
      <c r="F24078">
        <v>292.09561254612544</v>
      </c>
    </row>
    <row r="24079" spans="5:6" x14ac:dyDescent="0.25">
      <c r="E24079">
        <v>803.48333333333335</v>
      </c>
      <c r="F24079">
        <v>292.11547601476013</v>
      </c>
    </row>
    <row r="24080" spans="5:6" x14ac:dyDescent="0.25">
      <c r="E24080">
        <v>803.51666666666665</v>
      </c>
      <c r="F24080">
        <v>292.14433948339484</v>
      </c>
    </row>
    <row r="24081" spans="5:6" x14ac:dyDescent="0.25">
      <c r="E24081">
        <v>803.55</v>
      </c>
      <c r="F24081">
        <v>292.1612029520295</v>
      </c>
    </row>
    <row r="24082" spans="5:6" x14ac:dyDescent="0.25">
      <c r="E24082">
        <v>803.58333333333337</v>
      </c>
      <c r="F24082">
        <v>292.18506642066421</v>
      </c>
    </row>
    <row r="24083" spans="5:6" x14ac:dyDescent="0.25">
      <c r="E24083">
        <v>803.61666666666667</v>
      </c>
      <c r="F24083">
        <v>292.22892988929891</v>
      </c>
    </row>
    <row r="24084" spans="5:6" x14ac:dyDescent="0.25">
      <c r="E24084">
        <v>803.65</v>
      </c>
      <c r="F24084">
        <v>292.24779335793357</v>
      </c>
    </row>
    <row r="24085" spans="5:6" x14ac:dyDescent="0.25">
      <c r="E24085">
        <v>803.68333333333328</v>
      </c>
      <c r="F24085">
        <v>292.27665682656828</v>
      </c>
    </row>
    <row r="24086" spans="5:6" x14ac:dyDescent="0.25">
      <c r="E24086">
        <v>803.7166666666667</v>
      </c>
      <c r="F24086">
        <v>292.27952029520293</v>
      </c>
    </row>
    <row r="24087" spans="5:6" x14ac:dyDescent="0.25">
      <c r="E24087">
        <v>803.75</v>
      </c>
      <c r="F24087">
        <v>292.29338376383765</v>
      </c>
    </row>
    <row r="24088" spans="5:6" x14ac:dyDescent="0.25">
      <c r="E24088">
        <v>803.7833333333333</v>
      </c>
      <c r="F24088">
        <v>292.29724723247233</v>
      </c>
    </row>
    <row r="24089" spans="5:6" x14ac:dyDescent="0.25">
      <c r="E24089">
        <v>803.81666666666672</v>
      </c>
      <c r="F24089">
        <v>292.28311070110703</v>
      </c>
    </row>
    <row r="24090" spans="5:6" x14ac:dyDescent="0.25">
      <c r="E24090">
        <v>803.85</v>
      </c>
      <c r="F24090">
        <v>292.25897416974169</v>
      </c>
    </row>
    <row r="24091" spans="5:6" x14ac:dyDescent="0.25">
      <c r="E24091">
        <v>803.88333333333333</v>
      </c>
      <c r="F24091">
        <v>292.24383763837636</v>
      </c>
    </row>
    <row r="24092" spans="5:6" x14ac:dyDescent="0.25">
      <c r="E24092">
        <v>803.91666666666663</v>
      </c>
      <c r="F24092">
        <v>292.21270110701107</v>
      </c>
    </row>
    <row r="24093" spans="5:6" x14ac:dyDescent="0.25">
      <c r="E24093">
        <v>803.95</v>
      </c>
      <c r="F24093">
        <v>292.18656457564578</v>
      </c>
    </row>
    <row r="24094" spans="5:6" x14ac:dyDescent="0.25">
      <c r="E24094">
        <v>803.98333333333335</v>
      </c>
      <c r="F24094">
        <v>292.15642804428046</v>
      </c>
    </row>
    <row r="24095" spans="5:6" x14ac:dyDescent="0.25">
      <c r="E24095">
        <v>804.01666666666665</v>
      </c>
      <c r="F24095">
        <v>292.12829151291515</v>
      </c>
    </row>
    <row r="24096" spans="5:6" x14ac:dyDescent="0.25">
      <c r="E24096">
        <v>804.05</v>
      </c>
      <c r="F24096">
        <v>292.1141549815498</v>
      </c>
    </row>
    <row r="24097" spans="5:6" x14ac:dyDescent="0.25">
      <c r="E24097">
        <v>804.08333333333337</v>
      </c>
      <c r="F24097">
        <v>292.07101845018451</v>
      </c>
    </row>
    <row r="24098" spans="5:6" x14ac:dyDescent="0.25">
      <c r="E24098">
        <v>804.11666666666667</v>
      </c>
      <c r="F24098">
        <v>292.0528819188192</v>
      </c>
    </row>
    <row r="24099" spans="5:6" x14ac:dyDescent="0.25">
      <c r="E24099">
        <v>804.15</v>
      </c>
      <c r="F24099">
        <v>292.03574538745386</v>
      </c>
    </row>
    <row r="24100" spans="5:6" x14ac:dyDescent="0.25">
      <c r="E24100">
        <v>804.18333333333328</v>
      </c>
      <c r="F24100">
        <v>292.02360885608857</v>
      </c>
    </row>
    <row r="24101" spans="5:6" x14ac:dyDescent="0.25">
      <c r="E24101">
        <v>804.2166666666667</v>
      </c>
      <c r="F24101">
        <v>292.01547232472325</v>
      </c>
    </row>
    <row r="24102" spans="5:6" x14ac:dyDescent="0.25">
      <c r="E24102">
        <v>804.25</v>
      </c>
      <c r="F24102">
        <v>292.01433579335793</v>
      </c>
    </row>
    <row r="24103" spans="5:6" x14ac:dyDescent="0.25">
      <c r="E24103">
        <v>804.2833333333333</v>
      </c>
      <c r="F24103">
        <v>292.01519926199262</v>
      </c>
    </row>
    <row r="24104" spans="5:6" x14ac:dyDescent="0.25">
      <c r="E24104">
        <v>804.31666666666672</v>
      </c>
      <c r="F24104">
        <v>292.02506273062733</v>
      </c>
    </row>
    <row r="24105" spans="5:6" x14ac:dyDescent="0.25">
      <c r="E24105">
        <v>804.35</v>
      </c>
      <c r="F24105">
        <v>292.03792619926202</v>
      </c>
    </row>
    <row r="24106" spans="5:6" x14ac:dyDescent="0.25">
      <c r="E24106">
        <v>804.38333333333333</v>
      </c>
      <c r="F24106">
        <v>292.04778966789667</v>
      </c>
    </row>
    <row r="24107" spans="5:6" x14ac:dyDescent="0.25">
      <c r="E24107">
        <v>804.41666666666663</v>
      </c>
      <c r="F24107">
        <v>292.07165313653138</v>
      </c>
    </row>
    <row r="24108" spans="5:6" x14ac:dyDescent="0.25">
      <c r="E24108">
        <v>804.45</v>
      </c>
      <c r="F24108">
        <v>292.09151660516608</v>
      </c>
    </row>
    <row r="24109" spans="5:6" x14ac:dyDescent="0.25">
      <c r="E24109">
        <v>804.48333333333335</v>
      </c>
      <c r="F24109">
        <v>292.11138007380072</v>
      </c>
    </row>
    <row r="24110" spans="5:6" x14ac:dyDescent="0.25">
      <c r="E24110">
        <v>804.51666666666665</v>
      </c>
      <c r="F24110">
        <v>292.14024354243543</v>
      </c>
    </row>
    <row r="24111" spans="5:6" x14ac:dyDescent="0.25">
      <c r="E24111">
        <v>804.55</v>
      </c>
      <c r="F24111">
        <v>292.15710701107014</v>
      </c>
    </row>
    <row r="24112" spans="5:6" x14ac:dyDescent="0.25">
      <c r="E24112">
        <v>804.58333333333337</v>
      </c>
      <c r="F24112">
        <v>292.1809704797048</v>
      </c>
    </row>
    <row r="24113" spans="5:6" x14ac:dyDescent="0.25">
      <c r="E24113">
        <v>804.61666666666667</v>
      </c>
      <c r="F24113">
        <v>292.22483394833949</v>
      </c>
    </row>
    <row r="24114" spans="5:6" x14ac:dyDescent="0.25">
      <c r="E24114">
        <v>804.65</v>
      </c>
      <c r="F24114">
        <v>292.24369741697416</v>
      </c>
    </row>
    <row r="24115" spans="5:6" x14ac:dyDescent="0.25">
      <c r="E24115">
        <v>804.68333333333328</v>
      </c>
      <c r="F24115">
        <v>292.27256088560887</v>
      </c>
    </row>
    <row r="24116" spans="5:6" x14ac:dyDescent="0.25">
      <c r="E24116">
        <v>804.7166666666667</v>
      </c>
      <c r="F24116">
        <v>292.27542435424357</v>
      </c>
    </row>
    <row r="24117" spans="5:6" x14ac:dyDescent="0.25">
      <c r="E24117">
        <v>804.75</v>
      </c>
      <c r="F24117">
        <v>292.28928782287824</v>
      </c>
    </row>
    <row r="24118" spans="5:6" x14ac:dyDescent="0.25">
      <c r="E24118">
        <v>804.7833333333333</v>
      </c>
      <c r="F24118">
        <v>292.29315129151291</v>
      </c>
    </row>
    <row r="24119" spans="5:6" x14ac:dyDescent="0.25">
      <c r="E24119">
        <v>804.81666666666672</v>
      </c>
      <c r="F24119">
        <v>292.27901476014762</v>
      </c>
    </row>
    <row r="24120" spans="5:6" x14ac:dyDescent="0.25">
      <c r="E24120">
        <v>804.85</v>
      </c>
      <c r="F24120">
        <v>292.25487822878227</v>
      </c>
    </row>
    <row r="24121" spans="5:6" x14ac:dyDescent="0.25">
      <c r="E24121">
        <v>804.88333333333333</v>
      </c>
      <c r="F24121">
        <v>292.23974169741695</v>
      </c>
    </row>
    <row r="24122" spans="5:6" x14ac:dyDescent="0.25">
      <c r="E24122">
        <v>804.91666666666663</v>
      </c>
      <c r="F24122">
        <v>292.20860516605165</v>
      </c>
    </row>
    <row r="24123" spans="5:6" x14ac:dyDescent="0.25">
      <c r="E24123">
        <v>804.95</v>
      </c>
      <c r="F24123">
        <v>292.18246863468636</v>
      </c>
    </row>
    <row r="24124" spans="5:6" x14ac:dyDescent="0.25">
      <c r="E24124">
        <v>804.98333333333335</v>
      </c>
      <c r="F24124">
        <v>292.15233210332104</v>
      </c>
    </row>
    <row r="24125" spans="5:6" x14ac:dyDescent="0.25">
      <c r="E24125">
        <v>805.01666666666665</v>
      </c>
      <c r="F24125">
        <v>292.12419557195574</v>
      </c>
    </row>
    <row r="24126" spans="5:6" x14ac:dyDescent="0.25">
      <c r="E24126">
        <v>805.05</v>
      </c>
      <c r="F24126">
        <v>292.11005904059039</v>
      </c>
    </row>
    <row r="24127" spans="5:6" x14ac:dyDescent="0.25">
      <c r="E24127">
        <v>805.08333333333337</v>
      </c>
      <c r="F24127">
        <v>292.06692250922509</v>
      </c>
    </row>
    <row r="24128" spans="5:6" x14ac:dyDescent="0.25">
      <c r="E24128">
        <v>805.11666666666667</v>
      </c>
      <c r="F24128">
        <v>292.04878597785978</v>
      </c>
    </row>
    <row r="24129" spans="5:6" x14ac:dyDescent="0.25">
      <c r="E24129">
        <v>805.15</v>
      </c>
      <c r="F24129">
        <v>292.03164944649444</v>
      </c>
    </row>
    <row r="24130" spans="5:6" x14ac:dyDescent="0.25">
      <c r="E24130">
        <v>805.18333333333328</v>
      </c>
      <c r="F24130">
        <v>292.01951291512916</v>
      </c>
    </row>
    <row r="24131" spans="5:6" x14ac:dyDescent="0.25">
      <c r="E24131">
        <v>805.2166666666667</v>
      </c>
      <c r="F24131">
        <v>292.01137638376383</v>
      </c>
    </row>
    <row r="24132" spans="5:6" x14ac:dyDescent="0.25">
      <c r="E24132">
        <v>805.25</v>
      </c>
      <c r="F24132">
        <v>292.01023985239851</v>
      </c>
    </row>
    <row r="24133" spans="5:6" x14ac:dyDescent="0.25">
      <c r="E24133">
        <v>805.2833333333333</v>
      </c>
      <c r="F24133">
        <v>292.0111033210332</v>
      </c>
    </row>
    <row r="24134" spans="5:6" x14ac:dyDescent="0.25">
      <c r="E24134">
        <v>805.31666666666672</v>
      </c>
      <c r="F24134">
        <v>292.02096678966791</v>
      </c>
    </row>
    <row r="24135" spans="5:6" x14ac:dyDescent="0.25">
      <c r="E24135">
        <v>805.35</v>
      </c>
      <c r="F24135">
        <v>292.0338302583026</v>
      </c>
    </row>
    <row r="24136" spans="5:6" x14ac:dyDescent="0.25">
      <c r="E24136">
        <v>805.38333333333333</v>
      </c>
      <c r="F24136">
        <v>292.04369372693725</v>
      </c>
    </row>
    <row r="24137" spans="5:6" x14ac:dyDescent="0.25">
      <c r="E24137">
        <v>805.41666666666663</v>
      </c>
      <c r="F24137">
        <v>292.06755719557196</v>
      </c>
    </row>
    <row r="24138" spans="5:6" x14ac:dyDescent="0.25">
      <c r="E24138">
        <v>805.45</v>
      </c>
      <c r="F24138">
        <v>292.08742066420666</v>
      </c>
    </row>
    <row r="24139" spans="5:6" x14ac:dyDescent="0.25">
      <c r="E24139">
        <v>805.48333333333335</v>
      </c>
      <c r="F24139">
        <v>292.1072841328413</v>
      </c>
    </row>
    <row r="24140" spans="5:6" x14ac:dyDescent="0.25">
      <c r="E24140">
        <v>805.51666666666665</v>
      </c>
      <c r="F24140">
        <v>292.13614760147601</v>
      </c>
    </row>
    <row r="24141" spans="5:6" x14ac:dyDescent="0.25">
      <c r="E24141">
        <v>805.55</v>
      </c>
      <c r="F24141">
        <v>292.15301107011072</v>
      </c>
    </row>
    <row r="24142" spans="5:6" x14ac:dyDescent="0.25">
      <c r="E24142">
        <v>805.58333333333337</v>
      </c>
      <c r="F24142">
        <v>292.17687453874538</v>
      </c>
    </row>
    <row r="24143" spans="5:6" x14ac:dyDescent="0.25">
      <c r="E24143">
        <v>805.61666666666667</v>
      </c>
      <c r="F24143">
        <v>292.22073800738008</v>
      </c>
    </row>
    <row r="24144" spans="5:6" x14ac:dyDescent="0.25">
      <c r="E24144">
        <v>805.65</v>
      </c>
      <c r="F24144">
        <v>292.23960147601474</v>
      </c>
    </row>
    <row r="24145" spans="5:6" x14ac:dyDescent="0.25">
      <c r="E24145">
        <v>805.68333333333328</v>
      </c>
      <c r="F24145">
        <v>292.26846494464945</v>
      </c>
    </row>
    <row r="24146" spans="5:6" x14ac:dyDescent="0.25">
      <c r="E24146">
        <v>805.7166666666667</v>
      </c>
      <c r="F24146">
        <v>292.27132841328415</v>
      </c>
    </row>
    <row r="24147" spans="5:6" x14ac:dyDescent="0.25">
      <c r="E24147">
        <v>805.75</v>
      </c>
      <c r="F24147">
        <v>292.28519188191882</v>
      </c>
    </row>
    <row r="24148" spans="5:6" x14ac:dyDescent="0.25">
      <c r="E24148">
        <v>805.7833333333333</v>
      </c>
      <c r="F24148">
        <v>292.2890553505535</v>
      </c>
    </row>
    <row r="24149" spans="5:6" x14ac:dyDescent="0.25">
      <c r="E24149">
        <v>805.81666666666672</v>
      </c>
      <c r="F24149">
        <v>292.2749188191882</v>
      </c>
    </row>
    <row r="24150" spans="5:6" x14ac:dyDescent="0.25">
      <c r="E24150">
        <v>805.85</v>
      </c>
      <c r="F24150">
        <v>292.25078228782286</v>
      </c>
    </row>
    <row r="24151" spans="5:6" x14ac:dyDescent="0.25">
      <c r="E24151">
        <v>805.88333333333333</v>
      </c>
      <c r="F24151">
        <v>292.23564575645759</v>
      </c>
    </row>
    <row r="24152" spans="5:6" x14ac:dyDescent="0.25">
      <c r="E24152">
        <v>805.91666666666663</v>
      </c>
      <c r="F24152">
        <v>292.20450922509224</v>
      </c>
    </row>
    <row r="24153" spans="5:6" x14ac:dyDescent="0.25">
      <c r="E24153">
        <v>805.95</v>
      </c>
      <c r="F24153">
        <v>292.17837269372694</v>
      </c>
    </row>
    <row r="24154" spans="5:6" x14ac:dyDescent="0.25">
      <c r="E24154">
        <v>805.98333333333335</v>
      </c>
      <c r="F24154">
        <v>292.14823616236163</v>
      </c>
    </row>
    <row r="24155" spans="5:6" x14ac:dyDescent="0.25">
      <c r="E24155">
        <v>806.01666666666665</v>
      </c>
      <c r="F24155">
        <v>292.12009963099632</v>
      </c>
    </row>
    <row r="24156" spans="5:6" x14ac:dyDescent="0.25">
      <c r="E24156">
        <v>806.05</v>
      </c>
      <c r="F24156">
        <v>292.10596309963097</v>
      </c>
    </row>
    <row r="24157" spans="5:6" x14ac:dyDescent="0.25">
      <c r="E24157">
        <v>806.08333333333337</v>
      </c>
      <c r="F24157">
        <v>292.06282656826568</v>
      </c>
    </row>
    <row r="24158" spans="5:6" x14ac:dyDescent="0.25">
      <c r="E24158">
        <v>806.11666666666667</v>
      </c>
      <c r="F24158">
        <v>292.04469003690036</v>
      </c>
    </row>
    <row r="24159" spans="5:6" x14ac:dyDescent="0.25">
      <c r="E24159">
        <v>806.15</v>
      </c>
      <c r="F24159">
        <v>292.02755350553508</v>
      </c>
    </row>
    <row r="24160" spans="5:6" x14ac:dyDescent="0.25">
      <c r="E24160">
        <v>806.18333333333328</v>
      </c>
      <c r="F24160">
        <v>292.01541697416974</v>
      </c>
    </row>
    <row r="24161" spans="5:6" x14ac:dyDescent="0.25">
      <c r="E24161">
        <v>806.2166666666667</v>
      </c>
      <c r="F24161">
        <v>292.00728044280442</v>
      </c>
    </row>
    <row r="24162" spans="5:6" x14ac:dyDescent="0.25">
      <c r="E24162">
        <v>806.25</v>
      </c>
      <c r="F24162">
        <v>292.0061439114391</v>
      </c>
    </row>
    <row r="24163" spans="5:6" x14ac:dyDescent="0.25">
      <c r="E24163">
        <v>806.2833333333333</v>
      </c>
      <c r="F24163">
        <v>292.00700738007379</v>
      </c>
    </row>
    <row r="24164" spans="5:6" x14ac:dyDescent="0.25">
      <c r="E24164">
        <v>806.31666666666672</v>
      </c>
      <c r="F24164">
        <v>292.01687084870849</v>
      </c>
    </row>
    <row r="24165" spans="5:6" x14ac:dyDescent="0.25">
      <c r="E24165">
        <v>806.35</v>
      </c>
      <c r="F24165">
        <v>292.02973431734318</v>
      </c>
    </row>
    <row r="24166" spans="5:6" x14ac:dyDescent="0.25">
      <c r="E24166">
        <v>806.38333333333333</v>
      </c>
      <c r="F24166">
        <v>292.03959778597783</v>
      </c>
    </row>
    <row r="24167" spans="5:6" x14ac:dyDescent="0.25">
      <c r="E24167">
        <v>806.41666666666663</v>
      </c>
      <c r="F24167">
        <v>292.06346125461255</v>
      </c>
    </row>
    <row r="24168" spans="5:6" x14ac:dyDescent="0.25">
      <c r="E24168">
        <v>806.45</v>
      </c>
      <c r="F24168">
        <v>292.08332472324724</v>
      </c>
    </row>
    <row r="24169" spans="5:6" x14ac:dyDescent="0.25">
      <c r="E24169">
        <v>806.48333333333335</v>
      </c>
      <c r="F24169">
        <v>292.10318819188194</v>
      </c>
    </row>
    <row r="24170" spans="5:6" x14ac:dyDescent="0.25">
      <c r="E24170">
        <v>806.51666666666665</v>
      </c>
      <c r="F24170">
        <v>292.13205166051659</v>
      </c>
    </row>
    <row r="24171" spans="5:6" x14ac:dyDescent="0.25">
      <c r="E24171">
        <v>806.55</v>
      </c>
      <c r="F24171">
        <v>292.14891512915131</v>
      </c>
    </row>
    <row r="24172" spans="5:6" x14ac:dyDescent="0.25">
      <c r="E24172">
        <v>806.58333333333337</v>
      </c>
      <c r="F24172">
        <v>292.17277859778596</v>
      </c>
    </row>
    <row r="24173" spans="5:6" x14ac:dyDescent="0.25">
      <c r="E24173">
        <v>806.61666666666667</v>
      </c>
      <c r="F24173">
        <v>292.21664206642066</v>
      </c>
    </row>
    <row r="24174" spans="5:6" x14ac:dyDescent="0.25">
      <c r="E24174">
        <v>806.65</v>
      </c>
      <c r="F24174">
        <v>292.23550553505532</v>
      </c>
    </row>
    <row r="24175" spans="5:6" x14ac:dyDescent="0.25">
      <c r="E24175">
        <v>806.68333333333328</v>
      </c>
      <c r="F24175">
        <v>292.26436900369004</v>
      </c>
    </row>
    <row r="24176" spans="5:6" x14ac:dyDescent="0.25">
      <c r="E24176">
        <v>806.7166666666667</v>
      </c>
      <c r="F24176">
        <v>292.26723247232474</v>
      </c>
    </row>
    <row r="24177" spans="5:6" x14ac:dyDescent="0.25">
      <c r="E24177">
        <v>806.75</v>
      </c>
      <c r="F24177">
        <v>292.2810959409594</v>
      </c>
    </row>
    <row r="24178" spans="5:6" x14ac:dyDescent="0.25">
      <c r="E24178">
        <v>806.7833333333333</v>
      </c>
      <c r="F24178">
        <v>292.28495940959408</v>
      </c>
    </row>
    <row r="24179" spans="5:6" x14ac:dyDescent="0.25">
      <c r="E24179">
        <v>806.81666666666672</v>
      </c>
      <c r="F24179">
        <v>292.27082287822878</v>
      </c>
    </row>
    <row r="24180" spans="5:6" x14ac:dyDescent="0.25">
      <c r="E24180">
        <v>806.85</v>
      </c>
      <c r="F24180">
        <v>292.24668634686344</v>
      </c>
    </row>
    <row r="24181" spans="5:6" x14ac:dyDescent="0.25">
      <c r="E24181">
        <v>806.88333333333333</v>
      </c>
      <c r="F24181">
        <v>292.23154981549817</v>
      </c>
    </row>
    <row r="24182" spans="5:6" x14ac:dyDescent="0.25">
      <c r="E24182">
        <v>806.91666666666663</v>
      </c>
      <c r="F24182">
        <v>292.20041328413282</v>
      </c>
    </row>
    <row r="24183" spans="5:6" x14ac:dyDescent="0.25">
      <c r="E24183">
        <v>806.95</v>
      </c>
      <c r="F24183">
        <v>292.17427675276753</v>
      </c>
    </row>
    <row r="24184" spans="5:6" x14ac:dyDescent="0.25">
      <c r="E24184">
        <v>806.98333333333335</v>
      </c>
      <c r="F24184">
        <v>292.14414022140221</v>
      </c>
    </row>
    <row r="24185" spans="5:6" x14ac:dyDescent="0.25">
      <c r="E24185">
        <v>807.01666666666665</v>
      </c>
      <c r="F24185">
        <v>292.11600369003691</v>
      </c>
    </row>
    <row r="24186" spans="5:6" x14ac:dyDescent="0.25">
      <c r="E24186">
        <v>807.05</v>
      </c>
      <c r="F24186">
        <v>292.10186715867161</v>
      </c>
    </row>
    <row r="24187" spans="5:6" x14ac:dyDescent="0.25">
      <c r="E24187">
        <v>807.08333333333337</v>
      </c>
      <c r="F24187">
        <v>292.05873062730626</v>
      </c>
    </row>
    <row r="24188" spans="5:6" x14ac:dyDescent="0.25">
      <c r="E24188">
        <v>807.11666666666667</v>
      </c>
      <c r="F24188">
        <v>292.04059409594095</v>
      </c>
    </row>
    <row r="24189" spans="5:6" x14ac:dyDescent="0.25">
      <c r="E24189">
        <v>807.15</v>
      </c>
      <c r="F24189">
        <v>292.02345756457566</v>
      </c>
    </row>
    <row r="24190" spans="5:6" x14ac:dyDescent="0.25">
      <c r="E24190">
        <v>807.18333333333328</v>
      </c>
      <c r="F24190">
        <v>292.01132103321032</v>
      </c>
    </row>
    <row r="24191" spans="5:6" x14ac:dyDescent="0.25">
      <c r="E24191">
        <v>807.2166666666667</v>
      </c>
      <c r="F24191">
        <v>292.003184501845</v>
      </c>
    </row>
    <row r="24192" spans="5:6" x14ac:dyDescent="0.25">
      <c r="E24192">
        <v>807.25</v>
      </c>
      <c r="F24192">
        <v>292.00204797047968</v>
      </c>
    </row>
    <row r="24193" spans="5:6" x14ac:dyDescent="0.25">
      <c r="E24193">
        <v>807.2833333333333</v>
      </c>
      <c r="F24193">
        <v>292.00291143911437</v>
      </c>
    </row>
    <row r="24194" spans="5:6" x14ac:dyDescent="0.25">
      <c r="E24194">
        <v>807.31666666666672</v>
      </c>
      <c r="F24194">
        <v>292.01277490774908</v>
      </c>
    </row>
    <row r="24195" spans="5:6" x14ac:dyDescent="0.25">
      <c r="E24195">
        <v>807.35</v>
      </c>
      <c r="F24195">
        <v>292.02563837638377</v>
      </c>
    </row>
    <row r="24196" spans="5:6" x14ac:dyDescent="0.25">
      <c r="E24196">
        <v>807.38333333333333</v>
      </c>
      <c r="F24196">
        <v>292.03550184501847</v>
      </c>
    </row>
    <row r="24197" spans="5:6" x14ac:dyDescent="0.25">
      <c r="E24197">
        <v>807.41666666666663</v>
      </c>
      <c r="F24197">
        <v>292.05936531365313</v>
      </c>
    </row>
    <row r="24198" spans="5:6" x14ac:dyDescent="0.25">
      <c r="E24198">
        <v>807.45</v>
      </c>
      <c r="F24198">
        <v>292.07922878228783</v>
      </c>
    </row>
    <row r="24199" spans="5:6" x14ac:dyDescent="0.25">
      <c r="E24199">
        <v>807.48333333333335</v>
      </c>
      <c r="F24199">
        <v>292.09909225092252</v>
      </c>
    </row>
    <row r="24200" spans="5:6" x14ac:dyDescent="0.25">
      <c r="E24200">
        <v>807.51666666666665</v>
      </c>
      <c r="F24200">
        <v>292.12795571955718</v>
      </c>
    </row>
    <row r="24201" spans="5:6" x14ac:dyDescent="0.25">
      <c r="E24201">
        <v>807.55</v>
      </c>
      <c r="F24201">
        <v>292.14481918819189</v>
      </c>
    </row>
    <row r="24202" spans="5:6" x14ac:dyDescent="0.25">
      <c r="E24202">
        <v>807.58333333333337</v>
      </c>
      <c r="F24202">
        <v>292.16868265682655</v>
      </c>
    </row>
    <row r="24203" spans="5:6" x14ac:dyDescent="0.25">
      <c r="E24203">
        <v>807.61666666666667</v>
      </c>
      <c r="F24203">
        <v>292.21254612546124</v>
      </c>
    </row>
    <row r="24204" spans="5:6" x14ac:dyDescent="0.25">
      <c r="E24204">
        <v>807.65</v>
      </c>
      <c r="F24204">
        <v>292.23140959409596</v>
      </c>
    </row>
    <row r="24205" spans="5:6" x14ac:dyDescent="0.25">
      <c r="E24205">
        <v>807.68333333333328</v>
      </c>
      <c r="F24205">
        <v>292.26027306273062</v>
      </c>
    </row>
    <row r="24206" spans="5:6" x14ac:dyDescent="0.25">
      <c r="E24206">
        <v>807.7166666666667</v>
      </c>
      <c r="F24206">
        <v>292.26313653136532</v>
      </c>
    </row>
    <row r="24207" spans="5:6" x14ac:dyDescent="0.25">
      <c r="E24207">
        <v>807.75</v>
      </c>
      <c r="F24207">
        <v>292.27699999999999</v>
      </c>
    </row>
    <row r="24208" spans="5:6" x14ac:dyDescent="0.25">
      <c r="E24208">
        <v>807.7833333333333</v>
      </c>
      <c r="F24208">
        <v>292.27699999999999</v>
      </c>
    </row>
    <row r="24209" spans="5:6" x14ac:dyDescent="0.25">
      <c r="E24209">
        <v>807.81666666666672</v>
      </c>
      <c r="F24209">
        <v>292.25900000000001</v>
      </c>
    </row>
    <row r="24210" spans="5:6" x14ac:dyDescent="0.25">
      <c r="E24210">
        <v>807.85</v>
      </c>
      <c r="F24210">
        <v>292.24799999999999</v>
      </c>
    </row>
    <row r="24211" spans="5:6" x14ac:dyDescent="0.25">
      <c r="E24211">
        <v>807.88333333333333</v>
      </c>
      <c r="F24211">
        <v>292.21600000000001</v>
      </c>
    </row>
    <row r="24212" spans="5:6" x14ac:dyDescent="0.25">
      <c r="E24212">
        <v>807.91666666666663</v>
      </c>
      <c r="F24212">
        <v>292.20100000000002</v>
      </c>
    </row>
    <row r="24213" spans="5:6" x14ac:dyDescent="0.25">
      <c r="E24213">
        <v>807.95</v>
      </c>
      <c r="F24213">
        <v>292.173</v>
      </c>
    </row>
    <row r="24214" spans="5:6" x14ac:dyDescent="0.25">
      <c r="E24214">
        <v>807.98333333333335</v>
      </c>
      <c r="F24214">
        <v>292.14499999999998</v>
      </c>
    </row>
    <row r="24215" spans="5:6" x14ac:dyDescent="0.25">
      <c r="E24215">
        <v>808.01666666666665</v>
      </c>
      <c r="F24215">
        <v>292.11200000000002</v>
      </c>
    </row>
    <row r="24216" spans="5:6" x14ac:dyDescent="0.25">
      <c r="E24216">
        <v>808.05</v>
      </c>
      <c r="F24216">
        <v>292.084</v>
      </c>
    </row>
    <row r="24217" spans="5:6" x14ac:dyDescent="0.25">
      <c r="E24217">
        <v>808.08333333333337</v>
      </c>
      <c r="F24217">
        <v>292.05200000000002</v>
      </c>
    </row>
    <row r="24218" spans="5:6" x14ac:dyDescent="0.25">
      <c r="E24218">
        <v>808.11666666666667</v>
      </c>
      <c r="F24218">
        <v>292.03500000000003</v>
      </c>
    </row>
    <row r="24219" spans="5:6" x14ac:dyDescent="0.25">
      <c r="E24219">
        <v>808.15</v>
      </c>
      <c r="F24219">
        <v>292.01400000000001</v>
      </c>
    </row>
    <row r="24220" spans="5:6" x14ac:dyDescent="0.25">
      <c r="E24220">
        <v>808.18333333333328</v>
      </c>
      <c r="F24220">
        <v>292.005</v>
      </c>
    </row>
    <row r="24221" spans="5:6" x14ac:dyDescent="0.25">
      <c r="E24221">
        <v>808.2166666666667</v>
      </c>
      <c r="F24221">
        <v>292.00299999999999</v>
      </c>
    </row>
    <row r="24222" spans="5:6" x14ac:dyDescent="0.25">
      <c r="E24222">
        <v>808.25</v>
      </c>
      <c r="F24222">
        <v>292.00799999999998</v>
      </c>
    </row>
    <row r="24223" spans="5:6" x14ac:dyDescent="0.25">
      <c r="E24223">
        <v>808.2833333333333</v>
      </c>
      <c r="F24223">
        <v>292.00599999999997</v>
      </c>
    </row>
    <row r="24224" spans="5:6" x14ac:dyDescent="0.25">
      <c r="E24224">
        <v>808.31666666666672</v>
      </c>
      <c r="F24224">
        <v>292.00799999999998</v>
      </c>
    </row>
    <row r="24225" spans="5:6" x14ac:dyDescent="0.25">
      <c r="E24225">
        <v>808.35</v>
      </c>
      <c r="F24225">
        <v>292.01900000000001</v>
      </c>
    </row>
    <row r="24226" spans="5:6" x14ac:dyDescent="0.25">
      <c r="E24226">
        <v>808.38333333333333</v>
      </c>
      <c r="F24226">
        <v>292.03100000000001</v>
      </c>
    </row>
    <row r="24227" spans="5:6" x14ac:dyDescent="0.25">
      <c r="E24227">
        <v>808.41666666666663</v>
      </c>
      <c r="F24227">
        <v>292.04899999999998</v>
      </c>
    </row>
    <row r="24228" spans="5:6" x14ac:dyDescent="0.25">
      <c r="E24228">
        <v>808.45</v>
      </c>
      <c r="F24228">
        <v>292.08</v>
      </c>
    </row>
    <row r="24229" spans="5:6" x14ac:dyDescent="0.25">
      <c r="E24229">
        <v>808.48333333333335</v>
      </c>
      <c r="F24229">
        <v>292.10899999999998</v>
      </c>
    </row>
    <row r="24230" spans="5:6" x14ac:dyDescent="0.25">
      <c r="E24230">
        <v>808.51666666666665</v>
      </c>
      <c r="F24230">
        <v>292.13</v>
      </c>
    </row>
    <row r="24231" spans="5:6" x14ac:dyDescent="0.25">
      <c r="E24231">
        <v>808.55</v>
      </c>
      <c r="F24231">
        <v>292.14499999999998</v>
      </c>
    </row>
    <row r="24232" spans="5:6" x14ac:dyDescent="0.25">
      <c r="E24232">
        <v>808.58333333333337</v>
      </c>
      <c r="F24232">
        <v>292.16699999999997</v>
      </c>
    </row>
    <row r="24233" spans="5:6" x14ac:dyDescent="0.25">
      <c r="E24233">
        <v>808.61666666666667</v>
      </c>
      <c r="F24233">
        <v>292.20499999999998</v>
      </c>
    </row>
    <row r="24234" spans="5:6" x14ac:dyDescent="0.25">
      <c r="E24234">
        <v>808.65</v>
      </c>
      <c r="F24234">
        <v>292.245</v>
      </c>
    </row>
    <row r="24235" spans="5:6" x14ac:dyDescent="0.25">
      <c r="E24235">
        <v>808.68333333333328</v>
      </c>
      <c r="F24235">
        <v>292.24599999999998</v>
      </c>
    </row>
    <row r="24236" spans="5:6" x14ac:dyDescent="0.25">
      <c r="E24236">
        <v>808.7166666666667</v>
      </c>
      <c r="F24236">
        <v>292.26900000000001</v>
      </c>
    </row>
    <row r="24237" spans="5:6" x14ac:dyDescent="0.25">
      <c r="E24237">
        <v>808.75</v>
      </c>
      <c r="F24237">
        <v>292.27199999999999</v>
      </c>
    </row>
    <row r="24238" spans="5:6" x14ac:dyDescent="0.25">
      <c r="E24238">
        <v>808.7833333333333</v>
      </c>
      <c r="F24238">
        <v>292.274</v>
      </c>
    </row>
    <row r="24239" spans="5:6" x14ac:dyDescent="0.25">
      <c r="E24239">
        <v>808.81666666666672</v>
      </c>
      <c r="F24239">
        <v>292.26</v>
      </c>
    </row>
    <row r="24240" spans="5:6" x14ac:dyDescent="0.25">
      <c r="E24240">
        <v>808.85</v>
      </c>
      <c r="F24240">
        <v>292.24200000000002</v>
      </c>
    </row>
    <row r="24241" spans="5:6" x14ac:dyDescent="0.25">
      <c r="E24241">
        <v>808.88333333333333</v>
      </c>
      <c r="F24241">
        <v>292.21600000000001</v>
      </c>
    </row>
    <row r="24242" spans="5:6" x14ac:dyDescent="0.25">
      <c r="E24242">
        <v>808.91666666666663</v>
      </c>
      <c r="F24242">
        <v>292.18799999999999</v>
      </c>
    </row>
    <row r="24243" spans="5:6" x14ac:dyDescent="0.25">
      <c r="E24243">
        <v>808.95</v>
      </c>
      <c r="F24243">
        <v>292.17099999999999</v>
      </c>
    </row>
    <row r="24244" spans="5:6" x14ac:dyDescent="0.25">
      <c r="E24244">
        <v>808.98333333333335</v>
      </c>
      <c r="F24244">
        <v>292.14400000000001</v>
      </c>
    </row>
    <row r="24245" spans="5:6" x14ac:dyDescent="0.25">
      <c r="E24245">
        <v>809.01666666666665</v>
      </c>
      <c r="F24245">
        <v>292.11799999999999</v>
      </c>
    </row>
    <row r="24246" spans="5:6" x14ac:dyDescent="0.25">
      <c r="E24246">
        <v>809.05</v>
      </c>
      <c r="F24246">
        <v>292.084</v>
      </c>
    </row>
    <row r="24247" spans="5:6" x14ac:dyDescent="0.25">
      <c r="E24247">
        <v>809.08333333333337</v>
      </c>
      <c r="F24247">
        <v>292.05099999999999</v>
      </c>
    </row>
    <row r="24248" spans="5:6" x14ac:dyDescent="0.25">
      <c r="E24248">
        <v>809.11666666666667</v>
      </c>
      <c r="F24248">
        <v>292.029</v>
      </c>
    </row>
    <row r="24249" spans="5:6" x14ac:dyDescent="0.25">
      <c r="E24249">
        <v>809.15</v>
      </c>
      <c r="F24249">
        <v>292.012</v>
      </c>
    </row>
    <row r="24250" spans="5:6" x14ac:dyDescent="0.25">
      <c r="E24250">
        <v>809.18333333333328</v>
      </c>
      <c r="F24250">
        <v>292.00900000000001</v>
      </c>
    </row>
    <row r="24251" spans="5:6" x14ac:dyDescent="0.25">
      <c r="E24251">
        <v>809.2166666666667</v>
      </c>
      <c r="F24251">
        <v>292.00900000000001</v>
      </c>
    </row>
    <row r="24252" spans="5:6" x14ac:dyDescent="0.25">
      <c r="E24252">
        <v>809.25</v>
      </c>
      <c r="F24252">
        <v>292.00299999999999</v>
      </c>
    </row>
    <row r="24253" spans="5:6" x14ac:dyDescent="0.25">
      <c r="E24253">
        <v>809.2833333333333</v>
      </c>
      <c r="F24253">
        <v>292.00200000000001</v>
      </c>
    </row>
    <row r="24254" spans="5:6" x14ac:dyDescent="0.25">
      <c r="E24254">
        <v>809.31666666666672</v>
      </c>
      <c r="F24254">
        <v>292.00799999999998</v>
      </c>
    </row>
    <row r="24255" spans="5:6" x14ac:dyDescent="0.25">
      <c r="E24255">
        <v>809.35</v>
      </c>
      <c r="F24255">
        <v>292.01600000000002</v>
      </c>
    </row>
    <row r="24256" spans="5:6" x14ac:dyDescent="0.25">
      <c r="E24256">
        <v>809.38333333333333</v>
      </c>
      <c r="F24256">
        <v>292.03199999999998</v>
      </c>
    </row>
    <row r="24257" spans="5:6" x14ac:dyDescent="0.25">
      <c r="E24257">
        <v>809.41666666666663</v>
      </c>
      <c r="F24257">
        <v>292.04899999999998</v>
      </c>
    </row>
    <row r="24258" spans="5:6" x14ac:dyDescent="0.25">
      <c r="E24258">
        <v>809.45</v>
      </c>
      <c r="F24258">
        <v>292.07400000000001</v>
      </c>
    </row>
    <row r="24259" spans="5:6" x14ac:dyDescent="0.25">
      <c r="E24259">
        <v>809.48333333333335</v>
      </c>
      <c r="F24259">
        <v>292.11500000000001</v>
      </c>
    </row>
    <row r="24260" spans="5:6" x14ac:dyDescent="0.25">
      <c r="E24260">
        <v>809.51666666666665</v>
      </c>
      <c r="F24260">
        <v>292.12700000000001</v>
      </c>
    </row>
    <row r="24261" spans="5:6" x14ac:dyDescent="0.25">
      <c r="E24261">
        <v>809.55</v>
      </c>
      <c r="F24261">
        <v>292.14999999999998</v>
      </c>
    </row>
    <row r="24262" spans="5:6" x14ac:dyDescent="0.25">
      <c r="E24262">
        <v>809.58333333333337</v>
      </c>
      <c r="F24262">
        <v>292.18200000000002</v>
      </c>
    </row>
    <row r="24263" spans="5:6" x14ac:dyDescent="0.25">
      <c r="E24263">
        <v>809.61666666666667</v>
      </c>
      <c r="F24263">
        <v>292.197</v>
      </c>
    </row>
    <row r="24264" spans="5:6" x14ac:dyDescent="0.25">
      <c r="E24264">
        <v>809.65</v>
      </c>
      <c r="F24264">
        <v>292.22500000000002</v>
      </c>
    </row>
    <row r="24265" spans="5:6" x14ac:dyDescent="0.25">
      <c r="E24265">
        <v>809.68333333333328</v>
      </c>
      <c r="F24265">
        <v>292.25599999999997</v>
      </c>
    </row>
    <row r="24266" spans="5:6" x14ac:dyDescent="0.25">
      <c r="E24266">
        <v>809.7166666666667</v>
      </c>
      <c r="F24266">
        <v>292.26600000000002</v>
      </c>
    </row>
    <row r="24267" spans="5:6" x14ac:dyDescent="0.25">
      <c r="E24267">
        <v>809.75</v>
      </c>
      <c r="F24267">
        <v>292.274</v>
      </c>
    </row>
    <row r="24268" spans="5:6" x14ac:dyDescent="0.25">
      <c r="E24268">
        <v>809.7833333333333</v>
      </c>
      <c r="F24268">
        <v>292.26</v>
      </c>
    </row>
    <row r="24269" spans="5:6" x14ac:dyDescent="0.25">
      <c r="E24269">
        <v>809.81666666666672</v>
      </c>
      <c r="F24269">
        <v>292.24200000000002</v>
      </c>
    </row>
    <row r="24270" spans="5:6" x14ac:dyDescent="0.25">
      <c r="E24270">
        <v>809.85</v>
      </c>
      <c r="F24270">
        <v>292.21600000000001</v>
      </c>
    </row>
    <row r="24271" spans="5:6" x14ac:dyDescent="0.25">
      <c r="E24271">
        <v>809.88333333333333</v>
      </c>
      <c r="F24271">
        <v>292.18799999999999</v>
      </c>
    </row>
    <row r="24272" spans="5:6" x14ac:dyDescent="0.25">
      <c r="E24272">
        <v>809.91666666666663</v>
      </c>
      <c r="F24272">
        <v>292.17099999999999</v>
      </c>
    </row>
    <row r="24273" spans="5:6" x14ac:dyDescent="0.25">
      <c r="E24273">
        <v>809.95</v>
      </c>
      <c r="F24273">
        <v>292.14400000000001</v>
      </c>
    </row>
    <row r="24274" spans="5:6" x14ac:dyDescent="0.25">
      <c r="E24274">
        <v>809.98333333333335</v>
      </c>
      <c r="F24274">
        <v>292.11799999999999</v>
      </c>
    </row>
    <row r="24275" spans="5:6" x14ac:dyDescent="0.25">
      <c r="E24275">
        <v>810.01666666666665</v>
      </c>
      <c r="F24275">
        <v>292.084</v>
      </c>
    </row>
    <row r="24276" spans="5:6" x14ac:dyDescent="0.25">
      <c r="E24276">
        <v>810.05</v>
      </c>
      <c r="F24276">
        <v>292.05099999999999</v>
      </c>
    </row>
    <row r="24277" spans="5:6" x14ac:dyDescent="0.25">
      <c r="E24277">
        <v>810.08333333333337</v>
      </c>
      <c r="F24277">
        <v>292.029</v>
      </c>
    </row>
    <row r="24278" spans="5:6" x14ac:dyDescent="0.25">
      <c r="E24278">
        <v>810.11666666666667</v>
      </c>
      <c r="F24278">
        <v>292.012</v>
      </c>
    </row>
    <row r="24279" spans="5:6" x14ac:dyDescent="0.25">
      <c r="E24279">
        <v>810.15</v>
      </c>
      <c r="F24279">
        <v>292.00900000000001</v>
      </c>
    </row>
    <row r="24280" spans="5:6" x14ac:dyDescent="0.25">
      <c r="E24280">
        <v>810.18333333333328</v>
      </c>
      <c r="F24280">
        <v>292.00900000000001</v>
      </c>
    </row>
    <row r="24281" spans="5:6" x14ac:dyDescent="0.25">
      <c r="E24281">
        <v>810.2166666666667</v>
      </c>
      <c r="F24281">
        <v>292.00299999999999</v>
      </c>
    </row>
    <row r="24282" spans="5:6" x14ac:dyDescent="0.25">
      <c r="E24282">
        <v>810.25</v>
      </c>
      <c r="F24282">
        <v>292.00200000000001</v>
      </c>
    </row>
    <row r="24283" spans="5:6" x14ac:dyDescent="0.25">
      <c r="E24283">
        <v>810.2833333333333</v>
      </c>
      <c r="F24283">
        <v>292.00799999999998</v>
      </c>
    </row>
    <row r="24284" spans="5:6" x14ac:dyDescent="0.25">
      <c r="E24284">
        <v>810.31666666666672</v>
      </c>
      <c r="F24284">
        <v>292.01600000000002</v>
      </c>
    </row>
    <row r="24285" spans="5:6" x14ac:dyDescent="0.25">
      <c r="E24285">
        <v>810.35</v>
      </c>
      <c r="F24285">
        <v>292.03199999999998</v>
      </c>
    </row>
    <row r="24286" spans="5:6" x14ac:dyDescent="0.25">
      <c r="E24286">
        <v>810.38333333333333</v>
      </c>
      <c r="F24286">
        <v>292.04899999999998</v>
      </c>
    </row>
    <row r="24287" spans="5:6" x14ac:dyDescent="0.25">
      <c r="E24287">
        <v>810.41666666666663</v>
      </c>
      <c r="F24287">
        <v>292.07400000000001</v>
      </c>
    </row>
    <row r="24288" spans="5:6" x14ac:dyDescent="0.25">
      <c r="E24288">
        <v>810.45</v>
      </c>
      <c r="F24288">
        <v>292.11500000000001</v>
      </c>
    </row>
    <row r="24289" spans="5:6" x14ac:dyDescent="0.25">
      <c r="E24289">
        <v>810.48333333333335</v>
      </c>
      <c r="F24289">
        <v>292.12700000000001</v>
      </c>
    </row>
    <row r="24290" spans="5:6" x14ac:dyDescent="0.25">
      <c r="E24290">
        <v>810.51666666666665</v>
      </c>
      <c r="F24290">
        <v>292.14999999999998</v>
      </c>
    </row>
    <row r="24291" spans="5:6" x14ac:dyDescent="0.25">
      <c r="E24291">
        <v>810.55</v>
      </c>
      <c r="F24291">
        <v>292.18200000000002</v>
      </c>
    </row>
    <row r="24292" spans="5:6" x14ac:dyDescent="0.25">
      <c r="E24292">
        <v>810.58333333333337</v>
      </c>
      <c r="F24292">
        <v>292.197</v>
      </c>
    </row>
    <row r="24293" spans="5:6" x14ac:dyDescent="0.25">
      <c r="E24293">
        <v>810.61666666666667</v>
      </c>
      <c r="F24293">
        <v>292.22500000000002</v>
      </c>
    </row>
    <row r="24294" spans="5:6" x14ac:dyDescent="0.25">
      <c r="E24294">
        <v>810.65</v>
      </c>
      <c r="F24294">
        <v>292.25599999999997</v>
      </c>
    </row>
    <row r="24295" spans="5:6" x14ac:dyDescent="0.25">
      <c r="E24295">
        <v>810.68333333333328</v>
      </c>
      <c r="F24295">
        <v>292.26600000000002</v>
      </c>
    </row>
    <row r="24296" spans="5:6" x14ac:dyDescent="0.25">
      <c r="E24296">
        <v>810.7166666666667</v>
      </c>
      <c r="F24296">
        <v>292.274</v>
      </c>
    </row>
    <row r="24297" spans="5:6" x14ac:dyDescent="0.25">
      <c r="E24297">
        <v>810.75</v>
      </c>
      <c r="F24297">
        <v>292.27999999999997</v>
      </c>
    </row>
    <row r="24298" spans="5:6" x14ac:dyDescent="0.25">
      <c r="E24298">
        <v>810.7833333333333</v>
      </c>
      <c r="F24298">
        <v>292.27800000000002</v>
      </c>
    </row>
    <row r="24299" spans="5:6" x14ac:dyDescent="0.25">
      <c r="E24299">
        <v>810.81666666666672</v>
      </c>
      <c r="F24299">
        <v>292.262</v>
      </c>
    </row>
    <row r="24300" spans="5:6" x14ac:dyDescent="0.25">
      <c r="E24300">
        <v>810.85</v>
      </c>
      <c r="F24300">
        <v>292.24799999999999</v>
      </c>
    </row>
    <row r="24301" spans="5:6" x14ac:dyDescent="0.25">
      <c r="E24301">
        <v>810.88333333333333</v>
      </c>
      <c r="F24301">
        <v>292.22000000000003</v>
      </c>
    </row>
    <row r="24302" spans="5:6" x14ac:dyDescent="0.25">
      <c r="E24302">
        <v>810.91666666666663</v>
      </c>
      <c r="F24302">
        <v>292.19600000000003</v>
      </c>
    </row>
    <row r="24303" spans="5:6" x14ac:dyDescent="0.25">
      <c r="E24303">
        <v>810.95</v>
      </c>
      <c r="F24303">
        <v>292.17599999999999</v>
      </c>
    </row>
    <row r="24304" spans="5:6" x14ac:dyDescent="0.25">
      <c r="E24304">
        <v>810.98333333333335</v>
      </c>
      <c r="F24304">
        <v>292.14999999999998</v>
      </c>
    </row>
    <row r="24305" spans="5:6" x14ac:dyDescent="0.25">
      <c r="E24305">
        <v>811.01666666666665</v>
      </c>
      <c r="F24305">
        <v>292.12400000000002</v>
      </c>
    </row>
    <row r="24306" spans="5:6" x14ac:dyDescent="0.25">
      <c r="E24306">
        <v>811.05</v>
      </c>
      <c r="F24306">
        <v>292.08999999999997</v>
      </c>
    </row>
    <row r="24307" spans="5:6" x14ac:dyDescent="0.25">
      <c r="E24307">
        <v>811.08333333333337</v>
      </c>
      <c r="F24307">
        <v>292.05700000000002</v>
      </c>
    </row>
    <row r="24308" spans="5:6" x14ac:dyDescent="0.25">
      <c r="E24308">
        <v>811.11666666666667</v>
      </c>
      <c r="F24308">
        <v>292.04000000000002</v>
      </c>
    </row>
    <row r="24309" spans="5:6" x14ac:dyDescent="0.25">
      <c r="E24309">
        <v>811.15</v>
      </c>
      <c r="F24309">
        <v>292.02</v>
      </c>
    </row>
    <row r="24310" spans="5:6" x14ac:dyDescent="0.25">
      <c r="E24310">
        <v>811.18333333333328</v>
      </c>
      <c r="F24310">
        <v>292.00599999999997</v>
      </c>
    </row>
    <row r="24311" spans="5:6" x14ac:dyDescent="0.25">
      <c r="E24311">
        <v>811.2166666666667</v>
      </c>
      <c r="F24311">
        <v>292.005</v>
      </c>
    </row>
    <row r="24312" spans="5:6" x14ac:dyDescent="0.25">
      <c r="E24312">
        <v>811.25</v>
      </c>
      <c r="F24312">
        <v>292.005</v>
      </c>
    </row>
    <row r="24313" spans="5:6" x14ac:dyDescent="0.25">
      <c r="E24313">
        <v>811.2833333333333</v>
      </c>
      <c r="F24313">
        <v>292.012</v>
      </c>
    </row>
    <row r="24314" spans="5:6" x14ac:dyDescent="0.25">
      <c r="E24314">
        <v>811.31666666666672</v>
      </c>
      <c r="F24314">
        <v>292.01600000000002</v>
      </c>
    </row>
    <row r="24315" spans="5:6" x14ac:dyDescent="0.25">
      <c r="E24315">
        <v>811.35</v>
      </c>
      <c r="F24315">
        <v>292.03100000000001</v>
      </c>
    </row>
    <row r="24316" spans="5:6" x14ac:dyDescent="0.25">
      <c r="E24316">
        <v>811.38333333333333</v>
      </c>
      <c r="F24316">
        <v>292.04199999999997</v>
      </c>
    </row>
    <row r="24317" spans="5:6" x14ac:dyDescent="0.25">
      <c r="E24317">
        <v>811.41666666666663</v>
      </c>
      <c r="F24317">
        <v>292.04899999999998</v>
      </c>
    </row>
    <row r="24318" spans="5:6" x14ac:dyDescent="0.25">
      <c r="E24318">
        <v>811.45</v>
      </c>
      <c r="F24318">
        <v>292.08100000000002</v>
      </c>
    </row>
    <row r="24319" spans="5:6" x14ac:dyDescent="0.25">
      <c r="E24319">
        <v>811.48333333333335</v>
      </c>
      <c r="F24319">
        <v>292.10599999999999</v>
      </c>
    </row>
    <row r="24320" spans="5:6" x14ac:dyDescent="0.25">
      <c r="E24320">
        <v>811.51666666666665</v>
      </c>
      <c r="F24320">
        <v>292.13</v>
      </c>
    </row>
    <row r="24321" spans="5:6" x14ac:dyDescent="0.25">
      <c r="E24321">
        <v>811.55</v>
      </c>
      <c r="F24321">
        <v>292.15300000000002</v>
      </c>
    </row>
    <row r="24322" spans="5:6" x14ac:dyDescent="0.25">
      <c r="E24322">
        <v>811.58333333333337</v>
      </c>
      <c r="F24322">
        <v>292.18200000000002</v>
      </c>
    </row>
    <row r="24323" spans="5:6" x14ac:dyDescent="0.25">
      <c r="E24323">
        <v>811.61666666666667</v>
      </c>
      <c r="F24323">
        <v>292.22000000000003</v>
      </c>
    </row>
    <row r="24324" spans="5:6" x14ac:dyDescent="0.25">
      <c r="E24324">
        <v>811.65</v>
      </c>
      <c r="F24324">
        <v>292.24200000000002</v>
      </c>
    </row>
    <row r="24325" spans="5:6" x14ac:dyDescent="0.25">
      <c r="E24325">
        <v>811.68333333333328</v>
      </c>
      <c r="F24325">
        <v>292.262</v>
      </c>
    </row>
    <row r="24326" spans="5:6" x14ac:dyDescent="0.25">
      <c r="E24326">
        <v>811.7166666666667</v>
      </c>
      <c r="F24326">
        <v>292.27199999999999</v>
      </c>
    </row>
    <row r="24327" spans="5:6" x14ac:dyDescent="0.25">
      <c r="E24327">
        <v>811.75</v>
      </c>
      <c r="F24327">
        <v>292.28199999999998</v>
      </c>
    </row>
    <row r="24328" spans="5:6" x14ac:dyDescent="0.25">
      <c r="E24328">
        <v>811.7833333333333</v>
      </c>
      <c r="F24328">
        <v>292.28199999999998</v>
      </c>
    </row>
    <row r="24329" spans="5:6" x14ac:dyDescent="0.25">
      <c r="E24329">
        <v>811.81666666666672</v>
      </c>
      <c r="F24329">
        <v>292.262</v>
      </c>
    </row>
    <row r="24330" spans="5:6" x14ac:dyDescent="0.25">
      <c r="E24330">
        <v>811.85</v>
      </c>
      <c r="F24330">
        <v>292.25400000000002</v>
      </c>
    </row>
    <row r="24331" spans="5:6" x14ac:dyDescent="0.25">
      <c r="E24331">
        <v>811.88333333333333</v>
      </c>
      <c r="F24331">
        <v>292.23099999999999</v>
      </c>
    </row>
    <row r="24332" spans="5:6" x14ac:dyDescent="0.25">
      <c r="E24332">
        <v>811.91666666666663</v>
      </c>
      <c r="F24332">
        <v>292.19600000000003</v>
      </c>
    </row>
    <row r="24333" spans="5:6" x14ac:dyDescent="0.25">
      <c r="E24333">
        <v>811.95</v>
      </c>
      <c r="F24333">
        <v>292.16800000000001</v>
      </c>
    </row>
    <row r="24334" spans="5:6" x14ac:dyDescent="0.25">
      <c r="E24334">
        <v>811.98333333333335</v>
      </c>
      <c r="F24334">
        <v>292.14999999999998</v>
      </c>
    </row>
    <row r="24335" spans="5:6" x14ac:dyDescent="0.25">
      <c r="E24335">
        <v>812.01666666666665</v>
      </c>
      <c r="F24335">
        <v>292.12599999999998</v>
      </c>
    </row>
    <row r="24336" spans="5:6" x14ac:dyDescent="0.25">
      <c r="E24336">
        <v>812.05</v>
      </c>
      <c r="F24336">
        <v>292.084</v>
      </c>
    </row>
    <row r="24337" spans="5:6" x14ac:dyDescent="0.25">
      <c r="E24337">
        <v>812.08333333333337</v>
      </c>
      <c r="F24337">
        <v>292.06</v>
      </c>
    </row>
    <row r="24338" spans="5:6" x14ac:dyDescent="0.25">
      <c r="E24338">
        <v>812.11666666666667</v>
      </c>
      <c r="F24338">
        <v>292.03699999999998</v>
      </c>
    </row>
    <row r="24339" spans="5:6" x14ac:dyDescent="0.25">
      <c r="E24339">
        <v>812.15</v>
      </c>
      <c r="F24339">
        <v>292.02499999999998</v>
      </c>
    </row>
    <row r="24340" spans="5:6" x14ac:dyDescent="0.25">
      <c r="E24340">
        <v>812.18333333333328</v>
      </c>
      <c r="F24340">
        <v>292.01400000000001</v>
      </c>
    </row>
    <row r="24341" spans="5:6" x14ac:dyDescent="0.25">
      <c r="E24341">
        <v>812.2166666666667</v>
      </c>
      <c r="F24341">
        <v>292.00799999999998</v>
      </c>
    </row>
    <row r="24342" spans="5:6" x14ac:dyDescent="0.25">
      <c r="E24342">
        <v>812.25</v>
      </c>
      <c r="F24342">
        <v>292.005</v>
      </c>
    </row>
    <row r="24343" spans="5:6" x14ac:dyDescent="0.25">
      <c r="E24343">
        <v>812.2833333333333</v>
      </c>
      <c r="F24343">
        <v>292.01100000000002</v>
      </c>
    </row>
    <row r="24344" spans="5:6" x14ac:dyDescent="0.25">
      <c r="E24344">
        <v>812.31666666666672</v>
      </c>
      <c r="F24344">
        <v>292.02199999999999</v>
      </c>
    </row>
    <row r="24345" spans="5:6" x14ac:dyDescent="0.25">
      <c r="E24345">
        <v>812.35</v>
      </c>
      <c r="F24345">
        <v>292.03800000000001</v>
      </c>
    </row>
    <row r="24346" spans="5:6" x14ac:dyDescent="0.25">
      <c r="E24346">
        <v>812.38333333333333</v>
      </c>
      <c r="F24346">
        <v>292.029</v>
      </c>
    </row>
    <row r="24347" spans="5:6" x14ac:dyDescent="0.25">
      <c r="E24347">
        <v>812.41666666666663</v>
      </c>
      <c r="F24347">
        <v>292.05799999999999</v>
      </c>
    </row>
    <row r="24348" spans="5:6" x14ac:dyDescent="0.25">
      <c r="E24348">
        <v>812.45</v>
      </c>
      <c r="F24348">
        <v>292.08600000000001</v>
      </c>
    </row>
    <row r="24349" spans="5:6" x14ac:dyDescent="0.25">
      <c r="E24349">
        <v>812.48333333333335</v>
      </c>
      <c r="F24349">
        <v>292.10300000000001</v>
      </c>
    </row>
    <row r="24350" spans="5:6" x14ac:dyDescent="0.25">
      <c r="E24350">
        <v>812.51666666666665</v>
      </c>
      <c r="F24350">
        <v>292.12700000000001</v>
      </c>
    </row>
    <row r="24351" spans="5:6" x14ac:dyDescent="0.25">
      <c r="E24351">
        <v>812.55</v>
      </c>
      <c r="F24351">
        <v>292.15199999999999</v>
      </c>
    </row>
    <row r="24352" spans="5:6" x14ac:dyDescent="0.25">
      <c r="E24352">
        <v>812.58333333333337</v>
      </c>
      <c r="F24352">
        <v>292.17500000000001</v>
      </c>
    </row>
    <row r="24353" spans="5:6" x14ac:dyDescent="0.25">
      <c r="E24353">
        <v>812.61666666666667</v>
      </c>
      <c r="F24353">
        <v>292.20999999999998</v>
      </c>
    </row>
    <row r="24354" spans="5:6" x14ac:dyDescent="0.25">
      <c r="E24354">
        <v>812.65</v>
      </c>
      <c r="F24354">
        <v>292.23099999999999</v>
      </c>
    </row>
    <row r="24355" spans="5:6" x14ac:dyDescent="0.25">
      <c r="E24355">
        <v>812.68333333333328</v>
      </c>
      <c r="F24355">
        <v>292.25900000000001</v>
      </c>
    </row>
    <row r="24356" spans="5:6" x14ac:dyDescent="0.25">
      <c r="E24356">
        <v>812.7166666666667</v>
      </c>
      <c r="F24356">
        <v>292.274</v>
      </c>
    </row>
    <row r="24357" spans="5:6" x14ac:dyDescent="0.25">
      <c r="E24357">
        <v>812.75</v>
      </c>
      <c r="F24357">
        <v>292.27999999999997</v>
      </c>
    </row>
    <row r="24358" spans="5:6" x14ac:dyDescent="0.25">
      <c r="E24358">
        <v>812.7833333333333</v>
      </c>
      <c r="F24358">
        <v>292.27999999999997</v>
      </c>
    </row>
    <row r="24359" spans="5:6" x14ac:dyDescent="0.25">
      <c r="E24359">
        <v>812.81666666666672</v>
      </c>
      <c r="F24359">
        <v>292.27100000000002</v>
      </c>
    </row>
    <row r="24360" spans="5:6" x14ac:dyDescent="0.25">
      <c r="E24360">
        <v>812.85</v>
      </c>
      <c r="F24360">
        <v>292.24900000000002</v>
      </c>
    </row>
    <row r="24361" spans="5:6" x14ac:dyDescent="0.25">
      <c r="E24361">
        <v>812.88333333333333</v>
      </c>
      <c r="F24361">
        <v>292.21899999999999</v>
      </c>
    </row>
    <row r="24362" spans="5:6" x14ac:dyDescent="0.25">
      <c r="E24362">
        <v>812.91666666666663</v>
      </c>
      <c r="F24362">
        <v>292.197</v>
      </c>
    </row>
    <row r="24363" spans="5:6" x14ac:dyDescent="0.25">
      <c r="E24363">
        <v>812.95</v>
      </c>
      <c r="F24363">
        <v>292.16399999999999</v>
      </c>
    </row>
    <row r="24364" spans="5:6" x14ac:dyDescent="0.25">
      <c r="E24364">
        <v>812.98333333333335</v>
      </c>
      <c r="F24364">
        <v>292.13900000000001</v>
      </c>
    </row>
    <row r="24365" spans="5:6" x14ac:dyDescent="0.25">
      <c r="E24365">
        <v>813.01666666666665</v>
      </c>
      <c r="F24365">
        <v>292.11599999999999</v>
      </c>
    </row>
    <row r="24366" spans="5:6" x14ac:dyDescent="0.25">
      <c r="E24366">
        <v>813.05</v>
      </c>
      <c r="F24366">
        <v>292.07400000000001</v>
      </c>
    </row>
    <row r="24367" spans="5:6" x14ac:dyDescent="0.25">
      <c r="E24367">
        <v>813.08333333333337</v>
      </c>
      <c r="F24367">
        <v>292.06</v>
      </c>
    </row>
    <row r="24368" spans="5:6" x14ac:dyDescent="0.25">
      <c r="E24368">
        <v>813.11666666666667</v>
      </c>
      <c r="F24368">
        <v>292.03500000000003</v>
      </c>
    </row>
    <row r="24369" spans="5:6" x14ac:dyDescent="0.25">
      <c r="E24369">
        <v>813.15</v>
      </c>
      <c r="F24369">
        <v>292.02199999999999</v>
      </c>
    </row>
    <row r="24370" spans="5:6" x14ac:dyDescent="0.25">
      <c r="E24370">
        <v>813.18333333333328</v>
      </c>
      <c r="F24370">
        <v>292.01400000000001</v>
      </c>
    </row>
    <row r="24371" spans="5:6" x14ac:dyDescent="0.25">
      <c r="E24371">
        <v>813.2166666666667</v>
      </c>
      <c r="F24371">
        <v>292.00900000000001</v>
      </c>
    </row>
    <row r="24372" spans="5:6" x14ac:dyDescent="0.25">
      <c r="E24372">
        <v>813.25</v>
      </c>
      <c r="F24372">
        <v>292.00799999999998</v>
      </c>
    </row>
    <row r="24373" spans="5:6" x14ac:dyDescent="0.25">
      <c r="E24373">
        <v>813.2833333333333</v>
      </c>
      <c r="F24373">
        <v>292.00799999999998</v>
      </c>
    </row>
    <row r="24374" spans="5:6" x14ac:dyDescent="0.25">
      <c r="E24374">
        <v>813.31666666666672</v>
      </c>
      <c r="F24374">
        <v>292.01400000000001</v>
      </c>
    </row>
    <row r="24375" spans="5:6" x14ac:dyDescent="0.25">
      <c r="E24375">
        <v>813.35</v>
      </c>
      <c r="F24375">
        <v>292.02600000000001</v>
      </c>
    </row>
    <row r="24376" spans="5:6" x14ac:dyDescent="0.25">
      <c r="E24376">
        <v>813.38333333333333</v>
      </c>
      <c r="F24376">
        <v>292.04000000000002</v>
      </c>
    </row>
    <row r="24377" spans="5:6" x14ac:dyDescent="0.25">
      <c r="E24377">
        <v>813.41666666666663</v>
      </c>
      <c r="F24377">
        <v>292.05700000000002</v>
      </c>
    </row>
    <row r="24378" spans="5:6" x14ac:dyDescent="0.25">
      <c r="E24378">
        <v>813.45</v>
      </c>
      <c r="F24378">
        <v>292.08</v>
      </c>
    </row>
    <row r="24379" spans="5:6" x14ac:dyDescent="0.25">
      <c r="E24379">
        <v>813.48333333333335</v>
      </c>
      <c r="F24379">
        <v>292.10899999999998</v>
      </c>
    </row>
    <row r="24380" spans="5:6" x14ac:dyDescent="0.25">
      <c r="E24380">
        <v>813.51666666666665</v>
      </c>
      <c r="F24380">
        <v>292.13299999999998</v>
      </c>
    </row>
    <row r="24381" spans="5:6" x14ac:dyDescent="0.25">
      <c r="E24381">
        <v>813.55</v>
      </c>
      <c r="F24381">
        <v>292.15600000000001</v>
      </c>
    </row>
    <row r="24382" spans="5:6" x14ac:dyDescent="0.25">
      <c r="E24382">
        <v>813.58333333333337</v>
      </c>
      <c r="F24382">
        <v>292.17099999999999</v>
      </c>
    </row>
    <row r="24383" spans="5:6" x14ac:dyDescent="0.25">
      <c r="E24383">
        <v>813.61666666666667</v>
      </c>
      <c r="F24383">
        <v>292.21100000000001</v>
      </c>
    </row>
    <row r="24384" spans="5:6" x14ac:dyDescent="0.25">
      <c r="E24384">
        <v>813.65</v>
      </c>
      <c r="F24384">
        <v>292.24799999999999</v>
      </c>
    </row>
    <row r="24385" spans="5:6" x14ac:dyDescent="0.25">
      <c r="E24385">
        <v>813.68333333333328</v>
      </c>
      <c r="F24385">
        <v>292.25599999999997</v>
      </c>
    </row>
    <row r="24386" spans="5:6" x14ac:dyDescent="0.25">
      <c r="E24386">
        <v>813.7166666666667</v>
      </c>
      <c r="F24386">
        <v>292.27499999999998</v>
      </c>
    </row>
    <row r="24387" spans="5:6" x14ac:dyDescent="0.25">
      <c r="E24387">
        <v>813.75</v>
      </c>
      <c r="F24387">
        <v>292.28199999999998</v>
      </c>
    </row>
    <row r="24388" spans="5:6" x14ac:dyDescent="0.25">
      <c r="E24388">
        <v>813.7833333333333</v>
      </c>
      <c r="F24388">
        <v>292.28199999999998</v>
      </c>
    </row>
    <row r="24389" spans="5:6" x14ac:dyDescent="0.25">
      <c r="E24389">
        <v>813.81666666666672</v>
      </c>
      <c r="F24389">
        <v>292.27100000000002</v>
      </c>
    </row>
    <row r="24390" spans="5:6" x14ac:dyDescent="0.25">
      <c r="E24390">
        <v>813.85</v>
      </c>
      <c r="F24390">
        <v>292.25099999999998</v>
      </c>
    </row>
    <row r="24391" spans="5:6" x14ac:dyDescent="0.25">
      <c r="E24391">
        <v>813.88333333333333</v>
      </c>
      <c r="F24391">
        <v>292.22000000000003</v>
      </c>
    </row>
    <row r="24392" spans="5:6" x14ac:dyDescent="0.25">
      <c r="E24392">
        <v>813.91666666666663</v>
      </c>
      <c r="F24392">
        <v>292.19</v>
      </c>
    </row>
    <row r="24393" spans="5:6" x14ac:dyDescent="0.25">
      <c r="E24393">
        <v>813.95</v>
      </c>
      <c r="F24393">
        <v>292.16699999999997</v>
      </c>
    </row>
    <row r="24394" spans="5:6" x14ac:dyDescent="0.25">
      <c r="E24394">
        <v>813.98333333333335</v>
      </c>
      <c r="F24394">
        <v>292.14400000000001</v>
      </c>
    </row>
    <row r="24395" spans="5:6" x14ac:dyDescent="0.25">
      <c r="E24395">
        <v>814.01666666666665</v>
      </c>
      <c r="F24395">
        <v>292.11500000000001</v>
      </c>
    </row>
    <row r="24396" spans="5:6" x14ac:dyDescent="0.25">
      <c r="E24396">
        <v>814.05</v>
      </c>
      <c r="F24396">
        <v>292.06799999999998</v>
      </c>
    </row>
    <row r="24397" spans="5:6" x14ac:dyDescent="0.25">
      <c r="E24397">
        <v>814.08333333333337</v>
      </c>
      <c r="F24397">
        <v>292.06299999999999</v>
      </c>
    </row>
    <row r="24398" spans="5:6" x14ac:dyDescent="0.25">
      <c r="E24398">
        <v>814.11666666666667</v>
      </c>
      <c r="F24398">
        <v>292.03399999999999</v>
      </c>
    </row>
    <row r="24399" spans="5:6" x14ac:dyDescent="0.25">
      <c r="E24399">
        <v>814.15</v>
      </c>
      <c r="F24399">
        <v>292.02199999999999</v>
      </c>
    </row>
    <row r="24400" spans="5:6" x14ac:dyDescent="0.25">
      <c r="E24400">
        <v>814.18333333333328</v>
      </c>
      <c r="F24400">
        <v>292.012</v>
      </c>
    </row>
    <row r="24401" spans="5:6" x14ac:dyDescent="0.25">
      <c r="E24401">
        <v>814.2166666666667</v>
      </c>
      <c r="F24401">
        <v>292.00599999999997</v>
      </c>
    </row>
    <row r="24402" spans="5:6" x14ac:dyDescent="0.25">
      <c r="E24402">
        <v>814.25</v>
      </c>
      <c r="F24402">
        <v>292.005</v>
      </c>
    </row>
    <row r="24403" spans="5:6" x14ac:dyDescent="0.25">
      <c r="E24403">
        <v>814.2833333333333</v>
      </c>
      <c r="F24403">
        <v>292.012</v>
      </c>
    </row>
    <row r="24404" spans="5:6" x14ac:dyDescent="0.25">
      <c r="E24404">
        <v>814.31666666666672</v>
      </c>
      <c r="F24404">
        <v>292.01900000000001</v>
      </c>
    </row>
    <row r="24405" spans="5:6" x14ac:dyDescent="0.25">
      <c r="E24405">
        <v>814.35</v>
      </c>
      <c r="F24405">
        <v>292.02499999999998</v>
      </c>
    </row>
    <row r="24406" spans="5:6" x14ac:dyDescent="0.25">
      <c r="E24406">
        <v>814.38333333333333</v>
      </c>
      <c r="F24406">
        <v>292.03500000000003</v>
      </c>
    </row>
    <row r="24407" spans="5:6" x14ac:dyDescent="0.25">
      <c r="E24407">
        <v>814.41666666666663</v>
      </c>
      <c r="F24407">
        <v>292.05099999999999</v>
      </c>
    </row>
    <row r="24408" spans="5:6" x14ac:dyDescent="0.25">
      <c r="E24408">
        <v>814.45</v>
      </c>
      <c r="F24408">
        <v>292.089</v>
      </c>
    </row>
    <row r="24409" spans="5:6" x14ac:dyDescent="0.25">
      <c r="E24409">
        <v>814.48333333333335</v>
      </c>
      <c r="F24409">
        <v>292.11200000000002</v>
      </c>
    </row>
    <row r="24410" spans="5:6" x14ac:dyDescent="0.25">
      <c r="E24410">
        <v>814.51666666666665</v>
      </c>
      <c r="F24410">
        <v>292.13200000000001</v>
      </c>
    </row>
    <row r="24411" spans="5:6" x14ac:dyDescent="0.25">
      <c r="E24411">
        <v>814.55</v>
      </c>
      <c r="F24411">
        <v>292.14999999999998</v>
      </c>
    </row>
    <row r="24412" spans="5:6" x14ac:dyDescent="0.25">
      <c r="E24412">
        <v>814.58333333333337</v>
      </c>
      <c r="F24412">
        <v>292.18200000000002</v>
      </c>
    </row>
    <row r="24413" spans="5:6" x14ac:dyDescent="0.25">
      <c r="E24413">
        <v>814.61666666666667</v>
      </c>
      <c r="F24413">
        <v>292.20999999999998</v>
      </c>
    </row>
    <row r="24414" spans="5:6" x14ac:dyDescent="0.25">
      <c r="E24414">
        <v>814.65</v>
      </c>
      <c r="F24414">
        <v>292.23599999999999</v>
      </c>
    </row>
    <row r="24415" spans="5:6" x14ac:dyDescent="0.25">
      <c r="E24415">
        <v>814.68333333333328</v>
      </c>
      <c r="F24415">
        <v>292.26600000000002</v>
      </c>
    </row>
    <row r="24416" spans="5:6" x14ac:dyDescent="0.25">
      <c r="E24416">
        <v>814.7166666666667</v>
      </c>
      <c r="F24416">
        <v>292.27999999999997</v>
      </c>
    </row>
    <row r="24417" spans="5:6" x14ac:dyDescent="0.25">
      <c r="E24417">
        <v>814.75</v>
      </c>
      <c r="F24417">
        <v>292.286</v>
      </c>
    </row>
    <row r="24418" spans="5:6" x14ac:dyDescent="0.25">
      <c r="E24418">
        <v>814.7833333333333</v>
      </c>
      <c r="F24418">
        <v>292.286</v>
      </c>
    </row>
    <row r="24419" spans="5:6" x14ac:dyDescent="0.25">
      <c r="E24419">
        <v>814.81666666666672</v>
      </c>
      <c r="F24419">
        <v>292.274</v>
      </c>
    </row>
    <row r="24420" spans="5:6" x14ac:dyDescent="0.25">
      <c r="E24420">
        <v>814.85</v>
      </c>
      <c r="F24420">
        <v>292.25700000000001</v>
      </c>
    </row>
    <row r="24421" spans="5:6" x14ac:dyDescent="0.25">
      <c r="E24421">
        <v>814.88333333333333</v>
      </c>
      <c r="F24421">
        <v>292.233</v>
      </c>
    </row>
    <row r="24422" spans="5:6" x14ac:dyDescent="0.25">
      <c r="E24422">
        <v>814.91666666666663</v>
      </c>
      <c r="F24422">
        <v>292.20400000000001</v>
      </c>
    </row>
    <row r="24423" spans="5:6" x14ac:dyDescent="0.25">
      <c r="E24423">
        <v>814.95</v>
      </c>
      <c r="F24423">
        <v>292.17500000000001</v>
      </c>
    </row>
    <row r="24424" spans="5:6" x14ac:dyDescent="0.25">
      <c r="E24424">
        <v>814.98333333333335</v>
      </c>
      <c r="F24424">
        <v>292.14699999999999</v>
      </c>
    </row>
    <row r="24425" spans="5:6" x14ac:dyDescent="0.25">
      <c r="E24425">
        <v>815.01666666666665</v>
      </c>
      <c r="F24425">
        <v>292.13299999999998</v>
      </c>
    </row>
    <row r="24426" spans="5:6" x14ac:dyDescent="0.25">
      <c r="E24426">
        <v>815.05</v>
      </c>
      <c r="F24426">
        <v>292.10300000000001</v>
      </c>
    </row>
    <row r="24427" spans="5:6" x14ac:dyDescent="0.25">
      <c r="E24427">
        <v>815.08333333333337</v>
      </c>
      <c r="F24427">
        <v>292.06400000000002</v>
      </c>
    </row>
    <row r="24428" spans="5:6" x14ac:dyDescent="0.25">
      <c r="E24428">
        <v>815.11666666666667</v>
      </c>
      <c r="F24428">
        <v>292.04300000000001</v>
      </c>
    </row>
    <row r="24429" spans="5:6" x14ac:dyDescent="0.25">
      <c r="E24429">
        <v>815.15</v>
      </c>
      <c r="F24429">
        <v>292.03500000000003</v>
      </c>
    </row>
    <row r="24430" spans="5:6" x14ac:dyDescent="0.25">
      <c r="E24430">
        <v>815.18333333333328</v>
      </c>
      <c r="F24430">
        <v>292.02199999999999</v>
      </c>
    </row>
    <row r="24431" spans="5:6" x14ac:dyDescent="0.25">
      <c r="E24431">
        <v>815.2166666666667</v>
      </c>
      <c r="F24431">
        <v>292.01900000000001</v>
      </c>
    </row>
    <row r="24432" spans="5:6" x14ac:dyDescent="0.25">
      <c r="E24432">
        <v>815.25</v>
      </c>
      <c r="F24432">
        <v>292.017</v>
      </c>
    </row>
    <row r="24433" spans="5:6" x14ac:dyDescent="0.25">
      <c r="E24433">
        <v>815.2833333333333</v>
      </c>
      <c r="F24433">
        <v>292.02</v>
      </c>
    </row>
    <row r="24434" spans="5:6" x14ac:dyDescent="0.25">
      <c r="E24434">
        <v>815.31666666666672</v>
      </c>
      <c r="F24434">
        <v>292.02800000000002</v>
      </c>
    </row>
    <row r="24435" spans="5:6" x14ac:dyDescent="0.25">
      <c r="E24435">
        <v>815.35</v>
      </c>
      <c r="F24435">
        <v>292.03500000000003</v>
      </c>
    </row>
    <row r="24436" spans="5:6" x14ac:dyDescent="0.25">
      <c r="E24436">
        <v>815.38333333333333</v>
      </c>
      <c r="F24436">
        <v>292.048</v>
      </c>
    </row>
    <row r="24437" spans="5:6" x14ac:dyDescent="0.25">
      <c r="E24437">
        <v>815.41666666666663</v>
      </c>
      <c r="F24437">
        <v>292.05700000000002</v>
      </c>
    </row>
    <row r="24438" spans="5:6" x14ac:dyDescent="0.25">
      <c r="E24438">
        <v>815.45</v>
      </c>
      <c r="F24438">
        <v>292.09300000000002</v>
      </c>
    </row>
    <row r="24439" spans="5:6" x14ac:dyDescent="0.25">
      <c r="E24439">
        <v>815.48333333333335</v>
      </c>
      <c r="F24439">
        <v>292.14100000000002</v>
      </c>
    </row>
    <row r="24440" spans="5:6" x14ac:dyDescent="0.25">
      <c r="E24440">
        <v>815.51666666666665</v>
      </c>
      <c r="F24440">
        <v>292.14699999999999</v>
      </c>
    </row>
    <row r="24441" spans="5:6" x14ac:dyDescent="0.25">
      <c r="E24441">
        <v>815.55</v>
      </c>
      <c r="F24441">
        <v>292.17500000000001</v>
      </c>
    </row>
    <row r="24442" spans="5:6" x14ac:dyDescent="0.25">
      <c r="E24442">
        <v>815.58333333333337</v>
      </c>
      <c r="F24442">
        <v>292.20400000000001</v>
      </c>
    </row>
    <row r="24443" spans="5:6" x14ac:dyDescent="0.25">
      <c r="E24443">
        <v>815.61666666666667</v>
      </c>
      <c r="F24443">
        <v>292.22500000000002</v>
      </c>
    </row>
    <row r="24444" spans="5:6" x14ac:dyDescent="0.25">
      <c r="E24444">
        <v>815.65</v>
      </c>
      <c r="F24444">
        <v>292.23700000000002</v>
      </c>
    </row>
    <row r="24445" spans="5:6" x14ac:dyDescent="0.25">
      <c r="E24445">
        <v>815.68333333333328</v>
      </c>
      <c r="F24445">
        <v>292.26799999999997</v>
      </c>
    </row>
    <row r="24446" spans="5:6" x14ac:dyDescent="0.25">
      <c r="E24446">
        <v>815.7166666666667</v>
      </c>
      <c r="F24446">
        <v>292.28899999999999</v>
      </c>
    </row>
    <row r="24447" spans="5:6" x14ac:dyDescent="0.25">
      <c r="E24447">
        <v>815.75</v>
      </c>
      <c r="F24447">
        <v>292.29500000000002</v>
      </c>
    </row>
    <row r="24448" spans="5:6" x14ac:dyDescent="0.25">
      <c r="E24448">
        <v>815.7833333333333</v>
      </c>
      <c r="F24448">
        <v>292.29399999999998</v>
      </c>
    </row>
    <row r="24449" spans="5:6" x14ac:dyDescent="0.25">
      <c r="E24449">
        <v>815.81666666666672</v>
      </c>
      <c r="F24449">
        <v>292.27999999999997</v>
      </c>
    </row>
    <row r="24450" spans="5:6" x14ac:dyDescent="0.25">
      <c r="E24450">
        <v>815.85</v>
      </c>
      <c r="F24450">
        <v>292.26</v>
      </c>
    </row>
    <row r="24451" spans="5:6" x14ac:dyDescent="0.25">
      <c r="E24451">
        <v>815.88333333333333</v>
      </c>
      <c r="F24451">
        <v>292.245</v>
      </c>
    </row>
    <row r="24452" spans="5:6" x14ac:dyDescent="0.25">
      <c r="E24452">
        <v>815.91666666666663</v>
      </c>
      <c r="F24452">
        <v>292.20999999999998</v>
      </c>
    </row>
    <row r="24453" spans="5:6" x14ac:dyDescent="0.25">
      <c r="E24453">
        <v>815.95</v>
      </c>
      <c r="F24453">
        <v>292.17899999999997</v>
      </c>
    </row>
    <row r="24454" spans="5:6" x14ac:dyDescent="0.25">
      <c r="E24454">
        <v>815.98333333333335</v>
      </c>
      <c r="F24454">
        <v>292.161</v>
      </c>
    </row>
    <row r="24455" spans="5:6" x14ac:dyDescent="0.25">
      <c r="E24455">
        <v>816.01666666666665</v>
      </c>
      <c r="F24455">
        <v>292.13200000000001</v>
      </c>
    </row>
    <row r="24456" spans="5:6" x14ac:dyDescent="0.25">
      <c r="E24456">
        <v>816.05</v>
      </c>
      <c r="F24456">
        <v>292.09699999999998</v>
      </c>
    </row>
    <row r="24457" spans="5:6" x14ac:dyDescent="0.25">
      <c r="E24457">
        <v>816.08333333333337</v>
      </c>
      <c r="F24457">
        <v>292.07100000000003</v>
      </c>
    </row>
    <row r="24458" spans="5:6" x14ac:dyDescent="0.25">
      <c r="E24458">
        <v>816.11666666666667</v>
      </c>
      <c r="F24458">
        <v>292.05799999999999</v>
      </c>
    </row>
    <row r="24459" spans="5:6" x14ac:dyDescent="0.25">
      <c r="E24459">
        <v>816.15</v>
      </c>
      <c r="F24459">
        <v>292.04899999999998</v>
      </c>
    </row>
    <row r="24460" spans="5:6" x14ac:dyDescent="0.25">
      <c r="E24460">
        <v>816.18333333333328</v>
      </c>
      <c r="F24460">
        <v>292.029</v>
      </c>
    </row>
    <row r="24461" spans="5:6" x14ac:dyDescent="0.25">
      <c r="E24461">
        <v>816.2166666666667</v>
      </c>
      <c r="F24461">
        <v>292.02</v>
      </c>
    </row>
    <row r="24462" spans="5:6" x14ac:dyDescent="0.25">
      <c r="E24462">
        <v>816.25</v>
      </c>
      <c r="F24462">
        <v>292.02199999999999</v>
      </c>
    </row>
    <row r="24463" spans="5:6" x14ac:dyDescent="0.25">
      <c r="E24463">
        <v>816.2833333333333</v>
      </c>
      <c r="F24463">
        <v>292.02600000000001</v>
      </c>
    </row>
    <row r="24464" spans="5:6" x14ac:dyDescent="0.25">
      <c r="E24464">
        <v>816.31666666666672</v>
      </c>
      <c r="F24464">
        <v>292.03500000000003</v>
      </c>
    </row>
    <row r="24465" spans="5:6" x14ac:dyDescent="0.25">
      <c r="E24465">
        <v>816.35</v>
      </c>
      <c r="F24465">
        <v>292.04500000000002</v>
      </c>
    </row>
    <row r="24466" spans="5:6" x14ac:dyDescent="0.25">
      <c r="E24466">
        <v>816.38333333333333</v>
      </c>
      <c r="F24466">
        <v>292.05700000000002</v>
      </c>
    </row>
    <row r="24467" spans="5:6" x14ac:dyDescent="0.25">
      <c r="E24467">
        <v>816.41666666666663</v>
      </c>
      <c r="F24467">
        <v>292.06799999999998</v>
      </c>
    </row>
    <row r="24468" spans="5:6" x14ac:dyDescent="0.25">
      <c r="E24468">
        <v>816.45</v>
      </c>
      <c r="F24468">
        <v>292.09300000000002</v>
      </c>
    </row>
    <row r="24469" spans="5:6" x14ac:dyDescent="0.25">
      <c r="E24469">
        <v>816.48333333333335</v>
      </c>
      <c r="F24469">
        <v>292.12400000000002</v>
      </c>
    </row>
    <row r="24470" spans="5:6" x14ac:dyDescent="0.25">
      <c r="E24470">
        <v>816.51666666666665</v>
      </c>
      <c r="F24470">
        <v>292.15300000000002</v>
      </c>
    </row>
    <row r="24471" spans="5:6" x14ac:dyDescent="0.25">
      <c r="E24471">
        <v>816.55</v>
      </c>
      <c r="F24471">
        <v>292.17500000000001</v>
      </c>
    </row>
    <row r="24472" spans="5:6" x14ac:dyDescent="0.25">
      <c r="E24472">
        <v>816.58333333333337</v>
      </c>
      <c r="F24472">
        <v>292.202</v>
      </c>
    </row>
    <row r="24473" spans="5:6" x14ac:dyDescent="0.25">
      <c r="E24473">
        <v>816.61666666666667</v>
      </c>
      <c r="F24473">
        <v>292.23099999999999</v>
      </c>
    </row>
    <row r="24474" spans="5:6" x14ac:dyDescent="0.25">
      <c r="E24474">
        <v>816.65</v>
      </c>
      <c r="F24474">
        <v>292.25700000000001</v>
      </c>
    </row>
    <row r="24475" spans="5:6" x14ac:dyDescent="0.25">
      <c r="E24475">
        <v>816.68333333333328</v>
      </c>
      <c r="F24475">
        <v>292.28199999999998</v>
      </c>
    </row>
    <row r="24476" spans="5:6" x14ac:dyDescent="0.25">
      <c r="E24476">
        <v>816.7166666666667</v>
      </c>
      <c r="F24476">
        <v>292.29199999999997</v>
      </c>
    </row>
    <row r="24477" spans="5:6" x14ac:dyDescent="0.25">
      <c r="E24477">
        <v>816.75</v>
      </c>
      <c r="F24477">
        <v>292.29700000000003</v>
      </c>
    </row>
    <row r="24478" spans="5:6" x14ac:dyDescent="0.25">
      <c r="E24478">
        <v>816.7833333333333</v>
      </c>
      <c r="F24478">
        <v>292.29700000000003</v>
      </c>
    </row>
    <row r="24479" spans="5:6" x14ac:dyDescent="0.25">
      <c r="E24479">
        <v>816.81666666666672</v>
      </c>
      <c r="F24479">
        <v>292.27800000000002</v>
      </c>
    </row>
    <row r="24480" spans="5:6" x14ac:dyDescent="0.25">
      <c r="E24480">
        <v>816.85</v>
      </c>
      <c r="F24480">
        <v>292.27100000000002</v>
      </c>
    </row>
    <row r="24481" spans="5:6" x14ac:dyDescent="0.25">
      <c r="E24481">
        <v>816.88333333333333</v>
      </c>
      <c r="F24481">
        <v>292.24799999999999</v>
      </c>
    </row>
    <row r="24482" spans="5:6" x14ac:dyDescent="0.25">
      <c r="E24482">
        <v>816.91666666666663</v>
      </c>
      <c r="F24482">
        <v>292.21300000000002</v>
      </c>
    </row>
    <row r="24483" spans="5:6" x14ac:dyDescent="0.25">
      <c r="E24483">
        <v>816.95</v>
      </c>
      <c r="F24483">
        <v>292.18200000000002</v>
      </c>
    </row>
    <row r="24484" spans="5:6" x14ac:dyDescent="0.25">
      <c r="E24484">
        <v>816.98333333333335</v>
      </c>
      <c r="F24484">
        <v>292.16500000000002</v>
      </c>
    </row>
    <row r="24485" spans="5:6" x14ac:dyDescent="0.25">
      <c r="E24485">
        <v>817.01666666666665</v>
      </c>
      <c r="F24485">
        <v>292.14100000000002</v>
      </c>
    </row>
    <row r="24486" spans="5:6" x14ac:dyDescent="0.25">
      <c r="E24486">
        <v>817.05</v>
      </c>
      <c r="F24486">
        <v>292.11</v>
      </c>
    </row>
    <row r="24487" spans="5:6" x14ac:dyDescent="0.25">
      <c r="E24487">
        <v>817.08333333333337</v>
      </c>
      <c r="F24487">
        <v>292.06400000000002</v>
      </c>
    </row>
    <row r="24488" spans="5:6" x14ac:dyDescent="0.25">
      <c r="E24488">
        <v>817.11666666666667</v>
      </c>
      <c r="F24488">
        <v>292.05099999999999</v>
      </c>
    </row>
    <row r="24489" spans="5:6" x14ac:dyDescent="0.25">
      <c r="E24489">
        <v>817.15</v>
      </c>
      <c r="F24489">
        <v>292.03699999999998</v>
      </c>
    </row>
    <row r="24490" spans="5:6" x14ac:dyDescent="0.25">
      <c r="E24490">
        <v>817.18333333333328</v>
      </c>
      <c r="F24490">
        <v>292.03100000000001</v>
      </c>
    </row>
    <row r="24491" spans="5:6" x14ac:dyDescent="0.25">
      <c r="E24491">
        <v>817.2166666666667</v>
      </c>
      <c r="F24491">
        <v>292.02800000000002</v>
      </c>
    </row>
    <row r="24492" spans="5:6" x14ac:dyDescent="0.25">
      <c r="E24492">
        <v>817.25</v>
      </c>
      <c r="F24492">
        <v>292.02300000000002</v>
      </c>
    </row>
    <row r="24493" spans="5:6" x14ac:dyDescent="0.25">
      <c r="E24493">
        <v>817.2833333333333</v>
      </c>
      <c r="F24493">
        <v>292.02499999999998</v>
      </c>
    </row>
    <row r="24494" spans="5:6" x14ac:dyDescent="0.25">
      <c r="E24494">
        <v>817.31666666666672</v>
      </c>
      <c r="F24494">
        <v>292.03199999999998</v>
      </c>
    </row>
    <row r="24495" spans="5:6" x14ac:dyDescent="0.25">
      <c r="E24495">
        <v>817.35</v>
      </c>
      <c r="F24495">
        <v>292.04500000000002</v>
      </c>
    </row>
    <row r="24496" spans="5:6" x14ac:dyDescent="0.25">
      <c r="E24496">
        <v>817.38333333333333</v>
      </c>
      <c r="F24496">
        <v>292.05200000000002</v>
      </c>
    </row>
    <row r="24497" spans="5:6" x14ac:dyDescent="0.25">
      <c r="E24497">
        <v>817.41666666666663</v>
      </c>
      <c r="F24497">
        <v>292.06900000000002</v>
      </c>
    </row>
    <row r="24498" spans="5:6" x14ac:dyDescent="0.25">
      <c r="E24498">
        <v>817.45</v>
      </c>
      <c r="F24498">
        <v>292.10899999999998</v>
      </c>
    </row>
    <row r="24499" spans="5:6" x14ac:dyDescent="0.25">
      <c r="E24499">
        <v>817.48333333333335</v>
      </c>
      <c r="F24499">
        <v>292.11599999999999</v>
      </c>
    </row>
    <row r="24500" spans="5:6" x14ac:dyDescent="0.25">
      <c r="E24500">
        <v>817.51666666666665</v>
      </c>
      <c r="F24500">
        <v>292.142</v>
      </c>
    </row>
    <row r="24501" spans="5:6" x14ac:dyDescent="0.25">
      <c r="E24501">
        <v>817.55</v>
      </c>
      <c r="F24501">
        <v>292.19600000000003</v>
      </c>
    </row>
    <row r="24502" spans="5:6" x14ac:dyDescent="0.25">
      <c r="E24502">
        <v>817.58333333333337</v>
      </c>
      <c r="F24502">
        <v>292.20100000000002</v>
      </c>
    </row>
    <row r="24503" spans="5:6" x14ac:dyDescent="0.25">
      <c r="E24503">
        <v>817.61666666666667</v>
      </c>
      <c r="F24503">
        <v>292.23099999999999</v>
      </c>
    </row>
    <row r="24504" spans="5:6" x14ac:dyDescent="0.25">
      <c r="E24504">
        <v>817.65</v>
      </c>
      <c r="F24504">
        <v>292.25200000000001</v>
      </c>
    </row>
    <row r="24505" spans="5:6" x14ac:dyDescent="0.25">
      <c r="E24505">
        <v>817.68333333333328</v>
      </c>
      <c r="F24505">
        <v>292.28199999999998</v>
      </c>
    </row>
    <row r="24506" spans="5:6" x14ac:dyDescent="0.25">
      <c r="E24506">
        <v>817.7166666666667</v>
      </c>
      <c r="F24506">
        <v>292.29199999999997</v>
      </c>
    </row>
    <row r="24507" spans="5:6" x14ac:dyDescent="0.25">
      <c r="E24507">
        <v>817.75</v>
      </c>
      <c r="F24507">
        <v>292.29500000000002</v>
      </c>
    </row>
    <row r="24508" spans="5:6" x14ac:dyDescent="0.25">
      <c r="E24508">
        <v>817.7833333333333</v>
      </c>
      <c r="F24508">
        <v>292.29500000000002</v>
      </c>
    </row>
    <row r="24509" spans="5:6" x14ac:dyDescent="0.25">
      <c r="E24509">
        <v>817.81666666666672</v>
      </c>
      <c r="F24509">
        <v>292.27800000000002</v>
      </c>
    </row>
    <row r="24510" spans="5:6" x14ac:dyDescent="0.25">
      <c r="E24510">
        <v>817.85</v>
      </c>
      <c r="F24510">
        <v>292.26900000000001</v>
      </c>
    </row>
    <row r="24511" spans="5:6" x14ac:dyDescent="0.25">
      <c r="E24511">
        <v>817.88333333333333</v>
      </c>
      <c r="F24511">
        <v>292.23700000000002</v>
      </c>
    </row>
    <row r="24512" spans="5:6" x14ac:dyDescent="0.25">
      <c r="E24512">
        <v>817.91666666666663</v>
      </c>
      <c r="F24512">
        <v>292.20400000000001</v>
      </c>
    </row>
    <row r="24513" spans="5:6" x14ac:dyDescent="0.25">
      <c r="E24513">
        <v>817.95</v>
      </c>
      <c r="F24513">
        <v>292.18099999999998</v>
      </c>
    </row>
    <row r="24514" spans="5:6" x14ac:dyDescent="0.25">
      <c r="E24514">
        <v>817.98333333333335</v>
      </c>
      <c r="F24514">
        <v>292.15899999999999</v>
      </c>
    </row>
    <row r="24515" spans="5:6" x14ac:dyDescent="0.25">
      <c r="E24515">
        <v>818.01666666666665</v>
      </c>
      <c r="F24515">
        <v>292.14499999999998</v>
      </c>
    </row>
    <row r="24516" spans="5:6" x14ac:dyDescent="0.25">
      <c r="E24516">
        <v>818.05</v>
      </c>
      <c r="F24516">
        <v>292.10399999999998</v>
      </c>
    </row>
    <row r="24517" spans="5:6" x14ac:dyDescent="0.25">
      <c r="E24517">
        <v>818.08333333333337</v>
      </c>
      <c r="F24517">
        <v>292.07100000000003</v>
      </c>
    </row>
    <row r="24518" spans="5:6" x14ac:dyDescent="0.25">
      <c r="E24518">
        <v>818.11666666666667</v>
      </c>
      <c r="F24518">
        <v>292.05399999999997</v>
      </c>
    </row>
    <row r="24519" spans="5:6" x14ac:dyDescent="0.25">
      <c r="E24519">
        <v>818.15</v>
      </c>
      <c r="F24519">
        <v>292.03800000000001</v>
      </c>
    </row>
    <row r="24520" spans="5:6" x14ac:dyDescent="0.25">
      <c r="E24520">
        <v>818.18333333333328</v>
      </c>
      <c r="F24520">
        <v>292.02800000000002</v>
      </c>
    </row>
    <row r="24521" spans="5:6" x14ac:dyDescent="0.25">
      <c r="E24521">
        <v>818.2166666666667</v>
      </c>
      <c r="F24521">
        <v>292.02300000000002</v>
      </c>
    </row>
    <row r="24522" spans="5:6" x14ac:dyDescent="0.25">
      <c r="E24522">
        <v>818.25</v>
      </c>
      <c r="F24522">
        <v>292.02</v>
      </c>
    </row>
    <row r="24523" spans="5:6" x14ac:dyDescent="0.25">
      <c r="E24523">
        <v>818.2833333333333</v>
      </c>
      <c r="F24523">
        <v>292.02499999999998</v>
      </c>
    </row>
    <row r="24524" spans="5:6" x14ac:dyDescent="0.25">
      <c r="E24524">
        <v>818.31666666666672</v>
      </c>
      <c r="F24524">
        <v>292.03199999999998</v>
      </c>
    </row>
    <row r="24525" spans="5:6" x14ac:dyDescent="0.25">
      <c r="E24525">
        <v>818.35</v>
      </c>
      <c r="F24525">
        <v>292.04199999999997</v>
      </c>
    </row>
    <row r="24526" spans="5:6" x14ac:dyDescent="0.25">
      <c r="E24526">
        <v>818.38333333333333</v>
      </c>
      <c r="F24526">
        <v>292.048</v>
      </c>
    </row>
    <row r="24527" spans="5:6" x14ac:dyDescent="0.25">
      <c r="E24527">
        <v>818.41666666666663</v>
      </c>
      <c r="F24527">
        <v>292.06900000000002</v>
      </c>
    </row>
    <row r="24528" spans="5:6" x14ac:dyDescent="0.25">
      <c r="E24528">
        <v>818.45</v>
      </c>
      <c r="F24528">
        <v>292.113</v>
      </c>
    </row>
    <row r="24529" spans="5:6" x14ac:dyDescent="0.25">
      <c r="E24529">
        <v>818.48333333333335</v>
      </c>
      <c r="F24529">
        <v>292.14100000000002</v>
      </c>
    </row>
    <row r="24530" spans="5:6" x14ac:dyDescent="0.25">
      <c r="E24530">
        <v>818.51666666666665</v>
      </c>
      <c r="F24530">
        <v>292.149</v>
      </c>
    </row>
    <row r="24531" spans="5:6" x14ac:dyDescent="0.25">
      <c r="E24531">
        <v>818.55</v>
      </c>
      <c r="F24531">
        <v>292.17500000000001</v>
      </c>
    </row>
    <row r="24532" spans="5:6" x14ac:dyDescent="0.25">
      <c r="E24532">
        <v>818.58333333333337</v>
      </c>
      <c r="F24532">
        <v>292.19600000000003</v>
      </c>
    </row>
    <row r="24533" spans="5:6" x14ac:dyDescent="0.25">
      <c r="E24533">
        <v>818.61666666666667</v>
      </c>
      <c r="F24533">
        <v>292.22500000000002</v>
      </c>
    </row>
    <row r="24534" spans="5:6" x14ac:dyDescent="0.25">
      <c r="E24534">
        <v>818.65</v>
      </c>
      <c r="F24534">
        <v>292.25400000000002</v>
      </c>
    </row>
    <row r="24535" spans="5:6" x14ac:dyDescent="0.25">
      <c r="E24535">
        <v>818.68333333333328</v>
      </c>
      <c r="F24535">
        <v>292.27499999999998</v>
      </c>
    </row>
    <row r="24536" spans="5:6" x14ac:dyDescent="0.25">
      <c r="E24536">
        <v>818.7166666666667</v>
      </c>
      <c r="F24536">
        <v>292.28899999999999</v>
      </c>
    </row>
    <row r="24537" spans="5:6" x14ac:dyDescent="0.25">
      <c r="E24537">
        <v>818.75</v>
      </c>
      <c r="F24537">
        <v>292.29700000000003</v>
      </c>
    </row>
    <row r="24538" spans="5:6" x14ac:dyDescent="0.25">
      <c r="E24538">
        <v>818.7833333333333</v>
      </c>
      <c r="F24538">
        <v>292.29500000000002</v>
      </c>
    </row>
    <row r="24539" spans="5:6" x14ac:dyDescent="0.25">
      <c r="E24539">
        <v>818.81666666666672</v>
      </c>
      <c r="F24539">
        <v>292.27699999999999</v>
      </c>
    </row>
    <row r="24540" spans="5:6" x14ac:dyDescent="0.25">
      <c r="E24540">
        <v>818.85</v>
      </c>
      <c r="F24540">
        <v>292.26</v>
      </c>
    </row>
    <row r="24541" spans="5:6" x14ac:dyDescent="0.25">
      <c r="E24541">
        <v>818.88333333333333</v>
      </c>
      <c r="F24541">
        <v>292.24200000000002</v>
      </c>
    </row>
    <row r="24542" spans="5:6" x14ac:dyDescent="0.25">
      <c r="E24542">
        <v>818.91666666666663</v>
      </c>
      <c r="F24542">
        <v>292.21100000000001</v>
      </c>
    </row>
    <row r="24543" spans="5:6" x14ac:dyDescent="0.25">
      <c r="E24543">
        <v>818.95</v>
      </c>
      <c r="F24543">
        <v>292.185</v>
      </c>
    </row>
    <row r="24544" spans="5:6" x14ac:dyDescent="0.25">
      <c r="E24544">
        <v>818.98333333333335</v>
      </c>
      <c r="F24544">
        <v>292.15600000000001</v>
      </c>
    </row>
    <row r="24545" spans="5:6" x14ac:dyDescent="0.25">
      <c r="E24545">
        <v>819.01666666666665</v>
      </c>
      <c r="F24545">
        <v>292.13</v>
      </c>
    </row>
    <row r="24546" spans="5:6" x14ac:dyDescent="0.25">
      <c r="E24546">
        <v>819.05</v>
      </c>
      <c r="F24546">
        <v>292.09699999999998</v>
      </c>
    </row>
    <row r="24547" spans="5:6" x14ac:dyDescent="0.25">
      <c r="E24547">
        <v>819.08333333333337</v>
      </c>
      <c r="F24547">
        <v>292.06900000000002</v>
      </c>
    </row>
    <row r="24548" spans="5:6" x14ac:dyDescent="0.25">
      <c r="E24548">
        <v>819.11666666666667</v>
      </c>
      <c r="F24548">
        <v>292.05399999999997</v>
      </c>
    </row>
    <row r="24549" spans="5:6" x14ac:dyDescent="0.25">
      <c r="E24549">
        <v>819.15</v>
      </c>
      <c r="F24549">
        <v>292.03800000000001</v>
      </c>
    </row>
    <row r="24550" spans="5:6" x14ac:dyDescent="0.25">
      <c r="E24550">
        <v>819.18333333333328</v>
      </c>
      <c r="F24550">
        <v>292.02800000000002</v>
      </c>
    </row>
    <row r="24551" spans="5:6" x14ac:dyDescent="0.25">
      <c r="E24551">
        <v>819.2166666666667</v>
      </c>
      <c r="F24551">
        <v>292.02300000000002</v>
      </c>
    </row>
    <row r="24552" spans="5:6" x14ac:dyDescent="0.25">
      <c r="E24552">
        <v>819.25</v>
      </c>
      <c r="F24552">
        <v>292.02</v>
      </c>
    </row>
    <row r="24553" spans="5:6" x14ac:dyDescent="0.25">
      <c r="E24553">
        <v>819.2833333333333</v>
      </c>
      <c r="F24553">
        <v>292.02199999999999</v>
      </c>
    </row>
    <row r="24554" spans="5:6" x14ac:dyDescent="0.25">
      <c r="E24554">
        <v>819.31666666666672</v>
      </c>
      <c r="F24554">
        <v>292.029</v>
      </c>
    </row>
    <row r="24555" spans="5:6" x14ac:dyDescent="0.25">
      <c r="E24555">
        <v>819.35</v>
      </c>
      <c r="F24555">
        <v>292.03699999999998</v>
      </c>
    </row>
    <row r="24556" spans="5:6" x14ac:dyDescent="0.25">
      <c r="E24556">
        <v>819.38333333333333</v>
      </c>
      <c r="F24556">
        <v>292.04899999999998</v>
      </c>
    </row>
    <row r="24557" spans="5:6" x14ac:dyDescent="0.25">
      <c r="E24557">
        <v>819.41666666666663</v>
      </c>
      <c r="F24557">
        <v>292.06299999999999</v>
      </c>
    </row>
    <row r="24558" spans="5:6" x14ac:dyDescent="0.25">
      <c r="E24558">
        <v>819.45</v>
      </c>
      <c r="F24558">
        <v>292.08699999999999</v>
      </c>
    </row>
    <row r="24559" spans="5:6" x14ac:dyDescent="0.25">
      <c r="E24559">
        <v>819.48333333333335</v>
      </c>
      <c r="F24559">
        <v>292.11599999999999</v>
      </c>
    </row>
    <row r="24560" spans="5:6" x14ac:dyDescent="0.25">
      <c r="E24560">
        <v>819.51666666666665</v>
      </c>
      <c r="F24560">
        <v>292.14400000000001</v>
      </c>
    </row>
    <row r="24561" spans="5:6" x14ac:dyDescent="0.25">
      <c r="E24561">
        <v>819.55</v>
      </c>
      <c r="F24561">
        <v>292.173</v>
      </c>
    </row>
    <row r="24562" spans="5:6" x14ac:dyDescent="0.25">
      <c r="E24562">
        <v>819.58333333333337</v>
      </c>
      <c r="F24562">
        <v>292.20100000000002</v>
      </c>
    </row>
    <row r="24563" spans="5:6" x14ac:dyDescent="0.25">
      <c r="E24563">
        <v>819.61666666666667</v>
      </c>
      <c r="F24563">
        <v>292.22500000000002</v>
      </c>
    </row>
    <row r="24564" spans="5:6" x14ac:dyDescent="0.25">
      <c r="E24564">
        <v>819.65</v>
      </c>
      <c r="F24564">
        <v>292.24599999999998</v>
      </c>
    </row>
    <row r="24565" spans="5:6" x14ac:dyDescent="0.25">
      <c r="E24565">
        <v>819.68333333333328</v>
      </c>
      <c r="F24565">
        <v>292.26299999999998</v>
      </c>
    </row>
    <row r="24566" spans="5:6" x14ac:dyDescent="0.25">
      <c r="E24566">
        <v>819.7166666666667</v>
      </c>
      <c r="F24566">
        <v>292.286</v>
      </c>
    </row>
    <row r="24567" spans="5:6" x14ac:dyDescent="0.25">
      <c r="E24567">
        <v>819.75</v>
      </c>
      <c r="F24567">
        <v>292.29199999999997</v>
      </c>
    </row>
    <row r="24568" spans="5:6" x14ac:dyDescent="0.25">
      <c r="E24568">
        <v>819.7833333333333</v>
      </c>
      <c r="F24568">
        <v>292.29199999999997</v>
      </c>
    </row>
    <row r="24569" spans="5:6" x14ac:dyDescent="0.25">
      <c r="E24569">
        <v>819.81666666666672</v>
      </c>
      <c r="F24569">
        <v>292.27999999999997</v>
      </c>
    </row>
    <row r="24570" spans="5:6" x14ac:dyDescent="0.25">
      <c r="E24570">
        <v>819.85</v>
      </c>
      <c r="F24570">
        <v>292.262</v>
      </c>
    </row>
    <row r="24571" spans="5:6" x14ac:dyDescent="0.25">
      <c r="E24571">
        <v>819.88333333333333</v>
      </c>
      <c r="F24571">
        <v>292.23599999999999</v>
      </c>
    </row>
    <row r="24572" spans="5:6" x14ac:dyDescent="0.25">
      <c r="E24572">
        <v>819.91666666666663</v>
      </c>
      <c r="F24572">
        <v>292.20499999999998</v>
      </c>
    </row>
    <row r="24573" spans="5:6" x14ac:dyDescent="0.25">
      <c r="E24573">
        <v>819.95</v>
      </c>
      <c r="F24573">
        <v>292.17599999999999</v>
      </c>
    </row>
    <row r="24574" spans="5:6" x14ac:dyDescent="0.25">
      <c r="E24574">
        <v>819.98333333333335</v>
      </c>
      <c r="F24574">
        <v>292.15600000000001</v>
      </c>
    </row>
    <row r="24575" spans="5:6" x14ac:dyDescent="0.25">
      <c r="E24575">
        <v>820.01666666666665</v>
      </c>
      <c r="F24575">
        <v>292.13200000000001</v>
      </c>
    </row>
    <row r="24576" spans="5:6" x14ac:dyDescent="0.25">
      <c r="E24576">
        <v>820.05</v>
      </c>
      <c r="F24576">
        <v>292.08</v>
      </c>
    </row>
    <row r="24577" spans="5:6" x14ac:dyDescent="0.25">
      <c r="E24577">
        <v>820.08333333333337</v>
      </c>
      <c r="F24577">
        <v>292.06400000000002</v>
      </c>
    </row>
    <row r="24578" spans="5:6" x14ac:dyDescent="0.25">
      <c r="E24578">
        <v>820.11666666666667</v>
      </c>
      <c r="F24578">
        <v>292.04500000000002</v>
      </c>
    </row>
    <row r="24579" spans="5:6" x14ac:dyDescent="0.25">
      <c r="E24579">
        <v>820.15</v>
      </c>
      <c r="F24579">
        <v>292.03100000000001</v>
      </c>
    </row>
    <row r="24580" spans="5:6" x14ac:dyDescent="0.25">
      <c r="E24580">
        <v>820.18333333333328</v>
      </c>
      <c r="F24580">
        <v>292.02</v>
      </c>
    </row>
    <row r="24581" spans="5:6" x14ac:dyDescent="0.25">
      <c r="E24581">
        <v>820.2166666666667</v>
      </c>
      <c r="F24581">
        <v>292.02199999999999</v>
      </c>
    </row>
    <row r="24582" spans="5:6" x14ac:dyDescent="0.25">
      <c r="E24582">
        <v>820.25</v>
      </c>
      <c r="F24582">
        <v>292.02199999999999</v>
      </c>
    </row>
    <row r="24583" spans="5:6" x14ac:dyDescent="0.25">
      <c r="E24583">
        <v>820.2833333333333</v>
      </c>
      <c r="F24583">
        <v>292.03100000000001</v>
      </c>
    </row>
    <row r="24584" spans="5:6" x14ac:dyDescent="0.25">
      <c r="E24584">
        <v>820.31666666666672</v>
      </c>
      <c r="F24584">
        <v>292.017</v>
      </c>
    </row>
    <row r="24585" spans="5:6" x14ac:dyDescent="0.25">
      <c r="E24585">
        <v>820.35</v>
      </c>
      <c r="F24585">
        <v>292.02800000000002</v>
      </c>
    </row>
    <row r="24586" spans="5:6" x14ac:dyDescent="0.25">
      <c r="E24586">
        <v>820.38333333333333</v>
      </c>
      <c r="F24586">
        <v>292.029</v>
      </c>
    </row>
    <row r="24587" spans="5:6" x14ac:dyDescent="0.25">
      <c r="E24587">
        <v>820.41666666666663</v>
      </c>
      <c r="F24587">
        <v>292.05500000000001</v>
      </c>
    </row>
    <row r="24588" spans="5:6" x14ac:dyDescent="0.25">
      <c r="E24588">
        <v>820.45</v>
      </c>
      <c r="F24588">
        <v>292.08</v>
      </c>
    </row>
    <row r="24589" spans="5:6" x14ac:dyDescent="0.25">
      <c r="E24589">
        <v>820.48333333333335</v>
      </c>
      <c r="F24589">
        <v>292.12400000000002</v>
      </c>
    </row>
    <row r="24590" spans="5:6" x14ac:dyDescent="0.25">
      <c r="E24590">
        <v>820.51666666666665</v>
      </c>
      <c r="F24590">
        <v>292.15499999999997</v>
      </c>
    </row>
    <row r="24591" spans="5:6" x14ac:dyDescent="0.25">
      <c r="E24591">
        <v>820.55</v>
      </c>
      <c r="F24591">
        <v>292.178</v>
      </c>
    </row>
    <row r="24592" spans="5:6" x14ac:dyDescent="0.25">
      <c r="E24592">
        <v>820.58333333333337</v>
      </c>
      <c r="F24592">
        <v>292.18799999999999</v>
      </c>
    </row>
    <row r="24593" spans="5:6" x14ac:dyDescent="0.25">
      <c r="E24593">
        <v>820.61666666666667</v>
      </c>
      <c r="F24593">
        <v>292.22000000000003</v>
      </c>
    </row>
    <row r="24594" spans="5:6" x14ac:dyDescent="0.25">
      <c r="E24594">
        <v>820.65</v>
      </c>
      <c r="F24594">
        <v>292.25099999999998</v>
      </c>
    </row>
    <row r="24595" spans="5:6" x14ac:dyDescent="0.25">
      <c r="E24595">
        <v>820.68333333333328</v>
      </c>
      <c r="F24595">
        <v>292.274</v>
      </c>
    </row>
    <row r="24596" spans="5:6" x14ac:dyDescent="0.25">
      <c r="E24596">
        <v>820.7166666666667</v>
      </c>
      <c r="F24596">
        <v>292.28300000000002</v>
      </c>
    </row>
    <row r="24597" spans="5:6" x14ac:dyDescent="0.25">
      <c r="E24597">
        <v>820.75</v>
      </c>
      <c r="F24597">
        <v>292.28899999999999</v>
      </c>
    </row>
    <row r="24598" spans="5:6" x14ac:dyDescent="0.25">
      <c r="E24598">
        <v>820.7833333333333</v>
      </c>
      <c r="F24598">
        <v>292.28899999999999</v>
      </c>
    </row>
    <row r="24599" spans="5:6" x14ac:dyDescent="0.25">
      <c r="E24599">
        <v>820.81666666666672</v>
      </c>
      <c r="F24599">
        <v>292.274</v>
      </c>
    </row>
    <row r="24600" spans="5:6" x14ac:dyDescent="0.25">
      <c r="E24600">
        <v>820.85</v>
      </c>
      <c r="F24600">
        <v>292.25700000000001</v>
      </c>
    </row>
    <row r="24601" spans="5:6" x14ac:dyDescent="0.25">
      <c r="E24601">
        <v>820.88333333333333</v>
      </c>
      <c r="F24601">
        <v>292.23599999999999</v>
      </c>
    </row>
    <row r="24602" spans="5:6" x14ac:dyDescent="0.25">
      <c r="E24602">
        <v>820.91666666666663</v>
      </c>
      <c r="F24602">
        <v>292.197</v>
      </c>
    </row>
    <row r="24603" spans="5:6" x14ac:dyDescent="0.25">
      <c r="E24603">
        <v>820.95</v>
      </c>
      <c r="F24603">
        <v>292.173</v>
      </c>
    </row>
    <row r="24604" spans="5:6" x14ac:dyDescent="0.25">
      <c r="E24604">
        <v>820.98333333333335</v>
      </c>
      <c r="F24604">
        <v>292.14999999999998</v>
      </c>
    </row>
    <row r="24605" spans="5:6" x14ac:dyDescent="0.25">
      <c r="E24605">
        <v>821.01666666666665</v>
      </c>
      <c r="F24605">
        <v>292.12099999999998</v>
      </c>
    </row>
    <row r="24606" spans="5:6" x14ac:dyDescent="0.25">
      <c r="E24606">
        <v>821.05</v>
      </c>
      <c r="F24606">
        <v>292.08300000000003</v>
      </c>
    </row>
    <row r="24607" spans="5:6" x14ac:dyDescent="0.25">
      <c r="E24607">
        <v>821.08333333333337</v>
      </c>
      <c r="F24607">
        <v>292.06</v>
      </c>
    </row>
    <row r="24608" spans="5:6" x14ac:dyDescent="0.25">
      <c r="E24608">
        <v>821.11666666666667</v>
      </c>
      <c r="F24608">
        <v>292.04599999999999</v>
      </c>
    </row>
    <row r="24609" spans="5:6" x14ac:dyDescent="0.25">
      <c r="E24609">
        <v>821.15</v>
      </c>
      <c r="F24609">
        <v>292.029</v>
      </c>
    </row>
    <row r="24610" spans="5:6" x14ac:dyDescent="0.25">
      <c r="E24610">
        <v>821.18333333333328</v>
      </c>
      <c r="F24610">
        <v>292.02199999999999</v>
      </c>
    </row>
    <row r="24611" spans="5:6" x14ac:dyDescent="0.25">
      <c r="E24611">
        <v>821.2166666666667</v>
      </c>
      <c r="F24611">
        <v>292.01400000000001</v>
      </c>
    </row>
    <row r="24612" spans="5:6" x14ac:dyDescent="0.25">
      <c r="E24612">
        <v>821.25</v>
      </c>
      <c r="F24612">
        <v>292.012</v>
      </c>
    </row>
    <row r="24613" spans="5:6" x14ac:dyDescent="0.25">
      <c r="E24613">
        <v>821.2833333333333</v>
      </c>
      <c r="F24613">
        <v>292.02199999999999</v>
      </c>
    </row>
    <row r="24614" spans="5:6" x14ac:dyDescent="0.25">
      <c r="E24614">
        <v>821.31666666666672</v>
      </c>
      <c r="F24614">
        <v>292.02600000000001</v>
      </c>
    </row>
    <row r="24615" spans="5:6" x14ac:dyDescent="0.25">
      <c r="E24615">
        <v>821.35</v>
      </c>
      <c r="F24615">
        <v>292.03699999999998</v>
      </c>
    </row>
    <row r="24616" spans="5:6" x14ac:dyDescent="0.25">
      <c r="E24616">
        <v>821.38333333333333</v>
      </c>
      <c r="F24616">
        <v>292.04899999999998</v>
      </c>
    </row>
    <row r="24617" spans="5:6" x14ac:dyDescent="0.25">
      <c r="E24617">
        <v>821.41666666666663</v>
      </c>
      <c r="F24617">
        <v>292.072</v>
      </c>
    </row>
    <row r="24618" spans="5:6" x14ac:dyDescent="0.25">
      <c r="E24618">
        <v>821.45</v>
      </c>
      <c r="F24618">
        <v>292.101</v>
      </c>
    </row>
    <row r="24619" spans="5:6" x14ac:dyDescent="0.25">
      <c r="E24619">
        <v>821.48333333333335</v>
      </c>
      <c r="F24619">
        <v>292.11200000000002</v>
      </c>
    </row>
    <row r="24620" spans="5:6" x14ac:dyDescent="0.25">
      <c r="E24620">
        <v>821.51666666666665</v>
      </c>
      <c r="F24620">
        <v>292.14699999999999</v>
      </c>
    </row>
    <row r="24621" spans="5:6" x14ac:dyDescent="0.25">
      <c r="E24621">
        <v>821.55</v>
      </c>
      <c r="F24621">
        <v>292.16399999999999</v>
      </c>
    </row>
    <row r="24622" spans="5:6" x14ac:dyDescent="0.25">
      <c r="E24622">
        <v>821.58333333333337</v>
      </c>
      <c r="F24622">
        <v>292.20100000000002</v>
      </c>
    </row>
    <row r="24623" spans="5:6" x14ac:dyDescent="0.25">
      <c r="E24623">
        <v>821.61666666666667</v>
      </c>
      <c r="F24623">
        <v>292.214</v>
      </c>
    </row>
    <row r="24624" spans="5:6" x14ac:dyDescent="0.25">
      <c r="E24624">
        <v>821.65</v>
      </c>
      <c r="F24624">
        <v>292.25400000000002</v>
      </c>
    </row>
    <row r="24625" spans="5:6" x14ac:dyDescent="0.25">
      <c r="E24625">
        <v>821.68333333333328</v>
      </c>
      <c r="F24625">
        <v>292.274</v>
      </c>
    </row>
    <row r="24626" spans="5:6" x14ac:dyDescent="0.25">
      <c r="E24626">
        <v>821.7166666666667</v>
      </c>
      <c r="F24626">
        <v>292.28300000000002</v>
      </c>
    </row>
    <row r="24627" spans="5:6" x14ac:dyDescent="0.25">
      <c r="E24627">
        <v>821.75</v>
      </c>
      <c r="F24627">
        <v>292.28800000000001</v>
      </c>
    </row>
    <row r="24628" spans="5:6" x14ac:dyDescent="0.25">
      <c r="E24628">
        <v>821.7833333333333</v>
      </c>
      <c r="F24628">
        <v>292.28800000000001</v>
      </c>
    </row>
    <row r="24629" spans="5:6" x14ac:dyDescent="0.25">
      <c r="E24629">
        <v>821.81666666666672</v>
      </c>
      <c r="F24629">
        <v>292.27699999999999</v>
      </c>
    </row>
    <row r="24630" spans="5:6" x14ac:dyDescent="0.25">
      <c r="E24630">
        <v>821.85</v>
      </c>
      <c r="F24630">
        <v>292.25099999999998</v>
      </c>
    </row>
    <row r="24631" spans="5:6" x14ac:dyDescent="0.25">
      <c r="E24631">
        <v>821.88333333333333</v>
      </c>
      <c r="F24631">
        <v>292.23700000000002</v>
      </c>
    </row>
    <row r="24632" spans="5:6" x14ac:dyDescent="0.25">
      <c r="E24632">
        <v>821.91666666666663</v>
      </c>
      <c r="F24632">
        <v>292.20800000000003</v>
      </c>
    </row>
    <row r="24633" spans="5:6" x14ac:dyDescent="0.25">
      <c r="E24633">
        <v>821.95</v>
      </c>
      <c r="F24633">
        <v>292.17899999999997</v>
      </c>
    </row>
    <row r="24634" spans="5:6" x14ac:dyDescent="0.25">
      <c r="E24634">
        <v>821.98333333333335</v>
      </c>
      <c r="F24634">
        <v>292.14999999999998</v>
      </c>
    </row>
    <row r="24635" spans="5:6" x14ac:dyDescent="0.25">
      <c r="E24635">
        <v>822.01666666666665</v>
      </c>
      <c r="F24635">
        <v>292.13200000000001</v>
      </c>
    </row>
    <row r="24636" spans="5:6" x14ac:dyDescent="0.25">
      <c r="E24636">
        <v>822.05</v>
      </c>
      <c r="F24636">
        <v>292.09199999999998</v>
      </c>
    </row>
    <row r="24637" spans="5:6" x14ac:dyDescent="0.25">
      <c r="E24637">
        <v>822.08333333333337</v>
      </c>
      <c r="F24637">
        <v>292.06099999999998</v>
      </c>
    </row>
    <row r="24638" spans="5:6" x14ac:dyDescent="0.25">
      <c r="E24638">
        <v>822.11666666666667</v>
      </c>
      <c r="F24638">
        <v>292.04000000000002</v>
      </c>
    </row>
    <row r="24639" spans="5:6" x14ac:dyDescent="0.25">
      <c r="E24639">
        <v>822.15</v>
      </c>
      <c r="F24639">
        <v>292.02499999999998</v>
      </c>
    </row>
    <row r="24640" spans="5:6" x14ac:dyDescent="0.25">
      <c r="E24640">
        <v>822.18333333333328</v>
      </c>
      <c r="F24640">
        <v>292.017</v>
      </c>
    </row>
    <row r="24641" spans="5:6" x14ac:dyDescent="0.25">
      <c r="E24641">
        <v>822.2166666666667</v>
      </c>
      <c r="F24641">
        <v>292.01100000000002</v>
      </c>
    </row>
    <row r="24642" spans="5:6" x14ac:dyDescent="0.25">
      <c r="E24642">
        <v>822.25</v>
      </c>
      <c r="F24642">
        <v>292.01400000000001</v>
      </c>
    </row>
    <row r="24643" spans="5:6" x14ac:dyDescent="0.25">
      <c r="E24643">
        <v>822.2833333333333</v>
      </c>
      <c r="F24643">
        <v>292.02199999999999</v>
      </c>
    </row>
    <row r="24644" spans="5:6" x14ac:dyDescent="0.25">
      <c r="E24644">
        <v>822.31666666666672</v>
      </c>
      <c r="F24644">
        <v>292.029</v>
      </c>
    </row>
    <row r="24645" spans="5:6" x14ac:dyDescent="0.25">
      <c r="E24645">
        <v>822.35</v>
      </c>
      <c r="F24645">
        <v>292.029</v>
      </c>
    </row>
    <row r="24646" spans="5:6" x14ac:dyDescent="0.25">
      <c r="E24646">
        <v>822.38333333333333</v>
      </c>
      <c r="F24646">
        <v>292.04000000000002</v>
      </c>
    </row>
    <row r="24647" spans="5:6" x14ac:dyDescent="0.25">
      <c r="E24647">
        <v>822.41666666666663</v>
      </c>
      <c r="F24647">
        <v>292.05700000000002</v>
      </c>
    </row>
    <row r="24648" spans="5:6" x14ac:dyDescent="0.25">
      <c r="E24648">
        <v>822.45</v>
      </c>
      <c r="F24648">
        <v>292.08</v>
      </c>
    </row>
    <row r="24649" spans="5:6" x14ac:dyDescent="0.25">
      <c r="E24649">
        <v>822.48333333333335</v>
      </c>
      <c r="F24649">
        <v>292.10899999999998</v>
      </c>
    </row>
    <row r="24650" spans="5:6" x14ac:dyDescent="0.25">
      <c r="E24650">
        <v>822.51666666666665</v>
      </c>
      <c r="F24650">
        <v>292.13900000000001</v>
      </c>
    </row>
    <row r="24651" spans="5:6" x14ac:dyDescent="0.25">
      <c r="E24651">
        <v>822.55</v>
      </c>
      <c r="F24651">
        <v>292.161</v>
      </c>
    </row>
    <row r="24652" spans="5:6" x14ac:dyDescent="0.25">
      <c r="E24652">
        <v>822.58333333333337</v>
      </c>
      <c r="F24652">
        <v>292.18400000000003</v>
      </c>
    </row>
    <row r="24653" spans="5:6" x14ac:dyDescent="0.25">
      <c r="E24653">
        <v>822.61666666666667</v>
      </c>
      <c r="F24653">
        <v>292.21600000000001</v>
      </c>
    </row>
    <row r="24654" spans="5:6" x14ac:dyDescent="0.25">
      <c r="E24654">
        <v>822.65</v>
      </c>
      <c r="F24654">
        <v>292.25200000000001</v>
      </c>
    </row>
    <row r="24655" spans="5:6" x14ac:dyDescent="0.25">
      <c r="E24655">
        <v>822.68333333333328</v>
      </c>
      <c r="F24655">
        <v>292.25599999999997</v>
      </c>
    </row>
    <row r="24656" spans="5:6" x14ac:dyDescent="0.25">
      <c r="E24656">
        <v>822.7166666666667</v>
      </c>
      <c r="F24656">
        <v>292.27800000000002</v>
      </c>
    </row>
    <row r="24657" spans="5:6" x14ac:dyDescent="0.25">
      <c r="E24657">
        <v>822.75</v>
      </c>
      <c r="F24657">
        <v>292.286</v>
      </c>
    </row>
    <row r="24658" spans="5:6" x14ac:dyDescent="0.25">
      <c r="E24658">
        <v>822.7833333333333</v>
      </c>
      <c r="F24658">
        <v>292.286</v>
      </c>
    </row>
    <row r="24659" spans="5:6" x14ac:dyDescent="0.25">
      <c r="E24659">
        <v>822.81666666666672</v>
      </c>
      <c r="F24659">
        <v>292.26799999999997</v>
      </c>
    </row>
    <row r="24660" spans="5:6" x14ac:dyDescent="0.25">
      <c r="E24660">
        <v>822.85</v>
      </c>
      <c r="F24660">
        <v>292.25599999999997</v>
      </c>
    </row>
    <row r="24661" spans="5:6" x14ac:dyDescent="0.25">
      <c r="E24661">
        <v>822.88333333333333</v>
      </c>
      <c r="F24661">
        <v>292.23</v>
      </c>
    </row>
    <row r="24662" spans="5:6" x14ac:dyDescent="0.25">
      <c r="E24662">
        <v>822.91666666666663</v>
      </c>
      <c r="F24662">
        <v>292.20400000000001</v>
      </c>
    </row>
    <row r="24663" spans="5:6" x14ac:dyDescent="0.25">
      <c r="E24663">
        <v>822.95</v>
      </c>
      <c r="F24663">
        <v>292.178</v>
      </c>
    </row>
    <row r="24664" spans="5:6" x14ac:dyDescent="0.25">
      <c r="E24664">
        <v>822.98333333333335</v>
      </c>
      <c r="F24664">
        <v>292.15199999999999</v>
      </c>
    </row>
    <row r="24665" spans="5:6" x14ac:dyDescent="0.25">
      <c r="E24665">
        <v>823.01666666666665</v>
      </c>
      <c r="F24665">
        <v>292.13</v>
      </c>
    </row>
    <row r="24666" spans="5:6" x14ac:dyDescent="0.25">
      <c r="E24666">
        <v>823.05</v>
      </c>
      <c r="F24666">
        <v>292.08999999999997</v>
      </c>
    </row>
    <row r="24667" spans="5:6" x14ac:dyDescent="0.25">
      <c r="E24667">
        <v>823.08333333333337</v>
      </c>
      <c r="F24667">
        <v>292.05799999999999</v>
      </c>
    </row>
    <row r="24668" spans="5:6" x14ac:dyDescent="0.25">
      <c r="E24668">
        <v>823.11666666666667</v>
      </c>
      <c r="F24668">
        <v>292.04000000000002</v>
      </c>
    </row>
    <row r="24669" spans="5:6" x14ac:dyDescent="0.25">
      <c r="E24669">
        <v>823.15</v>
      </c>
      <c r="F24669">
        <v>292.02300000000002</v>
      </c>
    </row>
    <row r="24670" spans="5:6" x14ac:dyDescent="0.25">
      <c r="E24670">
        <v>823.18333333333328</v>
      </c>
      <c r="F24670">
        <v>292.01400000000001</v>
      </c>
    </row>
    <row r="24671" spans="5:6" x14ac:dyDescent="0.25">
      <c r="E24671">
        <v>823.2166666666667</v>
      </c>
      <c r="F24671">
        <v>292.01400000000001</v>
      </c>
    </row>
    <row r="24672" spans="5:6" x14ac:dyDescent="0.25">
      <c r="E24672">
        <v>823.25</v>
      </c>
      <c r="F24672">
        <v>292.017</v>
      </c>
    </row>
    <row r="24673" spans="5:6" x14ac:dyDescent="0.25">
      <c r="E24673">
        <v>823.2833333333333</v>
      </c>
      <c r="F24673">
        <v>292.01100000000002</v>
      </c>
    </row>
    <row r="24674" spans="5:6" x14ac:dyDescent="0.25">
      <c r="E24674">
        <v>823.31666666666672</v>
      </c>
      <c r="F24674">
        <v>292.02199999999999</v>
      </c>
    </row>
    <row r="24675" spans="5:6" x14ac:dyDescent="0.25">
      <c r="E24675">
        <v>823.35</v>
      </c>
      <c r="F24675">
        <v>292.029</v>
      </c>
    </row>
    <row r="24676" spans="5:6" x14ac:dyDescent="0.25">
      <c r="E24676">
        <v>823.38333333333333</v>
      </c>
      <c r="F24676">
        <v>292.04599999999999</v>
      </c>
    </row>
    <row r="24677" spans="5:6" x14ac:dyDescent="0.25">
      <c r="E24677">
        <v>823.41666666666663</v>
      </c>
      <c r="F24677">
        <v>292.06</v>
      </c>
    </row>
    <row r="24678" spans="5:6" x14ac:dyDescent="0.25">
      <c r="E24678">
        <v>823.45</v>
      </c>
      <c r="F24678">
        <v>292.08100000000002</v>
      </c>
    </row>
    <row r="24679" spans="5:6" x14ac:dyDescent="0.25">
      <c r="E24679">
        <v>823.48333333333335</v>
      </c>
      <c r="F24679">
        <v>292.11</v>
      </c>
    </row>
    <row r="24680" spans="5:6" x14ac:dyDescent="0.25">
      <c r="E24680">
        <v>823.51666666666665</v>
      </c>
      <c r="F24680">
        <v>292.13799999999998</v>
      </c>
    </row>
    <row r="24681" spans="5:6" x14ac:dyDescent="0.25">
      <c r="E24681">
        <v>823.55</v>
      </c>
      <c r="F24681">
        <v>292.15800000000002</v>
      </c>
    </row>
    <row r="24682" spans="5:6" x14ac:dyDescent="0.25">
      <c r="E24682">
        <v>823.58333333333337</v>
      </c>
      <c r="F24682">
        <v>292.19600000000003</v>
      </c>
    </row>
    <row r="24683" spans="5:6" x14ac:dyDescent="0.25">
      <c r="E24683">
        <v>823.61666666666667</v>
      </c>
      <c r="F24683">
        <v>292.226</v>
      </c>
    </row>
    <row r="24684" spans="5:6" x14ac:dyDescent="0.25">
      <c r="E24684">
        <v>823.65</v>
      </c>
      <c r="F24684">
        <v>292.23599999999999</v>
      </c>
    </row>
    <row r="24685" spans="5:6" x14ac:dyDescent="0.25">
      <c r="E24685">
        <v>823.68333333333328</v>
      </c>
      <c r="F24685">
        <v>292.262</v>
      </c>
    </row>
    <row r="24686" spans="5:6" x14ac:dyDescent="0.25">
      <c r="E24686">
        <v>823.7166666666667</v>
      </c>
      <c r="F24686">
        <v>292.27800000000002</v>
      </c>
    </row>
    <row r="24687" spans="5:6" x14ac:dyDescent="0.25">
      <c r="E24687">
        <v>823.75</v>
      </c>
      <c r="F24687">
        <v>292.28300000000002</v>
      </c>
    </row>
    <row r="24688" spans="5:6" x14ac:dyDescent="0.25">
      <c r="E24688">
        <v>823.7833333333333</v>
      </c>
      <c r="F24688">
        <v>292.28300000000002</v>
      </c>
    </row>
    <row r="24689" spans="5:6" x14ac:dyDescent="0.25">
      <c r="E24689">
        <v>823.81666666666672</v>
      </c>
      <c r="F24689">
        <v>292.27199999999999</v>
      </c>
    </row>
    <row r="24690" spans="5:6" x14ac:dyDescent="0.25">
      <c r="E24690">
        <v>823.85</v>
      </c>
      <c r="F24690">
        <v>292.24900000000002</v>
      </c>
    </row>
    <row r="24691" spans="5:6" x14ac:dyDescent="0.25">
      <c r="E24691">
        <v>823.88333333333333</v>
      </c>
      <c r="F24691">
        <v>292.22199999999998</v>
      </c>
    </row>
    <row r="24692" spans="5:6" x14ac:dyDescent="0.25">
      <c r="E24692">
        <v>823.91666666666663</v>
      </c>
      <c r="F24692">
        <v>292.20100000000002</v>
      </c>
    </row>
    <row r="24693" spans="5:6" x14ac:dyDescent="0.25">
      <c r="E24693">
        <v>823.95</v>
      </c>
      <c r="F24693">
        <v>292.17099999999999</v>
      </c>
    </row>
    <row r="24694" spans="5:6" x14ac:dyDescent="0.25">
      <c r="E24694">
        <v>823.98333333333335</v>
      </c>
      <c r="F24694">
        <v>292.14699999999999</v>
      </c>
    </row>
    <row r="24695" spans="5:6" x14ac:dyDescent="0.25">
      <c r="E24695">
        <v>824.01666666666665</v>
      </c>
      <c r="F24695">
        <v>292.12299999999999</v>
      </c>
    </row>
    <row r="24696" spans="5:6" x14ac:dyDescent="0.25">
      <c r="E24696">
        <v>824.05</v>
      </c>
      <c r="F24696">
        <v>292.07400000000001</v>
      </c>
    </row>
    <row r="24697" spans="5:6" x14ac:dyDescent="0.25">
      <c r="E24697">
        <v>824.08333333333337</v>
      </c>
      <c r="F24697">
        <v>292.06</v>
      </c>
    </row>
    <row r="24698" spans="5:6" x14ac:dyDescent="0.25">
      <c r="E24698">
        <v>824.11666666666667</v>
      </c>
      <c r="F24698">
        <v>292.03699999999998</v>
      </c>
    </row>
    <row r="24699" spans="5:6" x14ac:dyDescent="0.25">
      <c r="E24699">
        <v>824.15</v>
      </c>
      <c r="F24699">
        <v>292.02600000000001</v>
      </c>
    </row>
    <row r="24700" spans="5:6" x14ac:dyDescent="0.25">
      <c r="E24700">
        <v>824.18333333333328</v>
      </c>
      <c r="F24700">
        <v>292.01900000000001</v>
      </c>
    </row>
    <row r="24701" spans="5:6" x14ac:dyDescent="0.25">
      <c r="E24701">
        <v>824.2166666666667</v>
      </c>
      <c r="F24701">
        <v>292.00900000000001</v>
      </c>
    </row>
    <row r="24702" spans="5:6" x14ac:dyDescent="0.25">
      <c r="E24702">
        <v>824.25</v>
      </c>
      <c r="F24702">
        <v>292.00599999999997</v>
      </c>
    </row>
    <row r="24703" spans="5:6" x14ac:dyDescent="0.25">
      <c r="E24703">
        <v>824.2833333333333</v>
      </c>
      <c r="F24703">
        <v>292.01400000000001</v>
      </c>
    </row>
    <row r="24704" spans="5:6" x14ac:dyDescent="0.25">
      <c r="E24704">
        <v>824.31666666666672</v>
      </c>
      <c r="F24704">
        <v>292.02</v>
      </c>
    </row>
    <row r="24705" spans="5:6" x14ac:dyDescent="0.25">
      <c r="E24705">
        <v>824.35</v>
      </c>
      <c r="F24705">
        <v>292.03100000000001</v>
      </c>
    </row>
    <row r="24706" spans="5:6" x14ac:dyDescent="0.25">
      <c r="E24706">
        <v>824.38333333333333</v>
      </c>
      <c r="F24706">
        <v>292.04199999999997</v>
      </c>
    </row>
    <row r="24707" spans="5:6" x14ac:dyDescent="0.25">
      <c r="E24707">
        <v>824.41666666666663</v>
      </c>
      <c r="F24707">
        <v>292.05700000000002</v>
      </c>
    </row>
    <row r="24708" spans="5:6" x14ac:dyDescent="0.25">
      <c r="E24708">
        <v>824.45</v>
      </c>
      <c r="F24708">
        <v>292.08</v>
      </c>
    </row>
    <row r="24709" spans="5:6" x14ac:dyDescent="0.25">
      <c r="E24709">
        <v>824.48333333333335</v>
      </c>
      <c r="F24709">
        <v>292.10700000000003</v>
      </c>
    </row>
    <row r="24710" spans="5:6" x14ac:dyDescent="0.25">
      <c r="E24710">
        <v>824.51666666666665</v>
      </c>
      <c r="F24710">
        <v>292.14499999999998</v>
      </c>
    </row>
    <row r="24711" spans="5:6" x14ac:dyDescent="0.25">
      <c r="E24711">
        <v>824.55</v>
      </c>
      <c r="F24711">
        <v>292.161</v>
      </c>
    </row>
    <row r="24712" spans="5:6" x14ac:dyDescent="0.25">
      <c r="E24712">
        <v>824.58333333333337</v>
      </c>
      <c r="F24712">
        <v>292.18400000000003</v>
      </c>
    </row>
    <row r="24713" spans="5:6" x14ac:dyDescent="0.25">
      <c r="E24713">
        <v>824.61666666666667</v>
      </c>
      <c r="F24713">
        <v>292.202</v>
      </c>
    </row>
    <row r="24714" spans="5:6" x14ac:dyDescent="0.25">
      <c r="E24714">
        <v>824.65</v>
      </c>
      <c r="F24714">
        <v>292.25099999999998</v>
      </c>
    </row>
    <row r="24715" spans="5:6" x14ac:dyDescent="0.25">
      <c r="E24715">
        <v>824.68333333333328</v>
      </c>
      <c r="F24715">
        <v>292.25700000000001</v>
      </c>
    </row>
    <row r="24716" spans="5:6" x14ac:dyDescent="0.25">
      <c r="E24716">
        <v>824.7166666666667</v>
      </c>
      <c r="F24716">
        <v>292.27699999999999</v>
      </c>
    </row>
    <row r="24717" spans="5:6" x14ac:dyDescent="0.25">
      <c r="E24717">
        <v>824.75</v>
      </c>
      <c r="F24717">
        <v>292.28300000000002</v>
      </c>
    </row>
    <row r="24718" spans="5:6" x14ac:dyDescent="0.25">
      <c r="E24718">
        <v>824.7833333333333</v>
      </c>
      <c r="F24718">
        <v>292.28199999999998</v>
      </c>
    </row>
    <row r="24719" spans="5:6" x14ac:dyDescent="0.25">
      <c r="E24719">
        <v>824.81666666666672</v>
      </c>
      <c r="F24719">
        <v>292.26499999999999</v>
      </c>
    </row>
    <row r="24720" spans="5:6" x14ac:dyDescent="0.25">
      <c r="E24720">
        <v>824.85</v>
      </c>
      <c r="F24720">
        <v>292.25200000000001</v>
      </c>
    </row>
    <row r="24721" spans="5:6" x14ac:dyDescent="0.25">
      <c r="E24721">
        <v>824.88333333333333</v>
      </c>
      <c r="F24721">
        <v>292.21899999999999</v>
      </c>
    </row>
    <row r="24722" spans="5:6" x14ac:dyDescent="0.25">
      <c r="E24722">
        <v>824.91666666666663</v>
      </c>
      <c r="F24722">
        <v>292.19</v>
      </c>
    </row>
    <row r="24723" spans="5:6" x14ac:dyDescent="0.25">
      <c r="E24723">
        <v>824.95</v>
      </c>
      <c r="F24723">
        <v>292.173</v>
      </c>
    </row>
    <row r="24724" spans="5:6" x14ac:dyDescent="0.25">
      <c r="E24724">
        <v>824.98333333333335</v>
      </c>
      <c r="F24724">
        <v>292.14699999999999</v>
      </c>
    </row>
    <row r="24725" spans="5:6" x14ac:dyDescent="0.25">
      <c r="E24725">
        <v>825.01666666666665</v>
      </c>
      <c r="F24725">
        <v>292.11900000000003</v>
      </c>
    </row>
    <row r="24726" spans="5:6" x14ac:dyDescent="0.25">
      <c r="E24726">
        <v>825.05</v>
      </c>
      <c r="F24726">
        <v>292.08300000000003</v>
      </c>
    </row>
    <row r="24727" spans="5:6" x14ac:dyDescent="0.25">
      <c r="E24727">
        <v>825.08333333333337</v>
      </c>
      <c r="F24727">
        <v>292.05500000000001</v>
      </c>
    </row>
    <row r="24728" spans="5:6" x14ac:dyDescent="0.25">
      <c r="E24728">
        <v>825.11666666666667</v>
      </c>
      <c r="F24728">
        <v>292.03399999999999</v>
      </c>
    </row>
    <row r="24729" spans="5:6" x14ac:dyDescent="0.25">
      <c r="E24729">
        <v>825.15</v>
      </c>
      <c r="F24729">
        <v>292.02</v>
      </c>
    </row>
    <row r="24730" spans="5:6" x14ac:dyDescent="0.25">
      <c r="E24730">
        <v>825.18333333333328</v>
      </c>
      <c r="F24730">
        <v>292.00900000000001</v>
      </c>
    </row>
    <row r="24731" spans="5:6" x14ac:dyDescent="0.25">
      <c r="E24731">
        <v>825.2166666666667</v>
      </c>
      <c r="F24731">
        <v>292.01100000000002</v>
      </c>
    </row>
    <row r="24732" spans="5:6" x14ac:dyDescent="0.25">
      <c r="E24732">
        <v>825.25</v>
      </c>
      <c r="F24732">
        <v>292.005</v>
      </c>
    </row>
    <row r="24733" spans="5:6" x14ac:dyDescent="0.25">
      <c r="E24733">
        <v>825.2833333333333</v>
      </c>
      <c r="F24733">
        <v>292.00599999999997</v>
      </c>
    </row>
    <row r="24734" spans="5:6" x14ac:dyDescent="0.25">
      <c r="E24734">
        <v>825.31666666666672</v>
      </c>
      <c r="F24734">
        <v>292.017</v>
      </c>
    </row>
    <row r="24735" spans="5:6" x14ac:dyDescent="0.25">
      <c r="E24735">
        <v>825.35</v>
      </c>
      <c r="F24735">
        <v>292.02800000000002</v>
      </c>
    </row>
    <row r="24736" spans="5:6" x14ac:dyDescent="0.25">
      <c r="E24736">
        <v>825.38333333333333</v>
      </c>
      <c r="F24736">
        <v>292.03800000000001</v>
      </c>
    </row>
    <row r="24737" spans="5:6" x14ac:dyDescent="0.25">
      <c r="E24737">
        <v>825.41666666666663</v>
      </c>
      <c r="F24737">
        <v>292.05200000000002</v>
      </c>
    </row>
    <row r="24738" spans="5:6" x14ac:dyDescent="0.25">
      <c r="E24738">
        <v>825.45</v>
      </c>
      <c r="F24738">
        <v>292.07499999999999</v>
      </c>
    </row>
    <row r="24739" spans="5:6" x14ac:dyDescent="0.25">
      <c r="E24739">
        <v>825.48333333333335</v>
      </c>
      <c r="F24739">
        <v>292.10700000000003</v>
      </c>
    </row>
    <row r="24740" spans="5:6" x14ac:dyDescent="0.25">
      <c r="E24740">
        <v>825.51666666666665</v>
      </c>
      <c r="F24740">
        <v>292.13799999999998</v>
      </c>
    </row>
    <row r="24741" spans="5:6" x14ac:dyDescent="0.25">
      <c r="E24741">
        <v>825.55</v>
      </c>
      <c r="F24741">
        <v>292.15199999999999</v>
      </c>
    </row>
    <row r="24742" spans="5:6" x14ac:dyDescent="0.25">
      <c r="E24742">
        <v>825.58333333333337</v>
      </c>
      <c r="F24742">
        <v>292.18099999999998</v>
      </c>
    </row>
    <row r="24743" spans="5:6" x14ac:dyDescent="0.25">
      <c r="E24743">
        <v>825.61666666666667</v>
      </c>
      <c r="F24743">
        <v>292.214</v>
      </c>
    </row>
    <row r="24744" spans="5:6" x14ac:dyDescent="0.25">
      <c r="E24744">
        <v>825.65</v>
      </c>
      <c r="F24744">
        <v>292.23099999999999</v>
      </c>
    </row>
    <row r="24745" spans="5:6" x14ac:dyDescent="0.25">
      <c r="E24745">
        <v>825.68333333333328</v>
      </c>
      <c r="F24745">
        <v>292.262</v>
      </c>
    </row>
    <row r="24746" spans="5:6" x14ac:dyDescent="0.25">
      <c r="E24746">
        <v>825.7166666666667</v>
      </c>
      <c r="F24746">
        <v>292.27800000000002</v>
      </c>
    </row>
    <row r="24747" spans="5:6" x14ac:dyDescent="0.25">
      <c r="E24747">
        <v>825.75</v>
      </c>
      <c r="F24747">
        <v>292.27999999999997</v>
      </c>
    </row>
    <row r="24748" spans="5:6" x14ac:dyDescent="0.25">
      <c r="E24748">
        <v>825.7833333333333</v>
      </c>
      <c r="F24748">
        <v>292.27999999999997</v>
      </c>
    </row>
    <row r="24749" spans="5:6" x14ac:dyDescent="0.25">
      <c r="E24749">
        <v>825.81666666666672</v>
      </c>
      <c r="F24749">
        <v>292.26299999999998</v>
      </c>
    </row>
    <row r="24750" spans="5:6" x14ac:dyDescent="0.25">
      <c r="E24750">
        <v>825.85</v>
      </c>
      <c r="F24750">
        <v>292.24599999999998</v>
      </c>
    </row>
    <row r="24751" spans="5:6" x14ac:dyDescent="0.25">
      <c r="E24751">
        <v>825.88333333333333</v>
      </c>
      <c r="F24751">
        <v>292.21899999999999</v>
      </c>
    </row>
    <row r="24752" spans="5:6" x14ac:dyDescent="0.25">
      <c r="E24752">
        <v>825.91666666666663</v>
      </c>
      <c r="F24752">
        <v>292.202</v>
      </c>
    </row>
    <row r="24753" spans="5:6" x14ac:dyDescent="0.25">
      <c r="E24753">
        <v>825.95</v>
      </c>
      <c r="F24753">
        <v>292.173</v>
      </c>
    </row>
    <row r="24754" spans="5:6" x14ac:dyDescent="0.25">
      <c r="E24754">
        <v>825.98333333333335</v>
      </c>
      <c r="F24754">
        <v>292.149</v>
      </c>
    </row>
    <row r="24755" spans="5:6" x14ac:dyDescent="0.25">
      <c r="E24755">
        <v>826.01666666666665</v>
      </c>
      <c r="F24755">
        <v>292.11500000000001</v>
      </c>
    </row>
    <row r="24756" spans="5:6" x14ac:dyDescent="0.25">
      <c r="E24756">
        <v>826.05</v>
      </c>
      <c r="F24756">
        <v>292.08</v>
      </c>
    </row>
    <row r="24757" spans="5:6" x14ac:dyDescent="0.25">
      <c r="E24757">
        <v>826.08333333333337</v>
      </c>
      <c r="F24757">
        <v>292.048</v>
      </c>
    </row>
    <row r="24758" spans="5:6" x14ac:dyDescent="0.25">
      <c r="E24758">
        <v>826.11666666666667</v>
      </c>
      <c r="F24758">
        <v>292.03800000000001</v>
      </c>
    </row>
    <row r="24759" spans="5:6" x14ac:dyDescent="0.25">
      <c r="E24759">
        <v>826.15</v>
      </c>
      <c r="F24759">
        <v>292.02300000000002</v>
      </c>
    </row>
    <row r="24760" spans="5:6" x14ac:dyDescent="0.25">
      <c r="E24760">
        <v>826.18333333333328</v>
      </c>
      <c r="F24760">
        <v>292.012</v>
      </c>
    </row>
    <row r="24761" spans="5:6" x14ac:dyDescent="0.25">
      <c r="E24761">
        <v>826.2166666666667</v>
      </c>
      <c r="F24761">
        <v>292.00799999999998</v>
      </c>
    </row>
    <row r="24762" spans="5:6" x14ac:dyDescent="0.25">
      <c r="E24762">
        <v>826.25</v>
      </c>
      <c r="F24762">
        <v>292.00599999999997</v>
      </c>
    </row>
    <row r="24763" spans="5:6" x14ac:dyDescent="0.25">
      <c r="E24763">
        <v>826.2833333333333</v>
      </c>
      <c r="F24763">
        <v>292.00799999999998</v>
      </c>
    </row>
    <row r="24764" spans="5:6" x14ac:dyDescent="0.25">
      <c r="E24764">
        <v>826.31666666666672</v>
      </c>
      <c r="F24764">
        <v>292.01600000000002</v>
      </c>
    </row>
    <row r="24765" spans="5:6" x14ac:dyDescent="0.25">
      <c r="E24765">
        <v>826.35</v>
      </c>
      <c r="F24765">
        <v>292.02499999999998</v>
      </c>
    </row>
    <row r="24766" spans="5:6" x14ac:dyDescent="0.25">
      <c r="E24766">
        <v>826.38333333333333</v>
      </c>
      <c r="F24766">
        <v>292.04000000000002</v>
      </c>
    </row>
    <row r="24767" spans="5:6" x14ac:dyDescent="0.25">
      <c r="E24767">
        <v>826.41666666666663</v>
      </c>
      <c r="F24767">
        <v>292.05200000000002</v>
      </c>
    </row>
    <row r="24768" spans="5:6" x14ac:dyDescent="0.25">
      <c r="E24768">
        <v>826.45</v>
      </c>
      <c r="F24768">
        <v>292.077</v>
      </c>
    </row>
    <row r="24769" spans="5:6" x14ac:dyDescent="0.25">
      <c r="E24769">
        <v>826.48333333333335</v>
      </c>
      <c r="F24769">
        <v>292.101</v>
      </c>
    </row>
    <row r="24770" spans="5:6" x14ac:dyDescent="0.25">
      <c r="E24770">
        <v>826.51666666666665</v>
      </c>
      <c r="F24770">
        <v>292.13900000000001</v>
      </c>
    </row>
    <row r="24771" spans="5:6" x14ac:dyDescent="0.25">
      <c r="E24771">
        <v>826.55</v>
      </c>
      <c r="F24771">
        <v>292.15499999999997</v>
      </c>
    </row>
    <row r="24772" spans="5:6" x14ac:dyDescent="0.25">
      <c r="E24772">
        <v>826.58333333333337</v>
      </c>
      <c r="F24772">
        <v>292.185</v>
      </c>
    </row>
    <row r="24773" spans="5:6" x14ac:dyDescent="0.25">
      <c r="E24773">
        <v>826.61666666666667</v>
      </c>
      <c r="F24773">
        <v>292.214</v>
      </c>
    </row>
    <row r="24774" spans="5:6" x14ac:dyDescent="0.25">
      <c r="E24774">
        <v>826.65</v>
      </c>
      <c r="F24774">
        <v>292.23099999999999</v>
      </c>
    </row>
    <row r="24775" spans="5:6" x14ac:dyDescent="0.25">
      <c r="E24775">
        <v>826.68333333333328</v>
      </c>
      <c r="F24775">
        <v>292.25900000000001</v>
      </c>
    </row>
    <row r="24776" spans="5:6" x14ac:dyDescent="0.25">
      <c r="E24776">
        <v>826.7166666666667</v>
      </c>
      <c r="F24776">
        <v>292.274</v>
      </c>
    </row>
    <row r="24777" spans="5:6" x14ac:dyDescent="0.25">
      <c r="E24777">
        <v>826.75</v>
      </c>
      <c r="F24777">
        <v>292.27699999999999</v>
      </c>
    </row>
    <row r="24778" spans="5:6" x14ac:dyDescent="0.25">
      <c r="E24778">
        <v>826.7833333333333</v>
      </c>
      <c r="F24778">
        <v>292.27699999999999</v>
      </c>
    </row>
    <row r="24779" spans="5:6" x14ac:dyDescent="0.25">
      <c r="E24779">
        <v>826.81666666666672</v>
      </c>
      <c r="F24779">
        <v>292.26299999999998</v>
      </c>
    </row>
    <row r="24780" spans="5:6" x14ac:dyDescent="0.25">
      <c r="E24780">
        <v>826.85</v>
      </c>
      <c r="F24780">
        <v>292.24599999999998</v>
      </c>
    </row>
    <row r="24781" spans="5:6" x14ac:dyDescent="0.25">
      <c r="E24781">
        <v>826.88333333333333</v>
      </c>
      <c r="F24781">
        <v>292.22500000000002</v>
      </c>
    </row>
    <row r="24782" spans="5:6" x14ac:dyDescent="0.25">
      <c r="E24782">
        <v>826.91666666666663</v>
      </c>
      <c r="F24782">
        <v>292.19299999999998</v>
      </c>
    </row>
    <row r="24783" spans="5:6" x14ac:dyDescent="0.25">
      <c r="E24783">
        <v>826.95</v>
      </c>
      <c r="F24783">
        <v>292.17099999999999</v>
      </c>
    </row>
    <row r="24784" spans="5:6" x14ac:dyDescent="0.25">
      <c r="E24784">
        <v>826.98333333333335</v>
      </c>
      <c r="F24784">
        <v>292.149</v>
      </c>
    </row>
    <row r="24785" spans="5:6" x14ac:dyDescent="0.25">
      <c r="E24785">
        <v>827.01666666666665</v>
      </c>
      <c r="F24785">
        <v>292.10899999999998</v>
      </c>
    </row>
    <row r="24786" spans="5:6" x14ac:dyDescent="0.25">
      <c r="E24786">
        <v>827.05</v>
      </c>
      <c r="F24786">
        <v>292.08600000000001</v>
      </c>
    </row>
    <row r="24787" spans="5:6" x14ac:dyDescent="0.25">
      <c r="E24787">
        <v>827.08333333333337</v>
      </c>
      <c r="F24787">
        <v>292.05399999999997</v>
      </c>
    </row>
    <row r="24788" spans="5:6" x14ac:dyDescent="0.25">
      <c r="E24788">
        <v>827.11666666666667</v>
      </c>
      <c r="F24788">
        <v>292.03699999999998</v>
      </c>
    </row>
    <row r="24789" spans="5:6" x14ac:dyDescent="0.25">
      <c r="E24789">
        <v>827.15</v>
      </c>
      <c r="F24789">
        <v>292.01900000000001</v>
      </c>
    </row>
    <row r="24790" spans="5:6" x14ac:dyDescent="0.25">
      <c r="E24790">
        <v>827.18333333333328</v>
      </c>
      <c r="F24790">
        <v>292.005</v>
      </c>
    </row>
    <row r="24791" spans="5:6" x14ac:dyDescent="0.25">
      <c r="E24791">
        <v>827.2166666666667</v>
      </c>
      <c r="F24791">
        <v>292.005</v>
      </c>
    </row>
    <row r="24792" spans="5:6" x14ac:dyDescent="0.25">
      <c r="E24792">
        <v>827.25</v>
      </c>
      <c r="F24792">
        <v>292.005</v>
      </c>
    </row>
    <row r="24793" spans="5:6" x14ac:dyDescent="0.25">
      <c r="E24793">
        <v>827.2833333333333</v>
      </c>
      <c r="F24793">
        <v>292.00900000000001</v>
      </c>
    </row>
    <row r="24794" spans="5:6" x14ac:dyDescent="0.25">
      <c r="E24794">
        <v>827.31666666666672</v>
      </c>
      <c r="F24794">
        <v>292.01400000000001</v>
      </c>
    </row>
    <row r="24795" spans="5:6" x14ac:dyDescent="0.25">
      <c r="E24795">
        <v>827.35</v>
      </c>
      <c r="F24795">
        <v>292.02199999999999</v>
      </c>
    </row>
    <row r="24796" spans="5:6" x14ac:dyDescent="0.25">
      <c r="E24796">
        <v>827.38333333333333</v>
      </c>
      <c r="F24796">
        <v>292.02499999999998</v>
      </c>
    </row>
    <row r="24797" spans="5:6" x14ac:dyDescent="0.25">
      <c r="E24797">
        <v>827.41666666666663</v>
      </c>
      <c r="F24797">
        <v>292.048</v>
      </c>
    </row>
    <row r="24798" spans="5:6" x14ac:dyDescent="0.25">
      <c r="E24798">
        <v>827.45</v>
      </c>
      <c r="F24798">
        <v>292.07100000000003</v>
      </c>
    </row>
    <row r="24799" spans="5:6" x14ac:dyDescent="0.25">
      <c r="E24799">
        <v>827.48333333333335</v>
      </c>
      <c r="F24799">
        <v>292.10000000000002</v>
      </c>
    </row>
    <row r="24800" spans="5:6" x14ac:dyDescent="0.25">
      <c r="E24800">
        <v>827.51666666666665</v>
      </c>
      <c r="F24800">
        <v>292.13600000000002</v>
      </c>
    </row>
    <row r="24801" spans="5:6" x14ac:dyDescent="0.25">
      <c r="E24801">
        <v>827.55</v>
      </c>
      <c r="F24801">
        <v>292.16800000000001</v>
      </c>
    </row>
    <row r="24802" spans="5:6" x14ac:dyDescent="0.25">
      <c r="E24802">
        <v>827.58333333333337</v>
      </c>
      <c r="F24802">
        <v>292.18099999999998</v>
      </c>
    </row>
    <row r="24803" spans="5:6" x14ac:dyDescent="0.25">
      <c r="E24803">
        <v>827.61666666666667</v>
      </c>
      <c r="F24803">
        <v>292.202</v>
      </c>
    </row>
    <row r="24804" spans="5:6" x14ac:dyDescent="0.25">
      <c r="E24804">
        <v>827.65</v>
      </c>
      <c r="F24804">
        <v>292.25099999999998</v>
      </c>
    </row>
    <row r="24805" spans="5:6" x14ac:dyDescent="0.25">
      <c r="E24805">
        <v>827.68333333333328</v>
      </c>
      <c r="F24805">
        <v>292.25099999999998</v>
      </c>
    </row>
    <row r="24806" spans="5:6" x14ac:dyDescent="0.25">
      <c r="E24806">
        <v>827.7166666666667</v>
      </c>
      <c r="F24806">
        <v>292.27100000000002</v>
      </c>
    </row>
    <row r="24807" spans="5:6" x14ac:dyDescent="0.25">
      <c r="E24807">
        <v>827.75</v>
      </c>
      <c r="F24807">
        <v>292.27800000000002</v>
      </c>
    </row>
    <row r="24808" spans="5:6" x14ac:dyDescent="0.25">
      <c r="E24808">
        <v>827.7833333333333</v>
      </c>
      <c r="F24808">
        <v>292.27800000000002</v>
      </c>
    </row>
    <row r="24809" spans="5:6" x14ac:dyDescent="0.25">
      <c r="E24809">
        <v>827.81666666666672</v>
      </c>
      <c r="F24809">
        <v>292.26</v>
      </c>
    </row>
    <row r="24810" spans="5:6" x14ac:dyDescent="0.25">
      <c r="E24810">
        <v>827.85</v>
      </c>
      <c r="F24810">
        <v>292.24200000000002</v>
      </c>
    </row>
    <row r="24811" spans="5:6" x14ac:dyDescent="0.25">
      <c r="E24811">
        <v>827.88333333333333</v>
      </c>
      <c r="F24811">
        <v>292.21300000000002</v>
      </c>
    </row>
    <row r="24812" spans="5:6" x14ac:dyDescent="0.25">
      <c r="E24812">
        <v>827.91666666666663</v>
      </c>
      <c r="F24812">
        <v>292.19600000000003</v>
      </c>
    </row>
    <row r="24813" spans="5:6" x14ac:dyDescent="0.25">
      <c r="E24813">
        <v>827.95</v>
      </c>
      <c r="F24813">
        <v>292.173</v>
      </c>
    </row>
    <row r="24814" spans="5:6" x14ac:dyDescent="0.25">
      <c r="E24814">
        <v>827.98333333333335</v>
      </c>
      <c r="F24814">
        <v>292.149</v>
      </c>
    </row>
    <row r="24815" spans="5:6" x14ac:dyDescent="0.25">
      <c r="E24815">
        <v>828.01666666666665</v>
      </c>
      <c r="F24815">
        <v>292.11500000000001</v>
      </c>
    </row>
    <row r="24816" spans="5:6" x14ac:dyDescent="0.25">
      <c r="E24816">
        <v>828.05</v>
      </c>
      <c r="F24816">
        <v>292.084</v>
      </c>
    </row>
    <row r="24817" spans="5:6" x14ac:dyDescent="0.25">
      <c r="E24817">
        <v>828.08333333333337</v>
      </c>
      <c r="F24817">
        <v>292.05500000000001</v>
      </c>
    </row>
    <row r="24818" spans="5:6" x14ac:dyDescent="0.25">
      <c r="E24818">
        <v>828.11666666666667</v>
      </c>
      <c r="F24818">
        <v>292.03699999999998</v>
      </c>
    </row>
    <row r="24819" spans="5:6" x14ac:dyDescent="0.25">
      <c r="E24819">
        <v>828.15</v>
      </c>
      <c r="F24819">
        <v>292.02</v>
      </c>
    </row>
    <row r="24820" spans="5:6" x14ac:dyDescent="0.25">
      <c r="E24820">
        <v>828.18333333333328</v>
      </c>
      <c r="F24820">
        <v>292.01100000000002</v>
      </c>
    </row>
    <row r="24821" spans="5:6" x14ac:dyDescent="0.25">
      <c r="E24821">
        <v>828.2166666666667</v>
      </c>
      <c r="F24821">
        <v>292.00599999999997</v>
      </c>
    </row>
    <row r="24822" spans="5:6" x14ac:dyDescent="0.25">
      <c r="E24822">
        <v>828.25</v>
      </c>
      <c r="F24822">
        <v>292.00299999999999</v>
      </c>
    </row>
    <row r="24823" spans="5:6" x14ac:dyDescent="0.25">
      <c r="E24823">
        <v>828.2833333333333</v>
      </c>
      <c r="F24823">
        <v>292.005</v>
      </c>
    </row>
    <row r="24824" spans="5:6" x14ac:dyDescent="0.25">
      <c r="E24824">
        <v>828.31666666666672</v>
      </c>
      <c r="F24824">
        <v>292.01400000000001</v>
      </c>
    </row>
    <row r="24825" spans="5:6" x14ac:dyDescent="0.25">
      <c r="E24825">
        <v>828.35</v>
      </c>
      <c r="F24825">
        <v>292.02199999999999</v>
      </c>
    </row>
    <row r="24826" spans="5:6" x14ac:dyDescent="0.25">
      <c r="E24826">
        <v>828.38333333333333</v>
      </c>
      <c r="F24826">
        <v>292.03199999999998</v>
      </c>
    </row>
    <row r="24827" spans="5:6" x14ac:dyDescent="0.25">
      <c r="E24827">
        <v>828.41666666666663</v>
      </c>
      <c r="F24827">
        <v>292.05099999999999</v>
      </c>
    </row>
    <row r="24828" spans="5:6" x14ac:dyDescent="0.25">
      <c r="E24828">
        <v>828.45</v>
      </c>
      <c r="F24828">
        <v>292.089</v>
      </c>
    </row>
    <row r="24829" spans="5:6" x14ac:dyDescent="0.25">
      <c r="E24829">
        <v>828.48333333333335</v>
      </c>
      <c r="F24829">
        <v>292.101</v>
      </c>
    </row>
    <row r="24830" spans="5:6" x14ac:dyDescent="0.25">
      <c r="E24830">
        <v>828.51666666666665</v>
      </c>
      <c r="F24830">
        <v>292.13299999999998</v>
      </c>
    </row>
    <row r="24831" spans="5:6" x14ac:dyDescent="0.25">
      <c r="E24831">
        <v>828.55</v>
      </c>
      <c r="F24831">
        <v>292.15600000000001</v>
      </c>
    </row>
    <row r="24832" spans="5:6" x14ac:dyDescent="0.25">
      <c r="E24832">
        <v>828.58333333333337</v>
      </c>
      <c r="F24832">
        <v>292.20699999999999</v>
      </c>
    </row>
    <row r="24833" spans="5:6" x14ac:dyDescent="0.25">
      <c r="E24833">
        <v>828.61666666666667</v>
      </c>
      <c r="F24833">
        <v>292.20499999999998</v>
      </c>
    </row>
    <row r="24834" spans="5:6" x14ac:dyDescent="0.25">
      <c r="E24834">
        <v>828.65</v>
      </c>
      <c r="F24834">
        <v>292.233</v>
      </c>
    </row>
    <row r="24835" spans="5:6" x14ac:dyDescent="0.25">
      <c r="E24835">
        <v>828.68333333333328</v>
      </c>
      <c r="F24835">
        <v>292.262</v>
      </c>
    </row>
    <row r="24836" spans="5:6" x14ac:dyDescent="0.25">
      <c r="E24836">
        <v>828.7166666666667</v>
      </c>
      <c r="F24836">
        <v>292.26900000000001</v>
      </c>
    </row>
    <row r="24837" spans="5:6" x14ac:dyDescent="0.25">
      <c r="E24837">
        <v>828.75</v>
      </c>
      <c r="F24837">
        <v>292.27499999999998</v>
      </c>
    </row>
    <row r="24838" spans="5:6" x14ac:dyDescent="0.25">
      <c r="E24838">
        <v>828.7833333333333</v>
      </c>
      <c r="F24838">
        <v>292.27499999999998</v>
      </c>
    </row>
    <row r="24839" spans="5:6" x14ac:dyDescent="0.25">
      <c r="E24839">
        <v>828.81666666666672</v>
      </c>
      <c r="F24839">
        <v>292.25900000000001</v>
      </c>
    </row>
    <row r="24840" spans="5:6" x14ac:dyDescent="0.25">
      <c r="E24840">
        <v>828.85</v>
      </c>
      <c r="F24840">
        <v>292.24200000000002</v>
      </c>
    </row>
    <row r="24841" spans="5:6" x14ac:dyDescent="0.25">
      <c r="E24841">
        <v>828.88333333333333</v>
      </c>
      <c r="F24841">
        <v>292.22000000000003</v>
      </c>
    </row>
    <row r="24842" spans="5:6" x14ac:dyDescent="0.25">
      <c r="E24842">
        <v>828.91666666666663</v>
      </c>
      <c r="F24842">
        <v>292.18799999999999</v>
      </c>
    </row>
    <row r="24843" spans="5:6" x14ac:dyDescent="0.25">
      <c r="E24843">
        <v>828.95</v>
      </c>
      <c r="F24843">
        <v>292.16199999999998</v>
      </c>
    </row>
    <row r="24844" spans="5:6" x14ac:dyDescent="0.25">
      <c r="E24844">
        <v>828.98333333333335</v>
      </c>
      <c r="F24844">
        <v>292.14100000000002</v>
      </c>
    </row>
    <row r="24845" spans="5:6" x14ac:dyDescent="0.25">
      <c r="E24845">
        <v>829.01666666666665</v>
      </c>
      <c r="F24845">
        <v>292.11500000000001</v>
      </c>
    </row>
    <row r="24846" spans="5:6" x14ac:dyDescent="0.25">
      <c r="E24846">
        <v>829.05</v>
      </c>
      <c r="F24846">
        <v>292.07499999999999</v>
      </c>
    </row>
    <row r="24847" spans="5:6" x14ac:dyDescent="0.25">
      <c r="E24847">
        <v>829.08333333333337</v>
      </c>
      <c r="F24847">
        <v>292.04500000000002</v>
      </c>
    </row>
    <row r="24848" spans="5:6" x14ac:dyDescent="0.25">
      <c r="E24848">
        <v>829.11666666666667</v>
      </c>
      <c r="F24848">
        <v>292.03399999999999</v>
      </c>
    </row>
    <row r="24849" spans="5:6" x14ac:dyDescent="0.25">
      <c r="E24849">
        <v>829.15</v>
      </c>
      <c r="F24849">
        <v>292.01600000000002</v>
      </c>
    </row>
    <row r="24850" spans="5:6" x14ac:dyDescent="0.25">
      <c r="E24850">
        <v>829.18333333333328</v>
      </c>
      <c r="F24850">
        <v>292.00799999999998</v>
      </c>
    </row>
    <row r="24851" spans="5:6" x14ac:dyDescent="0.25">
      <c r="E24851">
        <v>829.2166666666667</v>
      </c>
      <c r="F24851">
        <v>292.00299999999999</v>
      </c>
    </row>
    <row r="24852" spans="5:6" x14ac:dyDescent="0.25">
      <c r="E24852">
        <v>829.25</v>
      </c>
      <c r="F24852">
        <v>292.00299999999999</v>
      </c>
    </row>
    <row r="24853" spans="5:6" x14ac:dyDescent="0.25">
      <c r="E24853">
        <v>829.2833333333333</v>
      </c>
      <c r="F24853">
        <v>292.00599999999997</v>
      </c>
    </row>
    <row r="24854" spans="5:6" x14ac:dyDescent="0.25">
      <c r="E24854">
        <v>829.31666666666672</v>
      </c>
      <c r="F24854">
        <v>292.01900000000001</v>
      </c>
    </row>
    <row r="24855" spans="5:6" x14ac:dyDescent="0.25">
      <c r="E24855">
        <v>829.35</v>
      </c>
      <c r="F24855">
        <v>292.02300000000002</v>
      </c>
    </row>
    <row r="24856" spans="5:6" x14ac:dyDescent="0.25">
      <c r="E24856">
        <v>829.38333333333333</v>
      </c>
      <c r="F24856">
        <v>292.03199999999998</v>
      </c>
    </row>
    <row r="24857" spans="5:6" x14ac:dyDescent="0.25">
      <c r="E24857">
        <v>829.41666666666663</v>
      </c>
      <c r="F24857">
        <v>292.04000000000002</v>
      </c>
    </row>
    <row r="24858" spans="5:6" x14ac:dyDescent="0.25">
      <c r="E24858">
        <v>829.45</v>
      </c>
      <c r="F24858">
        <v>292.08</v>
      </c>
    </row>
    <row r="24859" spans="5:6" x14ac:dyDescent="0.25">
      <c r="E24859">
        <v>829.48333333333335</v>
      </c>
      <c r="F24859">
        <v>292.08699999999999</v>
      </c>
    </row>
    <row r="24860" spans="5:6" x14ac:dyDescent="0.25">
      <c r="E24860">
        <v>829.51666666666665</v>
      </c>
      <c r="F24860">
        <v>292.11799999999999</v>
      </c>
    </row>
    <row r="24861" spans="5:6" x14ac:dyDescent="0.25">
      <c r="E24861">
        <v>829.55</v>
      </c>
      <c r="F24861">
        <v>292.15199999999999</v>
      </c>
    </row>
    <row r="24862" spans="5:6" x14ac:dyDescent="0.25">
      <c r="E24862">
        <v>829.58333333333337</v>
      </c>
      <c r="F24862">
        <v>292.18200000000002</v>
      </c>
    </row>
    <row r="24863" spans="5:6" x14ac:dyDescent="0.25">
      <c r="E24863">
        <v>829.61666666666667</v>
      </c>
      <c r="F24863">
        <v>292.19900000000001</v>
      </c>
    </row>
    <row r="24864" spans="5:6" x14ac:dyDescent="0.25">
      <c r="E24864">
        <v>829.65</v>
      </c>
      <c r="F24864">
        <v>292.226</v>
      </c>
    </row>
    <row r="24865" spans="5:6" x14ac:dyDescent="0.25">
      <c r="E24865">
        <v>829.68333333333328</v>
      </c>
      <c r="F24865">
        <v>292.25599999999997</v>
      </c>
    </row>
    <row r="24866" spans="5:6" x14ac:dyDescent="0.25">
      <c r="E24866">
        <v>829.7166666666667</v>
      </c>
      <c r="F24866">
        <v>292.26799999999997</v>
      </c>
    </row>
    <row r="24867" spans="5:6" x14ac:dyDescent="0.25">
      <c r="E24867">
        <v>829.75</v>
      </c>
      <c r="F24867">
        <v>292.27499999999998</v>
      </c>
    </row>
    <row r="24868" spans="5:6" x14ac:dyDescent="0.25">
      <c r="E24868">
        <v>829.7833333333333</v>
      </c>
      <c r="F24868">
        <v>292.27499999999998</v>
      </c>
    </row>
    <row r="24869" spans="5:6" x14ac:dyDescent="0.25">
      <c r="E24869">
        <v>829.81666666666672</v>
      </c>
      <c r="F24869">
        <v>292.26299999999998</v>
      </c>
    </row>
    <row r="24870" spans="5:6" x14ac:dyDescent="0.25">
      <c r="E24870">
        <v>829.85</v>
      </c>
      <c r="F24870">
        <v>292.23599999999999</v>
      </c>
    </row>
    <row r="24871" spans="5:6" x14ac:dyDescent="0.25">
      <c r="E24871">
        <v>829.88333333333333</v>
      </c>
      <c r="F24871">
        <v>292.21300000000002</v>
      </c>
    </row>
    <row r="24872" spans="5:6" x14ac:dyDescent="0.25">
      <c r="E24872">
        <v>829.91666666666663</v>
      </c>
      <c r="F24872">
        <v>292.19400000000002</v>
      </c>
    </row>
    <row r="24873" spans="5:6" x14ac:dyDescent="0.25">
      <c r="E24873">
        <v>829.95</v>
      </c>
      <c r="F24873">
        <v>292.16800000000001</v>
      </c>
    </row>
    <row r="24874" spans="5:6" x14ac:dyDescent="0.25">
      <c r="E24874">
        <v>829.98333333333335</v>
      </c>
      <c r="F24874">
        <v>292.14400000000001</v>
      </c>
    </row>
    <row r="24875" spans="5:6" x14ac:dyDescent="0.25">
      <c r="E24875">
        <v>830.01666666666665</v>
      </c>
      <c r="F24875">
        <v>292.113</v>
      </c>
    </row>
    <row r="24876" spans="5:6" x14ac:dyDescent="0.25">
      <c r="E24876">
        <v>830.05</v>
      </c>
      <c r="F24876">
        <v>292.077</v>
      </c>
    </row>
    <row r="24877" spans="5:6" x14ac:dyDescent="0.25">
      <c r="E24877">
        <v>830.08333333333337</v>
      </c>
      <c r="F24877">
        <v>292.05099999999999</v>
      </c>
    </row>
    <row r="24878" spans="5:6" x14ac:dyDescent="0.25">
      <c r="E24878">
        <v>830.11666666666667</v>
      </c>
      <c r="F24878">
        <v>292.03100000000001</v>
      </c>
    </row>
    <row r="24879" spans="5:6" x14ac:dyDescent="0.25">
      <c r="E24879">
        <v>830.15</v>
      </c>
      <c r="F24879">
        <v>292.01400000000001</v>
      </c>
    </row>
    <row r="24880" spans="5:6" x14ac:dyDescent="0.25">
      <c r="E24880">
        <v>830.18333333333328</v>
      </c>
      <c r="F24880">
        <v>292.00900000000001</v>
      </c>
    </row>
    <row r="24881" spans="5:6" x14ac:dyDescent="0.25">
      <c r="E24881">
        <v>830.2166666666667</v>
      </c>
      <c r="F24881">
        <v>292.005</v>
      </c>
    </row>
    <row r="24882" spans="5:6" x14ac:dyDescent="0.25">
      <c r="E24882">
        <v>830.25</v>
      </c>
      <c r="F24882">
        <v>292.00799999999998</v>
      </c>
    </row>
    <row r="24883" spans="5:6" x14ac:dyDescent="0.25">
      <c r="E24883">
        <v>830.2833333333333</v>
      </c>
      <c r="F24883">
        <v>292.00200000000001</v>
      </c>
    </row>
    <row r="24884" spans="5:6" x14ac:dyDescent="0.25">
      <c r="E24884">
        <v>830.31666666666672</v>
      </c>
      <c r="F24884">
        <v>292.01100000000002</v>
      </c>
    </row>
    <row r="24885" spans="5:6" x14ac:dyDescent="0.25">
      <c r="E24885">
        <v>830.35</v>
      </c>
      <c r="F24885">
        <v>292.01900000000001</v>
      </c>
    </row>
    <row r="24886" spans="5:6" x14ac:dyDescent="0.25">
      <c r="E24886">
        <v>830.38333333333333</v>
      </c>
      <c r="F24886">
        <v>292.03399999999999</v>
      </c>
    </row>
    <row r="24887" spans="5:6" x14ac:dyDescent="0.25">
      <c r="E24887">
        <v>830.41666666666663</v>
      </c>
      <c r="F24887">
        <v>292.04899999999998</v>
      </c>
    </row>
    <row r="24888" spans="5:6" x14ac:dyDescent="0.25">
      <c r="E24888">
        <v>830.45</v>
      </c>
      <c r="F24888">
        <v>292.072</v>
      </c>
    </row>
    <row r="24889" spans="5:6" x14ac:dyDescent="0.25">
      <c r="E24889">
        <v>830.48333333333335</v>
      </c>
      <c r="F24889">
        <v>292.10000000000002</v>
      </c>
    </row>
    <row r="24890" spans="5:6" x14ac:dyDescent="0.25">
      <c r="E24890">
        <v>830.51666666666665</v>
      </c>
      <c r="F24890">
        <v>292.13299999999998</v>
      </c>
    </row>
    <row r="24891" spans="5:6" x14ac:dyDescent="0.25">
      <c r="E24891">
        <v>830.55</v>
      </c>
      <c r="F24891">
        <v>292.15300000000002</v>
      </c>
    </row>
    <row r="24892" spans="5:6" x14ac:dyDescent="0.25">
      <c r="E24892">
        <v>830.58333333333337</v>
      </c>
      <c r="F24892">
        <v>292.19</v>
      </c>
    </row>
    <row r="24893" spans="5:6" x14ac:dyDescent="0.25">
      <c r="E24893">
        <v>830.61666666666667</v>
      </c>
      <c r="F24893">
        <v>292.21100000000001</v>
      </c>
    </row>
    <row r="24894" spans="5:6" x14ac:dyDescent="0.25">
      <c r="E24894">
        <v>830.65</v>
      </c>
      <c r="F24894">
        <v>292.23099999999999</v>
      </c>
    </row>
    <row r="24895" spans="5:6" x14ac:dyDescent="0.25">
      <c r="E24895">
        <v>830.68333333333328</v>
      </c>
      <c r="F24895">
        <v>292.25400000000002</v>
      </c>
    </row>
    <row r="24896" spans="5:6" x14ac:dyDescent="0.25">
      <c r="E24896">
        <v>830.7166666666667</v>
      </c>
      <c r="F24896">
        <v>292.26900000000001</v>
      </c>
    </row>
    <row r="24897" spans="5:6" x14ac:dyDescent="0.25">
      <c r="E24897">
        <v>830.75</v>
      </c>
      <c r="F24897">
        <v>292.274</v>
      </c>
    </row>
    <row r="24898" spans="5:6" x14ac:dyDescent="0.25">
      <c r="E24898">
        <v>830.7833333333333</v>
      </c>
      <c r="F24898">
        <v>292.274</v>
      </c>
    </row>
    <row r="24899" spans="5:6" x14ac:dyDescent="0.25">
      <c r="E24899">
        <v>830.81666666666672</v>
      </c>
      <c r="F24899">
        <v>292.26299999999998</v>
      </c>
    </row>
    <row r="24900" spans="5:6" x14ac:dyDescent="0.25">
      <c r="E24900">
        <v>830.85</v>
      </c>
      <c r="F24900">
        <v>292.24599999999998</v>
      </c>
    </row>
    <row r="24901" spans="5:6" x14ac:dyDescent="0.25">
      <c r="E24901">
        <v>830.88333333333333</v>
      </c>
      <c r="F24901">
        <v>292.21899999999999</v>
      </c>
    </row>
    <row r="24902" spans="5:6" x14ac:dyDescent="0.25">
      <c r="E24902">
        <v>830.91666666666663</v>
      </c>
      <c r="F24902">
        <v>292.19400000000002</v>
      </c>
    </row>
    <row r="24903" spans="5:6" x14ac:dyDescent="0.25">
      <c r="E24903">
        <v>830.95</v>
      </c>
      <c r="F24903">
        <v>292.16699999999997</v>
      </c>
    </row>
    <row r="24904" spans="5:6" x14ac:dyDescent="0.25">
      <c r="E24904">
        <v>830.98333333333335</v>
      </c>
      <c r="F24904">
        <v>292.14100000000002</v>
      </c>
    </row>
    <row r="24905" spans="5:6" x14ac:dyDescent="0.25">
      <c r="E24905">
        <v>831.01666666666665</v>
      </c>
      <c r="F24905">
        <v>292.10399999999998</v>
      </c>
    </row>
    <row r="24906" spans="5:6" x14ac:dyDescent="0.25">
      <c r="E24906">
        <v>831.05</v>
      </c>
      <c r="F24906">
        <v>292.08100000000002</v>
      </c>
    </row>
    <row r="24907" spans="5:6" x14ac:dyDescent="0.25">
      <c r="E24907">
        <v>831.08333333333337</v>
      </c>
      <c r="F24907">
        <v>292.05500000000001</v>
      </c>
    </row>
    <row r="24908" spans="5:6" x14ac:dyDescent="0.25">
      <c r="E24908">
        <v>831.11666666666667</v>
      </c>
      <c r="F24908">
        <v>292.02800000000002</v>
      </c>
    </row>
    <row r="24909" spans="5:6" x14ac:dyDescent="0.25">
      <c r="E24909">
        <v>831.15</v>
      </c>
      <c r="F24909">
        <v>292.01900000000001</v>
      </c>
    </row>
    <row r="24910" spans="5:6" x14ac:dyDescent="0.25">
      <c r="E24910">
        <v>831.18333333333328</v>
      </c>
      <c r="F24910">
        <v>292.00799999999998</v>
      </c>
    </row>
    <row r="24911" spans="5:6" x14ac:dyDescent="0.25">
      <c r="E24911">
        <v>831.2166666666667</v>
      </c>
      <c r="F24911">
        <v>292.00299999999999</v>
      </c>
    </row>
    <row r="24912" spans="5:6" x14ac:dyDescent="0.25">
      <c r="E24912">
        <v>831.25</v>
      </c>
      <c r="F24912">
        <v>292</v>
      </c>
    </row>
    <row r="24913" spans="5:6" x14ac:dyDescent="0.25">
      <c r="E24913">
        <v>831.2833333333333</v>
      </c>
      <c r="F24913">
        <v>292.005</v>
      </c>
    </row>
    <row r="24914" spans="5:6" x14ac:dyDescent="0.25">
      <c r="E24914">
        <v>831.31666666666672</v>
      </c>
      <c r="F24914">
        <v>292.01600000000002</v>
      </c>
    </row>
    <row r="24915" spans="5:6" x14ac:dyDescent="0.25">
      <c r="E24915">
        <v>831.35</v>
      </c>
      <c r="F24915">
        <v>292.02199999999999</v>
      </c>
    </row>
    <row r="24916" spans="5:6" x14ac:dyDescent="0.25">
      <c r="E24916">
        <v>831.38333333333333</v>
      </c>
      <c r="F24916">
        <v>292.03500000000003</v>
      </c>
    </row>
    <row r="24917" spans="5:6" x14ac:dyDescent="0.25">
      <c r="E24917">
        <v>831.41666666666663</v>
      </c>
      <c r="F24917">
        <v>292.04899999999998</v>
      </c>
    </row>
    <row r="24918" spans="5:6" x14ac:dyDescent="0.25">
      <c r="E24918">
        <v>831.45</v>
      </c>
      <c r="F24918">
        <v>292.06599999999997</v>
      </c>
    </row>
    <row r="24919" spans="5:6" x14ac:dyDescent="0.25">
      <c r="E24919">
        <v>831.48333333333335</v>
      </c>
      <c r="F24919">
        <v>292.10300000000001</v>
      </c>
    </row>
    <row r="24920" spans="5:6" x14ac:dyDescent="0.25">
      <c r="E24920">
        <v>831.51666666666665</v>
      </c>
      <c r="F24920">
        <v>292.13799999999998</v>
      </c>
    </row>
    <row r="24921" spans="5:6" x14ac:dyDescent="0.25">
      <c r="E24921">
        <v>831.55</v>
      </c>
      <c r="F24921">
        <v>292.14400000000001</v>
      </c>
    </row>
    <row r="24922" spans="5:6" x14ac:dyDescent="0.25">
      <c r="E24922">
        <v>831.58333333333337</v>
      </c>
      <c r="F24922">
        <v>292.178</v>
      </c>
    </row>
    <row r="24923" spans="5:6" x14ac:dyDescent="0.25">
      <c r="E24923">
        <v>831.61666666666667</v>
      </c>
      <c r="F24923">
        <v>292.20800000000003</v>
      </c>
    </row>
    <row r="24924" spans="5:6" x14ac:dyDescent="0.25">
      <c r="E24924">
        <v>831.65</v>
      </c>
      <c r="F24924">
        <v>292.23</v>
      </c>
    </row>
    <row r="24925" spans="5:6" x14ac:dyDescent="0.25">
      <c r="E24925">
        <v>831.68333333333328</v>
      </c>
      <c r="F24925">
        <v>292.25599999999997</v>
      </c>
    </row>
    <row r="24926" spans="5:6" x14ac:dyDescent="0.25">
      <c r="E24926">
        <v>831.7166666666667</v>
      </c>
      <c r="F24926">
        <v>292.26600000000002</v>
      </c>
    </row>
    <row r="24927" spans="5:6" x14ac:dyDescent="0.25">
      <c r="E24927">
        <v>831.75</v>
      </c>
      <c r="F24927">
        <v>292.27199999999999</v>
      </c>
    </row>
    <row r="24928" spans="5:6" x14ac:dyDescent="0.25">
      <c r="E24928">
        <v>831.7833333333333</v>
      </c>
      <c r="F24928">
        <v>292.27100000000002</v>
      </c>
    </row>
    <row r="24929" spans="5:6" x14ac:dyDescent="0.25">
      <c r="E24929">
        <v>831.81666666666672</v>
      </c>
      <c r="F24929">
        <v>292.25700000000001</v>
      </c>
    </row>
    <row r="24930" spans="5:6" x14ac:dyDescent="0.25">
      <c r="E24930">
        <v>831.85</v>
      </c>
      <c r="F24930">
        <v>292.23599999999999</v>
      </c>
    </row>
    <row r="24931" spans="5:6" x14ac:dyDescent="0.25">
      <c r="E24931">
        <v>831.88333333333333</v>
      </c>
      <c r="F24931">
        <v>292.22000000000003</v>
      </c>
    </row>
    <row r="24932" spans="5:6" x14ac:dyDescent="0.25">
      <c r="E24932">
        <v>831.91666666666663</v>
      </c>
      <c r="F24932">
        <v>292.19600000000003</v>
      </c>
    </row>
    <row r="24933" spans="5:6" x14ac:dyDescent="0.25">
      <c r="E24933">
        <v>831.95</v>
      </c>
      <c r="F24933">
        <v>292.16800000000001</v>
      </c>
    </row>
    <row r="24934" spans="5:6" x14ac:dyDescent="0.25">
      <c r="E24934">
        <v>831.98333333333335</v>
      </c>
      <c r="F24934">
        <v>292.13900000000001</v>
      </c>
    </row>
    <row r="24935" spans="5:6" x14ac:dyDescent="0.25">
      <c r="E24935">
        <v>832.01666666666665</v>
      </c>
      <c r="F24935">
        <v>292.10700000000003</v>
      </c>
    </row>
    <row r="24936" spans="5:6" x14ac:dyDescent="0.25">
      <c r="E24936">
        <v>832.05</v>
      </c>
      <c r="F24936">
        <v>292.072</v>
      </c>
    </row>
    <row r="24937" spans="5:6" x14ac:dyDescent="0.25">
      <c r="E24937">
        <v>832.08333333333337</v>
      </c>
      <c r="F24937">
        <v>292.04899999999998</v>
      </c>
    </row>
    <row r="24938" spans="5:6" x14ac:dyDescent="0.25">
      <c r="E24938">
        <v>832.11666666666667</v>
      </c>
      <c r="F24938">
        <v>292.029</v>
      </c>
    </row>
    <row r="24939" spans="5:6" x14ac:dyDescent="0.25">
      <c r="E24939">
        <v>832.15</v>
      </c>
      <c r="F24939">
        <v>292.01400000000001</v>
      </c>
    </row>
    <row r="24940" spans="5:6" x14ac:dyDescent="0.25">
      <c r="E24940">
        <v>832.18333333333328</v>
      </c>
      <c r="F24940">
        <v>292.00799999999998</v>
      </c>
    </row>
    <row r="24941" spans="5:6" x14ac:dyDescent="0.25">
      <c r="E24941">
        <v>832.2166666666667</v>
      </c>
      <c r="F24941">
        <v>292</v>
      </c>
    </row>
    <row r="24942" spans="5:6" x14ac:dyDescent="0.25">
      <c r="E24942">
        <v>832.25</v>
      </c>
      <c r="F24942">
        <v>291.99900000000002</v>
      </c>
    </row>
    <row r="24943" spans="5:6" x14ac:dyDescent="0.25">
      <c r="E24943">
        <v>832.2833333333333</v>
      </c>
      <c r="F24943">
        <v>292.00200000000001</v>
      </c>
    </row>
    <row r="24944" spans="5:6" x14ac:dyDescent="0.25">
      <c r="E24944">
        <v>832.31666666666672</v>
      </c>
      <c r="F24944">
        <v>292.00900000000001</v>
      </c>
    </row>
    <row r="24945" spans="5:6" x14ac:dyDescent="0.25">
      <c r="E24945">
        <v>832.35</v>
      </c>
      <c r="F24945">
        <v>292.01600000000002</v>
      </c>
    </row>
    <row r="24946" spans="5:6" x14ac:dyDescent="0.25">
      <c r="E24946">
        <v>832.38333333333333</v>
      </c>
      <c r="F24946">
        <v>292.03100000000001</v>
      </c>
    </row>
    <row r="24947" spans="5:6" x14ac:dyDescent="0.25">
      <c r="E24947">
        <v>832.41666666666663</v>
      </c>
      <c r="F24947">
        <v>292.048</v>
      </c>
    </row>
    <row r="24948" spans="5:6" x14ac:dyDescent="0.25">
      <c r="E24948">
        <v>832.45</v>
      </c>
      <c r="F24948">
        <v>292.06299999999999</v>
      </c>
    </row>
    <row r="24949" spans="5:6" x14ac:dyDescent="0.25">
      <c r="E24949">
        <v>832.48333333333335</v>
      </c>
      <c r="F24949">
        <v>292.09500000000003</v>
      </c>
    </row>
    <row r="24950" spans="5:6" x14ac:dyDescent="0.25">
      <c r="E24950">
        <v>832.51666666666665</v>
      </c>
      <c r="F24950">
        <v>292.12299999999999</v>
      </c>
    </row>
    <row r="24951" spans="5:6" x14ac:dyDescent="0.25">
      <c r="E24951">
        <v>832.55</v>
      </c>
      <c r="F24951">
        <v>292.13799999999998</v>
      </c>
    </row>
    <row r="24952" spans="5:6" x14ac:dyDescent="0.25">
      <c r="E24952">
        <v>832.58333333333337</v>
      </c>
      <c r="F24952">
        <v>292.16800000000001</v>
      </c>
    </row>
    <row r="24953" spans="5:6" x14ac:dyDescent="0.25">
      <c r="E24953">
        <v>832.61666666666667</v>
      </c>
      <c r="F24953">
        <v>292.21300000000002</v>
      </c>
    </row>
    <row r="24954" spans="5:6" x14ac:dyDescent="0.25">
      <c r="E24954">
        <v>832.65</v>
      </c>
      <c r="F24954">
        <v>292.22300000000001</v>
      </c>
    </row>
    <row r="24955" spans="5:6" x14ac:dyDescent="0.25">
      <c r="E24955">
        <v>832.68333333333328</v>
      </c>
      <c r="F24955">
        <v>292.24900000000002</v>
      </c>
    </row>
    <row r="24956" spans="5:6" x14ac:dyDescent="0.25">
      <c r="E24956">
        <v>832.7166666666667</v>
      </c>
      <c r="F24956">
        <v>292.26499999999999</v>
      </c>
    </row>
    <row r="24957" spans="5:6" x14ac:dyDescent="0.25">
      <c r="E24957">
        <v>832.75</v>
      </c>
      <c r="F24957">
        <v>292.27100000000002</v>
      </c>
    </row>
    <row r="24958" spans="5:6" x14ac:dyDescent="0.25">
      <c r="E24958">
        <v>832.7833333333333</v>
      </c>
      <c r="F24958">
        <v>292.27100000000002</v>
      </c>
    </row>
    <row r="24959" spans="5:6" x14ac:dyDescent="0.25">
      <c r="E24959">
        <v>832.81666666666672</v>
      </c>
      <c r="F24959">
        <v>292.26</v>
      </c>
    </row>
    <row r="24960" spans="5:6" x14ac:dyDescent="0.25">
      <c r="E24960">
        <v>832.85</v>
      </c>
      <c r="F24960">
        <v>292.24200000000002</v>
      </c>
    </row>
    <row r="24961" spans="5:6" x14ac:dyDescent="0.25">
      <c r="E24961">
        <v>832.88333333333333</v>
      </c>
      <c r="F24961">
        <v>292.22000000000003</v>
      </c>
    </row>
    <row r="24962" spans="5:6" x14ac:dyDescent="0.25">
      <c r="E24962">
        <v>832.91666666666663</v>
      </c>
      <c r="F24962">
        <v>292.19600000000003</v>
      </c>
    </row>
    <row r="24963" spans="5:6" x14ac:dyDescent="0.25">
      <c r="E24963">
        <v>832.95</v>
      </c>
      <c r="F24963">
        <v>292.15499999999997</v>
      </c>
    </row>
    <row r="24964" spans="5:6" x14ac:dyDescent="0.25">
      <c r="E24964">
        <v>832.98333333333335</v>
      </c>
      <c r="F24964">
        <v>292.13900000000001</v>
      </c>
    </row>
    <row r="24965" spans="5:6" x14ac:dyDescent="0.25">
      <c r="E24965">
        <v>833.01666666666665</v>
      </c>
      <c r="F24965">
        <v>292.10300000000001</v>
      </c>
    </row>
    <row r="24966" spans="5:6" x14ac:dyDescent="0.25">
      <c r="E24966">
        <v>833.05</v>
      </c>
      <c r="F24966">
        <v>292.077</v>
      </c>
    </row>
    <row r="24967" spans="5:6" x14ac:dyDescent="0.25">
      <c r="E24967">
        <v>833.08333333333337</v>
      </c>
      <c r="F24967">
        <v>292.05200000000002</v>
      </c>
    </row>
    <row r="24968" spans="5:6" x14ac:dyDescent="0.25">
      <c r="E24968">
        <v>833.11666666666667</v>
      </c>
      <c r="F24968">
        <v>292.02800000000002</v>
      </c>
    </row>
    <row r="24969" spans="5:6" x14ac:dyDescent="0.25">
      <c r="E24969">
        <v>833.15</v>
      </c>
      <c r="F24969">
        <v>292.00900000000001</v>
      </c>
    </row>
    <row r="24970" spans="5:6" x14ac:dyDescent="0.25">
      <c r="E24970">
        <v>833.18333333333328</v>
      </c>
      <c r="F24970">
        <v>292.00599999999997</v>
      </c>
    </row>
    <row r="24971" spans="5:6" x14ac:dyDescent="0.25">
      <c r="E24971">
        <v>833.2166666666667</v>
      </c>
      <c r="F24971">
        <v>292.00299999999999</v>
      </c>
    </row>
    <row r="24972" spans="5:6" x14ac:dyDescent="0.25">
      <c r="E24972">
        <v>833.25</v>
      </c>
      <c r="F24972">
        <v>292.00799999999998</v>
      </c>
    </row>
    <row r="24973" spans="5:6" x14ac:dyDescent="0.25">
      <c r="E24973">
        <v>833.2833333333333</v>
      </c>
      <c r="F24973">
        <v>291.99400000000003</v>
      </c>
    </row>
    <row r="24974" spans="5:6" x14ac:dyDescent="0.25">
      <c r="E24974">
        <v>833.31666666666672</v>
      </c>
      <c r="F24974">
        <v>292.01400000000001</v>
      </c>
    </row>
    <row r="24975" spans="5:6" x14ac:dyDescent="0.25">
      <c r="E24975">
        <v>833.35</v>
      </c>
      <c r="F24975">
        <v>292.01900000000001</v>
      </c>
    </row>
    <row r="24976" spans="5:6" x14ac:dyDescent="0.25">
      <c r="E24976">
        <v>833.38333333333333</v>
      </c>
      <c r="F24976">
        <v>292.03100000000001</v>
      </c>
    </row>
    <row r="24977" spans="5:6" x14ac:dyDescent="0.25">
      <c r="E24977">
        <v>833.41666666666663</v>
      </c>
      <c r="F24977">
        <v>292.04899999999998</v>
      </c>
    </row>
    <row r="24978" spans="5:6" x14ac:dyDescent="0.25">
      <c r="E24978">
        <v>833.45</v>
      </c>
      <c r="F24978">
        <v>292.08</v>
      </c>
    </row>
    <row r="24979" spans="5:6" x14ac:dyDescent="0.25">
      <c r="E24979">
        <v>833.48333333333335</v>
      </c>
      <c r="F24979">
        <v>292.12299999999999</v>
      </c>
    </row>
    <row r="24980" spans="5:6" x14ac:dyDescent="0.25">
      <c r="E24980">
        <v>833.51666666666665</v>
      </c>
      <c r="F24980">
        <v>292.11200000000002</v>
      </c>
    </row>
    <row r="24981" spans="5:6" x14ac:dyDescent="0.25">
      <c r="E24981">
        <v>833.55</v>
      </c>
      <c r="F24981">
        <v>292.15199999999999</v>
      </c>
    </row>
    <row r="24982" spans="5:6" x14ac:dyDescent="0.25">
      <c r="E24982">
        <v>833.58333333333337</v>
      </c>
      <c r="F24982">
        <v>292.16199999999998</v>
      </c>
    </row>
    <row r="24983" spans="5:6" x14ac:dyDescent="0.25">
      <c r="E24983">
        <v>833.61666666666667</v>
      </c>
      <c r="F24983">
        <v>292.20400000000001</v>
      </c>
    </row>
    <row r="24984" spans="5:6" x14ac:dyDescent="0.25">
      <c r="E24984">
        <v>833.65</v>
      </c>
      <c r="F24984">
        <v>292.233</v>
      </c>
    </row>
    <row r="24985" spans="5:6" x14ac:dyDescent="0.25">
      <c r="E24985">
        <v>833.68333333333328</v>
      </c>
      <c r="F24985">
        <v>292.24599999999998</v>
      </c>
    </row>
    <row r="24986" spans="5:6" x14ac:dyDescent="0.25">
      <c r="E24986">
        <v>833.7166666666667</v>
      </c>
      <c r="F24986">
        <v>292.26600000000002</v>
      </c>
    </row>
    <row r="24987" spans="5:6" x14ac:dyDescent="0.25">
      <c r="E24987">
        <v>833.75</v>
      </c>
      <c r="F24987">
        <v>292.27100000000002</v>
      </c>
    </row>
    <row r="24988" spans="5:6" x14ac:dyDescent="0.25">
      <c r="E24988">
        <v>833.7833333333333</v>
      </c>
      <c r="F24988">
        <v>292.27100000000002</v>
      </c>
    </row>
    <row r="24989" spans="5:6" x14ac:dyDescent="0.25">
      <c r="E24989">
        <v>833.81666666666672</v>
      </c>
      <c r="F24989">
        <v>292.26</v>
      </c>
    </row>
    <row r="24990" spans="5:6" x14ac:dyDescent="0.25">
      <c r="E24990">
        <v>833.85</v>
      </c>
      <c r="F24990">
        <v>292.23899999999998</v>
      </c>
    </row>
    <row r="24991" spans="5:6" x14ac:dyDescent="0.25">
      <c r="E24991">
        <v>833.88333333333333</v>
      </c>
      <c r="F24991">
        <v>292.21100000000001</v>
      </c>
    </row>
    <row r="24992" spans="5:6" x14ac:dyDescent="0.25">
      <c r="E24992">
        <v>833.91666666666663</v>
      </c>
      <c r="F24992">
        <v>292.18099999999998</v>
      </c>
    </row>
    <row r="24993" spans="5:6" x14ac:dyDescent="0.25">
      <c r="E24993">
        <v>833.95</v>
      </c>
      <c r="F24993">
        <v>292.15600000000001</v>
      </c>
    </row>
    <row r="24994" spans="5:6" x14ac:dyDescent="0.25">
      <c r="E24994">
        <v>833.98333333333335</v>
      </c>
      <c r="F24994">
        <v>292.14400000000001</v>
      </c>
    </row>
    <row r="24995" spans="5:6" x14ac:dyDescent="0.25">
      <c r="E24995">
        <v>834.01666666666665</v>
      </c>
      <c r="F24995">
        <v>292.09500000000003</v>
      </c>
    </row>
    <row r="24996" spans="5:6" x14ac:dyDescent="0.25">
      <c r="E24996">
        <v>834.05</v>
      </c>
      <c r="F24996">
        <v>292.05799999999999</v>
      </c>
    </row>
    <row r="24997" spans="5:6" x14ac:dyDescent="0.25">
      <c r="E24997">
        <v>834.08333333333337</v>
      </c>
      <c r="F24997">
        <v>292.04599999999999</v>
      </c>
    </row>
    <row r="24998" spans="5:6" x14ac:dyDescent="0.25">
      <c r="E24998">
        <v>834.11666666666667</v>
      </c>
      <c r="F24998">
        <v>292.02600000000001</v>
      </c>
    </row>
    <row r="24999" spans="5:6" x14ac:dyDescent="0.25">
      <c r="E24999">
        <v>834.15</v>
      </c>
      <c r="F24999">
        <v>292.00900000000001</v>
      </c>
    </row>
    <row r="25000" spans="5:6" x14ac:dyDescent="0.25">
      <c r="E25000">
        <v>834.18333333333328</v>
      </c>
      <c r="F25000">
        <v>292.005</v>
      </c>
    </row>
    <row r="25001" spans="5:6" x14ac:dyDescent="0.25">
      <c r="E25001">
        <v>834.2166666666667</v>
      </c>
      <c r="F25001">
        <v>291.99700000000001</v>
      </c>
    </row>
    <row r="25002" spans="5:6" x14ac:dyDescent="0.25">
      <c r="E25002">
        <v>834.25</v>
      </c>
      <c r="F25002">
        <v>291.99700000000001</v>
      </c>
    </row>
    <row r="25003" spans="5:6" x14ac:dyDescent="0.25">
      <c r="E25003">
        <v>834.2833333333333</v>
      </c>
      <c r="F25003">
        <v>292.00200000000001</v>
      </c>
    </row>
    <row r="25004" spans="5:6" x14ac:dyDescent="0.25">
      <c r="E25004">
        <v>834.31666666666672</v>
      </c>
      <c r="F25004">
        <v>292.01100000000002</v>
      </c>
    </row>
    <row r="25005" spans="5:6" x14ac:dyDescent="0.25">
      <c r="E25005">
        <v>834.35</v>
      </c>
      <c r="F25005">
        <v>292.01900000000001</v>
      </c>
    </row>
    <row r="25006" spans="5:6" x14ac:dyDescent="0.25">
      <c r="E25006">
        <v>834.38333333333333</v>
      </c>
      <c r="F25006">
        <v>292.02499999999998</v>
      </c>
    </row>
    <row r="25007" spans="5:6" x14ac:dyDescent="0.25">
      <c r="E25007">
        <v>834.41666666666663</v>
      </c>
      <c r="F25007">
        <v>292.03800000000001</v>
      </c>
    </row>
    <row r="25008" spans="5:6" x14ac:dyDescent="0.25">
      <c r="E25008">
        <v>834.45</v>
      </c>
      <c r="F25008">
        <v>292.06299999999999</v>
      </c>
    </row>
    <row r="25009" spans="5:6" x14ac:dyDescent="0.25">
      <c r="E25009">
        <v>834.48333333333335</v>
      </c>
      <c r="F25009">
        <v>292.089</v>
      </c>
    </row>
    <row r="25010" spans="5:6" x14ac:dyDescent="0.25">
      <c r="E25010">
        <v>834.51666666666665</v>
      </c>
      <c r="F25010">
        <v>292.11900000000003</v>
      </c>
    </row>
    <row r="25011" spans="5:6" x14ac:dyDescent="0.25">
      <c r="E25011">
        <v>834.55</v>
      </c>
      <c r="F25011">
        <v>292.149</v>
      </c>
    </row>
    <row r="25012" spans="5:6" x14ac:dyDescent="0.25">
      <c r="E25012">
        <v>834.58333333333337</v>
      </c>
      <c r="F25012">
        <v>292.17899999999997</v>
      </c>
    </row>
    <row r="25013" spans="5:6" x14ac:dyDescent="0.25">
      <c r="E25013">
        <v>834.61666666666667</v>
      </c>
      <c r="F25013">
        <v>292.20100000000002</v>
      </c>
    </row>
    <row r="25014" spans="5:6" x14ac:dyDescent="0.25">
      <c r="E25014">
        <v>834.65</v>
      </c>
      <c r="F25014">
        <v>292.226</v>
      </c>
    </row>
    <row r="25015" spans="5:6" x14ac:dyDescent="0.25">
      <c r="E25015">
        <v>834.68333333333328</v>
      </c>
      <c r="F25015">
        <v>292.24900000000002</v>
      </c>
    </row>
    <row r="25016" spans="5:6" x14ac:dyDescent="0.25">
      <c r="E25016">
        <v>834.7166666666667</v>
      </c>
      <c r="F25016">
        <v>292.26299999999998</v>
      </c>
    </row>
    <row r="25017" spans="5:6" x14ac:dyDescent="0.25">
      <c r="E25017">
        <v>834.75</v>
      </c>
      <c r="F25017">
        <v>292.26900000000001</v>
      </c>
    </row>
    <row r="25018" spans="5:6" x14ac:dyDescent="0.25">
      <c r="E25018">
        <v>834.7833333333333</v>
      </c>
      <c r="F25018">
        <v>292.26900000000001</v>
      </c>
    </row>
    <row r="25019" spans="5:6" x14ac:dyDescent="0.25">
      <c r="E25019">
        <v>834.81666666666672</v>
      </c>
      <c r="F25019">
        <v>292.25700000000001</v>
      </c>
    </row>
    <row r="25020" spans="5:6" x14ac:dyDescent="0.25">
      <c r="E25020">
        <v>834.85</v>
      </c>
      <c r="F25020">
        <v>292.24</v>
      </c>
    </row>
    <row r="25021" spans="5:6" x14ac:dyDescent="0.25">
      <c r="E25021">
        <v>834.88333333333333</v>
      </c>
      <c r="F25021">
        <v>292.21699999999998</v>
      </c>
    </row>
    <row r="25022" spans="5:6" x14ac:dyDescent="0.25">
      <c r="E25022">
        <v>834.91666666666663</v>
      </c>
      <c r="F25022">
        <v>292.19099999999997</v>
      </c>
    </row>
    <row r="25023" spans="5:6" x14ac:dyDescent="0.25">
      <c r="E25023">
        <v>834.95</v>
      </c>
      <c r="F25023">
        <v>292.16500000000002</v>
      </c>
    </row>
    <row r="25024" spans="5:6" x14ac:dyDescent="0.25">
      <c r="E25024">
        <v>834.98333333333335</v>
      </c>
      <c r="F25024">
        <v>292.14100000000002</v>
      </c>
    </row>
    <row r="25025" spans="5:6" x14ac:dyDescent="0.25">
      <c r="E25025">
        <v>835.01666666666665</v>
      </c>
      <c r="F25025">
        <v>292.10000000000002</v>
      </c>
    </row>
    <row r="25026" spans="5:6" x14ac:dyDescent="0.25">
      <c r="E25026">
        <v>835.05</v>
      </c>
      <c r="F25026">
        <v>292.05500000000001</v>
      </c>
    </row>
    <row r="25027" spans="5:6" x14ac:dyDescent="0.25">
      <c r="E25027">
        <v>835.08333333333337</v>
      </c>
      <c r="F25027">
        <v>292.048</v>
      </c>
    </row>
    <row r="25028" spans="5:6" x14ac:dyDescent="0.25">
      <c r="E25028">
        <v>835.11666666666667</v>
      </c>
      <c r="F25028">
        <v>292.01900000000001</v>
      </c>
    </row>
    <row r="25029" spans="5:6" x14ac:dyDescent="0.25">
      <c r="E25029">
        <v>835.15</v>
      </c>
      <c r="F25029">
        <v>292.012</v>
      </c>
    </row>
    <row r="25030" spans="5:6" x14ac:dyDescent="0.25">
      <c r="E25030">
        <v>835.18333333333328</v>
      </c>
      <c r="F25030">
        <v>292.00299999999999</v>
      </c>
    </row>
    <row r="25031" spans="5:6" x14ac:dyDescent="0.25">
      <c r="E25031">
        <v>835.2166666666667</v>
      </c>
      <c r="F25031">
        <v>291.99599999999998</v>
      </c>
    </row>
    <row r="25032" spans="5:6" x14ac:dyDescent="0.25">
      <c r="E25032">
        <v>835.25</v>
      </c>
      <c r="F25032">
        <v>291.99599999999998</v>
      </c>
    </row>
    <row r="25033" spans="5:6" x14ac:dyDescent="0.25">
      <c r="E25033">
        <v>835.2833333333333</v>
      </c>
      <c r="F25033">
        <v>292.00200000000001</v>
      </c>
    </row>
    <row r="25034" spans="5:6" x14ac:dyDescent="0.25">
      <c r="E25034">
        <v>835.31666666666672</v>
      </c>
      <c r="F25034">
        <v>292.00799999999998</v>
      </c>
    </row>
    <row r="25035" spans="5:6" x14ac:dyDescent="0.25">
      <c r="E25035">
        <v>835.35</v>
      </c>
      <c r="F25035">
        <v>292.01600000000002</v>
      </c>
    </row>
    <row r="25036" spans="5:6" x14ac:dyDescent="0.25">
      <c r="E25036">
        <v>835.38333333333333</v>
      </c>
      <c r="F25036">
        <v>292.03100000000001</v>
      </c>
    </row>
    <row r="25037" spans="5:6" x14ac:dyDescent="0.25">
      <c r="E25037">
        <v>835.41666666666663</v>
      </c>
      <c r="F25037">
        <v>292.04599999999999</v>
      </c>
    </row>
    <row r="25038" spans="5:6" x14ac:dyDescent="0.25">
      <c r="E25038">
        <v>835.45</v>
      </c>
      <c r="F25038">
        <v>292.05700000000002</v>
      </c>
    </row>
    <row r="25039" spans="5:6" x14ac:dyDescent="0.25">
      <c r="E25039">
        <v>835.48333333333335</v>
      </c>
      <c r="F25039">
        <v>292.09199999999998</v>
      </c>
    </row>
    <row r="25040" spans="5:6" x14ac:dyDescent="0.25">
      <c r="E25040">
        <v>835.51666666666665</v>
      </c>
      <c r="F25040">
        <v>292.13</v>
      </c>
    </row>
    <row r="25041" spans="5:6" x14ac:dyDescent="0.25">
      <c r="E25041">
        <v>835.55</v>
      </c>
      <c r="F25041">
        <v>292.13499999999999</v>
      </c>
    </row>
    <row r="25042" spans="5:6" x14ac:dyDescent="0.25">
      <c r="E25042">
        <v>835.58333333333337</v>
      </c>
      <c r="F25042">
        <v>292.17599999999999</v>
      </c>
    </row>
    <row r="25043" spans="5:6" x14ac:dyDescent="0.25">
      <c r="E25043">
        <v>835.61666666666667</v>
      </c>
      <c r="F25043">
        <v>292.20699999999999</v>
      </c>
    </row>
    <row r="25044" spans="5:6" x14ac:dyDescent="0.25">
      <c r="E25044">
        <v>835.65</v>
      </c>
      <c r="F25044">
        <v>292.23099999999999</v>
      </c>
    </row>
    <row r="25045" spans="5:6" x14ac:dyDescent="0.25">
      <c r="E25045">
        <v>835.68333333333328</v>
      </c>
      <c r="F25045">
        <v>292.25099999999998</v>
      </c>
    </row>
    <row r="25046" spans="5:6" x14ac:dyDescent="0.25">
      <c r="E25046">
        <v>835.7166666666667</v>
      </c>
      <c r="F25046">
        <v>292.262</v>
      </c>
    </row>
    <row r="25047" spans="5:6" x14ac:dyDescent="0.25">
      <c r="E25047">
        <v>835.75</v>
      </c>
      <c r="F25047">
        <v>292.26799999999997</v>
      </c>
    </row>
    <row r="25048" spans="5:6" x14ac:dyDescent="0.25">
      <c r="E25048">
        <v>835.7833333333333</v>
      </c>
      <c r="F25048">
        <v>292.26799999999997</v>
      </c>
    </row>
    <row r="25049" spans="5:6" x14ac:dyDescent="0.25">
      <c r="E25049">
        <v>835.81666666666672</v>
      </c>
      <c r="F25049">
        <v>292.25599999999997</v>
      </c>
    </row>
    <row r="25050" spans="5:6" x14ac:dyDescent="0.25">
      <c r="E25050">
        <v>835.85</v>
      </c>
      <c r="F25050">
        <v>292.23700000000002</v>
      </c>
    </row>
    <row r="25051" spans="5:6" x14ac:dyDescent="0.25">
      <c r="E25051">
        <v>835.88333333333333</v>
      </c>
      <c r="F25051">
        <v>292.214</v>
      </c>
    </row>
    <row r="25052" spans="5:6" x14ac:dyDescent="0.25">
      <c r="E25052">
        <v>835.91666666666663</v>
      </c>
      <c r="F25052">
        <v>292.18700000000001</v>
      </c>
    </row>
    <row r="25053" spans="5:6" x14ac:dyDescent="0.25">
      <c r="E25053">
        <v>835.95</v>
      </c>
      <c r="F25053">
        <v>292.16199999999998</v>
      </c>
    </row>
    <row r="25054" spans="5:6" x14ac:dyDescent="0.25">
      <c r="E25054">
        <v>835.98333333333335</v>
      </c>
      <c r="F25054">
        <v>292.13299999999998</v>
      </c>
    </row>
    <row r="25055" spans="5:6" x14ac:dyDescent="0.25">
      <c r="E25055">
        <v>836.01666666666665</v>
      </c>
      <c r="F25055">
        <v>292.10899999999998</v>
      </c>
    </row>
    <row r="25056" spans="5:6" x14ac:dyDescent="0.25">
      <c r="E25056">
        <v>836.05</v>
      </c>
      <c r="F25056">
        <v>292.06900000000002</v>
      </c>
    </row>
    <row r="25057" spans="5:6" x14ac:dyDescent="0.25">
      <c r="E25057">
        <v>836.08333333333337</v>
      </c>
      <c r="F25057">
        <v>292.03800000000001</v>
      </c>
    </row>
    <row r="25058" spans="5:6" x14ac:dyDescent="0.25">
      <c r="E25058">
        <v>836.11666666666667</v>
      </c>
      <c r="F25058">
        <v>292.02600000000001</v>
      </c>
    </row>
    <row r="25059" spans="5:6" x14ac:dyDescent="0.25">
      <c r="E25059">
        <v>836.15</v>
      </c>
      <c r="F25059">
        <v>292.01400000000001</v>
      </c>
    </row>
    <row r="25060" spans="5:6" x14ac:dyDescent="0.25">
      <c r="E25060">
        <v>836.18333333333328</v>
      </c>
      <c r="F25060">
        <v>292.00200000000001</v>
      </c>
    </row>
    <row r="25061" spans="5:6" x14ac:dyDescent="0.25">
      <c r="E25061">
        <v>836.2166666666667</v>
      </c>
      <c r="F25061">
        <v>291.99299999999999</v>
      </c>
    </row>
    <row r="25062" spans="5:6" x14ac:dyDescent="0.25">
      <c r="E25062">
        <v>836.25</v>
      </c>
      <c r="F25062">
        <v>291.99</v>
      </c>
    </row>
    <row r="25063" spans="5:6" x14ac:dyDescent="0.25">
      <c r="E25063">
        <v>836.2833333333333</v>
      </c>
      <c r="F25063">
        <v>292</v>
      </c>
    </row>
    <row r="25064" spans="5:6" x14ac:dyDescent="0.25">
      <c r="E25064">
        <v>836.31666666666672</v>
      </c>
      <c r="F25064">
        <v>292.01100000000002</v>
      </c>
    </row>
    <row r="25065" spans="5:6" x14ac:dyDescent="0.25">
      <c r="E25065">
        <v>836.35</v>
      </c>
      <c r="F25065">
        <v>292.017</v>
      </c>
    </row>
    <row r="25066" spans="5:6" x14ac:dyDescent="0.25">
      <c r="E25066">
        <v>836.38333333333333</v>
      </c>
      <c r="F25066">
        <v>292.02600000000001</v>
      </c>
    </row>
    <row r="25067" spans="5:6" x14ac:dyDescent="0.25">
      <c r="E25067">
        <v>836.41666666666663</v>
      </c>
      <c r="F25067">
        <v>292.03800000000001</v>
      </c>
    </row>
    <row r="25068" spans="5:6" x14ac:dyDescent="0.25">
      <c r="E25068">
        <v>836.45</v>
      </c>
      <c r="F25068">
        <v>292.06299999999999</v>
      </c>
    </row>
    <row r="25069" spans="5:6" x14ac:dyDescent="0.25">
      <c r="E25069">
        <v>836.48333333333335</v>
      </c>
      <c r="F25069">
        <v>292.09199999999998</v>
      </c>
    </row>
    <row r="25070" spans="5:6" x14ac:dyDescent="0.25">
      <c r="E25070">
        <v>836.51666666666665</v>
      </c>
      <c r="F25070">
        <v>292.11900000000003</v>
      </c>
    </row>
    <row r="25071" spans="5:6" x14ac:dyDescent="0.25">
      <c r="E25071">
        <v>836.55</v>
      </c>
      <c r="F25071">
        <v>292.173</v>
      </c>
    </row>
    <row r="25072" spans="5:6" x14ac:dyDescent="0.25">
      <c r="E25072">
        <v>836.58333333333337</v>
      </c>
      <c r="F25072">
        <v>292.15199999999999</v>
      </c>
    </row>
    <row r="25073" spans="5:6" x14ac:dyDescent="0.25">
      <c r="E25073">
        <v>836.61666666666667</v>
      </c>
      <c r="F25073">
        <v>292.19900000000001</v>
      </c>
    </row>
    <row r="25074" spans="5:6" x14ac:dyDescent="0.25">
      <c r="E25074">
        <v>836.65</v>
      </c>
      <c r="F25074">
        <v>292.22300000000001</v>
      </c>
    </row>
    <row r="25075" spans="5:6" x14ac:dyDescent="0.25">
      <c r="E25075">
        <v>836.68333333333328</v>
      </c>
      <c r="F25075">
        <v>292.24</v>
      </c>
    </row>
    <row r="25076" spans="5:6" x14ac:dyDescent="0.25">
      <c r="E25076">
        <v>836.7166666666667</v>
      </c>
      <c r="F25076">
        <v>292.25900000000001</v>
      </c>
    </row>
    <row r="25077" spans="5:6" x14ac:dyDescent="0.25">
      <c r="E25077">
        <v>836.75</v>
      </c>
      <c r="F25077">
        <v>292.26600000000002</v>
      </c>
    </row>
    <row r="25078" spans="5:6" x14ac:dyDescent="0.25">
      <c r="E25078">
        <v>836.7833333333333</v>
      </c>
      <c r="F25078">
        <v>292.26600000000002</v>
      </c>
    </row>
    <row r="25079" spans="5:6" x14ac:dyDescent="0.25">
      <c r="E25079">
        <v>836.81666666666672</v>
      </c>
      <c r="F25079">
        <v>292.25599999999997</v>
      </c>
    </row>
    <row r="25080" spans="5:6" x14ac:dyDescent="0.25">
      <c r="E25080">
        <v>836.85</v>
      </c>
      <c r="F25080">
        <v>292.23599999999999</v>
      </c>
    </row>
    <row r="25081" spans="5:6" x14ac:dyDescent="0.25">
      <c r="E25081">
        <v>836.88333333333333</v>
      </c>
      <c r="F25081">
        <v>292.21100000000001</v>
      </c>
    </row>
    <row r="25082" spans="5:6" x14ac:dyDescent="0.25">
      <c r="E25082">
        <v>836.91666666666663</v>
      </c>
      <c r="F25082">
        <v>292.17500000000001</v>
      </c>
    </row>
    <row r="25083" spans="5:6" x14ac:dyDescent="0.25">
      <c r="E25083">
        <v>836.95</v>
      </c>
      <c r="F25083">
        <v>292.14999999999998</v>
      </c>
    </row>
    <row r="25084" spans="5:6" x14ac:dyDescent="0.25">
      <c r="E25084">
        <v>836.98333333333335</v>
      </c>
      <c r="F25084">
        <v>292.13799999999998</v>
      </c>
    </row>
    <row r="25085" spans="5:6" x14ac:dyDescent="0.25">
      <c r="E25085">
        <v>837.01666666666665</v>
      </c>
      <c r="F25085">
        <v>292.10899999999998</v>
      </c>
    </row>
    <row r="25086" spans="5:6" x14ac:dyDescent="0.25">
      <c r="E25086">
        <v>837.05</v>
      </c>
      <c r="F25086">
        <v>292.06400000000002</v>
      </c>
    </row>
    <row r="25087" spans="5:6" x14ac:dyDescent="0.25">
      <c r="E25087">
        <v>837.08333333333337</v>
      </c>
      <c r="F25087">
        <v>292.04199999999997</v>
      </c>
    </row>
    <row r="25088" spans="5:6" x14ac:dyDescent="0.25">
      <c r="E25088">
        <v>837.11666666666667</v>
      </c>
      <c r="F25088">
        <v>292.02</v>
      </c>
    </row>
    <row r="25089" spans="5:6" x14ac:dyDescent="0.25">
      <c r="E25089">
        <v>837.15</v>
      </c>
      <c r="F25089">
        <v>292.00799999999998</v>
      </c>
    </row>
    <row r="25090" spans="5:6" x14ac:dyDescent="0.25">
      <c r="E25090">
        <v>837.18333333333328</v>
      </c>
      <c r="F25090">
        <v>291.99900000000002</v>
      </c>
    </row>
    <row r="25091" spans="5:6" x14ac:dyDescent="0.25">
      <c r="E25091">
        <v>837.2166666666667</v>
      </c>
      <c r="F25091">
        <v>291.99299999999999</v>
      </c>
    </row>
    <row r="25092" spans="5:6" x14ac:dyDescent="0.25">
      <c r="E25092">
        <v>837.25</v>
      </c>
      <c r="F25092">
        <v>291.99099999999999</v>
      </c>
    </row>
    <row r="25093" spans="5:6" x14ac:dyDescent="0.25">
      <c r="E25093">
        <v>837.2833333333333</v>
      </c>
      <c r="F25093">
        <v>291.99400000000003</v>
      </c>
    </row>
    <row r="25094" spans="5:6" x14ac:dyDescent="0.25">
      <c r="E25094">
        <v>837.31666666666672</v>
      </c>
      <c r="F25094">
        <v>292.005</v>
      </c>
    </row>
    <row r="25095" spans="5:6" x14ac:dyDescent="0.25">
      <c r="E25095">
        <v>837.35</v>
      </c>
      <c r="F25095">
        <v>292.01400000000001</v>
      </c>
    </row>
    <row r="25096" spans="5:6" x14ac:dyDescent="0.25">
      <c r="E25096">
        <v>837.38333333333333</v>
      </c>
      <c r="F25096">
        <v>292.02199999999999</v>
      </c>
    </row>
    <row r="25097" spans="5:6" x14ac:dyDescent="0.25">
      <c r="E25097">
        <v>837.41666666666663</v>
      </c>
      <c r="F25097">
        <v>292.03800000000001</v>
      </c>
    </row>
    <row r="25098" spans="5:6" x14ac:dyDescent="0.25">
      <c r="E25098">
        <v>837.45</v>
      </c>
      <c r="F25098">
        <v>292.06599999999997</v>
      </c>
    </row>
    <row r="25099" spans="5:6" x14ac:dyDescent="0.25">
      <c r="E25099">
        <v>837.48333333333335</v>
      </c>
      <c r="F25099">
        <v>292.07799999999997</v>
      </c>
    </row>
    <row r="25100" spans="5:6" x14ac:dyDescent="0.25">
      <c r="E25100">
        <v>837.51666666666665</v>
      </c>
      <c r="F25100">
        <v>292.12099999999998</v>
      </c>
    </row>
    <row r="25101" spans="5:6" x14ac:dyDescent="0.25">
      <c r="E25101">
        <v>837.55</v>
      </c>
      <c r="F25101">
        <v>292.14499999999998</v>
      </c>
    </row>
    <row r="25102" spans="5:6" x14ac:dyDescent="0.25">
      <c r="E25102">
        <v>837.58333333333337</v>
      </c>
      <c r="F25102">
        <v>292.17899999999997</v>
      </c>
    </row>
    <row r="25103" spans="5:6" x14ac:dyDescent="0.25">
      <c r="E25103">
        <v>837.61666666666667</v>
      </c>
      <c r="F25103">
        <v>292.19600000000003</v>
      </c>
    </row>
    <row r="25104" spans="5:6" x14ac:dyDescent="0.25">
      <c r="E25104">
        <v>837.65</v>
      </c>
      <c r="F25104">
        <v>292.22300000000001</v>
      </c>
    </row>
    <row r="25105" spans="5:6" x14ac:dyDescent="0.25">
      <c r="E25105">
        <v>837.68333333333328</v>
      </c>
      <c r="F25105">
        <v>292.24599999999998</v>
      </c>
    </row>
    <row r="25106" spans="5:6" x14ac:dyDescent="0.25">
      <c r="E25106">
        <v>837.7166666666667</v>
      </c>
      <c r="F25106">
        <v>292.26</v>
      </c>
    </row>
    <row r="25107" spans="5:6" x14ac:dyDescent="0.25">
      <c r="E25107">
        <v>837.75</v>
      </c>
      <c r="F25107">
        <v>292.26299999999998</v>
      </c>
    </row>
    <row r="25108" spans="5:6" x14ac:dyDescent="0.25">
      <c r="E25108">
        <v>837.7833333333333</v>
      </c>
      <c r="F25108">
        <v>292.26299999999998</v>
      </c>
    </row>
    <row r="25109" spans="5:6" x14ac:dyDescent="0.25">
      <c r="E25109">
        <v>837.81666666666672</v>
      </c>
      <c r="F25109">
        <v>292.25599999999997</v>
      </c>
    </row>
    <row r="25110" spans="5:6" x14ac:dyDescent="0.25">
      <c r="E25110">
        <v>837.85</v>
      </c>
      <c r="F25110">
        <v>292.22800000000001</v>
      </c>
    </row>
    <row r="25111" spans="5:6" x14ac:dyDescent="0.25">
      <c r="E25111">
        <v>837.88333333333333</v>
      </c>
      <c r="F25111">
        <v>292.20100000000002</v>
      </c>
    </row>
    <row r="25112" spans="5:6" x14ac:dyDescent="0.25">
      <c r="E25112">
        <v>837.91666666666663</v>
      </c>
      <c r="F25112">
        <v>292.18099999999998</v>
      </c>
    </row>
    <row r="25113" spans="5:6" x14ac:dyDescent="0.25">
      <c r="E25113">
        <v>837.95</v>
      </c>
      <c r="F25113">
        <v>292.15899999999999</v>
      </c>
    </row>
    <row r="25114" spans="5:6" x14ac:dyDescent="0.25">
      <c r="E25114">
        <v>837.98333333333335</v>
      </c>
      <c r="F25114">
        <v>292.13200000000001</v>
      </c>
    </row>
    <row r="25115" spans="5:6" x14ac:dyDescent="0.25">
      <c r="E25115">
        <v>838.01666666666665</v>
      </c>
      <c r="F25115">
        <v>292.09699999999998</v>
      </c>
    </row>
    <row r="25116" spans="5:6" x14ac:dyDescent="0.25">
      <c r="E25116">
        <v>838.05</v>
      </c>
      <c r="F25116">
        <v>292.06</v>
      </c>
    </row>
    <row r="25117" spans="5:6" x14ac:dyDescent="0.25">
      <c r="E25117">
        <v>838.08333333333337</v>
      </c>
      <c r="F25117">
        <v>292.04000000000002</v>
      </c>
    </row>
    <row r="25118" spans="5:6" x14ac:dyDescent="0.25">
      <c r="E25118">
        <v>838.11666666666667</v>
      </c>
      <c r="F25118">
        <v>292.02</v>
      </c>
    </row>
    <row r="25119" spans="5:6" x14ac:dyDescent="0.25">
      <c r="E25119">
        <v>838.15</v>
      </c>
      <c r="F25119">
        <v>292.00299999999999</v>
      </c>
    </row>
    <row r="25120" spans="5:6" x14ac:dyDescent="0.25">
      <c r="E25120">
        <v>838.18333333333328</v>
      </c>
      <c r="F25120">
        <v>291.99900000000002</v>
      </c>
    </row>
    <row r="25121" spans="5:6" x14ac:dyDescent="0.25">
      <c r="E25121">
        <v>838.2166666666667</v>
      </c>
      <c r="F25121">
        <v>291.99299999999999</v>
      </c>
    </row>
    <row r="25122" spans="5:6" x14ac:dyDescent="0.25">
      <c r="E25122">
        <v>838.25</v>
      </c>
      <c r="F25122">
        <v>291.99900000000002</v>
      </c>
    </row>
    <row r="25123" spans="5:6" x14ac:dyDescent="0.25">
      <c r="E25123">
        <v>838.2833333333333</v>
      </c>
      <c r="F25123">
        <v>291.98599999999999</v>
      </c>
    </row>
    <row r="25124" spans="5:6" x14ac:dyDescent="0.25">
      <c r="E25124">
        <v>838.31666666666672</v>
      </c>
      <c r="F25124">
        <v>292.005</v>
      </c>
    </row>
    <row r="25125" spans="5:6" x14ac:dyDescent="0.25">
      <c r="E25125">
        <v>838.35</v>
      </c>
      <c r="F25125">
        <v>292.01100000000002</v>
      </c>
    </row>
    <row r="25126" spans="5:6" x14ac:dyDescent="0.25">
      <c r="E25126">
        <v>838.38333333333333</v>
      </c>
      <c r="F25126">
        <v>292.02600000000001</v>
      </c>
    </row>
    <row r="25127" spans="5:6" x14ac:dyDescent="0.25">
      <c r="E25127">
        <v>838.41666666666663</v>
      </c>
      <c r="F25127">
        <v>292.03500000000003</v>
      </c>
    </row>
    <row r="25128" spans="5:6" x14ac:dyDescent="0.25">
      <c r="E25128">
        <v>838.45</v>
      </c>
      <c r="F25128">
        <v>292.05099999999999</v>
      </c>
    </row>
    <row r="25129" spans="5:6" x14ac:dyDescent="0.25">
      <c r="E25129">
        <v>838.48333333333335</v>
      </c>
      <c r="F25129">
        <v>292.077</v>
      </c>
    </row>
    <row r="25130" spans="5:6" x14ac:dyDescent="0.25">
      <c r="E25130">
        <v>838.51666666666665</v>
      </c>
      <c r="F25130">
        <v>292.113</v>
      </c>
    </row>
    <row r="25131" spans="5:6" x14ac:dyDescent="0.25">
      <c r="E25131">
        <v>838.55</v>
      </c>
      <c r="F25131">
        <v>292.13600000000002</v>
      </c>
    </row>
    <row r="25132" spans="5:6" x14ac:dyDescent="0.25">
      <c r="E25132">
        <v>838.58333333333337</v>
      </c>
      <c r="F25132">
        <v>292.161</v>
      </c>
    </row>
    <row r="25133" spans="5:6" x14ac:dyDescent="0.25">
      <c r="E25133">
        <v>838.61666666666667</v>
      </c>
      <c r="F25133">
        <v>292.18799999999999</v>
      </c>
    </row>
    <row r="25134" spans="5:6" x14ac:dyDescent="0.25">
      <c r="E25134">
        <v>838.65</v>
      </c>
      <c r="F25134">
        <v>292.21300000000002</v>
      </c>
    </row>
    <row r="25135" spans="5:6" x14ac:dyDescent="0.25">
      <c r="E25135">
        <v>838.68333333333328</v>
      </c>
      <c r="F25135">
        <v>292.23700000000002</v>
      </c>
    </row>
    <row r="25136" spans="5:6" x14ac:dyDescent="0.25">
      <c r="E25136">
        <v>838.7166666666667</v>
      </c>
      <c r="F25136">
        <v>292.25700000000001</v>
      </c>
    </row>
    <row r="25137" spans="5:6" x14ac:dyDescent="0.25">
      <c r="E25137">
        <v>838.75</v>
      </c>
      <c r="F25137">
        <v>292.262</v>
      </c>
    </row>
    <row r="25138" spans="5:6" x14ac:dyDescent="0.25">
      <c r="E25138">
        <v>838.7833333333333</v>
      </c>
      <c r="F25138">
        <v>292.262</v>
      </c>
    </row>
    <row r="25139" spans="5:6" x14ac:dyDescent="0.25">
      <c r="E25139">
        <v>838.81666666666672</v>
      </c>
      <c r="F25139">
        <v>292.25200000000001</v>
      </c>
    </row>
    <row r="25140" spans="5:6" x14ac:dyDescent="0.25">
      <c r="E25140">
        <v>838.85</v>
      </c>
      <c r="F25140">
        <v>292.22500000000002</v>
      </c>
    </row>
    <row r="25141" spans="5:6" x14ac:dyDescent="0.25">
      <c r="E25141">
        <v>838.88333333333333</v>
      </c>
      <c r="F25141">
        <v>292.197</v>
      </c>
    </row>
    <row r="25142" spans="5:6" x14ac:dyDescent="0.25">
      <c r="E25142">
        <v>838.91666666666663</v>
      </c>
      <c r="F25142">
        <v>292.18200000000002</v>
      </c>
    </row>
    <row r="25143" spans="5:6" x14ac:dyDescent="0.25">
      <c r="E25143">
        <v>838.95</v>
      </c>
      <c r="F25143">
        <v>292.14699999999999</v>
      </c>
    </row>
    <row r="25144" spans="5:6" x14ac:dyDescent="0.25">
      <c r="E25144">
        <v>838.98333333333335</v>
      </c>
      <c r="F25144">
        <v>292.11500000000001</v>
      </c>
    </row>
    <row r="25145" spans="5:6" x14ac:dyDescent="0.25">
      <c r="E25145">
        <v>839.01666666666665</v>
      </c>
      <c r="F25145">
        <v>292.09699999999998</v>
      </c>
    </row>
    <row r="25146" spans="5:6" x14ac:dyDescent="0.25">
      <c r="E25146">
        <v>839.05</v>
      </c>
      <c r="F25146">
        <v>292.04899999999998</v>
      </c>
    </row>
    <row r="25147" spans="5:6" x14ac:dyDescent="0.25">
      <c r="E25147">
        <v>839.08333333333337</v>
      </c>
      <c r="F25147">
        <v>292.03399999999999</v>
      </c>
    </row>
    <row r="25148" spans="5:6" x14ac:dyDescent="0.25">
      <c r="E25148">
        <v>839.11666666666667</v>
      </c>
      <c r="F25148">
        <v>292.01900000000001</v>
      </c>
    </row>
    <row r="25149" spans="5:6" x14ac:dyDescent="0.25">
      <c r="E25149">
        <v>839.15</v>
      </c>
      <c r="F25149">
        <v>292</v>
      </c>
    </row>
    <row r="25150" spans="5:6" x14ac:dyDescent="0.25">
      <c r="E25150">
        <v>839.18333333333328</v>
      </c>
      <c r="F25150">
        <v>291.99099999999999</v>
      </c>
    </row>
    <row r="25151" spans="5:6" x14ac:dyDescent="0.25">
      <c r="E25151">
        <v>839.2166666666667</v>
      </c>
      <c r="F25151">
        <v>291.99</v>
      </c>
    </row>
    <row r="25152" spans="5:6" x14ac:dyDescent="0.25">
      <c r="E25152">
        <v>839.25</v>
      </c>
      <c r="F25152">
        <v>291.99400000000003</v>
      </c>
    </row>
    <row r="25153" spans="5:6" x14ac:dyDescent="0.25">
      <c r="E25153">
        <v>839.2833333333333</v>
      </c>
      <c r="F25153">
        <v>291.99400000000003</v>
      </c>
    </row>
    <row r="25154" spans="5:6" x14ac:dyDescent="0.25">
      <c r="E25154">
        <v>839.31666666666672</v>
      </c>
      <c r="F25154">
        <v>292.00200000000001</v>
      </c>
    </row>
    <row r="25155" spans="5:6" x14ac:dyDescent="0.25">
      <c r="E25155">
        <v>839.35</v>
      </c>
      <c r="F25155">
        <v>292.00599999999997</v>
      </c>
    </row>
    <row r="25156" spans="5:6" x14ac:dyDescent="0.25">
      <c r="E25156">
        <v>839.38333333333333</v>
      </c>
      <c r="F25156">
        <v>292.02199999999999</v>
      </c>
    </row>
    <row r="25157" spans="5:6" x14ac:dyDescent="0.25">
      <c r="E25157">
        <v>839.41666666666663</v>
      </c>
      <c r="F25157">
        <v>292.03800000000001</v>
      </c>
    </row>
    <row r="25158" spans="5:6" x14ac:dyDescent="0.25">
      <c r="E25158">
        <v>839.45</v>
      </c>
      <c r="F25158">
        <v>292.06799999999998</v>
      </c>
    </row>
    <row r="25159" spans="5:6" x14ac:dyDescent="0.25">
      <c r="E25159">
        <v>839.48333333333335</v>
      </c>
      <c r="F25159">
        <v>292.08600000000001</v>
      </c>
    </row>
    <row r="25160" spans="5:6" x14ac:dyDescent="0.25">
      <c r="E25160">
        <v>839.51666666666665</v>
      </c>
      <c r="F25160">
        <v>292.10899999999998</v>
      </c>
    </row>
    <row r="25161" spans="5:6" x14ac:dyDescent="0.25">
      <c r="E25161">
        <v>839.55</v>
      </c>
      <c r="F25161">
        <v>292.13900000000001</v>
      </c>
    </row>
    <row r="25162" spans="5:6" x14ac:dyDescent="0.25">
      <c r="E25162">
        <v>839.58333333333337</v>
      </c>
      <c r="F25162">
        <v>292.16800000000001</v>
      </c>
    </row>
    <row r="25163" spans="5:6" x14ac:dyDescent="0.25">
      <c r="E25163">
        <v>839.61666666666667</v>
      </c>
      <c r="F25163">
        <v>292.185</v>
      </c>
    </row>
    <row r="25164" spans="5:6" x14ac:dyDescent="0.25">
      <c r="E25164">
        <v>839.65</v>
      </c>
      <c r="F25164">
        <v>292.21300000000002</v>
      </c>
    </row>
    <row r="25165" spans="5:6" x14ac:dyDescent="0.25">
      <c r="E25165">
        <v>839.68333333333328</v>
      </c>
      <c r="F25165">
        <v>292.24</v>
      </c>
    </row>
    <row r="25166" spans="5:6" x14ac:dyDescent="0.25">
      <c r="E25166">
        <v>839.7166666666667</v>
      </c>
      <c r="F25166">
        <v>292.25400000000002</v>
      </c>
    </row>
    <row r="25167" spans="5:6" x14ac:dyDescent="0.25">
      <c r="E25167">
        <v>839.75</v>
      </c>
      <c r="F25167">
        <v>292.25900000000001</v>
      </c>
    </row>
    <row r="25168" spans="5:6" x14ac:dyDescent="0.25">
      <c r="E25168">
        <v>839.7833333333333</v>
      </c>
      <c r="F25168">
        <v>292.25900000000001</v>
      </c>
    </row>
    <row r="25169" spans="5:6" x14ac:dyDescent="0.25">
      <c r="E25169">
        <v>839.81666666666672</v>
      </c>
      <c r="F25169">
        <v>292.24</v>
      </c>
    </row>
    <row r="25170" spans="5:6" x14ac:dyDescent="0.25">
      <c r="E25170">
        <v>839.85</v>
      </c>
      <c r="F25170">
        <v>292.226</v>
      </c>
    </row>
    <row r="25171" spans="5:6" x14ac:dyDescent="0.25">
      <c r="E25171">
        <v>839.88333333333333</v>
      </c>
      <c r="F25171">
        <v>292.20499999999998</v>
      </c>
    </row>
    <row r="25172" spans="5:6" x14ac:dyDescent="0.25">
      <c r="E25172">
        <v>839.91666666666663</v>
      </c>
      <c r="F25172">
        <v>292.17</v>
      </c>
    </row>
    <row r="25173" spans="5:6" x14ac:dyDescent="0.25">
      <c r="E25173">
        <v>839.95</v>
      </c>
      <c r="F25173">
        <v>292.14400000000001</v>
      </c>
    </row>
    <row r="25174" spans="5:6" x14ac:dyDescent="0.25">
      <c r="E25174">
        <v>839.98333333333335</v>
      </c>
      <c r="F25174">
        <v>292.12400000000002</v>
      </c>
    </row>
    <row r="25175" spans="5:6" x14ac:dyDescent="0.25">
      <c r="E25175">
        <v>840.01666666666665</v>
      </c>
      <c r="F25175">
        <v>292.08999999999997</v>
      </c>
    </row>
    <row r="25176" spans="5:6" x14ac:dyDescent="0.25">
      <c r="E25176">
        <v>840.05</v>
      </c>
      <c r="F25176">
        <v>292.04599999999999</v>
      </c>
    </row>
    <row r="25177" spans="5:6" x14ac:dyDescent="0.25">
      <c r="E25177">
        <v>840.08333333333337</v>
      </c>
      <c r="F25177">
        <v>292.029</v>
      </c>
    </row>
    <row r="25178" spans="5:6" x14ac:dyDescent="0.25">
      <c r="E25178">
        <v>840.11666666666667</v>
      </c>
      <c r="F25178">
        <v>292.012</v>
      </c>
    </row>
    <row r="25179" spans="5:6" x14ac:dyDescent="0.25">
      <c r="E25179">
        <v>840.15</v>
      </c>
      <c r="F25179">
        <v>292.00299999999999</v>
      </c>
    </row>
    <row r="25180" spans="5:6" x14ac:dyDescent="0.25">
      <c r="E25180">
        <v>840.18333333333328</v>
      </c>
      <c r="F25180">
        <v>291.99099999999999</v>
      </c>
    </row>
    <row r="25181" spans="5:6" x14ac:dyDescent="0.25">
      <c r="E25181">
        <v>840.2166666666667</v>
      </c>
      <c r="F25181">
        <v>291.98599999999999</v>
      </c>
    </row>
    <row r="25182" spans="5:6" x14ac:dyDescent="0.25">
      <c r="E25182">
        <v>840.25</v>
      </c>
      <c r="F25182">
        <v>291.98500000000001</v>
      </c>
    </row>
    <row r="25183" spans="5:6" x14ac:dyDescent="0.25">
      <c r="E25183">
        <v>840.2833333333333</v>
      </c>
      <c r="F25183">
        <v>291.99</v>
      </c>
    </row>
    <row r="25184" spans="5:6" x14ac:dyDescent="0.25">
      <c r="E25184">
        <v>840.31666666666672</v>
      </c>
      <c r="F25184">
        <v>291.99700000000001</v>
      </c>
    </row>
    <row r="25185" spans="5:6" x14ac:dyDescent="0.25">
      <c r="E25185">
        <v>840.35</v>
      </c>
      <c r="F25185">
        <v>292.00599999999997</v>
      </c>
    </row>
    <row r="25186" spans="5:6" x14ac:dyDescent="0.25">
      <c r="E25186">
        <v>840.38333333333333</v>
      </c>
      <c r="F25186">
        <v>292.02</v>
      </c>
    </row>
    <row r="25187" spans="5:6" x14ac:dyDescent="0.25">
      <c r="E25187">
        <v>840.41666666666663</v>
      </c>
      <c r="F25187">
        <v>292.03699999999998</v>
      </c>
    </row>
    <row r="25188" spans="5:6" x14ac:dyDescent="0.25">
      <c r="E25188">
        <v>840.45</v>
      </c>
      <c r="F25188">
        <v>292.04500000000002</v>
      </c>
    </row>
    <row r="25189" spans="5:6" x14ac:dyDescent="0.25">
      <c r="E25189">
        <v>840.48333333333335</v>
      </c>
      <c r="F25189">
        <v>292.07799999999997</v>
      </c>
    </row>
    <row r="25190" spans="5:6" x14ac:dyDescent="0.25">
      <c r="E25190">
        <v>840.51666666666665</v>
      </c>
      <c r="F25190">
        <v>292.11</v>
      </c>
    </row>
    <row r="25191" spans="5:6" x14ac:dyDescent="0.25">
      <c r="E25191">
        <v>840.55</v>
      </c>
      <c r="F25191">
        <v>292.13600000000002</v>
      </c>
    </row>
    <row r="25192" spans="5:6" x14ac:dyDescent="0.25">
      <c r="E25192">
        <v>840.58333333333337</v>
      </c>
      <c r="F25192">
        <v>292.16500000000002</v>
      </c>
    </row>
    <row r="25193" spans="5:6" x14ac:dyDescent="0.25">
      <c r="E25193">
        <v>840.61666666666667</v>
      </c>
      <c r="F25193">
        <v>292.17899999999997</v>
      </c>
    </row>
    <row r="25194" spans="5:6" x14ac:dyDescent="0.25">
      <c r="E25194">
        <v>840.65</v>
      </c>
      <c r="F25194">
        <v>292.20999999999998</v>
      </c>
    </row>
    <row r="25195" spans="5:6" x14ac:dyDescent="0.25">
      <c r="E25195">
        <v>840.68333333333328</v>
      </c>
      <c r="F25195">
        <v>292.21100000000001</v>
      </c>
    </row>
    <row r="25196" spans="5:6" x14ac:dyDescent="0.25">
      <c r="E25196">
        <v>840.7166666666667</v>
      </c>
      <c r="F25196">
        <v>292.24</v>
      </c>
    </row>
    <row r="25197" spans="5:6" x14ac:dyDescent="0.25">
      <c r="E25197">
        <v>840.75</v>
      </c>
      <c r="F25197">
        <v>292.245</v>
      </c>
    </row>
    <row r="25198" spans="5:6" x14ac:dyDescent="0.25">
      <c r="E25198">
        <v>840.7833333333333</v>
      </c>
      <c r="F25198">
        <v>292.245</v>
      </c>
    </row>
    <row r="25199" spans="5:6" x14ac:dyDescent="0.25">
      <c r="E25199">
        <v>840.81666666666672</v>
      </c>
      <c r="F25199">
        <v>292.23399999999998</v>
      </c>
    </row>
    <row r="25200" spans="5:6" x14ac:dyDescent="0.25">
      <c r="E25200">
        <v>840.85</v>
      </c>
      <c r="F25200">
        <v>292.20699999999999</v>
      </c>
    </row>
    <row r="25201" spans="5:6" x14ac:dyDescent="0.25">
      <c r="E25201">
        <v>840.88333333333333</v>
      </c>
      <c r="F25201">
        <v>292.185</v>
      </c>
    </row>
    <row r="25202" spans="5:6" x14ac:dyDescent="0.25">
      <c r="E25202">
        <v>840.91666666666663</v>
      </c>
      <c r="F25202">
        <v>292.14699999999999</v>
      </c>
    </row>
    <row r="25203" spans="5:6" x14ac:dyDescent="0.25">
      <c r="E25203">
        <v>840.95</v>
      </c>
      <c r="F25203">
        <v>292.12700000000001</v>
      </c>
    </row>
    <row r="25204" spans="5:6" x14ac:dyDescent="0.25">
      <c r="E25204">
        <v>840.98333333333335</v>
      </c>
      <c r="F25204">
        <v>292.11</v>
      </c>
    </row>
    <row r="25205" spans="5:6" x14ac:dyDescent="0.25">
      <c r="E25205">
        <v>841.01666666666665</v>
      </c>
      <c r="F25205">
        <v>292.07499999999999</v>
      </c>
    </row>
    <row r="25206" spans="5:6" x14ac:dyDescent="0.25">
      <c r="E25206">
        <v>841.05</v>
      </c>
      <c r="F25206">
        <v>292.04000000000002</v>
      </c>
    </row>
    <row r="25207" spans="5:6" x14ac:dyDescent="0.25">
      <c r="E25207">
        <v>841.08333333333337</v>
      </c>
      <c r="F25207">
        <v>292.01600000000002</v>
      </c>
    </row>
    <row r="25208" spans="5:6" x14ac:dyDescent="0.25">
      <c r="E25208">
        <v>841.11666666666667</v>
      </c>
      <c r="F25208">
        <v>291.99400000000003</v>
      </c>
    </row>
    <row r="25209" spans="5:6" x14ac:dyDescent="0.25">
      <c r="E25209">
        <v>841.15</v>
      </c>
      <c r="F25209">
        <v>291.983</v>
      </c>
    </row>
    <row r="25210" spans="5:6" x14ac:dyDescent="0.25">
      <c r="E25210">
        <v>841.18333333333328</v>
      </c>
      <c r="F25210">
        <v>291.97399999999999</v>
      </c>
    </row>
    <row r="25211" spans="5:6" x14ac:dyDescent="0.25">
      <c r="E25211">
        <v>841.2166666666667</v>
      </c>
      <c r="F25211">
        <v>291.96800000000002</v>
      </c>
    </row>
    <row r="25212" spans="5:6" x14ac:dyDescent="0.25">
      <c r="E25212">
        <v>841.25</v>
      </c>
      <c r="F25212">
        <v>291.96499999999997</v>
      </c>
    </row>
    <row r="25213" spans="5:6" x14ac:dyDescent="0.25">
      <c r="E25213">
        <v>841.2833333333333</v>
      </c>
      <c r="F25213">
        <v>291.971</v>
      </c>
    </row>
    <row r="25214" spans="5:6" x14ac:dyDescent="0.25">
      <c r="E25214">
        <v>841.31666666666672</v>
      </c>
      <c r="F25214">
        <v>291.98</v>
      </c>
    </row>
    <row r="25215" spans="5:6" x14ac:dyDescent="0.25">
      <c r="E25215">
        <v>841.35</v>
      </c>
      <c r="F25215">
        <v>291.98500000000001</v>
      </c>
    </row>
    <row r="25216" spans="5:6" x14ac:dyDescent="0.25">
      <c r="E25216">
        <v>841.38333333333333</v>
      </c>
      <c r="F25216">
        <v>291.99400000000003</v>
      </c>
    </row>
    <row r="25217" spans="5:6" x14ac:dyDescent="0.25">
      <c r="E25217">
        <v>841.41666666666663</v>
      </c>
      <c r="F25217">
        <v>292.01100000000002</v>
      </c>
    </row>
    <row r="25218" spans="5:6" x14ac:dyDescent="0.25">
      <c r="E25218">
        <v>841.45</v>
      </c>
      <c r="F25218">
        <v>292.02499999999998</v>
      </c>
    </row>
    <row r="25219" spans="5:6" x14ac:dyDescent="0.25">
      <c r="E25219">
        <v>841.48333333333335</v>
      </c>
      <c r="F25219">
        <v>292.05099999999999</v>
      </c>
    </row>
    <row r="25220" spans="5:6" x14ac:dyDescent="0.25">
      <c r="E25220">
        <v>841.51666666666665</v>
      </c>
      <c r="F25220">
        <v>292.08999999999997</v>
      </c>
    </row>
    <row r="25221" spans="5:6" x14ac:dyDescent="0.25">
      <c r="E25221">
        <v>841.55</v>
      </c>
      <c r="F25221">
        <v>292.12400000000002</v>
      </c>
    </row>
    <row r="25222" spans="5:6" x14ac:dyDescent="0.25">
      <c r="E25222">
        <v>841.58333333333337</v>
      </c>
      <c r="F25222">
        <v>292.14400000000001</v>
      </c>
    </row>
    <row r="25223" spans="5:6" x14ac:dyDescent="0.25">
      <c r="E25223">
        <v>841.61666666666667</v>
      </c>
      <c r="F25223">
        <v>292.15300000000002</v>
      </c>
    </row>
    <row r="25224" spans="5:6" x14ac:dyDescent="0.25">
      <c r="E25224">
        <v>841.65</v>
      </c>
      <c r="F25224">
        <v>292.20100000000002</v>
      </c>
    </row>
    <row r="25225" spans="5:6" x14ac:dyDescent="0.25">
      <c r="E25225">
        <v>841.68333333333328</v>
      </c>
      <c r="F25225">
        <v>292.20400000000001</v>
      </c>
    </row>
    <row r="25226" spans="5:6" x14ac:dyDescent="0.25">
      <c r="E25226">
        <v>841.7166666666667</v>
      </c>
      <c r="F25226">
        <v>292.23</v>
      </c>
    </row>
    <row r="25227" spans="5:6" x14ac:dyDescent="0.25">
      <c r="E25227">
        <v>841.75</v>
      </c>
      <c r="F25227">
        <v>292.233</v>
      </c>
    </row>
    <row r="25228" spans="5:6" x14ac:dyDescent="0.25">
      <c r="E25228">
        <v>841.7833333333333</v>
      </c>
      <c r="F25228">
        <v>292.233</v>
      </c>
    </row>
    <row r="25229" spans="5:6" x14ac:dyDescent="0.25">
      <c r="E25229">
        <v>841.81666666666672</v>
      </c>
      <c r="F25229">
        <v>292.21899999999999</v>
      </c>
    </row>
    <row r="25230" spans="5:6" x14ac:dyDescent="0.25">
      <c r="E25230">
        <v>841.85</v>
      </c>
      <c r="F25230">
        <v>292.202</v>
      </c>
    </row>
    <row r="25231" spans="5:6" x14ac:dyDescent="0.25">
      <c r="E25231">
        <v>841.88333333333333</v>
      </c>
      <c r="F25231">
        <v>292.17099999999999</v>
      </c>
    </row>
    <row r="25232" spans="5:6" x14ac:dyDescent="0.25">
      <c r="E25232">
        <v>841.91666666666663</v>
      </c>
      <c r="F25232">
        <v>292.14699999999999</v>
      </c>
    </row>
    <row r="25233" spans="5:6" x14ac:dyDescent="0.25">
      <c r="E25233">
        <v>841.95</v>
      </c>
      <c r="F25233">
        <v>292.12099999999998</v>
      </c>
    </row>
    <row r="25234" spans="5:6" x14ac:dyDescent="0.25">
      <c r="E25234">
        <v>841.98333333333335</v>
      </c>
      <c r="F25234">
        <v>292.09199999999998</v>
      </c>
    </row>
    <row r="25235" spans="5:6" x14ac:dyDescent="0.25">
      <c r="E25235">
        <v>842.01666666666665</v>
      </c>
      <c r="F25235">
        <v>292.06299999999999</v>
      </c>
    </row>
    <row r="25236" spans="5:6" x14ac:dyDescent="0.25">
      <c r="E25236">
        <v>842.05</v>
      </c>
      <c r="F25236">
        <v>292.029</v>
      </c>
    </row>
    <row r="25237" spans="5:6" x14ac:dyDescent="0.25">
      <c r="E25237">
        <v>842.08333333333337</v>
      </c>
      <c r="F25237">
        <v>292.00900000000001</v>
      </c>
    </row>
    <row r="25238" spans="5:6" x14ac:dyDescent="0.25">
      <c r="E25238">
        <v>842.11666666666667</v>
      </c>
      <c r="F25238">
        <v>291.98599999999999</v>
      </c>
    </row>
    <row r="25239" spans="5:6" x14ac:dyDescent="0.25">
      <c r="E25239">
        <v>842.15</v>
      </c>
      <c r="F25239">
        <v>291.97000000000003</v>
      </c>
    </row>
    <row r="25240" spans="5:6" x14ac:dyDescent="0.25">
      <c r="E25240">
        <v>842.18333333333328</v>
      </c>
      <c r="F25240">
        <v>291.96499999999997</v>
      </c>
    </row>
    <row r="25241" spans="5:6" x14ac:dyDescent="0.25">
      <c r="E25241">
        <v>842.2166666666667</v>
      </c>
      <c r="F25241">
        <v>291.95999999999998</v>
      </c>
    </row>
    <row r="25242" spans="5:6" x14ac:dyDescent="0.25">
      <c r="E25242">
        <v>842.25</v>
      </c>
      <c r="F25242">
        <v>291.96800000000002</v>
      </c>
    </row>
    <row r="25243" spans="5:6" x14ac:dyDescent="0.25">
      <c r="E25243">
        <v>842.2833333333333</v>
      </c>
      <c r="F25243">
        <v>291.95400000000001</v>
      </c>
    </row>
    <row r="25244" spans="5:6" x14ac:dyDescent="0.25">
      <c r="E25244">
        <v>842.31666666666672</v>
      </c>
      <c r="F25244">
        <v>291.95999999999998</v>
      </c>
    </row>
    <row r="25245" spans="5:6" x14ac:dyDescent="0.25">
      <c r="E25245">
        <v>842.35</v>
      </c>
      <c r="F25245">
        <v>291.96499999999997</v>
      </c>
    </row>
    <row r="25246" spans="5:6" x14ac:dyDescent="0.25">
      <c r="E25246">
        <v>842.38333333333333</v>
      </c>
      <c r="F25246">
        <v>291.988</v>
      </c>
    </row>
    <row r="25247" spans="5:6" x14ac:dyDescent="0.25">
      <c r="E25247">
        <v>842.41666666666663</v>
      </c>
      <c r="F25247">
        <v>292.012</v>
      </c>
    </row>
    <row r="25248" spans="5:6" x14ac:dyDescent="0.25">
      <c r="E25248">
        <v>842.45</v>
      </c>
      <c r="F25248">
        <v>292.02</v>
      </c>
    </row>
    <row r="25249" spans="5:6" x14ac:dyDescent="0.25">
      <c r="E25249">
        <v>842.48333333333335</v>
      </c>
      <c r="F25249">
        <v>292.07400000000001</v>
      </c>
    </row>
    <row r="25250" spans="5:6" x14ac:dyDescent="0.25">
      <c r="E25250">
        <v>842.51666666666665</v>
      </c>
      <c r="F25250">
        <v>292.10300000000001</v>
      </c>
    </row>
    <row r="25251" spans="5:6" x14ac:dyDescent="0.25">
      <c r="E25251">
        <v>842.55</v>
      </c>
      <c r="F25251">
        <v>292.11900000000003</v>
      </c>
    </row>
    <row r="25252" spans="5:6" x14ac:dyDescent="0.25">
      <c r="E25252">
        <v>842.58333333333337</v>
      </c>
      <c r="F25252">
        <v>292.15800000000002</v>
      </c>
    </row>
    <row r="25253" spans="5:6" x14ac:dyDescent="0.25">
      <c r="E25253">
        <v>842.61666666666667</v>
      </c>
      <c r="F25253">
        <v>292.15899999999999</v>
      </c>
    </row>
    <row r="25254" spans="5:6" x14ac:dyDescent="0.25">
      <c r="E25254">
        <v>842.65</v>
      </c>
      <c r="F25254">
        <v>292.19299999999998</v>
      </c>
    </row>
    <row r="25255" spans="5:6" x14ac:dyDescent="0.25">
      <c r="E25255">
        <v>842.68333333333328</v>
      </c>
      <c r="F25255">
        <v>292.20800000000003</v>
      </c>
    </row>
    <row r="25256" spans="5:6" x14ac:dyDescent="0.25">
      <c r="E25256">
        <v>842.7166666666667</v>
      </c>
      <c r="F25256">
        <v>292.23</v>
      </c>
    </row>
    <row r="25257" spans="5:6" x14ac:dyDescent="0.25">
      <c r="E25257">
        <v>842.75</v>
      </c>
      <c r="F25257">
        <v>292.23099999999999</v>
      </c>
    </row>
    <row r="25258" spans="5:6" x14ac:dyDescent="0.25">
      <c r="E25258">
        <v>842.7833333333333</v>
      </c>
      <c r="F25258">
        <v>292.23099999999999</v>
      </c>
    </row>
    <row r="25259" spans="5:6" x14ac:dyDescent="0.25">
      <c r="E25259">
        <v>842.81666666666672</v>
      </c>
      <c r="F25259">
        <v>292.21600000000001</v>
      </c>
    </row>
    <row r="25260" spans="5:6" x14ac:dyDescent="0.25">
      <c r="E25260">
        <v>842.85</v>
      </c>
      <c r="F25260">
        <v>292.19900000000001</v>
      </c>
    </row>
    <row r="25261" spans="5:6" x14ac:dyDescent="0.25">
      <c r="E25261">
        <v>842.88333333333333</v>
      </c>
      <c r="F25261">
        <v>292.16699999999997</v>
      </c>
    </row>
    <row r="25262" spans="5:6" x14ac:dyDescent="0.25">
      <c r="E25262">
        <v>842.91666666666663</v>
      </c>
      <c r="F25262">
        <v>292.14999999999998</v>
      </c>
    </row>
    <row r="25263" spans="5:6" x14ac:dyDescent="0.25">
      <c r="E25263">
        <v>842.95</v>
      </c>
      <c r="F25263">
        <v>292.12099999999998</v>
      </c>
    </row>
    <row r="25264" spans="5:6" x14ac:dyDescent="0.25">
      <c r="E25264">
        <v>842.98333333333335</v>
      </c>
      <c r="F25264">
        <v>292.08999999999997</v>
      </c>
    </row>
    <row r="25265" spans="5:6" x14ac:dyDescent="0.25">
      <c r="E25265">
        <v>843.01666666666665</v>
      </c>
      <c r="F25265">
        <v>292.04899999999998</v>
      </c>
    </row>
    <row r="25266" spans="5:6" x14ac:dyDescent="0.25">
      <c r="E25266">
        <v>843.05</v>
      </c>
      <c r="F25266">
        <v>292.03699999999998</v>
      </c>
    </row>
    <row r="25267" spans="5:6" x14ac:dyDescent="0.25">
      <c r="E25267">
        <v>843.08333333333337</v>
      </c>
      <c r="F25267">
        <v>292.00900000000001</v>
      </c>
    </row>
    <row r="25268" spans="5:6" x14ac:dyDescent="0.25">
      <c r="E25268">
        <v>843.11666666666667</v>
      </c>
      <c r="F25268">
        <v>291.988</v>
      </c>
    </row>
    <row r="25269" spans="5:6" x14ac:dyDescent="0.25">
      <c r="E25269">
        <v>843.15</v>
      </c>
      <c r="F25269">
        <v>291.97399999999999</v>
      </c>
    </row>
    <row r="25270" spans="5:6" x14ac:dyDescent="0.25">
      <c r="E25270">
        <v>843.18333333333328</v>
      </c>
      <c r="F25270">
        <v>291.96800000000002</v>
      </c>
    </row>
    <row r="25271" spans="5:6" x14ac:dyDescent="0.25">
      <c r="E25271">
        <v>843.2166666666667</v>
      </c>
      <c r="F25271">
        <v>291.959</v>
      </c>
    </row>
    <row r="25272" spans="5:6" x14ac:dyDescent="0.25">
      <c r="E25272">
        <v>843.25</v>
      </c>
      <c r="F25272">
        <v>291.959</v>
      </c>
    </row>
    <row r="25273" spans="5:6" x14ac:dyDescent="0.25">
      <c r="E25273">
        <v>843.2833333333333</v>
      </c>
      <c r="F25273">
        <v>291.959</v>
      </c>
    </row>
    <row r="25274" spans="5:6" x14ac:dyDescent="0.25">
      <c r="E25274">
        <v>843.31666666666672</v>
      </c>
      <c r="F25274">
        <v>291.96699999999998</v>
      </c>
    </row>
    <row r="25275" spans="5:6" x14ac:dyDescent="0.25">
      <c r="E25275">
        <v>843.35</v>
      </c>
      <c r="F25275">
        <v>291.97899999999998</v>
      </c>
    </row>
    <row r="25276" spans="5:6" x14ac:dyDescent="0.25">
      <c r="E25276">
        <v>843.38333333333333</v>
      </c>
      <c r="F25276">
        <v>291.98599999999999</v>
      </c>
    </row>
    <row r="25277" spans="5:6" x14ac:dyDescent="0.25">
      <c r="E25277">
        <v>843.41666666666663</v>
      </c>
      <c r="F25277">
        <v>292.00200000000001</v>
      </c>
    </row>
    <row r="25278" spans="5:6" x14ac:dyDescent="0.25">
      <c r="E25278">
        <v>843.45</v>
      </c>
      <c r="F25278">
        <v>292.02</v>
      </c>
    </row>
    <row r="25279" spans="5:6" x14ac:dyDescent="0.25">
      <c r="E25279">
        <v>843.48333333333335</v>
      </c>
      <c r="F25279">
        <v>292.04500000000002</v>
      </c>
    </row>
    <row r="25280" spans="5:6" x14ac:dyDescent="0.25">
      <c r="E25280">
        <v>843.51666666666665</v>
      </c>
      <c r="F25280">
        <v>292.08300000000003</v>
      </c>
    </row>
    <row r="25281" spans="5:6" x14ac:dyDescent="0.25">
      <c r="E25281">
        <v>843.55</v>
      </c>
      <c r="F25281">
        <v>292.10599999999999</v>
      </c>
    </row>
    <row r="25282" spans="5:6" x14ac:dyDescent="0.25">
      <c r="E25282">
        <v>843.58333333333337</v>
      </c>
      <c r="F25282">
        <v>292.13</v>
      </c>
    </row>
    <row r="25283" spans="5:6" x14ac:dyDescent="0.25">
      <c r="E25283">
        <v>843.61666666666667</v>
      </c>
      <c r="F25283">
        <v>292.16199999999998</v>
      </c>
    </row>
    <row r="25284" spans="5:6" x14ac:dyDescent="0.25">
      <c r="E25284">
        <v>843.65</v>
      </c>
      <c r="F25284">
        <v>292.16800000000001</v>
      </c>
    </row>
    <row r="25285" spans="5:6" x14ac:dyDescent="0.25">
      <c r="E25285">
        <v>843.68333333333328</v>
      </c>
      <c r="F25285">
        <v>292.19400000000002</v>
      </c>
    </row>
    <row r="25286" spans="5:6" x14ac:dyDescent="0.25">
      <c r="E25286">
        <v>843.7166666666667</v>
      </c>
      <c r="F25286">
        <v>292.21899999999999</v>
      </c>
    </row>
    <row r="25287" spans="5:6" x14ac:dyDescent="0.25">
      <c r="E25287">
        <v>843.75</v>
      </c>
      <c r="F25287">
        <v>292.22199999999998</v>
      </c>
    </row>
    <row r="25288" spans="5:6" x14ac:dyDescent="0.25">
      <c r="E25288">
        <v>843.7833333333333</v>
      </c>
      <c r="F25288">
        <v>292.22000000000003</v>
      </c>
    </row>
    <row r="25289" spans="5:6" x14ac:dyDescent="0.25">
      <c r="E25289">
        <v>843.81666666666672</v>
      </c>
      <c r="F25289">
        <v>292.20499999999998</v>
      </c>
    </row>
    <row r="25290" spans="5:6" x14ac:dyDescent="0.25">
      <c r="E25290">
        <v>843.85</v>
      </c>
      <c r="F25290">
        <v>292.19099999999997</v>
      </c>
    </row>
    <row r="25291" spans="5:6" x14ac:dyDescent="0.25">
      <c r="E25291">
        <v>843.88333333333333</v>
      </c>
      <c r="F25291">
        <v>292.161</v>
      </c>
    </row>
    <row r="25292" spans="5:6" x14ac:dyDescent="0.25">
      <c r="E25292">
        <v>843.91666666666663</v>
      </c>
      <c r="F25292">
        <v>292.13200000000001</v>
      </c>
    </row>
    <row r="25293" spans="5:6" x14ac:dyDescent="0.25">
      <c r="E25293">
        <v>843.95</v>
      </c>
      <c r="F25293">
        <v>292.12099999999998</v>
      </c>
    </row>
    <row r="25294" spans="5:6" x14ac:dyDescent="0.25">
      <c r="E25294">
        <v>843.98333333333335</v>
      </c>
      <c r="F25294">
        <v>292.08699999999999</v>
      </c>
    </row>
    <row r="25295" spans="5:6" x14ac:dyDescent="0.25">
      <c r="E25295">
        <v>844.01666666666665</v>
      </c>
      <c r="F25295">
        <v>292.04199999999997</v>
      </c>
    </row>
    <row r="25296" spans="5:6" x14ac:dyDescent="0.25">
      <c r="E25296">
        <v>844.05</v>
      </c>
      <c r="F25296">
        <v>292.01600000000002</v>
      </c>
    </row>
    <row r="25297" spans="5:6" x14ac:dyDescent="0.25">
      <c r="E25297">
        <v>844.08333333333337</v>
      </c>
      <c r="F25297">
        <v>291.99700000000001</v>
      </c>
    </row>
    <row r="25298" spans="5:6" x14ac:dyDescent="0.25">
      <c r="E25298">
        <v>844.11666666666667</v>
      </c>
      <c r="F25298">
        <v>291.97699999999998</v>
      </c>
    </row>
    <row r="25299" spans="5:6" x14ac:dyDescent="0.25">
      <c r="E25299">
        <v>844.15</v>
      </c>
      <c r="F25299">
        <v>291.964</v>
      </c>
    </row>
    <row r="25300" spans="5:6" x14ac:dyDescent="0.25">
      <c r="E25300">
        <v>844.18333333333328</v>
      </c>
      <c r="F25300">
        <v>291.94799999999998</v>
      </c>
    </row>
    <row r="25301" spans="5:6" x14ac:dyDescent="0.25">
      <c r="E25301">
        <v>844.2166666666667</v>
      </c>
      <c r="F25301">
        <v>291.94799999999998</v>
      </c>
    </row>
    <row r="25302" spans="5:6" x14ac:dyDescent="0.25">
      <c r="E25302">
        <v>844.25</v>
      </c>
      <c r="F25302">
        <v>291.95600000000002</v>
      </c>
    </row>
    <row r="25303" spans="5:6" x14ac:dyDescent="0.25">
      <c r="E25303">
        <v>844.2833333333333</v>
      </c>
      <c r="F25303">
        <v>291.95400000000001</v>
      </c>
    </row>
    <row r="25304" spans="5:6" x14ac:dyDescent="0.25">
      <c r="E25304">
        <v>844.31666666666672</v>
      </c>
      <c r="F25304">
        <v>291.964</v>
      </c>
    </row>
    <row r="25305" spans="5:6" x14ac:dyDescent="0.25">
      <c r="E25305">
        <v>844.35</v>
      </c>
      <c r="F25305">
        <v>291.97699999999998</v>
      </c>
    </row>
    <row r="25306" spans="5:6" x14ac:dyDescent="0.25">
      <c r="E25306">
        <v>844.38333333333333</v>
      </c>
      <c r="F25306">
        <v>291.96800000000002</v>
      </c>
    </row>
    <row r="25307" spans="5:6" x14ac:dyDescent="0.25">
      <c r="E25307">
        <v>844.41666666666663</v>
      </c>
      <c r="F25307">
        <v>291.97899999999998</v>
      </c>
    </row>
    <row r="25308" spans="5:6" x14ac:dyDescent="0.25">
      <c r="E25308">
        <v>844.45</v>
      </c>
      <c r="F25308">
        <v>291.99299999999999</v>
      </c>
    </row>
    <row r="25309" spans="5:6" x14ac:dyDescent="0.25">
      <c r="E25309">
        <v>844.48333333333335</v>
      </c>
      <c r="F25309">
        <v>292.029</v>
      </c>
    </row>
    <row r="25310" spans="5:6" x14ac:dyDescent="0.25">
      <c r="E25310">
        <v>844.51666666666665</v>
      </c>
      <c r="F25310">
        <v>292.07400000000001</v>
      </c>
    </row>
    <row r="25311" spans="5:6" x14ac:dyDescent="0.25">
      <c r="E25311">
        <v>844.55</v>
      </c>
      <c r="F25311">
        <v>292.089</v>
      </c>
    </row>
    <row r="25312" spans="5:6" x14ac:dyDescent="0.25">
      <c r="E25312">
        <v>844.58333333333337</v>
      </c>
      <c r="F25312">
        <v>292.11200000000002</v>
      </c>
    </row>
    <row r="25313" spans="5:6" x14ac:dyDescent="0.25">
      <c r="E25313">
        <v>844.61666666666667</v>
      </c>
      <c r="F25313">
        <v>292.13799999999998</v>
      </c>
    </row>
    <row r="25314" spans="5:6" x14ac:dyDescent="0.25">
      <c r="E25314">
        <v>844.65</v>
      </c>
      <c r="F25314">
        <v>292.161</v>
      </c>
    </row>
    <row r="25315" spans="5:6" x14ac:dyDescent="0.25">
      <c r="E25315">
        <v>844.68333333333328</v>
      </c>
      <c r="F25315">
        <v>292.18799999999999</v>
      </c>
    </row>
    <row r="25316" spans="5:6" x14ac:dyDescent="0.25">
      <c r="E25316">
        <v>844.7166666666667</v>
      </c>
      <c r="F25316">
        <v>292.20100000000002</v>
      </c>
    </row>
    <row r="25317" spans="5:6" x14ac:dyDescent="0.25">
      <c r="E25317">
        <v>844.75</v>
      </c>
      <c r="F25317">
        <v>292.20499999999998</v>
      </c>
    </row>
    <row r="25318" spans="5:6" x14ac:dyDescent="0.25">
      <c r="E25318">
        <v>844.7833333333333</v>
      </c>
      <c r="F25318">
        <v>292.21899999999999</v>
      </c>
    </row>
    <row r="25319" spans="5:6" x14ac:dyDescent="0.25">
      <c r="E25319">
        <v>844.81666666666672</v>
      </c>
      <c r="F25319">
        <v>292.20100000000002</v>
      </c>
    </row>
    <row r="25320" spans="5:6" x14ac:dyDescent="0.25">
      <c r="E25320">
        <v>844.85</v>
      </c>
      <c r="F25320">
        <v>292.18799999999999</v>
      </c>
    </row>
    <row r="25321" spans="5:6" x14ac:dyDescent="0.25">
      <c r="E25321">
        <v>844.88333333333333</v>
      </c>
      <c r="F25321">
        <v>292.15600000000001</v>
      </c>
    </row>
    <row r="25322" spans="5:6" x14ac:dyDescent="0.25">
      <c r="E25322">
        <v>844.91666666666663</v>
      </c>
      <c r="F25322">
        <v>292.13299999999998</v>
      </c>
    </row>
    <row r="25323" spans="5:6" x14ac:dyDescent="0.25">
      <c r="E25323">
        <v>844.95</v>
      </c>
      <c r="F25323">
        <v>292.11200000000002</v>
      </c>
    </row>
    <row r="25324" spans="5:6" x14ac:dyDescent="0.25">
      <c r="E25324">
        <v>844.98333333333335</v>
      </c>
      <c r="F25324">
        <v>292.08</v>
      </c>
    </row>
    <row r="25325" spans="5:6" x14ac:dyDescent="0.25">
      <c r="E25325">
        <v>845.01666666666665</v>
      </c>
      <c r="F25325">
        <v>292.06299999999999</v>
      </c>
    </row>
    <row r="25326" spans="5:6" x14ac:dyDescent="0.25">
      <c r="E25326">
        <v>845.05</v>
      </c>
      <c r="F25326">
        <v>292.01900000000001</v>
      </c>
    </row>
    <row r="25327" spans="5:6" x14ac:dyDescent="0.25">
      <c r="E25327">
        <v>845.08333333333337</v>
      </c>
      <c r="F25327">
        <v>291.99400000000003</v>
      </c>
    </row>
    <row r="25328" spans="5:6" x14ac:dyDescent="0.25">
      <c r="E25328">
        <v>845.11666666666667</v>
      </c>
      <c r="F25328">
        <v>291.976</v>
      </c>
    </row>
    <row r="25329" spans="5:6" x14ac:dyDescent="0.25">
      <c r="E25329">
        <v>845.15</v>
      </c>
      <c r="F25329">
        <v>291.96800000000002</v>
      </c>
    </row>
    <row r="25330" spans="5:6" x14ac:dyDescent="0.25">
      <c r="E25330">
        <v>845.18333333333328</v>
      </c>
      <c r="F25330">
        <v>291.95600000000002</v>
      </c>
    </row>
    <row r="25331" spans="5:6" x14ac:dyDescent="0.25">
      <c r="E25331">
        <v>845.2166666666667</v>
      </c>
      <c r="F25331">
        <v>291.947</v>
      </c>
    </row>
    <row r="25332" spans="5:6" x14ac:dyDescent="0.25">
      <c r="E25332">
        <v>845.25</v>
      </c>
      <c r="F25332">
        <v>291.93900000000002</v>
      </c>
    </row>
    <row r="25333" spans="5:6" x14ac:dyDescent="0.25">
      <c r="E25333">
        <v>845.2833333333333</v>
      </c>
      <c r="F25333">
        <v>291.94099999999997</v>
      </c>
    </row>
    <row r="25334" spans="5:6" x14ac:dyDescent="0.25">
      <c r="E25334">
        <v>845.31666666666672</v>
      </c>
      <c r="F25334">
        <v>291.97000000000003</v>
      </c>
    </row>
    <row r="25335" spans="5:6" x14ac:dyDescent="0.25">
      <c r="E25335">
        <v>845.35</v>
      </c>
      <c r="F25335">
        <v>291.98</v>
      </c>
    </row>
    <row r="25336" spans="5:6" x14ac:dyDescent="0.25">
      <c r="E25336">
        <v>845.38333333333333</v>
      </c>
      <c r="F25336">
        <v>291.99299999999999</v>
      </c>
    </row>
    <row r="25337" spans="5:6" x14ac:dyDescent="0.25">
      <c r="E25337">
        <v>845.41666666666663</v>
      </c>
      <c r="F25337">
        <v>292.00900000000001</v>
      </c>
    </row>
    <row r="25338" spans="5:6" x14ac:dyDescent="0.25">
      <c r="E25338">
        <v>845.45</v>
      </c>
      <c r="F25338">
        <v>292.02499999999998</v>
      </c>
    </row>
    <row r="25339" spans="5:6" x14ac:dyDescent="0.25">
      <c r="E25339">
        <v>845.48333333333335</v>
      </c>
      <c r="F25339">
        <v>292.06</v>
      </c>
    </row>
    <row r="25340" spans="5:6" x14ac:dyDescent="0.25">
      <c r="E25340">
        <v>845.51666666666665</v>
      </c>
      <c r="F25340">
        <v>292.07400000000001</v>
      </c>
    </row>
    <row r="25341" spans="5:6" x14ac:dyDescent="0.25">
      <c r="E25341">
        <v>845.55</v>
      </c>
      <c r="F25341">
        <v>292.10700000000003</v>
      </c>
    </row>
    <row r="25342" spans="5:6" x14ac:dyDescent="0.25">
      <c r="E25342">
        <v>845.58333333333337</v>
      </c>
      <c r="F25342">
        <v>292.13</v>
      </c>
    </row>
    <row r="25343" spans="5:6" x14ac:dyDescent="0.25">
      <c r="E25343">
        <v>845.61666666666667</v>
      </c>
      <c r="F25343">
        <v>292.15600000000001</v>
      </c>
    </row>
    <row r="25344" spans="5:6" x14ac:dyDescent="0.25">
      <c r="E25344">
        <v>845.65</v>
      </c>
      <c r="F25344">
        <v>292.19</v>
      </c>
    </row>
    <row r="25345" spans="5:6" x14ac:dyDescent="0.25">
      <c r="E25345">
        <v>845.68333333333328</v>
      </c>
      <c r="F25345">
        <v>292.21100000000001</v>
      </c>
    </row>
    <row r="25346" spans="5:6" x14ac:dyDescent="0.25">
      <c r="E25346">
        <v>845.7166666666667</v>
      </c>
      <c r="F25346">
        <v>292.22300000000001</v>
      </c>
    </row>
    <row r="25347" spans="5:6" x14ac:dyDescent="0.25">
      <c r="E25347">
        <v>845.75</v>
      </c>
      <c r="F25347">
        <v>292.23</v>
      </c>
    </row>
    <row r="25348" spans="5:6" x14ac:dyDescent="0.25">
      <c r="E25348">
        <v>845.7833333333333</v>
      </c>
      <c r="F25348">
        <v>292.23</v>
      </c>
    </row>
    <row r="25349" spans="5:6" x14ac:dyDescent="0.25">
      <c r="E25349">
        <v>845.81666666666672</v>
      </c>
      <c r="F25349">
        <v>292.21300000000002</v>
      </c>
    </row>
    <row r="25350" spans="5:6" x14ac:dyDescent="0.25">
      <c r="E25350">
        <v>845.85</v>
      </c>
      <c r="F25350">
        <v>292.19600000000003</v>
      </c>
    </row>
    <row r="25351" spans="5:6" x14ac:dyDescent="0.25">
      <c r="E25351">
        <v>845.88333333333333</v>
      </c>
      <c r="F25351">
        <v>292.16399999999999</v>
      </c>
    </row>
    <row r="25352" spans="5:6" x14ac:dyDescent="0.25">
      <c r="E25352">
        <v>845.91666666666663</v>
      </c>
      <c r="F25352">
        <v>292.13200000000001</v>
      </c>
    </row>
    <row r="25353" spans="5:6" x14ac:dyDescent="0.25">
      <c r="E25353">
        <v>845.95</v>
      </c>
      <c r="F25353">
        <v>292.09500000000003</v>
      </c>
    </row>
    <row r="25354" spans="5:6" x14ac:dyDescent="0.25">
      <c r="E25354">
        <v>845.98333333333335</v>
      </c>
      <c r="F25354">
        <v>292.05700000000002</v>
      </c>
    </row>
    <row r="25355" spans="5:6" x14ac:dyDescent="0.25">
      <c r="E25355">
        <v>846.01666666666665</v>
      </c>
      <c r="F25355">
        <v>292.017</v>
      </c>
    </row>
    <row r="25356" spans="5:6" x14ac:dyDescent="0.25">
      <c r="E25356">
        <v>846.05</v>
      </c>
      <c r="F25356">
        <v>292.02199999999999</v>
      </c>
    </row>
    <row r="25357" spans="5:6" x14ac:dyDescent="0.25">
      <c r="E25357">
        <v>846.08333333333337</v>
      </c>
      <c r="F25357">
        <v>292.00599999999997</v>
      </c>
    </row>
    <row r="25358" spans="5:6" x14ac:dyDescent="0.25">
      <c r="E25358">
        <v>846.11666666666667</v>
      </c>
      <c r="F25358">
        <v>291.988</v>
      </c>
    </row>
    <row r="25359" spans="5:6" x14ac:dyDescent="0.25">
      <c r="E25359">
        <v>846.15</v>
      </c>
      <c r="F25359">
        <v>291.97399999999999</v>
      </c>
    </row>
    <row r="25360" spans="5:6" x14ac:dyDescent="0.25">
      <c r="E25360">
        <v>846.18333333333328</v>
      </c>
      <c r="F25360">
        <v>291.96699999999998</v>
      </c>
    </row>
    <row r="25361" spans="5:6" x14ac:dyDescent="0.25">
      <c r="E25361">
        <v>846.2166666666667</v>
      </c>
      <c r="F25361">
        <v>291.959</v>
      </c>
    </row>
    <row r="25362" spans="5:6" x14ac:dyDescent="0.25">
      <c r="E25362">
        <v>846.25</v>
      </c>
      <c r="F25362">
        <v>291.95699999999999</v>
      </c>
    </row>
    <row r="25363" spans="5:6" x14ac:dyDescent="0.25">
      <c r="E25363">
        <v>846.2833333333333</v>
      </c>
      <c r="F25363">
        <v>291.95999999999998</v>
      </c>
    </row>
    <row r="25364" spans="5:6" x14ac:dyDescent="0.25">
      <c r="E25364">
        <v>846.31666666666672</v>
      </c>
      <c r="F25364">
        <v>291.97000000000003</v>
      </c>
    </row>
    <row r="25365" spans="5:6" x14ac:dyDescent="0.25">
      <c r="E25365">
        <v>846.35</v>
      </c>
      <c r="F25365">
        <v>291.97899999999998</v>
      </c>
    </row>
    <row r="25366" spans="5:6" x14ac:dyDescent="0.25">
      <c r="E25366">
        <v>846.38333333333333</v>
      </c>
      <c r="F25366">
        <v>291.99400000000003</v>
      </c>
    </row>
    <row r="25367" spans="5:6" x14ac:dyDescent="0.25">
      <c r="E25367">
        <v>846.41666666666663</v>
      </c>
      <c r="F25367">
        <v>292.00599999999997</v>
      </c>
    </row>
    <row r="25368" spans="5:6" x14ac:dyDescent="0.25">
      <c r="E25368">
        <v>846.45</v>
      </c>
      <c r="F25368">
        <v>292.01900000000001</v>
      </c>
    </row>
    <row r="25369" spans="5:6" x14ac:dyDescent="0.25">
      <c r="E25369">
        <v>846.48333333333335</v>
      </c>
      <c r="F25369">
        <v>292.04599999999999</v>
      </c>
    </row>
    <row r="25370" spans="5:6" x14ac:dyDescent="0.25">
      <c r="E25370">
        <v>846.51666666666665</v>
      </c>
      <c r="F25370">
        <v>292.077</v>
      </c>
    </row>
    <row r="25371" spans="5:6" x14ac:dyDescent="0.25">
      <c r="E25371">
        <v>846.55</v>
      </c>
      <c r="F25371">
        <v>292.11900000000003</v>
      </c>
    </row>
    <row r="25372" spans="5:6" x14ac:dyDescent="0.25">
      <c r="E25372">
        <v>846.58333333333337</v>
      </c>
      <c r="F25372">
        <v>292.12299999999999</v>
      </c>
    </row>
    <row r="25373" spans="5:6" x14ac:dyDescent="0.25">
      <c r="E25373">
        <v>846.61666666666667</v>
      </c>
      <c r="F25373">
        <v>292.15199999999999</v>
      </c>
    </row>
    <row r="25374" spans="5:6" x14ac:dyDescent="0.25">
      <c r="E25374">
        <v>846.65</v>
      </c>
      <c r="F25374">
        <v>292.17</v>
      </c>
    </row>
    <row r="25375" spans="5:6" x14ac:dyDescent="0.25">
      <c r="E25375">
        <v>846.68333333333328</v>
      </c>
      <c r="F25375">
        <v>292.20999999999998</v>
      </c>
    </row>
    <row r="25376" spans="5:6" x14ac:dyDescent="0.25">
      <c r="E25376">
        <v>846.7166666666667</v>
      </c>
      <c r="F25376">
        <v>292.22000000000003</v>
      </c>
    </row>
    <row r="25377" spans="5:6" x14ac:dyDescent="0.25">
      <c r="E25377">
        <v>846.75</v>
      </c>
      <c r="F25377">
        <v>292.22800000000001</v>
      </c>
    </row>
    <row r="25378" spans="5:6" x14ac:dyDescent="0.25">
      <c r="E25378">
        <v>846.7833333333333</v>
      </c>
      <c r="F25378">
        <v>292.226</v>
      </c>
    </row>
    <row r="25379" spans="5:6" x14ac:dyDescent="0.25">
      <c r="E25379">
        <v>846.81666666666672</v>
      </c>
      <c r="F25379">
        <v>292.20999999999998</v>
      </c>
    </row>
    <row r="25380" spans="5:6" x14ac:dyDescent="0.25">
      <c r="E25380">
        <v>846.85</v>
      </c>
      <c r="F25380">
        <v>292.19900000000001</v>
      </c>
    </row>
    <row r="25381" spans="5:6" x14ac:dyDescent="0.25">
      <c r="E25381">
        <v>846.88333333333333</v>
      </c>
      <c r="F25381">
        <v>292.17099999999999</v>
      </c>
    </row>
    <row r="25382" spans="5:6" x14ac:dyDescent="0.25">
      <c r="E25382">
        <v>846.91666666666663</v>
      </c>
      <c r="F25382">
        <v>292.14100000000002</v>
      </c>
    </row>
    <row r="25383" spans="5:6" x14ac:dyDescent="0.25">
      <c r="E25383">
        <v>846.95</v>
      </c>
      <c r="F25383">
        <v>292.12099999999998</v>
      </c>
    </row>
    <row r="25384" spans="5:6" x14ac:dyDescent="0.25">
      <c r="E25384">
        <v>846.98333333333335</v>
      </c>
      <c r="F25384">
        <v>292.11599999999999</v>
      </c>
    </row>
    <row r="25385" spans="5:6" x14ac:dyDescent="0.25">
      <c r="E25385">
        <v>847.01666666666665</v>
      </c>
      <c r="F25385">
        <v>292.08300000000003</v>
      </c>
    </row>
    <row r="25386" spans="5:6" x14ac:dyDescent="0.25">
      <c r="E25386">
        <v>847.05</v>
      </c>
      <c r="F25386">
        <v>292.04199999999997</v>
      </c>
    </row>
    <row r="25387" spans="5:6" x14ac:dyDescent="0.25">
      <c r="E25387">
        <v>847.08333333333337</v>
      </c>
      <c r="F25387">
        <v>292.017</v>
      </c>
    </row>
    <row r="25388" spans="5:6" x14ac:dyDescent="0.25">
      <c r="E25388">
        <v>847.11666666666667</v>
      </c>
      <c r="F25388">
        <v>292.00900000000001</v>
      </c>
    </row>
    <row r="25389" spans="5:6" x14ac:dyDescent="0.25">
      <c r="E25389">
        <v>847.15</v>
      </c>
      <c r="F25389">
        <v>291.99400000000003</v>
      </c>
    </row>
    <row r="25390" spans="5:6" x14ac:dyDescent="0.25">
      <c r="E25390">
        <v>847.18333333333328</v>
      </c>
      <c r="F25390">
        <v>291.98500000000001</v>
      </c>
    </row>
    <row r="25391" spans="5:6" x14ac:dyDescent="0.25">
      <c r="E25391">
        <v>847.2166666666667</v>
      </c>
      <c r="F25391">
        <v>291.97699999999998</v>
      </c>
    </row>
    <row r="25392" spans="5:6" x14ac:dyDescent="0.25">
      <c r="E25392">
        <v>847.25</v>
      </c>
      <c r="F25392">
        <v>291.976</v>
      </c>
    </row>
    <row r="25393" spans="5:6" x14ac:dyDescent="0.25">
      <c r="E25393">
        <v>847.2833333333333</v>
      </c>
      <c r="F25393">
        <v>291.983</v>
      </c>
    </row>
    <row r="25394" spans="5:6" x14ac:dyDescent="0.25">
      <c r="E25394">
        <v>847.31666666666672</v>
      </c>
      <c r="F25394">
        <v>291.99299999999999</v>
      </c>
    </row>
    <row r="25395" spans="5:6" x14ac:dyDescent="0.25">
      <c r="E25395">
        <v>847.35</v>
      </c>
      <c r="F25395">
        <v>291.99700000000001</v>
      </c>
    </row>
    <row r="25396" spans="5:6" x14ac:dyDescent="0.25">
      <c r="E25396">
        <v>847.38333333333333</v>
      </c>
      <c r="F25396">
        <v>292.01100000000002</v>
      </c>
    </row>
    <row r="25397" spans="5:6" x14ac:dyDescent="0.25">
      <c r="E25397">
        <v>847.41666666666663</v>
      </c>
      <c r="F25397">
        <v>292.029</v>
      </c>
    </row>
    <row r="25398" spans="5:6" x14ac:dyDescent="0.25">
      <c r="E25398">
        <v>847.45</v>
      </c>
      <c r="F25398">
        <v>292.04300000000001</v>
      </c>
    </row>
    <row r="25399" spans="5:6" x14ac:dyDescent="0.25">
      <c r="E25399">
        <v>847.48333333333335</v>
      </c>
      <c r="F25399">
        <v>292.07100000000003</v>
      </c>
    </row>
    <row r="25400" spans="5:6" x14ac:dyDescent="0.25">
      <c r="E25400">
        <v>847.51666666666665</v>
      </c>
      <c r="F25400">
        <v>292.08999999999997</v>
      </c>
    </row>
    <row r="25401" spans="5:6" x14ac:dyDescent="0.25">
      <c r="E25401">
        <v>847.55</v>
      </c>
      <c r="F25401">
        <v>292.12700000000001</v>
      </c>
    </row>
    <row r="25402" spans="5:6" x14ac:dyDescent="0.25">
      <c r="E25402">
        <v>847.58333333333337</v>
      </c>
      <c r="F25402">
        <v>292.15600000000001</v>
      </c>
    </row>
    <row r="25403" spans="5:6" x14ac:dyDescent="0.25">
      <c r="E25403">
        <v>847.61666666666667</v>
      </c>
      <c r="F25403">
        <v>292.17899999999997</v>
      </c>
    </row>
    <row r="25404" spans="5:6" x14ac:dyDescent="0.25">
      <c r="E25404">
        <v>847.65</v>
      </c>
      <c r="F25404">
        <v>292.19099999999997</v>
      </c>
    </row>
    <row r="25405" spans="5:6" x14ac:dyDescent="0.25">
      <c r="E25405">
        <v>847.68333333333328</v>
      </c>
      <c r="F25405">
        <v>292.23099999999999</v>
      </c>
    </row>
    <row r="25406" spans="5:6" x14ac:dyDescent="0.25">
      <c r="E25406">
        <v>847.7166666666667</v>
      </c>
      <c r="F25406">
        <v>292.23899999999998</v>
      </c>
    </row>
    <row r="25407" spans="5:6" x14ac:dyDescent="0.25">
      <c r="E25407">
        <v>847.75</v>
      </c>
      <c r="F25407">
        <v>292.24900000000002</v>
      </c>
    </row>
    <row r="25408" spans="5:6" x14ac:dyDescent="0.25">
      <c r="E25408">
        <v>847.7833333333333</v>
      </c>
      <c r="F25408">
        <v>292.24900000000002</v>
      </c>
    </row>
    <row r="25409" spans="5:6" x14ac:dyDescent="0.25">
      <c r="E25409">
        <v>847.81666666666672</v>
      </c>
      <c r="F25409">
        <v>292.22500000000002</v>
      </c>
    </row>
    <row r="25410" spans="5:6" x14ac:dyDescent="0.25">
      <c r="E25410">
        <v>847.85</v>
      </c>
      <c r="F25410">
        <v>292.214</v>
      </c>
    </row>
    <row r="25411" spans="5:6" x14ac:dyDescent="0.25">
      <c r="E25411">
        <v>847.88333333333333</v>
      </c>
      <c r="F25411">
        <v>292.19299999999998</v>
      </c>
    </row>
    <row r="25412" spans="5:6" x14ac:dyDescent="0.25">
      <c r="E25412">
        <v>847.91666666666663</v>
      </c>
      <c r="F25412">
        <v>292.16699999999997</v>
      </c>
    </row>
    <row r="25413" spans="5:6" x14ac:dyDescent="0.25">
      <c r="E25413">
        <v>847.95</v>
      </c>
      <c r="F25413">
        <v>292.142</v>
      </c>
    </row>
    <row r="25414" spans="5:6" x14ac:dyDescent="0.25">
      <c r="E25414">
        <v>847.98333333333335</v>
      </c>
      <c r="F25414">
        <v>292.10599999999999</v>
      </c>
    </row>
    <row r="25415" spans="5:6" x14ac:dyDescent="0.25">
      <c r="E25415">
        <v>848.01666666666665</v>
      </c>
      <c r="F25415">
        <v>292.08600000000001</v>
      </c>
    </row>
    <row r="25416" spans="5:6" x14ac:dyDescent="0.25">
      <c r="E25416">
        <v>848.05</v>
      </c>
      <c r="F25416">
        <v>292.03699999999998</v>
      </c>
    </row>
    <row r="25417" spans="5:6" x14ac:dyDescent="0.25">
      <c r="E25417">
        <v>848.08333333333337</v>
      </c>
      <c r="F25417">
        <v>292.02499999999998</v>
      </c>
    </row>
    <row r="25418" spans="5:6" x14ac:dyDescent="0.25">
      <c r="E25418">
        <v>848.11666666666667</v>
      </c>
      <c r="F25418">
        <v>292.00599999999997</v>
      </c>
    </row>
    <row r="25419" spans="5:6" x14ac:dyDescent="0.25">
      <c r="E25419">
        <v>848.15</v>
      </c>
      <c r="F25419">
        <v>291.99599999999998</v>
      </c>
    </row>
    <row r="25420" spans="5:6" x14ac:dyDescent="0.25">
      <c r="E25420">
        <v>848.18333333333328</v>
      </c>
      <c r="F25420">
        <v>291.98199999999997</v>
      </c>
    </row>
    <row r="25421" spans="5:6" x14ac:dyDescent="0.25">
      <c r="E25421">
        <v>848.2166666666667</v>
      </c>
      <c r="F25421">
        <v>291.976</v>
      </c>
    </row>
    <row r="25422" spans="5:6" x14ac:dyDescent="0.25">
      <c r="E25422">
        <v>848.25</v>
      </c>
      <c r="F25422">
        <v>291.97399999999999</v>
      </c>
    </row>
    <row r="25423" spans="5:6" x14ac:dyDescent="0.25">
      <c r="E25423">
        <v>848.2833333333333</v>
      </c>
      <c r="F25423">
        <v>291.98</v>
      </c>
    </row>
    <row r="25424" spans="5:6" x14ac:dyDescent="0.25">
      <c r="E25424">
        <v>848.31666666666672</v>
      </c>
      <c r="F25424">
        <v>291.988</v>
      </c>
    </row>
    <row r="25425" spans="5:6" x14ac:dyDescent="0.25">
      <c r="E25425">
        <v>848.35</v>
      </c>
      <c r="F25425">
        <v>292</v>
      </c>
    </row>
    <row r="25426" spans="5:6" x14ac:dyDescent="0.25">
      <c r="E25426">
        <v>848.38333333333333</v>
      </c>
      <c r="F25426">
        <v>292.005</v>
      </c>
    </row>
    <row r="25427" spans="5:6" x14ac:dyDescent="0.25">
      <c r="E25427">
        <v>848.41666666666663</v>
      </c>
      <c r="F25427">
        <v>292.01900000000001</v>
      </c>
    </row>
    <row r="25428" spans="5:6" x14ac:dyDescent="0.25">
      <c r="E25428">
        <v>848.45</v>
      </c>
      <c r="F25428">
        <v>292.04500000000002</v>
      </c>
    </row>
    <row r="25429" spans="5:6" x14ac:dyDescent="0.25">
      <c r="E25429">
        <v>848.48333333333335</v>
      </c>
      <c r="F25429">
        <v>292.06799999999998</v>
      </c>
    </row>
    <row r="25430" spans="5:6" x14ac:dyDescent="0.25">
      <c r="E25430">
        <v>848.51666666666665</v>
      </c>
      <c r="F25430">
        <v>292.10899999999998</v>
      </c>
    </row>
    <row r="25431" spans="5:6" x14ac:dyDescent="0.25">
      <c r="E25431">
        <v>848.55</v>
      </c>
      <c r="F25431">
        <v>292.12599999999998</v>
      </c>
    </row>
    <row r="25432" spans="5:6" x14ac:dyDescent="0.25">
      <c r="E25432">
        <v>848.58333333333337</v>
      </c>
      <c r="F25432">
        <v>292.15600000000001</v>
      </c>
    </row>
    <row r="25433" spans="5:6" x14ac:dyDescent="0.25">
      <c r="E25433">
        <v>848.61666666666667</v>
      </c>
      <c r="F25433">
        <v>292.17500000000001</v>
      </c>
    </row>
    <row r="25434" spans="5:6" x14ac:dyDescent="0.25">
      <c r="E25434">
        <v>848.65</v>
      </c>
      <c r="F25434">
        <v>292.20400000000001</v>
      </c>
    </row>
    <row r="25435" spans="5:6" x14ac:dyDescent="0.25">
      <c r="E25435">
        <v>848.68333333333328</v>
      </c>
      <c r="F25435">
        <v>292.226</v>
      </c>
    </row>
    <row r="25436" spans="5:6" x14ac:dyDescent="0.25">
      <c r="E25436">
        <v>848.7166666666667</v>
      </c>
      <c r="F25436">
        <v>292.24</v>
      </c>
    </row>
    <row r="25437" spans="5:6" x14ac:dyDescent="0.25">
      <c r="E25437">
        <v>848.75</v>
      </c>
      <c r="F25437">
        <v>292.24799999999999</v>
      </c>
    </row>
    <row r="25438" spans="5:6" x14ac:dyDescent="0.25">
      <c r="E25438">
        <v>848.7833333333333</v>
      </c>
      <c r="F25438">
        <v>292.24799999999999</v>
      </c>
    </row>
    <row r="25439" spans="5:6" x14ac:dyDescent="0.25">
      <c r="E25439">
        <v>848.81666666666672</v>
      </c>
      <c r="F25439">
        <v>292.226</v>
      </c>
    </row>
    <row r="25440" spans="5:6" x14ac:dyDescent="0.25">
      <c r="E25440">
        <v>848.85</v>
      </c>
      <c r="F25440">
        <v>292.21100000000001</v>
      </c>
    </row>
    <row r="25441" spans="5:6" x14ac:dyDescent="0.25">
      <c r="E25441">
        <v>848.88333333333333</v>
      </c>
      <c r="F25441">
        <v>292.18099999999998</v>
      </c>
    </row>
    <row r="25442" spans="5:6" x14ac:dyDescent="0.25">
      <c r="E25442">
        <v>848.91666666666663</v>
      </c>
      <c r="F25442">
        <v>292.15800000000002</v>
      </c>
    </row>
    <row r="25443" spans="5:6" x14ac:dyDescent="0.25">
      <c r="E25443">
        <v>848.95</v>
      </c>
      <c r="F25443">
        <v>292.13499999999999</v>
      </c>
    </row>
    <row r="25444" spans="5:6" x14ac:dyDescent="0.25">
      <c r="E25444">
        <v>848.98333333333335</v>
      </c>
      <c r="F25444">
        <v>292.101</v>
      </c>
    </row>
    <row r="25445" spans="5:6" x14ac:dyDescent="0.25">
      <c r="E25445">
        <v>849.01666666666665</v>
      </c>
      <c r="F25445">
        <v>292.089</v>
      </c>
    </row>
    <row r="25446" spans="5:6" x14ac:dyDescent="0.25">
      <c r="E25446">
        <v>849.05</v>
      </c>
      <c r="F25446">
        <v>292.04300000000001</v>
      </c>
    </row>
    <row r="25447" spans="5:6" x14ac:dyDescent="0.25">
      <c r="E25447">
        <v>849.08333333333337</v>
      </c>
      <c r="F25447">
        <v>292.02300000000002</v>
      </c>
    </row>
    <row r="25448" spans="5:6" x14ac:dyDescent="0.25">
      <c r="E25448">
        <v>849.11666666666667</v>
      </c>
      <c r="F25448">
        <v>292.00299999999999</v>
      </c>
    </row>
    <row r="25449" spans="5:6" x14ac:dyDescent="0.25">
      <c r="E25449">
        <v>849.15</v>
      </c>
      <c r="F25449">
        <v>291.99299999999999</v>
      </c>
    </row>
    <row r="25450" spans="5:6" x14ac:dyDescent="0.25">
      <c r="E25450">
        <v>849.18333333333328</v>
      </c>
      <c r="F25450">
        <v>291.98199999999997</v>
      </c>
    </row>
    <row r="25451" spans="5:6" x14ac:dyDescent="0.25">
      <c r="E25451">
        <v>849.2166666666667</v>
      </c>
      <c r="F25451">
        <v>291.97300000000001</v>
      </c>
    </row>
    <row r="25452" spans="5:6" x14ac:dyDescent="0.25">
      <c r="E25452">
        <v>849.25</v>
      </c>
      <c r="F25452">
        <v>291.971</v>
      </c>
    </row>
    <row r="25453" spans="5:6" x14ac:dyDescent="0.25">
      <c r="E25453">
        <v>849.2833333333333</v>
      </c>
      <c r="F25453">
        <v>291.97399999999999</v>
      </c>
    </row>
    <row r="25454" spans="5:6" x14ac:dyDescent="0.25">
      <c r="E25454">
        <v>849.31666666666672</v>
      </c>
      <c r="F25454">
        <v>291.983</v>
      </c>
    </row>
    <row r="25455" spans="5:6" x14ac:dyDescent="0.25">
      <c r="E25455">
        <v>849.35</v>
      </c>
      <c r="F25455">
        <v>291.99599999999998</v>
      </c>
    </row>
    <row r="25456" spans="5:6" x14ac:dyDescent="0.25">
      <c r="E25456">
        <v>849.38333333333333</v>
      </c>
      <c r="F25456">
        <v>292.00799999999998</v>
      </c>
    </row>
    <row r="25457" spans="5:6" x14ac:dyDescent="0.25">
      <c r="E25457">
        <v>849.41666666666663</v>
      </c>
      <c r="F25457">
        <v>292.02199999999999</v>
      </c>
    </row>
    <row r="25458" spans="5:6" x14ac:dyDescent="0.25">
      <c r="E25458">
        <v>849.45</v>
      </c>
      <c r="F25458">
        <v>292.03699999999998</v>
      </c>
    </row>
    <row r="25459" spans="5:6" x14ac:dyDescent="0.25">
      <c r="E25459">
        <v>849.48333333333335</v>
      </c>
      <c r="F25459">
        <v>292.05500000000001</v>
      </c>
    </row>
    <row r="25460" spans="5:6" x14ac:dyDescent="0.25">
      <c r="E25460">
        <v>849.51666666666665</v>
      </c>
      <c r="F25460">
        <v>292.10599999999999</v>
      </c>
    </row>
    <row r="25461" spans="5:6" x14ac:dyDescent="0.25">
      <c r="E25461">
        <v>849.55</v>
      </c>
      <c r="F25461">
        <v>292.11</v>
      </c>
    </row>
    <row r="25462" spans="5:6" x14ac:dyDescent="0.25">
      <c r="E25462">
        <v>849.58333333333337</v>
      </c>
      <c r="F25462">
        <v>292.142</v>
      </c>
    </row>
    <row r="25463" spans="5:6" x14ac:dyDescent="0.25">
      <c r="E25463">
        <v>849.61666666666667</v>
      </c>
      <c r="F25463">
        <v>292.17</v>
      </c>
    </row>
    <row r="25464" spans="5:6" x14ac:dyDescent="0.25">
      <c r="E25464">
        <v>849.65</v>
      </c>
      <c r="F25464">
        <v>292.20800000000003</v>
      </c>
    </row>
    <row r="25465" spans="5:6" x14ac:dyDescent="0.25">
      <c r="E25465">
        <v>849.68333333333328</v>
      </c>
      <c r="F25465">
        <v>292.21600000000001</v>
      </c>
    </row>
    <row r="25466" spans="5:6" x14ac:dyDescent="0.25">
      <c r="E25466">
        <v>849.7166666666667</v>
      </c>
      <c r="F25466">
        <v>292.23899999999998</v>
      </c>
    </row>
    <row r="25467" spans="5:6" x14ac:dyDescent="0.25">
      <c r="E25467">
        <v>849.75</v>
      </c>
      <c r="F25467">
        <v>292.24200000000002</v>
      </c>
    </row>
    <row r="25468" spans="5:6" x14ac:dyDescent="0.25">
      <c r="E25468">
        <v>849.7833333333333</v>
      </c>
      <c r="F25468">
        <v>292.24200000000002</v>
      </c>
    </row>
    <row r="25469" spans="5:6" x14ac:dyDescent="0.25">
      <c r="E25469">
        <v>849.81666666666672</v>
      </c>
      <c r="F25469">
        <v>292.22199999999998</v>
      </c>
    </row>
    <row r="25470" spans="5:6" x14ac:dyDescent="0.25">
      <c r="E25470">
        <v>849.85</v>
      </c>
      <c r="F25470">
        <v>292.20499999999998</v>
      </c>
    </row>
    <row r="25471" spans="5:6" x14ac:dyDescent="0.25">
      <c r="E25471">
        <v>849.88333333333333</v>
      </c>
      <c r="F25471">
        <v>292.17899999999997</v>
      </c>
    </row>
    <row r="25472" spans="5:6" x14ac:dyDescent="0.25">
      <c r="E25472">
        <v>849.91666666666663</v>
      </c>
      <c r="F25472">
        <v>292.15499999999997</v>
      </c>
    </row>
    <row r="25473" spans="5:6" x14ac:dyDescent="0.25">
      <c r="E25473">
        <v>849.95</v>
      </c>
      <c r="F25473">
        <v>292.13499999999999</v>
      </c>
    </row>
    <row r="25474" spans="5:6" x14ac:dyDescent="0.25">
      <c r="E25474">
        <v>849.98333333333335</v>
      </c>
      <c r="F25474">
        <v>292.10599999999999</v>
      </c>
    </row>
    <row r="25475" spans="5:6" x14ac:dyDescent="0.25">
      <c r="E25475">
        <v>850.01666666666665</v>
      </c>
      <c r="F25475">
        <v>292.06599999999997</v>
      </c>
    </row>
    <row r="25476" spans="5:6" x14ac:dyDescent="0.25">
      <c r="E25476">
        <v>850.05</v>
      </c>
      <c r="F25476">
        <v>292.03100000000001</v>
      </c>
    </row>
    <row r="25477" spans="5:6" x14ac:dyDescent="0.25">
      <c r="E25477">
        <v>850.08333333333337</v>
      </c>
      <c r="F25477">
        <v>292.01100000000002</v>
      </c>
    </row>
    <row r="25478" spans="5:6" x14ac:dyDescent="0.25">
      <c r="E25478">
        <v>850.11666666666667</v>
      </c>
      <c r="F25478">
        <v>292</v>
      </c>
    </row>
    <row r="25479" spans="5:6" x14ac:dyDescent="0.25">
      <c r="E25479">
        <v>850.15</v>
      </c>
      <c r="F25479">
        <v>291.98500000000001</v>
      </c>
    </row>
    <row r="25480" spans="5:6" x14ac:dyDescent="0.25">
      <c r="E25480">
        <v>850.18333333333328</v>
      </c>
      <c r="F25480">
        <v>291.97399999999999</v>
      </c>
    </row>
    <row r="25481" spans="5:6" x14ac:dyDescent="0.25">
      <c r="E25481">
        <v>850.2166666666667</v>
      </c>
      <c r="F25481">
        <v>291.96800000000002</v>
      </c>
    </row>
    <row r="25482" spans="5:6" x14ac:dyDescent="0.25">
      <c r="E25482">
        <v>850.25</v>
      </c>
      <c r="F25482">
        <v>291.96800000000002</v>
      </c>
    </row>
    <row r="25483" spans="5:6" x14ac:dyDescent="0.25">
      <c r="E25483">
        <v>850.2833333333333</v>
      </c>
      <c r="F25483">
        <v>291.971</v>
      </c>
    </row>
    <row r="25484" spans="5:6" x14ac:dyDescent="0.25">
      <c r="E25484">
        <v>850.31666666666672</v>
      </c>
      <c r="F25484">
        <v>291.98</v>
      </c>
    </row>
    <row r="25485" spans="5:6" x14ac:dyDescent="0.25">
      <c r="E25485">
        <v>850.35</v>
      </c>
      <c r="F25485">
        <v>291.99</v>
      </c>
    </row>
    <row r="25486" spans="5:6" x14ac:dyDescent="0.25">
      <c r="E25486">
        <v>850.38333333333333</v>
      </c>
      <c r="F25486">
        <v>291.99700000000001</v>
      </c>
    </row>
    <row r="25487" spans="5:6" x14ac:dyDescent="0.25">
      <c r="E25487">
        <v>850.41666666666663</v>
      </c>
      <c r="F25487">
        <v>292.01400000000001</v>
      </c>
    </row>
    <row r="25488" spans="5:6" x14ac:dyDescent="0.25">
      <c r="E25488">
        <v>850.45</v>
      </c>
      <c r="F25488">
        <v>292.03500000000003</v>
      </c>
    </row>
    <row r="25489" spans="5:6" x14ac:dyDescent="0.25">
      <c r="E25489">
        <v>850.48333333333335</v>
      </c>
      <c r="F25489">
        <v>292.05500000000001</v>
      </c>
    </row>
    <row r="25490" spans="5:6" x14ac:dyDescent="0.25">
      <c r="E25490">
        <v>850.51666666666665</v>
      </c>
      <c r="F25490">
        <v>292.09500000000003</v>
      </c>
    </row>
    <row r="25491" spans="5:6" x14ac:dyDescent="0.25">
      <c r="E25491">
        <v>850.55</v>
      </c>
      <c r="F25491">
        <v>292.11799999999999</v>
      </c>
    </row>
    <row r="25492" spans="5:6" x14ac:dyDescent="0.25">
      <c r="E25492">
        <v>850.58333333333337</v>
      </c>
      <c r="F25492">
        <v>292.14499999999998</v>
      </c>
    </row>
    <row r="25493" spans="5:6" x14ac:dyDescent="0.25">
      <c r="E25493">
        <v>850.61666666666667</v>
      </c>
      <c r="F25493">
        <v>292.16800000000001</v>
      </c>
    </row>
    <row r="25494" spans="5:6" x14ac:dyDescent="0.25">
      <c r="E25494">
        <v>850.65</v>
      </c>
      <c r="F25494">
        <v>292.19299999999998</v>
      </c>
    </row>
    <row r="25495" spans="5:6" x14ac:dyDescent="0.25">
      <c r="E25495">
        <v>850.68333333333328</v>
      </c>
      <c r="F25495">
        <v>292.21899999999999</v>
      </c>
    </row>
    <row r="25496" spans="5:6" x14ac:dyDescent="0.25">
      <c r="E25496">
        <v>850.7166666666667</v>
      </c>
      <c r="F25496">
        <v>292.22500000000002</v>
      </c>
    </row>
    <row r="25497" spans="5:6" x14ac:dyDescent="0.25">
      <c r="E25497">
        <v>850.75</v>
      </c>
      <c r="F25497">
        <v>292.23399999999998</v>
      </c>
    </row>
    <row r="25498" spans="5:6" x14ac:dyDescent="0.25">
      <c r="E25498">
        <v>850.7833333333333</v>
      </c>
      <c r="F25498">
        <v>292.233</v>
      </c>
    </row>
    <row r="25499" spans="5:6" x14ac:dyDescent="0.25">
      <c r="E25499">
        <v>850.81666666666672</v>
      </c>
      <c r="F25499">
        <v>292.22199999999998</v>
      </c>
    </row>
    <row r="25500" spans="5:6" x14ac:dyDescent="0.25">
      <c r="E25500">
        <v>850.85</v>
      </c>
      <c r="F25500">
        <v>292.20400000000001</v>
      </c>
    </row>
    <row r="25501" spans="5:6" x14ac:dyDescent="0.25">
      <c r="E25501">
        <v>850.88333333333333</v>
      </c>
      <c r="F25501">
        <v>292.178</v>
      </c>
    </row>
    <row r="25502" spans="5:6" x14ac:dyDescent="0.25">
      <c r="E25502">
        <v>850.91666666666663</v>
      </c>
      <c r="F25502">
        <v>292.14499999999998</v>
      </c>
    </row>
    <row r="25503" spans="5:6" x14ac:dyDescent="0.25">
      <c r="E25503">
        <v>850.95</v>
      </c>
      <c r="F25503">
        <v>292.12400000000002</v>
      </c>
    </row>
    <row r="25504" spans="5:6" x14ac:dyDescent="0.25">
      <c r="E25504">
        <v>850.98333333333335</v>
      </c>
      <c r="F25504">
        <v>292.10000000000002</v>
      </c>
    </row>
    <row r="25505" spans="5:6" x14ac:dyDescent="0.25">
      <c r="E25505">
        <v>851.01666666666665</v>
      </c>
      <c r="F25505">
        <v>292.05799999999999</v>
      </c>
    </row>
    <row r="25506" spans="5:6" x14ac:dyDescent="0.25">
      <c r="E25506">
        <v>851.05</v>
      </c>
      <c r="F25506">
        <v>292.02</v>
      </c>
    </row>
    <row r="25507" spans="5:6" x14ac:dyDescent="0.25">
      <c r="E25507">
        <v>851.08333333333337</v>
      </c>
      <c r="F25507">
        <v>291.99900000000002</v>
      </c>
    </row>
    <row r="25508" spans="5:6" x14ac:dyDescent="0.25">
      <c r="E25508">
        <v>851.11666666666667</v>
      </c>
      <c r="F25508">
        <v>291.988</v>
      </c>
    </row>
    <row r="25509" spans="5:6" x14ac:dyDescent="0.25">
      <c r="E25509">
        <v>851.15</v>
      </c>
      <c r="F25509">
        <v>291.97000000000003</v>
      </c>
    </row>
    <row r="25510" spans="5:6" x14ac:dyDescent="0.25">
      <c r="E25510">
        <v>851.18333333333328</v>
      </c>
      <c r="F25510">
        <v>291.96499999999997</v>
      </c>
    </row>
    <row r="25511" spans="5:6" x14ac:dyDescent="0.25">
      <c r="E25511">
        <v>851.2166666666667</v>
      </c>
      <c r="F25511">
        <v>291.96699999999998</v>
      </c>
    </row>
    <row r="25512" spans="5:6" x14ac:dyDescent="0.25">
      <c r="E25512">
        <v>851.25</v>
      </c>
      <c r="F25512">
        <v>291.959</v>
      </c>
    </row>
    <row r="25513" spans="5:6" x14ac:dyDescent="0.25">
      <c r="E25513">
        <v>851.2833333333333</v>
      </c>
      <c r="F25513">
        <v>291.96199999999999</v>
      </c>
    </row>
    <row r="25514" spans="5:6" x14ac:dyDescent="0.25">
      <c r="E25514">
        <v>851.31666666666672</v>
      </c>
      <c r="F25514">
        <v>291.971</v>
      </c>
    </row>
    <row r="25515" spans="5:6" x14ac:dyDescent="0.25">
      <c r="E25515">
        <v>851.35</v>
      </c>
      <c r="F25515">
        <v>291.959</v>
      </c>
    </row>
    <row r="25516" spans="5:6" x14ac:dyDescent="0.25">
      <c r="E25516">
        <v>851.38333333333333</v>
      </c>
      <c r="F25516">
        <v>291.99900000000002</v>
      </c>
    </row>
    <row r="25517" spans="5:6" x14ac:dyDescent="0.25">
      <c r="E25517">
        <v>851.41666666666663</v>
      </c>
      <c r="F25517">
        <v>292.00799999999998</v>
      </c>
    </row>
    <row r="25518" spans="5:6" x14ac:dyDescent="0.25">
      <c r="E25518">
        <v>851.45</v>
      </c>
      <c r="F25518">
        <v>292.03199999999998</v>
      </c>
    </row>
    <row r="25519" spans="5:6" x14ac:dyDescent="0.25">
      <c r="E25519">
        <v>851.48333333333335</v>
      </c>
      <c r="F25519">
        <v>292.04899999999998</v>
      </c>
    </row>
    <row r="25520" spans="5:6" x14ac:dyDescent="0.25">
      <c r="E25520">
        <v>851.51666666666665</v>
      </c>
      <c r="F25520">
        <v>292.08699999999999</v>
      </c>
    </row>
    <row r="25521" spans="5:6" x14ac:dyDescent="0.25">
      <c r="E25521">
        <v>851.55</v>
      </c>
      <c r="F25521">
        <v>292.10700000000003</v>
      </c>
    </row>
    <row r="25522" spans="5:6" x14ac:dyDescent="0.25">
      <c r="E25522">
        <v>851.58333333333337</v>
      </c>
      <c r="F25522">
        <v>292.13</v>
      </c>
    </row>
    <row r="25523" spans="5:6" x14ac:dyDescent="0.25">
      <c r="E25523">
        <v>851.61666666666667</v>
      </c>
      <c r="F25523">
        <v>292.16199999999998</v>
      </c>
    </row>
    <row r="25524" spans="5:6" x14ac:dyDescent="0.25">
      <c r="E25524">
        <v>851.65</v>
      </c>
      <c r="F25524">
        <v>292.19400000000002</v>
      </c>
    </row>
    <row r="25525" spans="5:6" x14ac:dyDescent="0.25">
      <c r="E25525">
        <v>851.68333333333328</v>
      </c>
      <c r="F25525">
        <v>292.21300000000002</v>
      </c>
    </row>
    <row r="25526" spans="5:6" x14ac:dyDescent="0.25">
      <c r="E25526">
        <v>851.7166666666667</v>
      </c>
      <c r="F25526">
        <v>292.22500000000002</v>
      </c>
    </row>
    <row r="25527" spans="5:6" x14ac:dyDescent="0.25">
      <c r="E25527">
        <v>851.75</v>
      </c>
      <c r="F25527">
        <v>292.23</v>
      </c>
    </row>
    <row r="25528" spans="5:6" x14ac:dyDescent="0.25">
      <c r="E25528">
        <v>851.7833333333333</v>
      </c>
      <c r="F25528">
        <v>292.23</v>
      </c>
    </row>
    <row r="25529" spans="5:6" x14ac:dyDescent="0.25">
      <c r="E25529">
        <v>851.81666666666672</v>
      </c>
      <c r="F25529">
        <v>292.214</v>
      </c>
    </row>
    <row r="25530" spans="5:6" x14ac:dyDescent="0.25">
      <c r="E25530">
        <v>851.85</v>
      </c>
      <c r="F25530">
        <v>292.19400000000002</v>
      </c>
    </row>
    <row r="25531" spans="5:6" x14ac:dyDescent="0.25">
      <c r="E25531">
        <v>851.88333333333333</v>
      </c>
      <c r="F25531">
        <v>292.16699999999997</v>
      </c>
    </row>
    <row r="25532" spans="5:6" x14ac:dyDescent="0.25">
      <c r="E25532">
        <v>851.91666666666663</v>
      </c>
      <c r="F25532">
        <v>292.14499999999998</v>
      </c>
    </row>
    <row r="25533" spans="5:6" x14ac:dyDescent="0.25">
      <c r="E25533">
        <v>851.95</v>
      </c>
      <c r="F25533">
        <v>292.12299999999999</v>
      </c>
    </row>
    <row r="25534" spans="5:6" x14ac:dyDescent="0.25">
      <c r="E25534">
        <v>851.98333333333335</v>
      </c>
      <c r="F25534">
        <v>292.089</v>
      </c>
    </row>
    <row r="25535" spans="5:6" x14ac:dyDescent="0.25">
      <c r="E25535">
        <v>852.01666666666665</v>
      </c>
      <c r="F25535">
        <v>292.05399999999997</v>
      </c>
    </row>
    <row r="25536" spans="5:6" x14ac:dyDescent="0.25">
      <c r="E25536">
        <v>852.05</v>
      </c>
      <c r="F25536">
        <v>292.02300000000002</v>
      </c>
    </row>
    <row r="25537" spans="5:6" x14ac:dyDescent="0.25">
      <c r="E25537">
        <v>852.08333333333337</v>
      </c>
      <c r="F25537">
        <v>292</v>
      </c>
    </row>
    <row r="25538" spans="5:6" x14ac:dyDescent="0.25">
      <c r="E25538">
        <v>852.11666666666667</v>
      </c>
      <c r="F25538">
        <v>291.97899999999998</v>
      </c>
    </row>
    <row r="25539" spans="5:6" x14ac:dyDescent="0.25">
      <c r="E25539">
        <v>852.15</v>
      </c>
      <c r="F25539">
        <v>291.971</v>
      </c>
    </row>
    <row r="25540" spans="5:6" x14ac:dyDescent="0.25">
      <c r="E25540">
        <v>852.18333333333328</v>
      </c>
      <c r="F25540">
        <v>291.959</v>
      </c>
    </row>
    <row r="25541" spans="5:6" x14ac:dyDescent="0.25">
      <c r="E25541">
        <v>852.2166666666667</v>
      </c>
      <c r="F25541">
        <v>291.96199999999999</v>
      </c>
    </row>
    <row r="25542" spans="5:6" x14ac:dyDescent="0.25">
      <c r="E25542">
        <v>852.25</v>
      </c>
      <c r="F25542">
        <v>291.947</v>
      </c>
    </row>
    <row r="25543" spans="5:6" x14ac:dyDescent="0.25">
      <c r="E25543">
        <v>852.2833333333333</v>
      </c>
      <c r="F25543">
        <v>291.95600000000002</v>
      </c>
    </row>
    <row r="25544" spans="5:6" x14ac:dyDescent="0.25">
      <c r="E25544">
        <v>852.31666666666672</v>
      </c>
      <c r="F25544">
        <v>291.964</v>
      </c>
    </row>
    <row r="25545" spans="5:6" x14ac:dyDescent="0.25">
      <c r="E25545">
        <v>852.35</v>
      </c>
      <c r="F25545">
        <v>291.97399999999999</v>
      </c>
    </row>
    <row r="25546" spans="5:6" x14ac:dyDescent="0.25">
      <c r="E25546">
        <v>852.38333333333333</v>
      </c>
      <c r="F25546">
        <v>291.98500000000001</v>
      </c>
    </row>
    <row r="25547" spans="5:6" x14ac:dyDescent="0.25">
      <c r="E25547">
        <v>852.41666666666663</v>
      </c>
      <c r="F25547">
        <v>292.00299999999999</v>
      </c>
    </row>
    <row r="25548" spans="5:6" x14ac:dyDescent="0.25">
      <c r="E25548">
        <v>852.45</v>
      </c>
      <c r="F25548">
        <v>292.00900000000001</v>
      </c>
    </row>
    <row r="25549" spans="5:6" x14ac:dyDescent="0.25">
      <c r="E25549">
        <v>852.48333333333335</v>
      </c>
      <c r="F25549">
        <v>292.02</v>
      </c>
    </row>
    <row r="25550" spans="5:6" x14ac:dyDescent="0.25">
      <c r="E25550">
        <v>852.51666666666665</v>
      </c>
      <c r="F25550">
        <v>292.07100000000003</v>
      </c>
    </row>
    <row r="25551" spans="5:6" x14ac:dyDescent="0.25">
      <c r="E25551">
        <v>852.55</v>
      </c>
      <c r="F25551">
        <v>292.10899999999998</v>
      </c>
    </row>
    <row r="25552" spans="5:6" x14ac:dyDescent="0.25">
      <c r="E25552">
        <v>852.58333333333337</v>
      </c>
      <c r="F25552">
        <v>292.11200000000002</v>
      </c>
    </row>
    <row r="25553" spans="5:6" x14ac:dyDescent="0.25">
      <c r="E25553">
        <v>852.61666666666667</v>
      </c>
      <c r="F25553">
        <v>292.14699999999999</v>
      </c>
    </row>
    <row r="25554" spans="5:6" x14ac:dyDescent="0.25">
      <c r="E25554">
        <v>852.65</v>
      </c>
      <c r="F25554">
        <v>292.17</v>
      </c>
    </row>
    <row r="25555" spans="5:6" x14ac:dyDescent="0.25">
      <c r="E25555">
        <v>852.68333333333328</v>
      </c>
      <c r="F25555">
        <v>292.19299999999998</v>
      </c>
    </row>
    <row r="25556" spans="5:6" x14ac:dyDescent="0.25">
      <c r="E25556">
        <v>852.7166666666667</v>
      </c>
      <c r="F25556">
        <v>292.21300000000002</v>
      </c>
    </row>
    <row r="25557" spans="5:6" x14ac:dyDescent="0.25">
      <c r="E25557">
        <v>852.75</v>
      </c>
      <c r="F25557">
        <v>292.21699999999998</v>
      </c>
    </row>
    <row r="25558" spans="5:6" x14ac:dyDescent="0.25">
      <c r="E25558">
        <v>852.7833333333333</v>
      </c>
      <c r="F25558">
        <v>292.21600000000001</v>
      </c>
    </row>
    <row r="25559" spans="5:6" x14ac:dyDescent="0.25">
      <c r="E25559">
        <v>852.81666666666672</v>
      </c>
      <c r="F25559">
        <v>292.197</v>
      </c>
    </row>
    <row r="25560" spans="5:6" x14ac:dyDescent="0.25">
      <c r="E25560">
        <v>852.85</v>
      </c>
      <c r="F25560">
        <v>292.185</v>
      </c>
    </row>
    <row r="25561" spans="5:6" x14ac:dyDescent="0.25">
      <c r="E25561">
        <v>852.88333333333333</v>
      </c>
      <c r="F25561">
        <v>292.15499999999997</v>
      </c>
    </row>
    <row r="25562" spans="5:6" x14ac:dyDescent="0.25">
      <c r="E25562">
        <v>852.91666666666663</v>
      </c>
      <c r="F25562">
        <v>292.12700000000001</v>
      </c>
    </row>
    <row r="25563" spans="5:6" x14ac:dyDescent="0.25">
      <c r="E25563">
        <v>852.95</v>
      </c>
      <c r="F25563">
        <v>292.113</v>
      </c>
    </row>
    <row r="25564" spans="5:6" x14ac:dyDescent="0.25">
      <c r="E25564">
        <v>852.98333333333335</v>
      </c>
      <c r="F25564">
        <v>292.08100000000002</v>
      </c>
    </row>
    <row r="25565" spans="5:6" x14ac:dyDescent="0.25">
      <c r="E25565">
        <v>853.01666666666665</v>
      </c>
      <c r="F25565">
        <v>292.03500000000003</v>
      </c>
    </row>
    <row r="25566" spans="5:6" x14ac:dyDescent="0.25">
      <c r="E25566">
        <v>853.05</v>
      </c>
      <c r="F25566">
        <v>292.00900000000001</v>
      </c>
    </row>
    <row r="25567" spans="5:6" x14ac:dyDescent="0.25">
      <c r="E25567">
        <v>853.08333333333337</v>
      </c>
      <c r="F25567">
        <v>291.97899999999998</v>
      </c>
    </row>
    <row r="25568" spans="5:6" x14ac:dyDescent="0.25">
      <c r="E25568">
        <v>853.11666666666667</v>
      </c>
      <c r="F25568">
        <v>291.971</v>
      </c>
    </row>
    <row r="25569" spans="5:6" x14ac:dyDescent="0.25">
      <c r="E25569">
        <v>853.15</v>
      </c>
      <c r="F25569">
        <v>291.95600000000002</v>
      </c>
    </row>
    <row r="25570" spans="5:6" x14ac:dyDescent="0.25">
      <c r="E25570">
        <v>853.18333333333328</v>
      </c>
      <c r="F25570">
        <v>291.94400000000002</v>
      </c>
    </row>
    <row r="25571" spans="5:6" x14ac:dyDescent="0.25">
      <c r="E25571">
        <v>853.2166666666667</v>
      </c>
      <c r="F25571">
        <v>291.935</v>
      </c>
    </row>
    <row r="25572" spans="5:6" x14ac:dyDescent="0.25">
      <c r="E25572">
        <v>853.25</v>
      </c>
      <c r="F25572">
        <v>291.93799999999999</v>
      </c>
    </row>
    <row r="25573" spans="5:6" x14ac:dyDescent="0.25">
      <c r="E25573">
        <v>853.2833333333333</v>
      </c>
      <c r="F25573">
        <v>291.94499999999999</v>
      </c>
    </row>
    <row r="25574" spans="5:6" x14ac:dyDescent="0.25">
      <c r="E25574">
        <v>853.31666666666672</v>
      </c>
      <c r="F25574">
        <v>291.95400000000001</v>
      </c>
    </row>
    <row r="25575" spans="5:6" x14ac:dyDescent="0.25">
      <c r="E25575">
        <v>853.35</v>
      </c>
      <c r="F25575">
        <v>291.96699999999998</v>
      </c>
    </row>
    <row r="25576" spans="5:6" x14ac:dyDescent="0.25">
      <c r="E25576">
        <v>853.38333333333333</v>
      </c>
      <c r="F25576">
        <v>291.96800000000002</v>
      </c>
    </row>
    <row r="25577" spans="5:6" x14ac:dyDescent="0.25">
      <c r="E25577">
        <v>853.41666666666663</v>
      </c>
      <c r="F25577">
        <v>291.98199999999997</v>
      </c>
    </row>
    <row r="25578" spans="5:6" x14ac:dyDescent="0.25">
      <c r="E25578">
        <v>853.45</v>
      </c>
      <c r="F25578">
        <v>292.00299999999999</v>
      </c>
    </row>
    <row r="25579" spans="5:6" x14ac:dyDescent="0.25">
      <c r="E25579">
        <v>853.48333333333335</v>
      </c>
      <c r="F25579">
        <v>292.03699999999998</v>
      </c>
    </row>
    <row r="25580" spans="5:6" x14ac:dyDescent="0.25">
      <c r="E25580">
        <v>853.51666666666665</v>
      </c>
      <c r="F25580">
        <v>292.06299999999999</v>
      </c>
    </row>
    <row r="25581" spans="5:6" x14ac:dyDescent="0.25">
      <c r="E25581">
        <v>853.55</v>
      </c>
      <c r="F25581">
        <v>292.09199999999998</v>
      </c>
    </row>
    <row r="25582" spans="5:6" x14ac:dyDescent="0.25">
      <c r="E25582">
        <v>853.58333333333337</v>
      </c>
      <c r="F25582">
        <v>292.12099999999998</v>
      </c>
    </row>
    <row r="25583" spans="5:6" x14ac:dyDescent="0.25">
      <c r="E25583">
        <v>853.61666666666667</v>
      </c>
      <c r="F25583">
        <v>292.13600000000002</v>
      </c>
    </row>
    <row r="25584" spans="5:6" x14ac:dyDescent="0.25">
      <c r="E25584">
        <v>853.65</v>
      </c>
      <c r="F25584">
        <v>292.16699999999997</v>
      </c>
    </row>
    <row r="25585" spans="5:6" x14ac:dyDescent="0.25">
      <c r="E25585">
        <v>853.68333333333328</v>
      </c>
      <c r="F25585">
        <v>292.18700000000001</v>
      </c>
    </row>
    <row r="25586" spans="5:6" x14ac:dyDescent="0.25">
      <c r="E25586">
        <v>853.7166666666667</v>
      </c>
      <c r="F25586">
        <v>292.20100000000002</v>
      </c>
    </row>
    <row r="25587" spans="5:6" x14ac:dyDescent="0.25">
      <c r="E25587">
        <v>853.75</v>
      </c>
      <c r="F25587">
        <v>292.20400000000001</v>
      </c>
    </row>
    <row r="25588" spans="5:6" x14ac:dyDescent="0.25">
      <c r="E25588">
        <v>853.7833333333333</v>
      </c>
      <c r="F25588">
        <v>292.20400000000001</v>
      </c>
    </row>
    <row r="25589" spans="5:6" x14ac:dyDescent="0.25">
      <c r="E25589">
        <v>853.81666666666672</v>
      </c>
      <c r="F25589">
        <v>292.18400000000003</v>
      </c>
    </row>
    <row r="25590" spans="5:6" x14ac:dyDescent="0.25">
      <c r="E25590">
        <v>853.85</v>
      </c>
      <c r="F25590">
        <v>292.16199999999998</v>
      </c>
    </row>
    <row r="25591" spans="5:6" x14ac:dyDescent="0.25">
      <c r="E25591">
        <v>853.88333333333333</v>
      </c>
      <c r="F25591">
        <v>292.14400000000001</v>
      </c>
    </row>
    <row r="25592" spans="5:6" x14ac:dyDescent="0.25">
      <c r="E25592">
        <v>853.91666666666663</v>
      </c>
      <c r="F25592">
        <v>292.11599999999999</v>
      </c>
    </row>
    <row r="25593" spans="5:6" x14ac:dyDescent="0.25">
      <c r="E25593">
        <v>853.95</v>
      </c>
      <c r="F25593">
        <v>292.09300000000002</v>
      </c>
    </row>
    <row r="25594" spans="5:6" x14ac:dyDescent="0.25">
      <c r="E25594">
        <v>853.98333333333335</v>
      </c>
      <c r="F25594">
        <v>292.05399999999997</v>
      </c>
    </row>
    <row r="25595" spans="5:6" x14ac:dyDescent="0.25">
      <c r="E25595">
        <v>854.01666666666665</v>
      </c>
      <c r="F25595">
        <v>292.05599999999998</v>
      </c>
    </row>
    <row r="25596" spans="5:6" x14ac:dyDescent="0.25">
      <c r="E25596">
        <v>854.05</v>
      </c>
      <c r="F25596">
        <v>292.01600000000002</v>
      </c>
    </row>
    <row r="25597" spans="5:6" x14ac:dyDescent="0.25">
      <c r="E25597">
        <v>854.08333333333337</v>
      </c>
      <c r="F25597">
        <v>291.98099999999999</v>
      </c>
    </row>
    <row r="25598" spans="5:6" x14ac:dyDescent="0.25">
      <c r="E25598">
        <v>854.11666666666667</v>
      </c>
      <c r="F25598">
        <v>291.96100000000001</v>
      </c>
    </row>
    <row r="25599" spans="5:6" x14ac:dyDescent="0.25">
      <c r="E25599">
        <v>854.15</v>
      </c>
      <c r="F25599">
        <v>291.95</v>
      </c>
    </row>
    <row r="25600" spans="5:6" x14ac:dyDescent="0.25">
      <c r="E25600">
        <v>854.18333333333328</v>
      </c>
      <c r="F25600">
        <v>291.935</v>
      </c>
    </row>
    <row r="25601" spans="5:6" x14ac:dyDescent="0.25">
      <c r="E25601">
        <v>854.2166666666667</v>
      </c>
      <c r="F25601">
        <v>291.92399999999998</v>
      </c>
    </row>
    <row r="25602" spans="5:6" x14ac:dyDescent="0.25">
      <c r="E25602">
        <v>854.25</v>
      </c>
      <c r="F25602">
        <v>291.91800000000001</v>
      </c>
    </row>
    <row r="25603" spans="5:6" x14ac:dyDescent="0.25">
      <c r="E25603">
        <v>854.2833333333333</v>
      </c>
      <c r="F25603">
        <v>291.91800000000001</v>
      </c>
    </row>
    <row r="25604" spans="5:6" x14ac:dyDescent="0.25">
      <c r="E25604">
        <v>854.31666666666672</v>
      </c>
      <c r="F25604">
        <v>291.92099999999999</v>
      </c>
    </row>
    <row r="25605" spans="5:6" x14ac:dyDescent="0.25">
      <c r="E25605">
        <v>854.35</v>
      </c>
      <c r="F25605">
        <v>291.93</v>
      </c>
    </row>
    <row r="25606" spans="5:6" x14ac:dyDescent="0.25">
      <c r="E25606">
        <v>854.38333333333333</v>
      </c>
      <c r="F25606">
        <v>291.94</v>
      </c>
    </row>
    <row r="25607" spans="5:6" x14ac:dyDescent="0.25">
      <c r="E25607">
        <v>854.41666666666663</v>
      </c>
      <c r="F25607">
        <v>291.947</v>
      </c>
    </row>
    <row r="25608" spans="5:6" x14ac:dyDescent="0.25">
      <c r="E25608">
        <v>854.45</v>
      </c>
      <c r="F25608">
        <v>291.964</v>
      </c>
    </row>
    <row r="25609" spans="5:6" x14ac:dyDescent="0.25">
      <c r="E25609">
        <v>854.48333333333335</v>
      </c>
      <c r="F25609">
        <v>291.98500000000001</v>
      </c>
    </row>
    <row r="25610" spans="5:6" x14ac:dyDescent="0.25">
      <c r="E25610">
        <v>854.51666666666665</v>
      </c>
      <c r="F25610">
        <v>292.005</v>
      </c>
    </row>
    <row r="25611" spans="5:6" x14ac:dyDescent="0.25">
      <c r="E25611">
        <v>854.55</v>
      </c>
      <c r="F25611">
        <v>292.04500000000002</v>
      </c>
    </row>
    <row r="25612" spans="5:6" x14ac:dyDescent="0.25">
      <c r="E25612">
        <v>854.58333333333337</v>
      </c>
      <c r="F25612">
        <v>292.06799999999998</v>
      </c>
    </row>
    <row r="25613" spans="5:6" x14ac:dyDescent="0.25">
      <c r="E25613">
        <v>854.61666666666667</v>
      </c>
      <c r="F25613">
        <v>292.09500000000003</v>
      </c>
    </row>
    <row r="25614" spans="5:6" x14ac:dyDescent="0.25">
      <c r="E25614">
        <v>854.65</v>
      </c>
      <c r="F25614">
        <v>292.11799999999999</v>
      </c>
    </row>
    <row r="25615" spans="5:6" x14ac:dyDescent="0.25">
      <c r="E25615">
        <v>854.68333333333328</v>
      </c>
      <c r="F25615">
        <v>292.14299999999997</v>
      </c>
    </row>
    <row r="25616" spans="5:6" x14ac:dyDescent="0.25">
      <c r="E25616">
        <v>854.7166666666667</v>
      </c>
      <c r="F25616">
        <v>292.16899999999998</v>
      </c>
    </row>
    <row r="25617" spans="5:6" x14ac:dyDescent="0.25">
      <c r="E25617">
        <v>854.75</v>
      </c>
      <c r="F25617">
        <v>292.17500000000001</v>
      </c>
    </row>
    <row r="25618" spans="5:6" x14ac:dyDescent="0.25">
      <c r="E25618">
        <v>854.7833333333333</v>
      </c>
      <c r="F25618">
        <v>292.18400000000003</v>
      </c>
    </row>
    <row r="25619" spans="5:6" x14ac:dyDescent="0.25">
      <c r="E25619">
        <v>854.81666666666672</v>
      </c>
      <c r="F25619">
        <v>292.18299999999999</v>
      </c>
    </row>
    <row r="25620" spans="5:6" x14ac:dyDescent="0.25">
      <c r="E25620">
        <v>854.85</v>
      </c>
      <c r="F25620">
        <v>292.17200000000003</v>
      </c>
    </row>
    <row r="25621" spans="5:6" x14ac:dyDescent="0.25">
      <c r="E25621">
        <v>854.88333333333333</v>
      </c>
      <c r="F25621">
        <v>292.154</v>
      </c>
    </row>
    <row r="25622" spans="5:6" x14ac:dyDescent="0.25">
      <c r="E25622">
        <v>854.91666666666663</v>
      </c>
      <c r="F25622">
        <v>292.12799999999999</v>
      </c>
    </row>
    <row r="25623" spans="5:6" x14ac:dyDescent="0.25">
      <c r="E25623">
        <v>854.95</v>
      </c>
      <c r="F25623">
        <v>292.09500000000003</v>
      </c>
    </row>
    <row r="25624" spans="5:6" x14ac:dyDescent="0.25">
      <c r="E25624">
        <v>854.98333333333335</v>
      </c>
      <c r="F25624">
        <v>292.07400000000001</v>
      </c>
    </row>
    <row r="25625" spans="5:6" x14ac:dyDescent="0.25">
      <c r="E25625">
        <v>855.01666666666665</v>
      </c>
      <c r="F25625">
        <v>292.05</v>
      </c>
    </row>
    <row r="25626" spans="5:6" x14ac:dyDescent="0.25">
      <c r="E25626">
        <v>855.05</v>
      </c>
      <c r="F25626">
        <v>292.00799999999998</v>
      </c>
    </row>
    <row r="25627" spans="5:6" x14ac:dyDescent="0.25">
      <c r="E25627">
        <v>855.08333333333337</v>
      </c>
      <c r="F25627">
        <v>291.97000000000003</v>
      </c>
    </row>
    <row r="25628" spans="5:6" x14ac:dyDescent="0.25">
      <c r="E25628">
        <v>855.11666666666667</v>
      </c>
      <c r="F25628">
        <v>291.94900000000001</v>
      </c>
    </row>
    <row r="25629" spans="5:6" x14ac:dyDescent="0.25">
      <c r="E25629">
        <v>855.15</v>
      </c>
      <c r="F25629">
        <v>291.93799999999999</v>
      </c>
    </row>
    <row r="25630" spans="5:6" x14ac:dyDescent="0.25">
      <c r="E25630">
        <v>855.18333333333328</v>
      </c>
      <c r="F25630">
        <v>291.92</v>
      </c>
    </row>
    <row r="25631" spans="5:6" x14ac:dyDescent="0.25">
      <c r="E25631">
        <v>855.2166666666667</v>
      </c>
      <c r="F25631">
        <v>291.91500000000002</v>
      </c>
    </row>
    <row r="25632" spans="5:6" x14ac:dyDescent="0.25">
      <c r="E25632">
        <v>855.25</v>
      </c>
      <c r="F25632">
        <v>291.91699999999997</v>
      </c>
    </row>
    <row r="25633" spans="5:6" x14ac:dyDescent="0.25">
      <c r="E25633">
        <v>855.2833333333333</v>
      </c>
      <c r="F25633">
        <v>291.90899999999999</v>
      </c>
    </row>
    <row r="25634" spans="5:6" x14ac:dyDescent="0.25">
      <c r="E25634">
        <v>855.31666666666672</v>
      </c>
      <c r="F25634">
        <v>291.91199999999998</v>
      </c>
    </row>
    <row r="25635" spans="5:6" x14ac:dyDescent="0.25">
      <c r="E25635">
        <v>855.35</v>
      </c>
      <c r="F25635">
        <v>291.92099999999999</v>
      </c>
    </row>
    <row r="25636" spans="5:6" x14ac:dyDescent="0.25">
      <c r="E25636">
        <v>855.38333333333333</v>
      </c>
      <c r="F25636">
        <v>291.90899999999999</v>
      </c>
    </row>
    <row r="25637" spans="5:6" x14ac:dyDescent="0.25">
      <c r="E25637">
        <v>855.41666666666663</v>
      </c>
      <c r="F25637">
        <v>291.94900000000001</v>
      </c>
    </row>
    <row r="25638" spans="5:6" x14ac:dyDescent="0.25">
      <c r="E25638">
        <v>855.45</v>
      </c>
      <c r="F25638">
        <v>291.95800000000003</v>
      </c>
    </row>
    <row r="25639" spans="5:6" x14ac:dyDescent="0.25">
      <c r="E25639">
        <v>855.48333333333335</v>
      </c>
      <c r="F25639">
        <v>291.98199999999997</v>
      </c>
    </row>
    <row r="25640" spans="5:6" x14ac:dyDescent="0.25">
      <c r="E25640">
        <v>855.51666666666665</v>
      </c>
      <c r="F25640">
        <v>291.99900000000002</v>
      </c>
    </row>
    <row r="25641" spans="5:6" x14ac:dyDescent="0.25">
      <c r="E25641">
        <v>855.55</v>
      </c>
      <c r="F25641">
        <v>292.03699999999998</v>
      </c>
    </row>
    <row r="25642" spans="5:6" x14ac:dyDescent="0.25">
      <c r="E25642">
        <v>855.58333333333337</v>
      </c>
      <c r="F25642">
        <v>292.05700000000002</v>
      </c>
    </row>
    <row r="25643" spans="5:6" x14ac:dyDescent="0.25">
      <c r="E25643">
        <v>855.61666666666667</v>
      </c>
      <c r="F25643">
        <v>292.08</v>
      </c>
    </row>
    <row r="25644" spans="5:6" x14ac:dyDescent="0.25">
      <c r="E25644">
        <v>855.65</v>
      </c>
      <c r="F25644">
        <v>292.11200000000002</v>
      </c>
    </row>
    <row r="25645" spans="5:6" x14ac:dyDescent="0.25">
      <c r="E25645">
        <v>855.68333333333328</v>
      </c>
      <c r="F25645">
        <v>292.14400000000001</v>
      </c>
    </row>
    <row r="25646" spans="5:6" x14ac:dyDescent="0.25">
      <c r="E25646">
        <v>855.7166666666667</v>
      </c>
      <c r="F25646">
        <v>292.16300000000001</v>
      </c>
    </row>
    <row r="25647" spans="5:6" x14ac:dyDescent="0.25">
      <c r="E25647">
        <v>855.75</v>
      </c>
      <c r="F25647">
        <v>292.17500000000001</v>
      </c>
    </row>
    <row r="25648" spans="5:6" x14ac:dyDescent="0.25">
      <c r="E25648">
        <v>855.7833333333333</v>
      </c>
      <c r="F25648">
        <v>292.18</v>
      </c>
    </row>
    <row r="25649" spans="5:6" x14ac:dyDescent="0.25">
      <c r="E25649">
        <v>855.81666666666672</v>
      </c>
      <c r="F25649">
        <v>292.18</v>
      </c>
    </row>
    <row r="25650" spans="5:6" x14ac:dyDescent="0.25">
      <c r="E25650">
        <v>855.85</v>
      </c>
      <c r="F25650">
        <v>292.16399999999999</v>
      </c>
    </row>
    <row r="25651" spans="5:6" x14ac:dyDescent="0.25">
      <c r="E25651">
        <v>855.88333333333333</v>
      </c>
      <c r="F25651">
        <v>292.14400000000001</v>
      </c>
    </row>
    <row r="25652" spans="5:6" x14ac:dyDescent="0.25">
      <c r="E25652">
        <v>855.91666666666663</v>
      </c>
      <c r="F25652">
        <v>292.11700000000002</v>
      </c>
    </row>
    <row r="25653" spans="5:6" x14ac:dyDescent="0.25">
      <c r="E25653">
        <v>855.95</v>
      </c>
      <c r="F25653">
        <v>292.09500000000003</v>
      </c>
    </row>
    <row r="25654" spans="5:6" x14ac:dyDescent="0.25">
      <c r="E25654">
        <v>855.98333333333335</v>
      </c>
      <c r="F25654">
        <v>292.07299999999998</v>
      </c>
    </row>
    <row r="25655" spans="5:6" x14ac:dyDescent="0.25">
      <c r="E25655">
        <v>856.01666666666665</v>
      </c>
      <c r="F25655">
        <v>292.03899999999999</v>
      </c>
    </row>
    <row r="25656" spans="5:6" x14ac:dyDescent="0.25">
      <c r="E25656">
        <v>856.05</v>
      </c>
      <c r="F25656">
        <v>292.00400000000002</v>
      </c>
    </row>
    <row r="25657" spans="5:6" x14ac:dyDescent="0.25">
      <c r="E25657">
        <v>856.08333333333337</v>
      </c>
      <c r="F25657">
        <v>291.97300000000001</v>
      </c>
    </row>
    <row r="25658" spans="5:6" x14ac:dyDescent="0.25">
      <c r="E25658">
        <v>856.11666666666667</v>
      </c>
      <c r="F25658">
        <v>291.95</v>
      </c>
    </row>
    <row r="25659" spans="5:6" x14ac:dyDescent="0.25">
      <c r="E25659">
        <v>856.15</v>
      </c>
      <c r="F25659">
        <v>291.92899999999997</v>
      </c>
    </row>
    <row r="25660" spans="5:6" x14ac:dyDescent="0.25">
      <c r="E25660">
        <v>856.18333333333328</v>
      </c>
      <c r="F25660">
        <v>291.92099999999999</v>
      </c>
    </row>
    <row r="25661" spans="5:6" x14ac:dyDescent="0.25">
      <c r="E25661">
        <v>856.2166666666667</v>
      </c>
      <c r="F25661">
        <v>291.90899999999999</v>
      </c>
    </row>
    <row r="25662" spans="5:6" x14ac:dyDescent="0.25">
      <c r="E25662">
        <v>856.25</v>
      </c>
      <c r="F25662">
        <v>291.91199999999998</v>
      </c>
    </row>
    <row r="25663" spans="5:6" x14ac:dyDescent="0.25">
      <c r="E25663">
        <v>856.2833333333333</v>
      </c>
      <c r="F25663">
        <v>291.89699999999999</v>
      </c>
    </row>
    <row r="25664" spans="5:6" x14ac:dyDescent="0.25">
      <c r="E25664">
        <v>856.31666666666672</v>
      </c>
      <c r="F25664">
        <v>291.90600000000001</v>
      </c>
    </row>
    <row r="25665" spans="5:6" x14ac:dyDescent="0.25">
      <c r="E25665">
        <v>856.35</v>
      </c>
      <c r="F25665">
        <v>291.91399999999999</v>
      </c>
    </row>
    <row r="25666" spans="5:6" x14ac:dyDescent="0.25">
      <c r="E25666">
        <v>856.38333333333333</v>
      </c>
      <c r="F25666">
        <v>291.92399999999998</v>
      </c>
    </row>
    <row r="25667" spans="5:6" x14ac:dyDescent="0.25">
      <c r="E25667">
        <v>856.41666666666663</v>
      </c>
      <c r="F25667">
        <v>291.935</v>
      </c>
    </row>
    <row r="25668" spans="5:6" x14ac:dyDescent="0.25">
      <c r="E25668">
        <v>856.45</v>
      </c>
      <c r="F25668">
        <v>291.95299999999997</v>
      </c>
    </row>
    <row r="25669" spans="5:6" x14ac:dyDescent="0.25">
      <c r="E25669">
        <v>856.48333333333335</v>
      </c>
      <c r="F25669">
        <v>291.959</v>
      </c>
    </row>
    <row r="25670" spans="5:6" x14ac:dyDescent="0.25">
      <c r="E25670">
        <v>856.51666666666665</v>
      </c>
      <c r="F25670">
        <v>291.97000000000003</v>
      </c>
    </row>
    <row r="25671" spans="5:6" x14ac:dyDescent="0.25">
      <c r="E25671">
        <v>856.55</v>
      </c>
      <c r="F25671">
        <v>292.02100000000002</v>
      </c>
    </row>
    <row r="25672" spans="5:6" x14ac:dyDescent="0.25">
      <c r="E25672">
        <v>856.58333333333337</v>
      </c>
      <c r="F25672">
        <v>292.05900000000003</v>
      </c>
    </row>
    <row r="25673" spans="5:6" x14ac:dyDescent="0.25">
      <c r="E25673">
        <v>856.61666666666667</v>
      </c>
      <c r="F25673">
        <v>292.06200000000001</v>
      </c>
    </row>
    <row r="25674" spans="5:6" x14ac:dyDescent="0.25">
      <c r="E25674">
        <v>856.65</v>
      </c>
      <c r="F25674">
        <v>292.09699999999998</v>
      </c>
    </row>
    <row r="25675" spans="5:6" x14ac:dyDescent="0.25">
      <c r="E25675">
        <v>856.68333333333328</v>
      </c>
      <c r="F25675">
        <v>292.12</v>
      </c>
    </row>
    <row r="25676" spans="5:6" x14ac:dyDescent="0.25">
      <c r="E25676">
        <v>856.7166666666667</v>
      </c>
      <c r="F25676">
        <v>292.14299999999997</v>
      </c>
    </row>
    <row r="25677" spans="5:6" x14ac:dyDescent="0.25">
      <c r="E25677">
        <v>856.75</v>
      </c>
      <c r="F25677">
        <v>292.16300000000001</v>
      </c>
    </row>
    <row r="25678" spans="5:6" x14ac:dyDescent="0.25">
      <c r="E25678">
        <v>856.7833333333333</v>
      </c>
      <c r="F25678">
        <v>292.16699999999997</v>
      </c>
    </row>
    <row r="25679" spans="5:6" x14ac:dyDescent="0.25">
      <c r="E25679">
        <v>856.81666666666672</v>
      </c>
      <c r="F25679">
        <v>292.166</v>
      </c>
    </row>
    <row r="25680" spans="5:6" x14ac:dyDescent="0.25">
      <c r="E25680">
        <v>856.85</v>
      </c>
      <c r="F25680">
        <v>292.14699999999999</v>
      </c>
    </row>
    <row r="25681" spans="5:6" x14ac:dyDescent="0.25">
      <c r="E25681">
        <v>856.88333333333333</v>
      </c>
      <c r="F25681">
        <v>292.13499999999999</v>
      </c>
    </row>
    <row r="25682" spans="5:6" x14ac:dyDescent="0.25">
      <c r="E25682">
        <v>856.91666666666663</v>
      </c>
      <c r="F25682">
        <v>292.10500000000002</v>
      </c>
    </row>
    <row r="25683" spans="5:6" x14ac:dyDescent="0.25">
      <c r="E25683">
        <v>856.95</v>
      </c>
      <c r="F25683">
        <v>292.077</v>
      </c>
    </row>
    <row r="25684" spans="5:6" x14ac:dyDescent="0.25">
      <c r="E25684">
        <v>856.98333333333335</v>
      </c>
      <c r="F25684">
        <v>292.06299999999999</v>
      </c>
    </row>
    <row r="25685" spans="5:6" x14ac:dyDescent="0.25">
      <c r="E25685">
        <v>857.01666666666665</v>
      </c>
      <c r="F25685">
        <v>292.03100000000001</v>
      </c>
    </row>
    <row r="25686" spans="5:6" x14ac:dyDescent="0.25">
      <c r="E25686">
        <v>857.05</v>
      </c>
      <c r="F25686">
        <v>291.98500000000001</v>
      </c>
    </row>
    <row r="25687" spans="5:6" x14ac:dyDescent="0.25">
      <c r="E25687">
        <v>857.08333333333337</v>
      </c>
      <c r="F25687">
        <v>291.959</v>
      </c>
    </row>
    <row r="25688" spans="5:6" x14ac:dyDescent="0.25">
      <c r="E25688">
        <v>857.11666666666667</v>
      </c>
      <c r="F25688">
        <v>291.92899999999997</v>
      </c>
    </row>
    <row r="25689" spans="5:6" x14ac:dyDescent="0.25">
      <c r="E25689">
        <v>857.15</v>
      </c>
      <c r="F25689">
        <v>291.92099999999999</v>
      </c>
    </row>
    <row r="25690" spans="5:6" x14ac:dyDescent="0.25">
      <c r="E25690">
        <v>857.18333333333328</v>
      </c>
      <c r="F25690">
        <v>291.90600000000001</v>
      </c>
    </row>
    <row r="25691" spans="5:6" x14ac:dyDescent="0.25">
      <c r="E25691">
        <v>857.2166666666667</v>
      </c>
      <c r="F25691">
        <v>291.89400000000001</v>
      </c>
    </row>
    <row r="25692" spans="5:6" x14ac:dyDescent="0.25">
      <c r="E25692">
        <v>857.25</v>
      </c>
      <c r="F25692">
        <v>291.88499999999999</v>
      </c>
    </row>
    <row r="25693" spans="5:6" x14ac:dyDescent="0.25">
      <c r="E25693">
        <v>857.2833333333333</v>
      </c>
      <c r="F25693">
        <v>291.88799999999998</v>
      </c>
    </row>
    <row r="25694" spans="5:6" x14ac:dyDescent="0.25">
      <c r="E25694">
        <v>857.31666666666672</v>
      </c>
      <c r="F25694">
        <v>291.89499999999998</v>
      </c>
    </row>
    <row r="25695" spans="5:6" x14ac:dyDescent="0.25">
      <c r="E25695">
        <v>857.35</v>
      </c>
      <c r="F25695">
        <v>291.904</v>
      </c>
    </row>
    <row r="25696" spans="5:6" x14ac:dyDescent="0.25">
      <c r="E25696">
        <v>857.38333333333333</v>
      </c>
      <c r="F25696">
        <v>291.91699999999997</v>
      </c>
    </row>
    <row r="25697" spans="5:6" x14ac:dyDescent="0.25">
      <c r="E25697">
        <v>857.41666666666663</v>
      </c>
      <c r="F25697">
        <v>291.91800000000001</v>
      </c>
    </row>
    <row r="25698" spans="5:6" x14ac:dyDescent="0.25">
      <c r="E25698">
        <v>857.45</v>
      </c>
      <c r="F25698">
        <v>291.93200000000002</v>
      </c>
    </row>
    <row r="25699" spans="5:6" x14ac:dyDescent="0.25">
      <c r="E25699">
        <v>857.48333333333335</v>
      </c>
      <c r="F25699">
        <v>291.95299999999997</v>
      </c>
    </row>
    <row r="25700" spans="5:6" x14ac:dyDescent="0.25">
      <c r="E25700">
        <v>857.51666666666665</v>
      </c>
      <c r="F25700">
        <v>291.98700000000002</v>
      </c>
    </row>
    <row r="25701" spans="5:6" x14ac:dyDescent="0.25">
      <c r="E25701">
        <v>857.55</v>
      </c>
      <c r="F25701">
        <v>292.01299999999998</v>
      </c>
    </row>
    <row r="25702" spans="5:6" x14ac:dyDescent="0.25">
      <c r="E25702">
        <v>857.58333333333337</v>
      </c>
      <c r="F25702">
        <v>292.04199999999997</v>
      </c>
    </row>
    <row r="25703" spans="5:6" x14ac:dyDescent="0.25">
      <c r="E25703">
        <v>857.61666666666667</v>
      </c>
      <c r="F25703">
        <v>292.07100000000003</v>
      </c>
    </row>
    <row r="25704" spans="5:6" x14ac:dyDescent="0.25">
      <c r="E25704">
        <v>857.65</v>
      </c>
      <c r="F25704">
        <v>292.08600000000001</v>
      </c>
    </row>
    <row r="25705" spans="5:6" x14ac:dyDescent="0.25">
      <c r="E25705">
        <v>857.68333333333328</v>
      </c>
      <c r="F25705">
        <v>292.11700000000002</v>
      </c>
    </row>
    <row r="25706" spans="5:6" x14ac:dyDescent="0.25">
      <c r="E25706">
        <v>857.7166666666667</v>
      </c>
      <c r="F25706">
        <v>292.137</v>
      </c>
    </row>
    <row r="25707" spans="5:6" x14ac:dyDescent="0.25">
      <c r="E25707">
        <v>857.75</v>
      </c>
      <c r="F25707">
        <v>292.15100000000001</v>
      </c>
    </row>
    <row r="25708" spans="5:6" x14ac:dyDescent="0.25">
      <c r="E25708">
        <v>857.7833333333333</v>
      </c>
      <c r="F25708">
        <v>292.154</v>
      </c>
    </row>
    <row r="25709" spans="5:6" x14ac:dyDescent="0.25">
      <c r="E25709">
        <v>857.81666666666672</v>
      </c>
      <c r="F25709">
        <v>292.154</v>
      </c>
    </row>
    <row r="25710" spans="5:6" x14ac:dyDescent="0.25">
      <c r="E25710">
        <v>857.85</v>
      </c>
      <c r="F25710">
        <v>292.13400000000001</v>
      </c>
    </row>
    <row r="25711" spans="5:6" x14ac:dyDescent="0.25">
      <c r="E25711">
        <v>857.88333333333333</v>
      </c>
      <c r="F25711">
        <v>292.11200000000002</v>
      </c>
    </row>
    <row r="25712" spans="5:6" x14ac:dyDescent="0.25">
      <c r="E25712">
        <v>857.91666666666663</v>
      </c>
      <c r="F25712">
        <v>292.09399999999999</v>
      </c>
    </row>
    <row r="25713" spans="5:6" x14ac:dyDescent="0.25">
      <c r="E25713">
        <v>857.95</v>
      </c>
      <c r="F25713">
        <v>292.06599999999997</v>
      </c>
    </row>
    <row r="25714" spans="5:6" x14ac:dyDescent="0.25">
      <c r="E25714">
        <v>857.98333333333335</v>
      </c>
      <c r="F25714">
        <v>292.04300000000001</v>
      </c>
    </row>
    <row r="25715" spans="5:6" x14ac:dyDescent="0.25">
      <c r="E25715">
        <v>858.01666666666665</v>
      </c>
      <c r="F25715">
        <v>292.00400000000002</v>
      </c>
    </row>
    <row r="25716" spans="5:6" x14ac:dyDescent="0.25">
      <c r="E25716">
        <v>858.05</v>
      </c>
      <c r="F25716">
        <v>291.94200000000001</v>
      </c>
    </row>
    <row r="25717" spans="5:6" x14ac:dyDescent="0.25">
      <c r="E25717">
        <v>858.08333333333337</v>
      </c>
      <c r="F25717">
        <v>291.91899999999998</v>
      </c>
    </row>
    <row r="25718" spans="5:6" x14ac:dyDescent="0.25">
      <c r="E25718">
        <v>858.11666666666667</v>
      </c>
      <c r="F25718">
        <v>291.90699999999998</v>
      </c>
    </row>
    <row r="25719" spans="5:6" x14ac:dyDescent="0.25">
      <c r="E25719">
        <v>858.15</v>
      </c>
      <c r="F25719">
        <v>291.89800000000002</v>
      </c>
    </row>
    <row r="25720" spans="5:6" x14ac:dyDescent="0.25">
      <c r="E25720">
        <v>858.18333333333328</v>
      </c>
      <c r="F25720">
        <v>291.88400000000001</v>
      </c>
    </row>
    <row r="25721" spans="5:6" x14ac:dyDescent="0.25">
      <c r="E25721">
        <v>858.2166666666667</v>
      </c>
      <c r="F25721">
        <v>291.87599999999998</v>
      </c>
    </row>
    <row r="25722" spans="5:6" x14ac:dyDescent="0.25">
      <c r="E25722">
        <v>858.25</v>
      </c>
      <c r="F25722">
        <v>291.87799999999999</v>
      </c>
    </row>
    <row r="25723" spans="5:6" x14ac:dyDescent="0.25">
      <c r="E25723">
        <v>858.2833333333333</v>
      </c>
      <c r="F25723">
        <v>291.88299999999998</v>
      </c>
    </row>
    <row r="25724" spans="5:6" x14ac:dyDescent="0.25">
      <c r="E25724">
        <v>858.31666666666672</v>
      </c>
      <c r="F25724">
        <v>291.89</v>
      </c>
    </row>
    <row r="25725" spans="5:6" x14ac:dyDescent="0.25">
      <c r="E25725">
        <v>858.35</v>
      </c>
      <c r="F25725">
        <v>291.899</v>
      </c>
    </row>
    <row r="25726" spans="5:6" x14ac:dyDescent="0.25">
      <c r="E25726">
        <v>858.38333333333333</v>
      </c>
      <c r="F25726">
        <v>291.91500000000002</v>
      </c>
    </row>
    <row r="25727" spans="5:6" x14ac:dyDescent="0.25">
      <c r="E25727">
        <v>858.41666666666663</v>
      </c>
      <c r="F25727">
        <v>291.93</v>
      </c>
    </row>
    <row r="25728" spans="5:6" x14ac:dyDescent="0.25">
      <c r="E25728">
        <v>858.45</v>
      </c>
      <c r="F25728">
        <v>291.94099999999997</v>
      </c>
    </row>
    <row r="25729" spans="5:6" x14ac:dyDescent="0.25">
      <c r="E25729">
        <v>858.48333333333335</v>
      </c>
      <c r="F25729">
        <v>291.97000000000003</v>
      </c>
    </row>
    <row r="25730" spans="5:6" x14ac:dyDescent="0.25">
      <c r="E25730">
        <v>858.51666666666665</v>
      </c>
      <c r="F25730">
        <v>292.01600000000002</v>
      </c>
    </row>
    <row r="25731" spans="5:6" x14ac:dyDescent="0.25">
      <c r="E25731">
        <v>858.55</v>
      </c>
      <c r="F25731">
        <v>292.05799999999999</v>
      </c>
    </row>
    <row r="25732" spans="5:6" x14ac:dyDescent="0.25">
      <c r="E25732">
        <v>858.58333333333337</v>
      </c>
      <c r="F25732">
        <v>292.08300000000003</v>
      </c>
    </row>
    <row r="25733" spans="5:6" x14ac:dyDescent="0.25">
      <c r="E25733">
        <v>858.61666666666667</v>
      </c>
      <c r="F25733">
        <v>292.09500000000003</v>
      </c>
    </row>
    <row r="25734" spans="5:6" x14ac:dyDescent="0.25">
      <c r="E25734">
        <v>858.65</v>
      </c>
      <c r="F25734">
        <v>292.12599999999998</v>
      </c>
    </row>
    <row r="25735" spans="5:6" x14ac:dyDescent="0.25">
      <c r="E25735">
        <v>858.68333333333328</v>
      </c>
      <c r="F25735">
        <v>292.15499999999997</v>
      </c>
    </row>
    <row r="25736" spans="5:6" x14ac:dyDescent="0.25">
      <c r="E25736">
        <v>858.7166666666667</v>
      </c>
      <c r="F25736">
        <v>292.16199999999998</v>
      </c>
    </row>
    <row r="25737" spans="5:6" x14ac:dyDescent="0.25">
      <c r="E25737">
        <v>858.75</v>
      </c>
      <c r="F25737">
        <v>292.16800000000001</v>
      </c>
    </row>
    <row r="25738" spans="5:6" x14ac:dyDescent="0.25">
      <c r="E25738">
        <v>858.7833333333333</v>
      </c>
      <c r="F25738">
        <v>292.16800000000001</v>
      </c>
    </row>
    <row r="25739" spans="5:6" x14ac:dyDescent="0.25">
      <c r="E25739">
        <v>858.81666666666672</v>
      </c>
      <c r="F25739">
        <v>292.14699999999999</v>
      </c>
    </row>
    <row r="25740" spans="5:6" x14ac:dyDescent="0.25">
      <c r="E25740">
        <v>858.85</v>
      </c>
      <c r="F25740">
        <v>292.13200000000001</v>
      </c>
    </row>
    <row r="25741" spans="5:6" x14ac:dyDescent="0.25">
      <c r="E25741">
        <v>858.88333333333333</v>
      </c>
      <c r="F25741">
        <v>292.10899999999998</v>
      </c>
    </row>
    <row r="25742" spans="5:6" x14ac:dyDescent="0.25">
      <c r="E25742">
        <v>858.91666666666663</v>
      </c>
      <c r="F25742">
        <v>292.08600000000001</v>
      </c>
    </row>
    <row r="25743" spans="5:6" x14ac:dyDescent="0.25">
      <c r="E25743">
        <v>858.95</v>
      </c>
      <c r="F25743">
        <v>292.05799999999999</v>
      </c>
    </row>
    <row r="25744" spans="5:6" x14ac:dyDescent="0.25">
      <c r="E25744">
        <v>858.98333333333335</v>
      </c>
      <c r="F25744">
        <v>292.01400000000001</v>
      </c>
    </row>
    <row r="25745" spans="5:6" x14ac:dyDescent="0.25">
      <c r="E25745">
        <v>859.01666666666665</v>
      </c>
      <c r="F25745">
        <v>291.97699999999998</v>
      </c>
    </row>
    <row r="25746" spans="5:6" x14ac:dyDescent="0.25">
      <c r="E25746">
        <v>859.05</v>
      </c>
      <c r="F25746">
        <v>291.94799999999998</v>
      </c>
    </row>
    <row r="25747" spans="5:6" x14ac:dyDescent="0.25">
      <c r="E25747">
        <v>859.08333333333337</v>
      </c>
      <c r="F25747">
        <v>291.92099999999999</v>
      </c>
    </row>
    <row r="25748" spans="5:6" x14ac:dyDescent="0.25">
      <c r="E25748">
        <v>859.11666666666667</v>
      </c>
      <c r="F25748">
        <v>291.91000000000003</v>
      </c>
    </row>
    <row r="25749" spans="5:6" x14ac:dyDescent="0.25">
      <c r="E25749">
        <v>859.15</v>
      </c>
      <c r="F25749">
        <v>291.89300000000003</v>
      </c>
    </row>
    <row r="25750" spans="5:6" x14ac:dyDescent="0.25">
      <c r="E25750">
        <v>859.18333333333328</v>
      </c>
      <c r="F25750">
        <v>291.88400000000001</v>
      </c>
    </row>
    <row r="25751" spans="5:6" x14ac:dyDescent="0.25">
      <c r="E25751">
        <v>859.2166666666667</v>
      </c>
      <c r="F25751">
        <v>291.88099999999997</v>
      </c>
    </row>
    <row r="25752" spans="5:6" x14ac:dyDescent="0.25">
      <c r="E25752">
        <v>859.25</v>
      </c>
      <c r="F25752">
        <v>291.88099999999997</v>
      </c>
    </row>
    <row r="25753" spans="5:6" x14ac:dyDescent="0.25">
      <c r="E25753">
        <v>859.2833333333333</v>
      </c>
      <c r="F25753">
        <v>291.88600000000002</v>
      </c>
    </row>
    <row r="25754" spans="5:6" x14ac:dyDescent="0.25">
      <c r="E25754">
        <v>859.31666666666672</v>
      </c>
      <c r="F25754">
        <v>291.89300000000003</v>
      </c>
    </row>
    <row r="25755" spans="5:6" x14ac:dyDescent="0.25">
      <c r="E25755">
        <v>859.35</v>
      </c>
      <c r="F25755">
        <v>291.90699999999998</v>
      </c>
    </row>
    <row r="25756" spans="5:6" x14ac:dyDescent="0.25">
      <c r="E25756">
        <v>859.38333333333333</v>
      </c>
      <c r="F25756">
        <v>291.91500000000002</v>
      </c>
    </row>
    <row r="25757" spans="5:6" x14ac:dyDescent="0.25">
      <c r="E25757">
        <v>859.41666666666663</v>
      </c>
      <c r="F25757">
        <v>291.92099999999999</v>
      </c>
    </row>
    <row r="25758" spans="5:6" x14ac:dyDescent="0.25">
      <c r="E25758">
        <v>859.45</v>
      </c>
      <c r="F25758">
        <v>291.93900000000002</v>
      </c>
    </row>
    <row r="25759" spans="5:6" x14ac:dyDescent="0.25">
      <c r="E25759">
        <v>859.48333333333335</v>
      </c>
      <c r="F25759">
        <v>291.96699999999998</v>
      </c>
    </row>
    <row r="25760" spans="5:6" x14ac:dyDescent="0.25">
      <c r="E25760">
        <v>859.51666666666665</v>
      </c>
      <c r="F25760">
        <v>291.99299999999999</v>
      </c>
    </row>
    <row r="25761" spans="5:6" x14ac:dyDescent="0.25">
      <c r="E25761">
        <v>859.55</v>
      </c>
      <c r="F25761">
        <v>292.03199999999998</v>
      </c>
    </row>
    <row r="25762" spans="5:6" x14ac:dyDescent="0.25">
      <c r="E25762">
        <v>859.58333333333337</v>
      </c>
      <c r="F25762">
        <v>292.048</v>
      </c>
    </row>
    <row r="25763" spans="5:6" x14ac:dyDescent="0.25">
      <c r="E25763">
        <v>859.61666666666667</v>
      </c>
      <c r="F25763">
        <v>292.06400000000002</v>
      </c>
    </row>
    <row r="25764" spans="5:6" x14ac:dyDescent="0.25">
      <c r="E25764">
        <v>859.65</v>
      </c>
      <c r="F25764">
        <v>292.084</v>
      </c>
    </row>
    <row r="25765" spans="5:6" x14ac:dyDescent="0.25">
      <c r="E25765">
        <v>859.68333333333328</v>
      </c>
      <c r="F25765">
        <v>292.11500000000001</v>
      </c>
    </row>
    <row r="25766" spans="5:6" x14ac:dyDescent="0.25">
      <c r="E25766">
        <v>859.7166666666667</v>
      </c>
      <c r="F25766">
        <v>292.12599999999998</v>
      </c>
    </row>
    <row r="25767" spans="5:6" x14ac:dyDescent="0.25">
      <c r="E25767">
        <v>859.75</v>
      </c>
      <c r="F25767">
        <v>292.149</v>
      </c>
    </row>
    <row r="25768" spans="5:6" x14ac:dyDescent="0.25">
      <c r="E25768">
        <v>859.7833333333333</v>
      </c>
      <c r="F25768">
        <v>292.14999999999998</v>
      </c>
    </row>
    <row r="25769" spans="5:6" x14ac:dyDescent="0.25">
      <c r="E25769">
        <v>859.81666666666672</v>
      </c>
      <c r="F25769">
        <v>292.13299999999998</v>
      </c>
    </row>
    <row r="25770" spans="5:6" x14ac:dyDescent="0.25">
      <c r="E25770">
        <v>859.85</v>
      </c>
      <c r="F25770">
        <v>292.11200000000002</v>
      </c>
    </row>
    <row r="25771" spans="5:6" x14ac:dyDescent="0.25">
      <c r="E25771">
        <v>859.88333333333333</v>
      </c>
      <c r="F25771">
        <v>292.089</v>
      </c>
    </row>
    <row r="25772" spans="5:6" x14ac:dyDescent="0.25">
      <c r="E25772">
        <v>859.91666666666663</v>
      </c>
      <c r="F25772">
        <v>292.05799999999999</v>
      </c>
    </row>
    <row r="25773" spans="5:6" x14ac:dyDescent="0.25">
      <c r="E25773">
        <v>859.95</v>
      </c>
      <c r="F25773">
        <v>292.04300000000001</v>
      </c>
    </row>
    <row r="25774" spans="5:6" x14ac:dyDescent="0.25">
      <c r="E25774">
        <v>859.98333333333335</v>
      </c>
      <c r="F25774">
        <v>292.00799999999998</v>
      </c>
    </row>
    <row r="25775" spans="5:6" x14ac:dyDescent="0.25">
      <c r="E25775">
        <v>860.01666666666665</v>
      </c>
      <c r="F25775">
        <v>291.97300000000001</v>
      </c>
    </row>
    <row r="25776" spans="5:6" x14ac:dyDescent="0.25">
      <c r="E25776">
        <v>860.05</v>
      </c>
      <c r="F25776">
        <v>291.94200000000001</v>
      </c>
    </row>
    <row r="25777" spans="5:6" x14ac:dyDescent="0.25">
      <c r="E25777">
        <v>860.08333333333337</v>
      </c>
      <c r="F25777">
        <v>291.91899999999998</v>
      </c>
    </row>
    <row r="25778" spans="5:6" x14ac:dyDescent="0.25">
      <c r="E25778">
        <v>860.11666666666667</v>
      </c>
      <c r="F25778">
        <v>291.899</v>
      </c>
    </row>
    <row r="25779" spans="5:6" x14ac:dyDescent="0.25">
      <c r="E25779">
        <v>860.15</v>
      </c>
      <c r="F25779">
        <v>291.88600000000002</v>
      </c>
    </row>
    <row r="25780" spans="5:6" x14ac:dyDescent="0.25">
      <c r="E25780">
        <v>860.18333333333328</v>
      </c>
      <c r="F25780">
        <v>291.87599999999998</v>
      </c>
    </row>
    <row r="25781" spans="5:6" x14ac:dyDescent="0.25">
      <c r="E25781">
        <v>860.2166666666667</v>
      </c>
      <c r="F25781">
        <v>291.87200000000001</v>
      </c>
    </row>
    <row r="25782" spans="5:6" x14ac:dyDescent="0.25">
      <c r="E25782">
        <v>860.25</v>
      </c>
      <c r="F25782">
        <v>291.87299999999999</v>
      </c>
    </row>
    <row r="25783" spans="5:6" x14ac:dyDescent="0.25">
      <c r="E25783">
        <v>860.2833333333333</v>
      </c>
      <c r="F25783">
        <v>291.87900000000002</v>
      </c>
    </row>
    <row r="25784" spans="5:6" x14ac:dyDescent="0.25">
      <c r="E25784">
        <v>860.31666666666672</v>
      </c>
      <c r="F25784">
        <v>291.88099999999997</v>
      </c>
    </row>
    <row r="25785" spans="5:6" x14ac:dyDescent="0.25">
      <c r="E25785">
        <v>860.35</v>
      </c>
      <c r="F25785">
        <v>291.88600000000002</v>
      </c>
    </row>
    <row r="25786" spans="5:6" x14ac:dyDescent="0.25">
      <c r="E25786">
        <v>860.38333333333333</v>
      </c>
      <c r="F25786">
        <v>291.89800000000002</v>
      </c>
    </row>
    <row r="25787" spans="5:6" x14ac:dyDescent="0.25">
      <c r="E25787">
        <v>860.41666666666663</v>
      </c>
      <c r="F25787">
        <v>291.90899999999999</v>
      </c>
    </row>
    <row r="25788" spans="5:6" x14ac:dyDescent="0.25">
      <c r="E25788">
        <v>860.45</v>
      </c>
      <c r="F25788">
        <v>291.93099999999998</v>
      </c>
    </row>
    <row r="25789" spans="5:6" x14ac:dyDescent="0.25">
      <c r="E25789">
        <v>860.48333333333335</v>
      </c>
      <c r="F25789">
        <v>291.97899999999998</v>
      </c>
    </row>
    <row r="25790" spans="5:6" x14ac:dyDescent="0.25">
      <c r="E25790">
        <v>860.51666666666665</v>
      </c>
      <c r="F25790">
        <v>292.01600000000002</v>
      </c>
    </row>
    <row r="25791" spans="5:6" x14ac:dyDescent="0.25">
      <c r="E25791">
        <v>860.55</v>
      </c>
      <c r="F25791">
        <v>292.04599999999999</v>
      </c>
    </row>
    <row r="25792" spans="5:6" x14ac:dyDescent="0.25">
      <c r="E25792">
        <v>860.58333333333337</v>
      </c>
      <c r="F25792">
        <v>292.08300000000003</v>
      </c>
    </row>
    <row r="25793" spans="5:6" x14ac:dyDescent="0.25">
      <c r="E25793">
        <v>860.61666666666667</v>
      </c>
      <c r="F25793">
        <v>292.10000000000002</v>
      </c>
    </row>
    <row r="25794" spans="5:6" x14ac:dyDescent="0.25">
      <c r="E25794">
        <v>860.65</v>
      </c>
      <c r="F25794">
        <v>292.10700000000003</v>
      </c>
    </row>
    <row r="25795" spans="5:6" x14ac:dyDescent="0.25">
      <c r="E25795">
        <v>860.68333333333328</v>
      </c>
      <c r="F25795">
        <v>292.14400000000001</v>
      </c>
    </row>
    <row r="25796" spans="5:6" x14ac:dyDescent="0.25">
      <c r="E25796">
        <v>860.7166666666667</v>
      </c>
      <c r="F25796">
        <v>292.15300000000002</v>
      </c>
    </row>
    <row r="25797" spans="5:6" x14ac:dyDescent="0.25">
      <c r="E25797">
        <v>860.75</v>
      </c>
      <c r="F25797">
        <v>292.161</v>
      </c>
    </row>
    <row r="25798" spans="5:6" x14ac:dyDescent="0.25">
      <c r="E25798">
        <v>860.7833333333333</v>
      </c>
      <c r="F25798">
        <v>292.16699999999997</v>
      </c>
    </row>
    <row r="25799" spans="5:6" x14ac:dyDescent="0.25">
      <c r="E25799">
        <v>860.81666666666672</v>
      </c>
      <c r="F25799">
        <v>292.149</v>
      </c>
    </row>
    <row r="25800" spans="5:6" x14ac:dyDescent="0.25">
      <c r="E25800">
        <v>860.85</v>
      </c>
      <c r="F25800">
        <v>292.13499999999999</v>
      </c>
    </row>
    <row r="25801" spans="5:6" x14ac:dyDescent="0.25">
      <c r="E25801">
        <v>860.88333333333333</v>
      </c>
      <c r="F25801">
        <v>292.113</v>
      </c>
    </row>
    <row r="25802" spans="5:6" x14ac:dyDescent="0.25">
      <c r="E25802">
        <v>860.91666666666663</v>
      </c>
      <c r="F25802">
        <v>292.08999999999997</v>
      </c>
    </row>
    <row r="25803" spans="5:6" x14ac:dyDescent="0.25">
      <c r="E25803">
        <v>860.95</v>
      </c>
      <c r="F25803">
        <v>292.06599999999997</v>
      </c>
    </row>
    <row r="25804" spans="5:6" x14ac:dyDescent="0.25">
      <c r="E25804">
        <v>860.98333333333335</v>
      </c>
      <c r="F25804">
        <v>292.03199999999998</v>
      </c>
    </row>
    <row r="25805" spans="5:6" x14ac:dyDescent="0.25">
      <c r="E25805">
        <v>861.01666666666665</v>
      </c>
      <c r="F25805">
        <v>292</v>
      </c>
    </row>
    <row r="25806" spans="5:6" x14ac:dyDescent="0.25">
      <c r="E25806">
        <v>861.05</v>
      </c>
      <c r="F25806">
        <v>291.97300000000001</v>
      </c>
    </row>
    <row r="25807" spans="5:6" x14ac:dyDescent="0.25">
      <c r="E25807">
        <v>861.08333333333337</v>
      </c>
      <c r="F25807">
        <v>291.94499999999999</v>
      </c>
    </row>
    <row r="25808" spans="5:6" x14ac:dyDescent="0.25">
      <c r="E25808">
        <v>861.11666666666667</v>
      </c>
      <c r="F25808">
        <v>291.93099999999998</v>
      </c>
    </row>
    <row r="25809" spans="5:6" x14ac:dyDescent="0.25">
      <c r="E25809">
        <v>861.15</v>
      </c>
      <c r="F25809">
        <v>291.916</v>
      </c>
    </row>
    <row r="25810" spans="5:6" x14ac:dyDescent="0.25">
      <c r="E25810">
        <v>861.18333333333328</v>
      </c>
      <c r="F25810">
        <v>291.904</v>
      </c>
    </row>
    <row r="25811" spans="5:6" x14ac:dyDescent="0.25">
      <c r="E25811">
        <v>861.2166666666667</v>
      </c>
      <c r="F25811">
        <v>291.89600000000002</v>
      </c>
    </row>
    <row r="25812" spans="5:6" x14ac:dyDescent="0.25">
      <c r="E25812">
        <v>861.25</v>
      </c>
      <c r="F25812">
        <v>291.89499999999998</v>
      </c>
    </row>
    <row r="25813" spans="5:6" x14ac:dyDescent="0.25">
      <c r="E25813">
        <v>861.2833333333333</v>
      </c>
      <c r="F25813">
        <v>291.899</v>
      </c>
    </row>
    <row r="25814" spans="5:6" x14ac:dyDescent="0.25">
      <c r="E25814">
        <v>861.31666666666672</v>
      </c>
      <c r="F25814">
        <v>291.91199999999998</v>
      </c>
    </row>
    <row r="25815" spans="5:6" x14ac:dyDescent="0.25">
      <c r="E25815">
        <v>861.35</v>
      </c>
      <c r="F25815">
        <v>291.916</v>
      </c>
    </row>
    <row r="25816" spans="5:6" x14ac:dyDescent="0.25">
      <c r="E25816">
        <v>861.38333333333333</v>
      </c>
      <c r="F25816">
        <v>291.93</v>
      </c>
    </row>
    <row r="25817" spans="5:6" x14ac:dyDescent="0.25">
      <c r="E25817">
        <v>861.41666666666663</v>
      </c>
      <c r="F25817">
        <v>291.94099999999997</v>
      </c>
    </row>
    <row r="25818" spans="5:6" x14ac:dyDescent="0.25">
      <c r="E25818">
        <v>861.45</v>
      </c>
      <c r="F25818">
        <v>291.95699999999999</v>
      </c>
    </row>
    <row r="25819" spans="5:6" x14ac:dyDescent="0.25">
      <c r="E25819">
        <v>861.48333333333335</v>
      </c>
      <c r="F25819">
        <v>291.98199999999997</v>
      </c>
    </row>
    <row r="25820" spans="5:6" x14ac:dyDescent="0.25">
      <c r="E25820">
        <v>861.51666666666665</v>
      </c>
      <c r="F25820">
        <v>292.01400000000001</v>
      </c>
    </row>
    <row r="25821" spans="5:6" x14ac:dyDescent="0.25">
      <c r="E25821">
        <v>861.55</v>
      </c>
      <c r="F25821">
        <v>292.04199999999997</v>
      </c>
    </row>
    <row r="25822" spans="5:6" x14ac:dyDescent="0.25">
      <c r="E25822">
        <v>861.58333333333337</v>
      </c>
      <c r="F25822">
        <v>292.07100000000003</v>
      </c>
    </row>
    <row r="25823" spans="5:6" x14ac:dyDescent="0.25">
      <c r="E25823">
        <v>861.61666666666667</v>
      </c>
      <c r="F25823">
        <v>292.09199999999998</v>
      </c>
    </row>
    <row r="25824" spans="5:6" x14ac:dyDescent="0.25">
      <c r="E25824">
        <v>861.65</v>
      </c>
      <c r="F25824">
        <v>292.11500000000001</v>
      </c>
    </row>
    <row r="25825" spans="5:6" x14ac:dyDescent="0.25">
      <c r="E25825">
        <v>861.68333333333328</v>
      </c>
      <c r="F25825">
        <v>292.142</v>
      </c>
    </row>
    <row r="25826" spans="5:6" x14ac:dyDescent="0.25">
      <c r="E25826">
        <v>861.7166666666667</v>
      </c>
      <c r="F25826">
        <v>292.15600000000001</v>
      </c>
    </row>
    <row r="25827" spans="5:6" x14ac:dyDescent="0.25">
      <c r="E25827">
        <v>861.75</v>
      </c>
      <c r="F25827">
        <v>292.161</v>
      </c>
    </row>
    <row r="25828" spans="5:6" x14ac:dyDescent="0.25">
      <c r="E25828">
        <v>861.7833333333333</v>
      </c>
      <c r="F25828">
        <v>292.161</v>
      </c>
    </row>
    <row r="25829" spans="5:6" x14ac:dyDescent="0.25">
      <c r="E25829">
        <v>861.81666666666672</v>
      </c>
      <c r="F25829">
        <v>292.142</v>
      </c>
    </row>
    <row r="25830" spans="5:6" x14ac:dyDescent="0.25">
      <c r="E25830">
        <v>861.85</v>
      </c>
      <c r="F25830">
        <v>292.12900000000002</v>
      </c>
    </row>
    <row r="25831" spans="5:6" x14ac:dyDescent="0.25">
      <c r="E25831">
        <v>861.88333333333333</v>
      </c>
      <c r="F25831">
        <v>292.10700000000003</v>
      </c>
    </row>
    <row r="25832" spans="5:6" x14ac:dyDescent="0.25">
      <c r="E25832">
        <v>861.91666666666663</v>
      </c>
      <c r="F25832">
        <v>292.08300000000003</v>
      </c>
    </row>
    <row r="25833" spans="5:6" x14ac:dyDescent="0.25">
      <c r="E25833">
        <v>861.95</v>
      </c>
      <c r="F25833">
        <v>292.06099999999998</v>
      </c>
    </row>
    <row r="25834" spans="5:6" x14ac:dyDescent="0.25">
      <c r="E25834">
        <v>861.98333333333335</v>
      </c>
      <c r="F25834">
        <v>292.03800000000001</v>
      </c>
    </row>
    <row r="25835" spans="5:6" x14ac:dyDescent="0.25">
      <c r="E25835">
        <v>862.01666666666665</v>
      </c>
      <c r="F25835">
        <v>291.99</v>
      </c>
    </row>
    <row r="25836" spans="5:6" x14ac:dyDescent="0.25">
      <c r="E25836">
        <v>862.05</v>
      </c>
      <c r="F25836">
        <v>291.95999999999998</v>
      </c>
    </row>
    <row r="25837" spans="5:6" x14ac:dyDescent="0.25">
      <c r="E25837">
        <v>862.08333333333337</v>
      </c>
      <c r="F25837">
        <v>291.93799999999999</v>
      </c>
    </row>
    <row r="25838" spans="5:6" x14ac:dyDescent="0.25">
      <c r="E25838">
        <v>862.11666666666667</v>
      </c>
      <c r="F25838">
        <v>291.92200000000003</v>
      </c>
    </row>
    <row r="25839" spans="5:6" x14ac:dyDescent="0.25">
      <c r="E25839">
        <v>862.15</v>
      </c>
      <c r="F25839">
        <v>291.90699999999998</v>
      </c>
    </row>
    <row r="25840" spans="5:6" x14ac:dyDescent="0.25">
      <c r="E25840">
        <v>862.18333333333328</v>
      </c>
      <c r="F25840">
        <v>291.89300000000003</v>
      </c>
    </row>
    <row r="25841" spans="5:6" x14ac:dyDescent="0.25">
      <c r="E25841">
        <v>862.2166666666667</v>
      </c>
      <c r="F25841">
        <v>291.88900000000001</v>
      </c>
    </row>
    <row r="25842" spans="5:6" x14ac:dyDescent="0.25">
      <c r="E25842">
        <v>862.25</v>
      </c>
      <c r="F25842">
        <v>291.88900000000001</v>
      </c>
    </row>
    <row r="25843" spans="5:6" x14ac:dyDescent="0.25">
      <c r="E25843">
        <v>862.2833333333333</v>
      </c>
      <c r="F25843">
        <v>291.89499999999998</v>
      </c>
    </row>
    <row r="25844" spans="5:6" x14ac:dyDescent="0.25">
      <c r="E25844">
        <v>862.31666666666672</v>
      </c>
      <c r="F25844">
        <v>291.90199999999999</v>
      </c>
    </row>
    <row r="25845" spans="5:6" x14ac:dyDescent="0.25">
      <c r="E25845">
        <v>862.35</v>
      </c>
      <c r="F25845">
        <v>291.91199999999998</v>
      </c>
    </row>
    <row r="25846" spans="5:6" x14ac:dyDescent="0.25">
      <c r="E25846">
        <v>862.38333333333333</v>
      </c>
      <c r="F25846">
        <v>291.92500000000001</v>
      </c>
    </row>
    <row r="25847" spans="5:6" x14ac:dyDescent="0.25">
      <c r="E25847">
        <v>862.41666666666663</v>
      </c>
      <c r="F25847">
        <v>291.93599999999998</v>
      </c>
    </row>
    <row r="25848" spans="5:6" x14ac:dyDescent="0.25">
      <c r="E25848">
        <v>862.45</v>
      </c>
      <c r="F25848">
        <v>291.95600000000002</v>
      </c>
    </row>
    <row r="25849" spans="5:6" x14ac:dyDescent="0.25">
      <c r="E25849">
        <v>862.48333333333335</v>
      </c>
      <c r="F25849">
        <v>291.98199999999997</v>
      </c>
    </row>
    <row r="25850" spans="5:6" x14ac:dyDescent="0.25">
      <c r="E25850">
        <v>862.51666666666665</v>
      </c>
      <c r="F25850">
        <v>292.02</v>
      </c>
    </row>
    <row r="25851" spans="5:6" x14ac:dyDescent="0.25">
      <c r="E25851">
        <v>862.55</v>
      </c>
      <c r="F25851">
        <v>292.03100000000001</v>
      </c>
    </row>
    <row r="25852" spans="5:6" x14ac:dyDescent="0.25">
      <c r="E25852">
        <v>862.58333333333337</v>
      </c>
      <c r="F25852">
        <v>292.05399999999997</v>
      </c>
    </row>
    <row r="25853" spans="5:6" x14ac:dyDescent="0.25">
      <c r="E25853">
        <v>862.61666666666667</v>
      </c>
      <c r="F25853">
        <v>292.08600000000001</v>
      </c>
    </row>
    <row r="25854" spans="5:6" x14ac:dyDescent="0.25">
      <c r="E25854">
        <v>862.65</v>
      </c>
      <c r="F25854">
        <v>292.101</v>
      </c>
    </row>
    <row r="25855" spans="5:6" x14ac:dyDescent="0.25">
      <c r="E25855">
        <v>862.68333333333328</v>
      </c>
      <c r="F25855">
        <v>292.12599999999998</v>
      </c>
    </row>
    <row r="25856" spans="5:6" x14ac:dyDescent="0.25">
      <c r="E25856">
        <v>862.7166666666667</v>
      </c>
      <c r="F25856">
        <v>292.14100000000002</v>
      </c>
    </row>
    <row r="25857" spans="5:6" x14ac:dyDescent="0.25">
      <c r="E25857">
        <v>862.75</v>
      </c>
      <c r="F25857">
        <v>292.149</v>
      </c>
    </row>
    <row r="25858" spans="5:6" x14ac:dyDescent="0.25">
      <c r="E25858">
        <v>862.7833333333333</v>
      </c>
      <c r="F25858">
        <v>292.149</v>
      </c>
    </row>
    <row r="25859" spans="5:6" x14ac:dyDescent="0.25">
      <c r="E25859">
        <v>862.81666666666672</v>
      </c>
      <c r="F25859">
        <v>292.13200000000001</v>
      </c>
    </row>
    <row r="25860" spans="5:6" x14ac:dyDescent="0.25">
      <c r="E25860">
        <v>862.85</v>
      </c>
      <c r="F25860">
        <v>292.11599999999999</v>
      </c>
    </row>
    <row r="25861" spans="5:6" x14ac:dyDescent="0.25">
      <c r="E25861">
        <v>862.88333333333333</v>
      </c>
      <c r="F25861">
        <v>292.08699999999999</v>
      </c>
    </row>
    <row r="25862" spans="5:6" x14ac:dyDescent="0.25">
      <c r="E25862">
        <v>862.91666666666663</v>
      </c>
      <c r="F25862">
        <v>292.06900000000002</v>
      </c>
    </row>
    <row r="25863" spans="5:6" x14ac:dyDescent="0.25">
      <c r="E25863">
        <v>862.95</v>
      </c>
      <c r="F25863">
        <v>292.05200000000002</v>
      </c>
    </row>
    <row r="25864" spans="5:6" x14ac:dyDescent="0.25">
      <c r="E25864">
        <v>862.98333333333335</v>
      </c>
      <c r="F25864">
        <v>292.00799999999998</v>
      </c>
    </row>
    <row r="25865" spans="5:6" x14ac:dyDescent="0.25">
      <c r="E25865">
        <v>863.01666666666665</v>
      </c>
      <c r="F25865">
        <v>291.97699999999998</v>
      </c>
    </row>
    <row r="25866" spans="5:6" x14ac:dyDescent="0.25">
      <c r="E25866">
        <v>863.05</v>
      </c>
      <c r="F25866">
        <v>291.95</v>
      </c>
    </row>
    <row r="25867" spans="5:6" x14ac:dyDescent="0.25">
      <c r="E25867">
        <v>863.08333333333337</v>
      </c>
      <c r="F25867">
        <v>291.92099999999999</v>
      </c>
    </row>
    <row r="25868" spans="5:6" x14ac:dyDescent="0.25">
      <c r="E25868">
        <v>863.11666666666667</v>
      </c>
      <c r="F25868">
        <v>291.90499999999997</v>
      </c>
    </row>
    <row r="25869" spans="5:6" x14ac:dyDescent="0.25">
      <c r="E25869">
        <v>863.15</v>
      </c>
      <c r="F25869">
        <v>291.892</v>
      </c>
    </row>
    <row r="25870" spans="5:6" x14ac:dyDescent="0.25">
      <c r="E25870">
        <v>863.18333333333328</v>
      </c>
      <c r="F25870">
        <v>291.88099999999997</v>
      </c>
    </row>
    <row r="25871" spans="5:6" x14ac:dyDescent="0.25">
      <c r="E25871">
        <v>863.2166666666667</v>
      </c>
      <c r="F25871">
        <v>291.87599999999998</v>
      </c>
    </row>
    <row r="25872" spans="5:6" x14ac:dyDescent="0.25">
      <c r="E25872">
        <v>863.25</v>
      </c>
      <c r="F25872">
        <v>291.875</v>
      </c>
    </row>
    <row r="25873" spans="5:6" x14ac:dyDescent="0.25">
      <c r="E25873">
        <v>863.2833333333333</v>
      </c>
      <c r="F25873">
        <v>291.87799999999999</v>
      </c>
    </row>
    <row r="25874" spans="5:6" x14ac:dyDescent="0.25">
      <c r="E25874">
        <v>863.31666666666672</v>
      </c>
      <c r="F25874">
        <v>291.88299999999998</v>
      </c>
    </row>
    <row r="25875" spans="5:6" x14ac:dyDescent="0.25">
      <c r="E25875">
        <v>863.35</v>
      </c>
      <c r="F25875">
        <v>291.89600000000002</v>
      </c>
    </row>
    <row r="25876" spans="5:6" x14ac:dyDescent="0.25">
      <c r="E25876">
        <v>863.38333333333333</v>
      </c>
      <c r="F25876">
        <v>291.90499999999997</v>
      </c>
    </row>
    <row r="25877" spans="5:6" x14ac:dyDescent="0.25">
      <c r="E25877">
        <v>863.41666666666663</v>
      </c>
      <c r="F25877">
        <v>291.93299999999999</v>
      </c>
    </row>
    <row r="25878" spans="5:6" x14ac:dyDescent="0.25">
      <c r="E25878">
        <v>863.45</v>
      </c>
      <c r="F25878">
        <v>291.964</v>
      </c>
    </row>
    <row r="25879" spans="5:6" x14ac:dyDescent="0.25">
      <c r="E25879">
        <v>863.48333333333335</v>
      </c>
      <c r="F25879">
        <v>291.976</v>
      </c>
    </row>
    <row r="25880" spans="5:6" x14ac:dyDescent="0.25">
      <c r="E25880">
        <v>863.51666666666665</v>
      </c>
      <c r="F25880">
        <v>292.012</v>
      </c>
    </row>
    <row r="25881" spans="5:6" x14ac:dyDescent="0.25">
      <c r="E25881">
        <v>863.55</v>
      </c>
      <c r="F25881">
        <v>292.04000000000002</v>
      </c>
    </row>
    <row r="25882" spans="5:6" x14ac:dyDescent="0.25">
      <c r="E25882">
        <v>863.58333333333337</v>
      </c>
      <c r="F25882">
        <v>292.07400000000001</v>
      </c>
    </row>
    <row r="25883" spans="5:6" x14ac:dyDescent="0.25">
      <c r="E25883">
        <v>863.61666666666667</v>
      </c>
      <c r="F25883">
        <v>292.077</v>
      </c>
    </row>
    <row r="25884" spans="5:6" x14ac:dyDescent="0.25">
      <c r="E25884">
        <v>863.65</v>
      </c>
      <c r="F25884">
        <v>292.10599999999999</v>
      </c>
    </row>
    <row r="25885" spans="5:6" x14ac:dyDescent="0.25">
      <c r="E25885">
        <v>863.68333333333328</v>
      </c>
      <c r="F25885">
        <v>292.13299999999998</v>
      </c>
    </row>
    <row r="25886" spans="5:6" x14ac:dyDescent="0.25">
      <c r="E25886">
        <v>863.7166666666667</v>
      </c>
      <c r="F25886">
        <v>292.14699999999999</v>
      </c>
    </row>
    <row r="25887" spans="5:6" x14ac:dyDescent="0.25">
      <c r="E25887">
        <v>863.75</v>
      </c>
      <c r="F25887">
        <v>292.15199999999999</v>
      </c>
    </row>
    <row r="25888" spans="5:6" x14ac:dyDescent="0.25">
      <c r="E25888">
        <v>863.7833333333333</v>
      </c>
      <c r="F25888">
        <v>292.15300000000002</v>
      </c>
    </row>
    <row r="25889" spans="5:6" x14ac:dyDescent="0.25">
      <c r="E25889">
        <v>863.81666666666672</v>
      </c>
      <c r="F25889">
        <v>292.13799999999998</v>
      </c>
    </row>
    <row r="25890" spans="5:6" x14ac:dyDescent="0.25">
      <c r="E25890">
        <v>863.85</v>
      </c>
      <c r="F25890">
        <v>292.11799999999999</v>
      </c>
    </row>
    <row r="25891" spans="5:6" x14ac:dyDescent="0.25">
      <c r="E25891">
        <v>863.88333333333333</v>
      </c>
      <c r="F25891">
        <v>292.09500000000003</v>
      </c>
    </row>
    <row r="25892" spans="5:6" x14ac:dyDescent="0.25">
      <c r="E25892">
        <v>863.91666666666663</v>
      </c>
      <c r="F25892">
        <v>292.07400000000001</v>
      </c>
    </row>
    <row r="25893" spans="5:6" x14ac:dyDescent="0.25">
      <c r="E25893">
        <v>863.95</v>
      </c>
      <c r="F25893">
        <v>292.05799999999999</v>
      </c>
    </row>
    <row r="25894" spans="5:6" x14ac:dyDescent="0.25">
      <c r="E25894">
        <v>863.98333333333335</v>
      </c>
      <c r="F25894">
        <v>292.029</v>
      </c>
    </row>
    <row r="25895" spans="5:6" x14ac:dyDescent="0.25">
      <c r="E25895">
        <v>864.01666666666665</v>
      </c>
      <c r="F25895">
        <v>291.98500000000001</v>
      </c>
    </row>
    <row r="25896" spans="5:6" x14ac:dyDescent="0.25">
      <c r="E25896">
        <v>864.05</v>
      </c>
      <c r="F25896">
        <v>291.959</v>
      </c>
    </row>
    <row r="25897" spans="5:6" x14ac:dyDescent="0.25">
      <c r="E25897">
        <v>864.08333333333337</v>
      </c>
      <c r="F25897">
        <v>291.92700000000002</v>
      </c>
    </row>
    <row r="25898" spans="5:6" x14ac:dyDescent="0.25">
      <c r="E25898">
        <v>864.11666666666667</v>
      </c>
      <c r="F25898">
        <v>291.91300000000001</v>
      </c>
    </row>
    <row r="25899" spans="5:6" x14ac:dyDescent="0.25">
      <c r="E25899">
        <v>864.15</v>
      </c>
      <c r="F25899">
        <v>291.89600000000002</v>
      </c>
    </row>
    <row r="25900" spans="5:6" x14ac:dyDescent="0.25">
      <c r="E25900">
        <v>864.18333333333328</v>
      </c>
      <c r="F25900">
        <v>291.88299999999998</v>
      </c>
    </row>
    <row r="25901" spans="5:6" x14ac:dyDescent="0.25">
      <c r="E25901">
        <v>864.2166666666667</v>
      </c>
      <c r="F25901">
        <v>291.87799999999999</v>
      </c>
    </row>
    <row r="25902" spans="5:6" x14ac:dyDescent="0.25">
      <c r="E25902">
        <v>864.25</v>
      </c>
      <c r="F25902">
        <v>291.87799999999999</v>
      </c>
    </row>
    <row r="25903" spans="5:6" x14ac:dyDescent="0.25">
      <c r="E25903">
        <v>864.2833333333333</v>
      </c>
      <c r="F25903">
        <v>291.87299999999999</v>
      </c>
    </row>
    <row r="25904" spans="5:6" x14ac:dyDescent="0.25">
      <c r="E25904">
        <v>864.31666666666672</v>
      </c>
      <c r="F25904">
        <v>291.88099999999997</v>
      </c>
    </row>
    <row r="25905" spans="5:6" x14ac:dyDescent="0.25">
      <c r="E25905">
        <v>864.35</v>
      </c>
      <c r="F25905">
        <v>291.899</v>
      </c>
    </row>
    <row r="25906" spans="5:6" x14ac:dyDescent="0.25">
      <c r="E25906">
        <v>864.38333333333333</v>
      </c>
      <c r="F25906">
        <v>291.916</v>
      </c>
    </row>
    <row r="25907" spans="5:6" x14ac:dyDescent="0.25">
      <c r="E25907">
        <v>864.41666666666663</v>
      </c>
      <c r="F25907">
        <v>291.93099999999998</v>
      </c>
    </row>
    <row r="25908" spans="5:6" x14ac:dyDescent="0.25">
      <c r="E25908">
        <v>864.45</v>
      </c>
      <c r="F25908">
        <v>291.95699999999999</v>
      </c>
    </row>
    <row r="25909" spans="5:6" x14ac:dyDescent="0.25">
      <c r="E25909">
        <v>864.48333333333335</v>
      </c>
      <c r="F25909">
        <v>291.95299999999997</v>
      </c>
    </row>
    <row r="25910" spans="5:6" x14ac:dyDescent="0.25">
      <c r="E25910">
        <v>864.51666666666665</v>
      </c>
      <c r="F25910">
        <v>292.00200000000001</v>
      </c>
    </row>
    <row r="25911" spans="5:6" x14ac:dyDescent="0.25">
      <c r="E25911">
        <v>864.55</v>
      </c>
      <c r="F25911">
        <v>292.04000000000002</v>
      </c>
    </row>
    <row r="25912" spans="5:6" x14ac:dyDescent="0.25">
      <c r="E25912">
        <v>864.58333333333337</v>
      </c>
      <c r="F25912">
        <v>292.077</v>
      </c>
    </row>
    <row r="25913" spans="5:6" x14ac:dyDescent="0.25">
      <c r="E25913">
        <v>864.61666666666667</v>
      </c>
      <c r="F25913">
        <v>292.08100000000002</v>
      </c>
    </row>
    <row r="25914" spans="5:6" x14ac:dyDescent="0.25">
      <c r="E25914">
        <v>864.65</v>
      </c>
      <c r="F25914">
        <v>292.08699999999999</v>
      </c>
    </row>
    <row r="25915" spans="5:6" x14ac:dyDescent="0.25">
      <c r="E25915">
        <v>864.68333333333328</v>
      </c>
      <c r="F25915">
        <v>292.12400000000002</v>
      </c>
    </row>
    <row r="25916" spans="5:6" x14ac:dyDescent="0.25">
      <c r="E25916">
        <v>864.7166666666667</v>
      </c>
      <c r="F25916">
        <v>292.14499999999998</v>
      </c>
    </row>
    <row r="25917" spans="5:6" x14ac:dyDescent="0.25">
      <c r="E25917">
        <v>864.75</v>
      </c>
      <c r="F25917">
        <v>292.14699999999999</v>
      </c>
    </row>
    <row r="25918" spans="5:6" x14ac:dyDescent="0.25">
      <c r="E25918">
        <v>864.7833333333333</v>
      </c>
      <c r="F25918">
        <v>292.15199999999999</v>
      </c>
    </row>
    <row r="25919" spans="5:6" x14ac:dyDescent="0.25">
      <c r="E25919">
        <v>864.81666666666672</v>
      </c>
      <c r="F25919">
        <v>292.14400000000001</v>
      </c>
    </row>
    <row r="25920" spans="5:6" x14ac:dyDescent="0.25">
      <c r="E25920">
        <v>864.85</v>
      </c>
      <c r="F25920">
        <v>292.13200000000001</v>
      </c>
    </row>
    <row r="25921" spans="5:6" x14ac:dyDescent="0.25">
      <c r="E25921">
        <v>864.88333333333333</v>
      </c>
      <c r="F25921">
        <v>292.10700000000003</v>
      </c>
    </row>
    <row r="25922" spans="5:6" x14ac:dyDescent="0.25">
      <c r="E25922">
        <v>864.91666666666663</v>
      </c>
      <c r="F25922">
        <v>292.08699999999999</v>
      </c>
    </row>
    <row r="25923" spans="5:6" x14ac:dyDescent="0.25">
      <c r="E25923">
        <v>864.95</v>
      </c>
      <c r="F25923">
        <v>292.07100000000003</v>
      </c>
    </row>
    <row r="25924" spans="5:6" x14ac:dyDescent="0.25">
      <c r="E25924">
        <v>864.98333333333335</v>
      </c>
      <c r="F25924">
        <v>292.04899999999998</v>
      </c>
    </row>
    <row r="25925" spans="5:6" x14ac:dyDescent="0.25">
      <c r="E25925">
        <v>865.01666666666665</v>
      </c>
      <c r="F25925">
        <v>292.00299999999999</v>
      </c>
    </row>
    <row r="25926" spans="5:6" x14ac:dyDescent="0.25">
      <c r="E25926">
        <v>865.05</v>
      </c>
      <c r="F25926">
        <v>291.97699999999998</v>
      </c>
    </row>
    <row r="25927" spans="5:6" x14ac:dyDescent="0.25">
      <c r="E25927">
        <v>865.08333333333337</v>
      </c>
      <c r="F25927">
        <v>291.959</v>
      </c>
    </row>
    <row r="25928" spans="5:6" x14ac:dyDescent="0.25">
      <c r="E25928">
        <v>865.11666666666667</v>
      </c>
      <c r="F25928">
        <v>291.94200000000001</v>
      </c>
    </row>
    <row r="25929" spans="5:6" x14ac:dyDescent="0.25">
      <c r="E25929">
        <v>865.15</v>
      </c>
      <c r="F25929">
        <v>291.92500000000001</v>
      </c>
    </row>
    <row r="25930" spans="5:6" x14ac:dyDescent="0.25">
      <c r="E25930">
        <v>865.18333333333328</v>
      </c>
      <c r="F25930">
        <v>291.916</v>
      </c>
    </row>
    <row r="25931" spans="5:6" x14ac:dyDescent="0.25">
      <c r="E25931">
        <v>865.2166666666667</v>
      </c>
      <c r="F25931">
        <v>291.90899999999999</v>
      </c>
    </row>
    <row r="25932" spans="5:6" x14ac:dyDescent="0.25">
      <c r="E25932">
        <v>865.25</v>
      </c>
      <c r="F25932">
        <v>291.90699999999998</v>
      </c>
    </row>
    <row r="25933" spans="5:6" x14ac:dyDescent="0.25">
      <c r="E25933">
        <v>865.2833333333333</v>
      </c>
      <c r="F25933">
        <v>291.91300000000001</v>
      </c>
    </row>
    <row r="25934" spans="5:6" x14ac:dyDescent="0.25">
      <c r="E25934">
        <v>865.31666666666672</v>
      </c>
      <c r="F25934">
        <v>291.92099999999999</v>
      </c>
    </row>
    <row r="25935" spans="5:6" x14ac:dyDescent="0.25">
      <c r="E25935">
        <v>865.35</v>
      </c>
      <c r="F25935">
        <v>291.93099999999998</v>
      </c>
    </row>
    <row r="25936" spans="5:6" x14ac:dyDescent="0.25">
      <c r="E25936">
        <v>865.38333333333333</v>
      </c>
      <c r="F25936">
        <v>291.94099999999997</v>
      </c>
    </row>
    <row r="25937" spans="5:6" x14ac:dyDescent="0.25">
      <c r="E25937">
        <v>865.41666666666663</v>
      </c>
      <c r="F25937">
        <v>291.959</v>
      </c>
    </row>
    <row r="25938" spans="5:6" x14ac:dyDescent="0.25">
      <c r="E25938">
        <v>865.45</v>
      </c>
      <c r="F25938">
        <v>291.98</v>
      </c>
    </row>
    <row r="25939" spans="5:6" x14ac:dyDescent="0.25">
      <c r="E25939">
        <v>865.48333333333335</v>
      </c>
      <c r="F25939">
        <v>292.00200000000001</v>
      </c>
    </row>
    <row r="25940" spans="5:6" x14ac:dyDescent="0.25">
      <c r="E25940">
        <v>865.51666666666665</v>
      </c>
      <c r="F25940">
        <v>292.03199999999998</v>
      </c>
    </row>
    <row r="25941" spans="5:6" x14ac:dyDescent="0.25">
      <c r="E25941">
        <v>865.55</v>
      </c>
      <c r="F25941">
        <v>292.06900000000002</v>
      </c>
    </row>
    <row r="25942" spans="5:6" x14ac:dyDescent="0.25">
      <c r="E25942">
        <v>865.58333333333337</v>
      </c>
      <c r="F25942">
        <v>292.089</v>
      </c>
    </row>
    <row r="25943" spans="5:6" x14ac:dyDescent="0.25">
      <c r="E25943">
        <v>865.61666666666667</v>
      </c>
      <c r="F25943">
        <v>292.11500000000001</v>
      </c>
    </row>
    <row r="25944" spans="5:6" x14ac:dyDescent="0.25">
      <c r="E25944">
        <v>865.65</v>
      </c>
      <c r="F25944">
        <v>292.12400000000002</v>
      </c>
    </row>
    <row r="25945" spans="5:6" x14ac:dyDescent="0.25">
      <c r="E25945">
        <v>865.68333333333328</v>
      </c>
      <c r="F25945">
        <v>292.161</v>
      </c>
    </row>
    <row r="25946" spans="5:6" x14ac:dyDescent="0.25">
      <c r="E25946">
        <v>865.7166666666667</v>
      </c>
      <c r="F25946">
        <v>292.16800000000001</v>
      </c>
    </row>
    <row r="25947" spans="5:6" x14ac:dyDescent="0.25">
      <c r="E25947">
        <v>865.75</v>
      </c>
      <c r="F25947">
        <v>292.173</v>
      </c>
    </row>
    <row r="25948" spans="5:6" x14ac:dyDescent="0.25">
      <c r="E25948">
        <v>865.7833333333333</v>
      </c>
      <c r="F25948">
        <v>292.173</v>
      </c>
    </row>
    <row r="25949" spans="5:6" x14ac:dyDescent="0.25">
      <c r="E25949">
        <v>865.81666666666672</v>
      </c>
      <c r="F25949">
        <v>292.15300000000002</v>
      </c>
    </row>
    <row r="25950" spans="5:6" x14ac:dyDescent="0.25">
      <c r="E25950">
        <v>865.85</v>
      </c>
      <c r="F25950">
        <v>292.14100000000002</v>
      </c>
    </row>
    <row r="25951" spans="5:6" x14ac:dyDescent="0.25">
      <c r="E25951">
        <v>865.88333333333333</v>
      </c>
      <c r="F25951">
        <v>292.11799999999999</v>
      </c>
    </row>
    <row r="25952" spans="5:6" x14ac:dyDescent="0.25">
      <c r="E25952">
        <v>865.91666666666663</v>
      </c>
      <c r="F25952">
        <v>292.09500000000003</v>
      </c>
    </row>
    <row r="25953" spans="5:6" x14ac:dyDescent="0.25">
      <c r="E25953">
        <v>865.95</v>
      </c>
      <c r="F25953">
        <v>292.07499999999999</v>
      </c>
    </row>
    <row r="25954" spans="5:6" x14ac:dyDescent="0.25">
      <c r="E25954">
        <v>865.98333333333335</v>
      </c>
      <c r="F25954">
        <v>292.03399999999999</v>
      </c>
    </row>
    <row r="25955" spans="5:6" x14ac:dyDescent="0.25">
      <c r="E25955">
        <v>866.01666666666665</v>
      </c>
      <c r="F25955">
        <v>291.99900000000002</v>
      </c>
    </row>
    <row r="25956" spans="5:6" x14ac:dyDescent="0.25">
      <c r="E25956">
        <v>866.05</v>
      </c>
      <c r="F25956">
        <v>291.96699999999998</v>
      </c>
    </row>
    <row r="25957" spans="5:6" x14ac:dyDescent="0.25">
      <c r="E25957">
        <v>866.08333333333337</v>
      </c>
      <c r="F25957">
        <v>291.947</v>
      </c>
    </row>
    <row r="25958" spans="5:6" x14ac:dyDescent="0.25">
      <c r="E25958">
        <v>866.11666666666667</v>
      </c>
      <c r="F25958">
        <v>291.93299999999999</v>
      </c>
    </row>
    <row r="25959" spans="5:6" x14ac:dyDescent="0.25">
      <c r="E25959">
        <v>866.15</v>
      </c>
      <c r="F25959">
        <v>291.92099999999999</v>
      </c>
    </row>
    <row r="25960" spans="5:6" x14ac:dyDescent="0.25">
      <c r="E25960">
        <v>866.18333333333328</v>
      </c>
      <c r="F25960">
        <v>291.90899999999999</v>
      </c>
    </row>
    <row r="25961" spans="5:6" x14ac:dyDescent="0.25">
      <c r="E25961">
        <v>866.2166666666667</v>
      </c>
      <c r="F25961">
        <v>291.90199999999999</v>
      </c>
    </row>
    <row r="25962" spans="5:6" x14ac:dyDescent="0.25">
      <c r="E25962">
        <v>866.25</v>
      </c>
      <c r="F25962">
        <v>291.90100000000001</v>
      </c>
    </row>
    <row r="25963" spans="5:6" x14ac:dyDescent="0.25">
      <c r="E25963">
        <v>866.2833333333333</v>
      </c>
      <c r="F25963">
        <v>291.904</v>
      </c>
    </row>
    <row r="25964" spans="5:6" x14ac:dyDescent="0.25">
      <c r="E25964">
        <v>866.31666666666672</v>
      </c>
      <c r="F25964">
        <v>291.91800000000001</v>
      </c>
    </row>
    <row r="25965" spans="5:6" x14ac:dyDescent="0.25">
      <c r="E25965">
        <v>866.35</v>
      </c>
      <c r="F25965">
        <v>291.92399999999998</v>
      </c>
    </row>
    <row r="25966" spans="5:6" x14ac:dyDescent="0.25">
      <c r="E25966">
        <v>866.38333333333333</v>
      </c>
      <c r="F25966">
        <v>291.935</v>
      </c>
    </row>
    <row r="25967" spans="5:6" x14ac:dyDescent="0.25">
      <c r="E25967">
        <v>866.41666666666663</v>
      </c>
      <c r="F25967">
        <v>291.959</v>
      </c>
    </row>
    <row r="25968" spans="5:6" x14ac:dyDescent="0.25">
      <c r="E25968">
        <v>866.45</v>
      </c>
      <c r="F25968">
        <v>291.97899999999998</v>
      </c>
    </row>
    <row r="25969" spans="5:6" x14ac:dyDescent="0.25">
      <c r="E25969">
        <v>866.48333333333335</v>
      </c>
      <c r="F25969">
        <v>291.98500000000001</v>
      </c>
    </row>
    <row r="25970" spans="5:6" x14ac:dyDescent="0.25">
      <c r="E25970">
        <v>866.51666666666665</v>
      </c>
      <c r="F25970">
        <v>292.00799999999998</v>
      </c>
    </row>
    <row r="25971" spans="5:6" x14ac:dyDescent="0.25">
      <c r="E25971">
        <v>866.55</v>
      </c>
      <c r="F25971">
        <v>292.05700000000002</v>
      </c>
    </row>
    <row r="25972" spans="5:6" x14ac:dyDescent="0.25">
      <c r="E25972">
        <v>866.58333333333337</v>
      </c>
      <c r="F25972">
        <v>292.06599999999997</v>
      </c>
    </row>
    <row r="25973" spans="5:6" x14ac:dyDescent="0.25">
      <c r="E25973">
        <v>866.61666666666667</v>
      </c>
      <c r="F25973">
        <v>292.10399999999998</v>
      </c>
    </row>
    <row r="25974" spans="5:6" x14ac:dyDescent="0.25">
      <c r="E25974">
        <v>866.65</v>
      </c>
      <c r="F25974">
        <v>292.11</v>
      </c>
    </row>
    <row r="25975" spans="5:6" x14ac:dyDescent="0.25">
      <c r="E25975">
        <v>866.68333333333328</v>
      </c>
      <c r="F25975">
        <v>292.142</v>
      </c>
    </row>
    <row r="25976" spans="5:6" x14ac:dyDescent="0.25">
      <c r="E25976">
        <v>866.7166666666667</v>
      </c>
      <c r="F25976">
        <v>292.14999999999998</v>
      </c>
    </row>
    <row r="25977" spans="5:6" x14ac:dyDescent="0.25">
      <c r="E25977">
        <v>866.75</v>
      </c>
      <c r="F25977">
        <v>292.15499999999997</v>
      </c>
    </row>
    <row r="25978" spans="5:6" x14ac:dyDescent="0.25">
      <c r="E25978">
        <v>866.7833333333333</v>
      </c>
      <c r="F25978">
        <v>292.15199999999999</v>
      </c>
    </row>
    <row r="25979" spans="5:6" x14ac:dyDescent="0.25">
      <c r="E25979">
        <v>866.81666666666672</v>
      </c>
      <c r="F25979">
        <v>292.12299999999999</v>
      </c>
    </row>
    <row r="25980" spans="5:6" x14ac:dyDescent="0.25">
      <c r="E25980">
        <v>866.85</v>
      </c>
      <c r="F25980">
        <v>292.11200000000002</v>
      </c>
    </row>
    <row r="25981" spans="5:6" x14ac:dyDescent="0.25">
      <c r="E25981">
        <v>866.91666666666663</v>
      </c>
      <c r="F25981">
        <v>292.06099999999998</v>
      </c>
    </row>
    <row r="25982" spans="5:6" x14ac:dyDescent="0.25">
      <c r="E25982">
        <v>866.95</v>
      </c>
      <c r="F25982">
        <v>292.03199999999998</v>
      </c>
    </row>
    <row r="25983" spans="5:6" x14ac:dyDescent="0.25">
      <c r="E25983">
        <v>866.98333333333335</v>
      </c>
      <c r="F25983">
        <v>291.93</v>
      </c>
    </row>
    <row r="25984" spans="5:6" x14ac:dyDescent="0.25">
      <c r="E25984">
        <v>867.01666666666665</v>
      </c>
      <c r="F25984">
        <v>291.99</v>
      </c>
    </row>
    <row r="25985" spans="5:6" x14ac:dyDescent="0.25">
      <c r="E25985">
        <v>867.05</v>
      </c>
      <c r="F25985">
        <v>291.96199999999999</v>
      </c>
    </row>
    <row r="25986" spans="5:6" x14ac:dyDescent="0.25">
      <c r="E25986">
        <v>867.08333333333337</v>
      </c>
      <c r="F25986">
        <v>291.964</v>
      </c>
    </row>
    <row r="25987" spans="5:6" x14ac:dyDescent="0.25">
      <c r="E25987">
        <v>867.11666666666667</v>
      </c>
      <c r="F25987">
        <v>291.95400000000001</v>
      </c>
    </row>
    <row r="25988" spans="5:6" x14ac:dyDescent="0.25">
      <c r="E25988">
        <v>867.15</v>
      </c>
      <c r="F25988">
        <v>291.93099999999998</v>
      </c>
    </row>
    <row r="25989" spans="5:6" x14ac:dyDescent="0.25">
      <c r="E25989">
        <v>867.18333333333328</v>
      </c>
      <c r="F25989">
        <v>291.92099999999999</v>
      </c>
    </row>
    <row r="25990" spans="5:6" x14ac:dyDescent="0.25">
      <c r="E25990">
        <v>867.2166666666667</v>
      </c>
      <c r="F25990">
        <v>291.91000000000003</v>
      </c>
    </row>
    <row r="25991" spans="5:6" x14ac:dyDescent="0.25">
      <c r="E25991">
        <v>867.25</v>
      </c>
      <c r="F25991">
        <v>291.90499999999997</v>
      </c>
    </row>
    <row r="25992" spans="5:6" x14ac:dyDescent="0.25">
      <c r="E25992">
        <v>867.2833333333333</v>
      </c>
      <c r="F25992">
        <v>291.90499999999997</v>
      </c>
    </row>
    <row r="25993" spans="5:6" x14ac:dyDescent="0.25">
      <c r="E25993">
        <v>867.31666666666672</v>
      </c>
      <c r="F25993">
        <v>291.92399999999998</v>
      </c>
    </row>
    <row r="25994" spans="5:6" x14ac:dyDescent="0.25">
      <c r="E25994">
        <v>867.35</v>
      </c>
      <c r="F25994">
        <v>291.928</v>
      </c>
    </row>
    <row r="25995" spans="5:6" x14ac:dyDescent="0.25">
      <c r="E25995">
        <v>867.38333333333333</v>
      </c>
      <c r="F25995">
        <v>291.93799999999999</v>
      </c>
    </row>
    <row r="25996" spans="5:6" x14ac:dyDescent="0.25">
      <c r="E25996">
        <v>867.41666666666663</v>
      </c>
      <c r="F25996">
        <v>291.95400000000001</v>
      </c>
    </row>
    <row r="25997" spans="5:6" x14ac:dyDescent="0.25">
      <c r="E25997">
        <v>867.45</v>
      </c>
      <c r="F25997">
        <v>291.976</v>
      </c>
    </row>
    <row r="25998" spans="5:6" x14ac:dyDescent="0.25">
      <c r="E25998">
        <v>867.48333333333335</v>
      </c>
      <c r="F25998">
        <v>292</v>
      </c>
    </row>
    <row r="25999" spans="5:6" x14ac:dyDescent="0.25">
      <c r="E25999">
        <v>867.51666666666665</v>
      </c>
      <c r="F25999">
        <v>292.02199999999999</v>
      </c>
    </row>
    <row r="26000" spans="5:6" x14ac:dyDescent="0.25">
      <c r="E26000">
        <v>867.55</v>
      </c>
      <c r="F26000">
        <v>292.06</v>
      </c>
    </row>
    <row r="26001" spans="5:6" x14ac:dyDescent="0.25">
      <c r="E26001">
        <v>867.58333333333337</v>
      </c>
      <c r="F26001">
        <v>292.09199999999998</v>
      </c>
    </row>
    <row r="26002" spans="5:6" x14ac:dyDescent="0.25">
      <c r="E26002">
        <v>867.61666666666667</v>
      </c>
      <c r="F26002">
        <v>292.10599999999999</v>
      </c>
    </row>
    <row r="26003" spans="5:6" x14ac:dyDescent="0.25">
      <c r="E26003">
        <v>867.65</v>
      </c>
      <c r="F26003">
        <v>292.12700000000001</v>
      </c>
    </row>
    <row r="26004" spans="5:6" x14ac:dyDescent="0.25">
      <c r="E26004">
        <v>867.68333333333328</v>
      </c>
      <c r="F26004">
        <v>292.15199999999999</v>
      </c>
    </row>
    <row r="26005" spans="5:6" x14ac:dyDescent="0.25">
      <c r="E26005">
        <v>867.7166666666667</v>
      </c>
      <c r="F26005">
        <v>292.16800000000001</v>
      </c>
    </row>
    <row r="26006" spans="5:6" x14ac:dyDescent="0.25">
      <c r="E26006">
        <v>867.75</v>
      </c>
      <c r="F26006">
        <v>292.17599999999999</v>
      </c>
    </row>
    <row r="26007" spans="5:6" x14ac:dyDescent="0.25">
      <c r="E26007">
        <v>867.7833333333333</v>
      </c>
      <c r="F26007">
        <v>292.17500000000001</v>
      </c>
    </row>
    <row r="26008" spans="5:6" x14ac:dyDescent="0.25">
      <c r="E26008">
        <v>867.81666666666672</v>
      </c>
      <c r="F26008">
        <v>292.15600000000001</v>
      </c>
    </row>
    <row r="26009" spans="5:6" x14ac:dyDescent="0.25">
      <c r="E26009">
        <v>867.85</v>
      </c>
      <c r="F26009">
        <v>292.13900000000001</v>
      </c>
    </row>
    <row r="26010" spans="5:6" x14ac:dyDescent="0.25">
      <c r="E26010">
        <v>867.88333333333333</v>
      </c>
      <c r="F26010">
        <v>292.11500000000001</v>
      </c>
    </row>
    <row r="26011" spans="5:6" x14ac:dyDescent="0.25">
      <c r="E26011">
        <v>867.91666666666663</v>
      </c>
      <c r="F26011">
        <v>292.08999999999997</v>
      </c>
    </row>
    <row r="26012" spans="5:6" x14ac:dyDescent="0.25">
      <c r="E26012">
        <v>867.95</v>
      </c>
      <c r="F26012">
        <v>292.07499999999999</v>
      </c>
    </row>
    <row r="26013" spans="5:6" x14ac:dyDescent="0.25">
      <c r="E26013">
        <v>867.98333333333335</v>
      </c>
      <c r="F26013">
        <v>292.03100000000001</v>
      </c>
    </row>
    <row r="26014" spans="5:6" x14ac:dyDescent="0.25">
      <c r="E26014">
        <v>867.98333333333335</v>
      </c>
      <c r="F26014">
        <v>291.99299999999999</v>
      </c>
    </row>
    <row r="26015" spans="5:6" x14ac:dyDescent="0.25">
      <c r="E26015">
        <v>868.00555555555559</v>
      </c>
      <c r="F26015">
        <v>292.00599999999997</v>
      </c>
    </row>
    <row r="26016" spans="5:6" x14ac:dyDescent="0.25">
      <c r="E26016">
        <v>868.02777777777783</v>
      </c>
      <c r="F26016">
        <v>291.99299999999999</v>
      </c>
    </row>
    <row r="26017" spans="5:6" x14ac:dyDescent="0.25">
      <c r="E26017">
        <v>868.05000000000007</v>
      </c>
      <c r="F26017">
        <v>291.97300000000001</v>
      </c>
    </row>
    <row r="26018" spans="5:6" x14ac:dyDescent="0.25">
      <c r="E26018">
        <v>868.07222222222219</v>
      </c>
      <c r="F26018">
        <v>291.959</v>
      </c>
    </row>
    <row r="26019" spans="5:6" x14ac:dyDescent="0.25">
      <c r="E26019">
        <v>868.09444444444443</v>
      </c>
      <c r="F26019">
        <v>291.94400000000002</v>
      </c>
    </row>
    <row r="26020" spans="5:6" x14ac:dyDescent="0.25">
      <c r="E26020">
        <v>868.11666666666667</v>
      </c>
      <c r="F26020">
        <v>291.935</v>
      </c>
    </row>
    <row r="26021" spans="5:6" x14ac:dyDescent="0.25">
      <c r="E26021">
        <v>868.13888888888891</v>
      </c>
      <c r="F26021">
        <v>291.92500000000001</v>
      </c>
    </row>
    <row r="26022" spans="5:6" x14ac:dyDescent="0.25">
      <c r="E26022">
        <v>868.16111111111115</v>
      </c>
      <c r="F26022">
        <v>291.91899999999998</v>
      </c>
    </row>
    <row r="26023" spans="5:6" x14ac:dyDescent="0.25">
      <c r="E26023">
        <v>868.18333333333339</v>
      </c>
      <c r="F26023">
        <v>291.91199999999998</v>
      </c>
    </row>
    <row r="26024" spans="5:6" x14ac:dyDescent="0.25">
      <c r="E26024">
        <v>868.20555555555552</v>
      </c>
      <c r="F26024">
        <v>291.90899999999999</v>
      </c>
    </row>
    <row r="26025" spans="5:6" x14ac:dyDescent="0.25">
      <c r="E26025">
        <v>868.22777777777776</v>
      </c>
      <c r="F26025">
        <v>291.90499999999997</v>
      </c>
    </row>
    <row r="26026" spans="5:6" x14ac:dyDescent="0.25">
      <c r="E26026">
        <v>868.25</v>
      </c>
      <c r="F26026">
        <v>291.90699999999998</v>
      </c>
    </row>
    <row r="26027" spans="5:6" x14ac:dyDescent="0.25">
      <c r="E26027">
        <v>868.27222222222224</v>
      </c>
      <c r="F26027">
        <v>291.91500000000002</v>
      </c>
    </row>
    <row r="26028" spans="5:6" x14ac:dyDescent="0.25">
      <c r="E26028">
        <v>868.29444444444448</v>
      </c>
      <c r="F26028">
        <v>291.93099999999998</v>
      </c>
    </row>
    <row r="26029" spans="5:6" x14ac:dyDescent="0.25">
      <c r="E26029">
        <v>868.31666666666672</v>
      </c>
      <c r="F26029">
        <v>291.94099999999997</v>
      </c>
    </row>
    <row r="26030" spans="5:6" x14ac:dyDescent="0.25">
      <c r="E26030">
        <v>868.33888888888896</v>
      </c>
      <c r="F26030">
        <v>291.947</v>
      </c>
    </row>
    <row r="26031" spans="5:6" x14ac:dyDescent="0.25">
      <c r="E26031">
        <v>868.36111111111109</v>
      </c>
      <c r="F26031">
        <v>291.95299999999997</v>
      </c>
    </row>
    <row r="26032" spans="5:6" x14ac:dyDescent="0.25">
      <c r="E26032">
        <v>868.38333333333333</v>
      </c>
      <c r="F26032">
        <v>291.96199999999999</v>
      </c>
    </row>
    <row r="26033" spans="5:6" x14ac:dyDescent="0.25">
      <c r="E26033">
        <v>868.40555555555557</v>
      </c>
      <c r="F26033">
        <v>291.976</v>
      </c>
    </row>
    <row r="26034" spans="5:6" x14ac:dyDescent="0.25">
      <c r="E26034">
        <v>868.42777777777781</v>
      </c>
      <c r="F26034">
        <v>291.99299999999999</v>
      </c>
    </row>
    <row r="26035" spans="5:6" x14ac:dyDescent="0.25">
      <c r="E26035">
        <v>868.45</v>
      </c>
      <c r="F26035">
        <v>292.00200000000001</v>
      </c>
    </row>
    <row r="26036" spans="5:6" x14ac:dyDescent="0.25">
      <c r="E26036">
        <v>868.47222222222229</v>
      </c>
      <c r="F26036">
        <v>292.012</v>
      </c>
    </row>
    <row r="26037" spans="5:6" x14ac:dyDescent="0.25">
      <c r="E26037">
        <v>868.49444444444441</v>
      </c>
      <c r="F26037">
        <v>292.03399999999999</v>
      </c>
    </row>
    <row r="26038" spans="5:6" x14ac:dyDescent="0.25">
      <c r="E26038">
        <v>868.51666666666665</v>
      </c>
      <c r="F26038">
        <v>292.06299999999999</v>
      </c>
    </row>
    <row r="26039" spans="5:6" x14ac:dyDescent="0.25">
      <c r="E26039">
        <v>868.53888888888889</v>
      </c>
      <c r="F26039">
        <v>292.09199999999998</v>
      </c>
    </row>
    <row r="26040" spans="5:6" x14ac:dyDescent="0.25">
      <c r="E26040">
        <v>868.56111111111113</v>
      </c>
      <c r="F26040">
        <v>292.11799999999999</v>
      </c>
    </row>
    <row r="26041" spans="5:6" x14ac:dyDescent="0.25">
      <c r="E26041">
        <v>868.58333333333337</v>
      </c>
      <c r="F26041">
        <v>292.12900000000002</v>
      </c>
    </row>
    <row r="26042" spans="5:6" x14ac:dyDescent="0.25">
      <c r="E26042">
        <v>868.60555555555561</v>
      </c>
      <c r="F26042">
        <v>292.14100000000002</v>
      </c>
    </row>
    <row r="26043" spans="5:6" x14ac:dyDescent="0.25">
      <c r="E26043">
        <v>868.62777777777774</v>
      </c>
      <c r="F26043">
        <v>292.149</v>
      </c>
    </row>
    <row r="26044" spans="5:6" x14ac:dyDescent="0.25">
      <c r="E26044">
        <v>868.65</v>
      </c>
      <c r="F26044">
        <v>292.17099999999999</v>
      </c>
    </row>
    <row r="26045" spans="5:6" x14ac:dyDescent="0.25">
      <c r="E26045">
        <v>868.67222222222222</v>
      </c>
      <c r="F26045">
        <v>292.18200000000002</v>
      </c>
    </row>
    <row r="26046" spans="5:6" x14ac:dyDescent="0.25">
      <c r="E26046">
        <v>868.69444444444446</v>
      </c>
      <c r="F26046">
        <v>292.19900000000001</v>
      </c>
    </row>
    <row r="26047" spans="5:6" x14ac:dyDescent="0.25">
      <c r="E26047">
        <v>868.7166666666667</v>
      </c>
      <c r="F26047">
        <v>292.20499999999998</v>
      </c>
    </row>
    <row r="26048" spans="5:6" x14ac:dyDescent="0.25">
      <c r="E26048">
        <v>868.73888888888894</v>
      </c>
      <c r="F26048">
        <v>292.20699999999999</v>
      </c>
    </row>
    <row r="26049" spans="5:6" x14ac:dyDescent="0.25">
      <c r="E26049">
        <v>868.76111111111118</v>
      </c>
      <c r="F26049">
        <v>292.20699999999999</v>
      </c>
    </row>
    <row r="26050" spans="5:6" x14ac:dyDescent="0.25">
      <c r="E26050">
        <v>868.7833333333333</v>
      </c>
      <c r="F26050">
        <v>292.20699999999999</v>
      </c>
    </row>
    <row r="26051" spans="5:6" x14ac:dyDescent="0.25">
      <c r="E26051">
        <v>868.80555555555554</v>
      </c>
      <c r="F26051">
        <v>292.19</v>
      </c>
    </row>
    <row r="26052" spans="5:6" x14ac:dyDescent="0.25">
      <c r="E26052">
        <v>868.82777777777778</v>
      </c>
      <c r="F26052">
        <v>292.18099999999998</v>
      </c>
    </row>
    <row r="26053" spans="5:6" x14ac:dyDescent="0.25">
      <c r="E26053">
        <v>868.85</v>
      </c>
      <c r="F26053">
        <v>292.161</v>
      </c>
    </row>
    <row r="26054" spans="5:6" x14ac:dyDescent="0.25">
      <c r="E26054">
        <v>868.87222222222226</v>
      </c>
      <c r="F26054">
        <v>292.149</v>
      </c>
    </row>
    <row r="26055" spans="5:6" x14ac:dyDescent="0.25">
      <c r="E26055">
        <v>868.8944444444445</v>
      </c>
      <c r="F26055">
        <v>292.13299999999998</v>
      </c>
    </row>
    <row r="26056" spans="5:6" x14ac:dyDescent="0.25">
      <c r="E26056">
        <v>868.91666666666663</v>
      </c>
      <c r="F26056">
        <v>292.12299999999999</v>
      </c>
    </row>
    <row r="26057" spans="5:6" x14ac:dyDescent="0.25">
      <c r="E26057">
        <v>868.93888888888887</v>
      </c>
      <c r="F26057">
        <v>292.113</v>
      </c>
    </row>
    <row r="26058" spans="5:6" x14ac:dyDescent="0.25">
      <c r="E26058">
        <v>868.96111111111111</v>
      </c>
      <c r="F26058">
        <v>292.089</v>
      </c>
    </row>
    <row r="26059" spans="5:6" x14ac:dyDescent="0.25">
      <c r="E26059">
        <v>868.98333333333335</v>
      </c>
      <c r="F26059">
        <v>292.05799999999999</v>
      </c>
    </row>
    <row r="26060" spans="5:6" x14ac:dyDescent="0.25">
      <c r="E26060">
        <v>869.00555555555559</v>
      </c>
      <c r="F26060">
        <v>292.03399999999999</v>
      </c>
    </row>
    <row r="26061" spans="5:6" x14ac:dyDescent="0.25">
      <c r="E26061">
        <v>869.02777777777783</v>
      </c>
      <c r="F26061">
        <v>292.01600000000002</v>
      </c>
    </row>
    <row r="26062" spans="5:6" x14ac:dyDescent="0.25">
      <c r="E26062">
        <v>869.05000000000007</v>
      </c>
      <c r="F26062">
        <v>291.99700000000001</v>
      </c>
    </row>
    <row r="26063" spans="5:6" x14ac:dyDescent="0.25">
      <c r="E26063">
        <v>869.07222222222219</v>
      </c>
      <c r="F26063">
        <v>291.98</v>
      </c>
    </row>
    <row r="26064" spans="5:6" x14ac:dyDescent="0.25">
      <c r="E26064">
        <v>869.09444444444443</v>
      </c>
      <c r="F26064">
        <v>291.97899999999998</v>
      </c>
    </row>
    <row r="26065" spans="5:6" x14ac:dyDescent="0.25">
      <c r="E26065">
        <v>869.11666666666667</v>
      </c>
      <c r="F26065">
        <v>291.95999999999998</v>
      </c>
    </row>
    <row r="26066" spans="5:6" x14ac:dyDescent="0.25">
      <c r="E26066">
        <v>869.13888888888891</v>
      </c>
      <c r="F26066">
        <v>291.95299999999997</v>
      </c>
    </row>
    <row r="26067" spans="5:6" x14ac:dyDescent="0.25">
      <c r="E26067">
        <v>869.16111111111115</v>
      </c>
      <c r="F26067">
        <v>291.94200000000001</v>
      </c>
    </row>
    <row r="26068" spans="5:6" x14ac:dyDescent="0.25">
      <c r="E26068">
        <v>869.18333333333339</v>
      </c>
      <c r="F26068">
        <v>291.93599999999998</v>
      </c>
    </row>
    <row r="26069" spans="5:6" x14ac:dyDescent="0.25">
      <c r="E26069">
        <v>869.20555555555552</v>
      </c>
      <c r="F26069">
        <v>291.935</v>
      </c>
    </row>
    <row r="26070" spans="5:6" x14ac:dyDescent="0.25">
      <c r="E26070">
        <v>869.22777777777776</v>
      </c>
      <c r="F26070">
        <v>291.93299999999999</v>
      </c>
    </row>
    <row r="26071" spans="5:6" x14ac:dyDescent="0.25">
      <c r="E26071">
        <v>869.25</v>
      </c>
      <c r="F26071">
        <v>291.93299999999999</v>
      </c>
    </row>
    <row r="26072" spans="5:6" x14ac:dyDescent="0.25">
      <c r="E26072">
        <v>869.27222222222224</v>
      </c>
      <c r="F26072">
        <v>291.93799999999999</v>
      </c>
    </row>
    <row r="26073" spans="5:6" x14ac:dyDescent="0.25">
      <c r="E26073">
        <v>869.29444444444448</v>
      </c>
      <c r="F26073">
        <v>291.93799999999999</v>
      </c>
    </row>
    <row r="26074" spans="5:6" x14ac:dyDescent="0.25">
      <c r="E26074">
        <v>869.31666666666672</v>
      </c>
      <c r="F26074">
        <v>291.95</v>
      </c>
    </row>
    <row r="26075" spans="5:6" x14ac:dyDescent="0.25">
      <c r="E26075">
        <v>869.33888888888896</v>
      </c>
      <c r="F26075">
        <v>291.95400000000001</v>
      </c>
    </row>
    <row r="26076" spans="5:6" x14ac:dyDescent="0.25">
      <c r="E26076">
        <v>869.36111111111109</v>
      </c>
      <c r="F26076">
        <v>291.96199999999999</v>
      </c>
    </row>
    <row r="26077" spans="5:6" x14ac:dyDescent="0.25">
      <c r="E26077">
        <v>869.38333333333333</v>
      </c>
      <c r="F26077">
        <v>291.97000000000003</v>
      </c>
    </row>
    <row r="26078" spans="5:6" x14ac:dyDescent="0.25">
      <c r="E26078">
        <v>869.40555555555557</v>
      </c>
      <c r="F26078">
        <v>291.98</v>
      </c>
    </row>
    <row r="26079" spans="5:6" x14ac:dyDescent="0.25">
      <c r="E26079">
        <v>869.42777777777781</v>
      </c>
      <c r="F26079">
        <v>291.99299999999999</v>
      </c>
    </row>
    <row r="26080" spans="5:6" x14ac:dyDescent="0.25">
      <c r="E26080">
        <v>869.45</v>
      </c>
      <c r="F26080">
        <v>292.005</v>
      </c>
    </row>
    <row r="26081" spans="5:6" x14ac:dyDescent="0.25">
      <c r="E26081">
        <v>869.47222222222229</v>
      </c>
      <c r="F26081">
        <v>292.02</v>
      </c>
    </row>
    <row r="26082" spans="5:6" x14ac:dyDescent="0.25">
      <c r="E26082">
        <v>869.49444444444441</v>
      </c>
      <c r="F26082">
        <v>292.03399999999999</v>
      </c>
    </row>
    <row r="26083" spans="5:6" x14ac:dyDescent="0.25">
      <c r="E26083">
        <v>869.51666666666665</v>
      </c>
      <c r="F26083">
        <v>292.06299999999999</v>
      </c>
    </row>
    <row r="26084" spans="5:6" x14ac:dyDescent="0.25">
      <c r="E26084">
        <v>869.53888888888889</v>
      </c>
      <c r="F26084">
        <v>292.08300000000003</v>
      </c>
    </row>
    <row r="26085" spans="5:6" x14ac:dyDescent="0.25">
      <c r="E26085">
        <v>869.56111111111113</v>
      </c>
      <c r="F26085">
        <v>292.12400000000002</v>
      </c>
    </row>
    <row r="26086" spans="5:6" x14ac:dyDescent="0.25">
      <c r="E26086">
        <v>869.58333333333337</v>
      </c>
      <c r="F26086">
        <v>292.12599999999998</v>
      </c>
    </row>
    <row r="26087" spans="5:6" x14ac:dyDescent="0.25">
      <c r="E26087">
        <v>869.60555555555561</v>
      </c>
      <c r="F26087">
        <v>292.13</v>
      </c>
    </row>
    <row r="26088" spans="5:6" x14ac:dyDescent="0.25">
      <c r="E26088">
        <v>869.62777777777774</v>
      </c>
      <c r="F26088">
        <v>292.14699999999999</v>
      </c>
    </row>
    <row r="26089" spans="5:6" x14ac:dyDescent="0.25">
      <c r="E26089">
        <v>869.65</v>
      </c>
      <c r="F26089">
        <v>292.16399999999999</v>
      </c>
    </row>
    <row r="26090" spans="5:6" x14ac:dyDescent="0.25">
      <c r="E26090">
        <v>869.67222222222222</v>
      </c>
      <c r="F26090">
        <v>292.18099999999998</v>
      </c>
    </row>
    <row r="26091" spans="5:6" x14ac:dyDescent="0.25">
      <c r="E26091">
        <v>869.69444444444446</v>
      </c>
      <c r="F26091">
        <v>292.197</v>
      </c>
    </row>
    <row r="26092" spans="5:6" x14ac:dyDescent="0.25">
      <c r="E26092">
        <v>869.7166666666667</v>
      </c>
      <c r="F26092">
        <v>292.20100000000002</v>
      </c>
    </row>
    <row r="26093" spans="5:6" x14ac:dyDescent="0.25">
      <c r="E26093">
        <v>869.73888888888894</v>
      </c>
      <c r="F26093">
        <v>292.20400000000001</v>
      </c>
    </row>
    <row r="26094" spans="5:6" x14ac:dyDescent="0.25">
      <c r="E26094">
        <v>869.76111111111118</v>
      </c>
      <c r="F26094">
        <v>292.20400000000001</v>
      </c>
    </row>
    <row r="26095" spans="5:6" x14ac:dyDescent="0.25">
      <c r="E26095">
        <v>869.7833333333333</v>
      </c>
      <c r="F26095">
        <v>292.20499999999998</v>
      </c>
    </row>
    <row r="26096" spans="5:6" x14ac:dyDescent="0.25">
      <c r="E26096">
        <v>869.80555555555554</v>
      </c>
      <c r="F26096">
        <v>292.18400000000003</v>
      </c>
    </row>
    <row r="26097" spans="5:6" x14ac:dyDescent="0.25">
      <c r="E26097">
        <v>869.82777777777778</v>
      </c>
      <c r="F26097">
        <v>292.17599999999999</v>
      </c>
    </row>
    <row r="26098" spans="5:6" x14ac:dyDescent="0.25">
      <c r="E26098">
        <v>869.85</v>
      </c>
      <c r="F26098">
        <v>292.161</v>
      </c>
    </row>
    <row r="26099" spans="5:6" x14ac:dyDescent="0.25">
      <c r="E26099">
        <v>869.87222222222226</v>
      </c>
      <c r="F26099">
        <v>292.14699999999999</v>
      </c>
    </row>
    <row r="26100" spans="5:6" x14ac:dyDescent="0.25">
      <c r="E26100">
        <v>869.8944444444445</v>
      </c>
      <c r="F26100">
        <v>292.13</v>
      </c>
    </row>
    <row r="26101" spans="5:6" x14ac:dyDescent="0.25">
      <c r="E26101">
        <v>869.91666666666663</v>
      </c>
      <c r="F26101">
        <v>292.12299999999999</v>
      </c>
    </row>
    <row r="26102" spans="5:6" x14ac:dyDescent="0.25">
      <c r="E26102">
        <v>869.93888888888887</v>
      </c>
      <c r="F26102">
        <v>292.11200000000002</v>
      </c>
    </row>
    <row r="26103" spans="5:6" x14ac:dyDescent="0.25">
      <c r="E26103">
        <v>869.96111111111111</v>
      </c>
      <c r="F26103">
        <v>292.08600000000001</v>
      </c>
    </row>
    <row r="26104" spans="5:6" x14ac:dyDescent="0.25">
      <c r="E26104">
        <v>869.98333333333335</v>
      </c>
      <c r="F26104">
        <v>292.048</v>
      </c>
    </row>
    <row r="26105" spans="5:6" x14ac:dyDescent="0.25">
      <c r="E26105">
        <v>870.00555555555559</v>
      </c>
      <c r="F26105">
        <v>292.03800000000001</v>
      </c>
    </row>
    <row r="26106" spans="5:6" x14ac:dyDescent="0.25">
      <c r="E26106">
        <v>870.02777777777783</v>
      </c>
      <c r="F26106">
        <v>292.01400000000001</v>
      </c>
    </row>
    <row r="26107" spans="5:6" x14ac:dyDescent="0.25">
      <c r="E26107">
        <v>870.05000000000007</v>
      </c>
      <c r="F26107">
        <v>291.99599999999998</v>
      </c>
    </row>
    <row r="26108" spans="5:6" x14ac:dyDescent="0.25">
      <c r="E26108">
        <v>870.07222222222219</v>
      </c>
      <c r="F26108">
        <v>291.98199999999997</v>
      </c>
    </row>
    <row r="26109" spans="5:6" x14ac:dyDescent="0.25">
      <c r="E26109">
        <v>870.09444444444443</v>
      </c>
      <c r="F26109">
        <v>291.971</v>
      </c>
    </row>
    <row r="26110" spans="5:6" x14ac:dyDescent="0.25">
      <c r="E26110">
        <v>870.11666666666667</v>
      </c>
      <c r="F26110">
        <v>291.96199999999999</v>
      </c>
    </row>
    <row r="26111" spans="5:6" x14ac:dyDescent="0.25">
      <c r="E26111">
        <v>870.13888888888891</v>
      </c>
      <c r="F26111">
        <v>291.95299999999997</v>
      </c>
    </row>
    <row r="26112" spans="5:6" x14ac:dyDescent="0.25">
      <c r="E26112">
        <v>870.16111111111115</v>
      </c>
      <c r="F26112">
        <v>291.94200000000001</v>
      </c>
    </row>
    <row r="26113" spans="5:6" x14ac:dyDescent="0.25">
      <c r="E26113">
        <v>870.18333333333339</v>
      </c>
      <c r="F26113">
        <v>291.93599999999998</v>
      </c>
    </row>
    <row r="26114" spans="5:6" x14ac:dyDescent="0.25">
      <c r="E26114">
        <v>870.20555555555552</v>
      </c>
      <c r="F26114">
        <v>291.93299999999999</v>
      </c>
    </row>
    <row r="26115" spans="5:6" x14ac:dyDescent="0.25">
      <c r="E26115">
        <v>870.22777777777776</v>
      </c>
      <c r="F26115">
        <v>291.93099999999998</v>
      </c>
    </row>
    <row r="26116" spans="5:6" x14ac:dyDescent="0.25">
      <c r="E26116">
        <v>870.25</v>
      </c>
      <c r="F26116">
        <v>291.93099999999998</v>
      </c>
    </row>
    <row r="26117" spans="5:6" x14ac:dyDescent="0.25">
      <c r="E26117">
        <v>870.27222222222224</v>
      </c>
      <c r="F26117">
        <v>291.935</v>
      </c>
    </row>
    <row r="26118" spans="5:6" x14ac:dyDescent="0.25">
      <c r="E26118">
        <v>870.29444444444448</v>
      </c>
      <c r="F26118">
        <v>291.94099999999997</v>
      </c>
    </row>
    <row r="26119" spans="5:6" x14ac:dyDescent="0.25">
      <c r="E26119">
        <v>870.31666666666672</v>
      </c>
      <c r="F26119">
        <v>291.94499999999999</v>
      </c>
    </row>
    <row r="26120" spans="5:6" x14ac:dyDescent="0.25">
      <c r="E26120">
        <v>870.33888888888896</v>
      </c>
      <c r="F26120">
        <v>291.95400000000001</v>
      </c>
    </row>
    <row r="26121" spans="5:6" x14ac:dyDescent="0.25">
      <c r="E26121">
        <v>870.36111111111109</v>
      </c>
      <c r="F26121">
        <v>291.96499999999997</v>
      </c>
    </row>
    <row r="26122" spans="5:6" x14ac:dyDescent="0.25">
      <c r="E26122">
        <v>870.38333333333333</v>
      </c>
      <c r="F26122">
        <v>291.97300000000001</v>
      </c>
    </row>
    <row r="26123" spans="5:6" x14ac:dyDescent="0.25">
      <c r="E26123">
        <v>870.40555555555557</v>
      </c>
      <c r="F26123">
        <v>291.98199999999997</v>
      </c>
    </row>
    <row r="26124" spans="5:6" x14ac:dyDescent="0.25">
      <c r="E26124">
        <v>870.42777777777781</v>
      </c>
      <c r="F26124">
        <v>291.99299999999999</v>
      </c>
    </row>
    <row r="26125" spans="5:6" x14ac:dyDescent="0.25">
      <c r="E26125">
        <v>870.45</v>
      </c>
      <c r="F26125">
        <v>292.00599999999997</v>
      </c>
    </row>
    <row r="26126" spans="5:6" x14ac:dyDescent="0.25">
      <c r="E26126">
        <v>870.47222222222229</v>
      </c>
      <c r="F26126">
        <v>292.02499999999998</v>
      </c>
    </row>
    <row r="26127" spans="5:6" x14ac:dyDescent="0.25">
      <c r="E26127">
        <v>870.49444444444441</v>
      </c>
      <c r="F26127">
        <v>292.03399999999999</v>
      </c>
    </row>
    <row r="26128" spans="5:6" x14ac:dyDescent="0.25">
      <c r="E26128">
        <v>870.51666666666665</v>
      </c>
      <c r="F26128">
        <v>292.05500000000001</v>
      </c>
    </row>
    <row r="26129" spans="5:6" x14ac:dyDescent="0.25">
      <c r="E26129">
        <v>870.53888888888889</v>
      </c>
      <c r="F26129">
        <v>292.08300000000003</v>
      </c>
    </row>
    <row r="26130" spans="5:6" x14ac:dyDescent="0.25">
      <c r="E26130">
        <v>870.56111111111113</v>
      </c>
      <c r="F26130">
        <v>292.12400000000002</v>
      </c>
    </row>
    <row r="26131" spans="5:6" x14ac:dyDescent="0.25">
      <c r="E26131">
        <v>870.58333333333337</v>
      </c>
      <c r="F26131">
        <v>292.12700000000001</v>
      </c>
    </row>
    <row r="26132" spans="5:6" x14ac:dyDescent="0.25">
      <c r="E26132">
        <v>870.60555555555561</v>
      </c>
      <c r="F26132">
        <v>292.13200000000001</v>
      </c>
    </row>
    <row r="26133" spans="5:6" x14ac:dyDescent="0.25">
      <c r="E26133">
        <v>870.62777777777774</v>
      </c>
      <c r="F26133">
        <v>292.15499999999997</v>
      </c>
    </row>
    <row r="26134" spans="5:6" x14ac:dyDescent="0.25">
      <c r="E26134">
        <v>870.65</v>
      </c>
      <c r="F26134">
        <v>292.16500000000002</v>
      </c>
    </row>
    <row r="26135" spans="5:6" x14ac:dyDescent="0.25">
      <c r="E26135">
        <v>870.67222222222222</v>
      </c>
      <c r="F26135">
        <v>292.17899999999997</v>
      </c>
    </row>
    <row r="26136" spans="5:6" x14ac:dyDescent="0.25">
      <c r="E26136">
        <v>870.69444444444446</v>
      </c>
      <c r="F26136">
        <v>292.19099999999997</v>
      </c>
    </row>
    <row r="26137" spans="5:6" x14ac:dyDescent="0.25">
      <c r="E26137">
        <v>870.7166666666667</v>
      </c>
      <c r="F26137">
        <v>292.197</v>
      </c>
    </row>
    <row r="26138" spans="5:6" x14ac:dyDescent="0.25">
      <c r="E26138">
        <v>870.73888888888894</v>
      </c>
      <c r="F26138">
        <v>292.20100000000002</v>
      </c>
    </row>
    <row r="26139" spans="5:6" x14ac:dyDescent="0.25">
      <c r="E26139">
        <v>870.76111111111118</v>
      </c>
      <c r="F26139">
        <v>292.20100000000002</v>
      </c>
    </row>
    <row r="26140" spans="5:6" x14ac:dyDescent="0.25">
      <c r="E26140">
        <v>870.7833333333333</v>
      </c>
      <c r="F26140">
        <v>292.202</v>
      </c>
    </row>
    <row r="26141" spans="5:6" x14ac:dyDescent="0.25">
      <c r="E26141">
        <v>870.80555555555554</v>
      </c>
      <c r="F26141">
        <v>292.18200000000002</v>
      </c>
    </row>
    <row r="26142" spans="5:6" x14ac:dyDescent="0.25">
      <c r="E26142">
        <v>870.82777777777778</v>
      </c>
      <c r="F26142">
        <v>292.17500000000001</v>
      </c>
    </row>
    <row r="26143" spans="5:6" x14ac:dyDescent="0.25">
      <c r="E26143">
        <v>870.85</v>
      </c>
      <c r="F26143">
        <v>292.15899999999999</v>
      </c>
    </row>
    <row r="26144" spans="5:6" x14ac:dyDescent="0.25">
      <c r="E26144">
        <v>870.87222222222226</v>
      </c>
      <c r="F26144">
        <v>292.14499999999998</v>
      </c>
    </row>
    <row r="26145" spans="5:6" x14ac:dyDescent="0.25">
      <c r="E26145">
        <v>870.8944444444445</v>
      </c>
      <c r="F26145">
        <v>292.13</v>
      </c>
    </row>
    <row r="26146" spans="5:6" x14ac:dyDescent="0.25">
      <c r="E26146">
        <v>870.91666666666663</v>
      </c>
      <c r="F26146">
        <v>292.11900000000003</v>
      </c>
    </row>
    <row r="26147" spans="5:6" x14ac:dyDescent="0.25">
      <c r="E26147">
        <v>870.93888888888887</v>
      </c>
      <c r="F26147">
        <v>292.10700000000003</v>
      </c>
    </row>
    <row r="26148" spans="5:6" x14ac:dyDescent="0.25">
      <c r="E26148">
        <v>870.96111111111111</v>
      </c>
      <c r="F26148">
        <v>292.08</v>
      </c>
    </row>
    <row r="26149" spans="5:6" x14ac:dyDescent="0.25">
      <c r="E26149">
        <v>870.98333333333335</v>
      </c>
      <c r="F26149">
        <v>292.05500000000001</v>
      </c>
    </row>
    <row r="26150" spans="5:6" x14ac:dyDescent="0.25">
      <c r="E26150">
        <v>871.00555555555559</v>
      </c>
      <c r="F26150">
        <v>292.03199999999998</v>
      </c>
    </row>
    <row r="26151" spans="5:6" x14ac:dyDescent="0.25">
      <c r="E26151">
        <v>871.02777777777783</v>
      </c>
      <c r="F26151">
        <v>292.00799999999998</v>
      </c>
    </row>
    <row r="26152" spans="5:6" x14ac:dyDescent="0.25">
      <c r="E26152">
        <v>871.05000000000007</v>
      </c>
      <c r="F26152">
        <v>291.988</v>
      </c>
    </row>
    <row r="26153" spans="5:6" x14ac:dyDescent="0.25">
      <c r="E26153">
        <v>871.07222222222219</v>
      </c>
      <c r="F26153">
        <v>291.98199999999997</v>
      </c>
    </row>
    <row r="26154" spans="5:6" x14ac:dyDescent="0.25">
      <c r="E26154">
        <v>871.09444444444443</v>
      </c>
      <c r="F26154">
        <v>291.97899999999998</v>
      </c>
    </row>
    <row r="26155" spans="5:6" x14ac:dyDescent="0.25">
      <c r="E26155">
        <v>871.11666666666667</v>
      </c>
      <c r="F26155">
        <v>291.95699999999999</v>
      </c>
    </row>
    <row r="26156" spans="5:6" x14ac:dyDescent="0.25">
      <c r="E26156">
        <v>871.13888888888891</v>
      </c>
      <c r="F26156">
        <v>291.94200000000001</v>
      </c>
    </row>
    <row r="26157" spans="5:6" x14ac:dyDescent="0.25">
      <c r="E26157">
        <v>871.16111111111115</v>
      </c>
      <c r="F26157">
        <v>291.93</v>
      </c>
    </row>
    <row r="26158" spans="5:6" x14ac:dyDescent="0.25">
      <c r="E26158">
        <v>871.18333333333339</v>
      </c>
      <c r="F26158">
        <v>291.94200000000001</v>
      </c>
    </row>
    <row r="26159" spans="5:6" x14ac:dyDescent="0.25">
      <c r="E26159">
        <v>871.20555555555552</v>
      </c>
      <c r="F26159">
        <v>291.95299999999997</v>
      </c>
    </row>
    <row r="26160" spans="5:6" x14ac:dyDescent="0.25">
      <c r="E26160">
        <v>871.22777777777776</v>
      </c>
      <c r="F26160">
        <v>291.93599999999998</v>
      </c>
    </row>
    <row r="26161" spans="5:6" x14ac:dyDescent="0.25">
      <c r="E26161">
        <v>871.25</v>
      </c>
      <c r="F26161">
        <v>291.947</v>
      </c>
    </row>
    <row r="26162" spans="5:6" x14ac:dyDescent="0.25">
      <c r="E26162">
        <v>871.27222222222224</v>
      </c>
      <c r="F26162">
        <v>291.93900000000002</v>
      </c>
    </row>
    <row r="26163" spans="5:6" x14ac:dyDescent="0.25">
      <c r="E26163">
        <v>871.29444444444448</v>
      </c>
      <c r="F26163">
        <v>291.91800000000001</v>
      </c>
    </row>
    <row r="26164" spans="5:6" x14ac:dyDescent="0.25">
      <c r="E26164">
        <v>871.31666666666672</v>
      </c>
      <c r="F26164">
        <v>291.904</v>
      </c>
    </row>
    <row r="26165" spans="5:6" x14ac:dyDescent="0.25">
      <c r="E26165">
        <v>871.33888888888896</v>
      </c>
      <c r="F26165">
        <v>291.92500000000001</v>
      </c>
    </row>
    <row r="26166" spans="5:6" x14ac:dyDescent="0.25">
      <c r="E26166">
        <v>871.36111111111109</v>
      </c>
      <c r="F26166">
        <v>291.94499999999999</v>
      </c>
    </row>
    <row r="26167" spans="5:6" x14ac:dyDescent="0.25">
      <c r="E26167">
        <v>871.38333333333333</v>
      </c>
      <c r="F26167">
        <v>291.95400000000001</v>
      </c>
    </row>
    <row r="26168" spans="5:6" x14ac:dyDescent="0.25">
      <c r="E26168">
        <v>871.40555555555557</v>
      </c>
      <c r="F26168">
        <v>291.96800000000002</v>
      </c>
    </row>
    <row r="26169" spans="5:6" x14ac:dyDescent="0.25">
      <c r="E26169">
        <v>871.42777777777781</v>
      </c>
      <c r="F26169">
        <v>291.97699999999998</v>
      </c>
    </row>
    <row r="26170" spans="5:6" x14ac:dyDescent="0.25">
      <c r="E26170">
        <v>871.45</v>
      </c>
      <c r="F26170">
        <v>291.98599999999999</v>
      </c>
    </row>
    <row r="26171" spans="5:6" x14ac:dyDescent="0.25">
      <c r="E26171">
        <v>871.47222222222229</v>
      </c>
      <c r="F26171">
        <v>292.00900000000001</v>
      </c>
    </row>
    <row r="26172" spans="5:6" x14ac:dyDescent="0.25">
      <c r="E26172">
        <v>871.49444444444441</v>
      </c>
      <c r="F26172">
        <v>292.02300000000002</v>
      </c>
    </row>
    <row r="26173" spans="5:6" x14ac:dyDescent="0.25">
      <c r="E26173">
        <v>871.51666666666665</v>
      </c>
      <c r="F26173">
        <v>292.03500000000003</v>
      </c>
    </row>
    <row r="26174" spans="5:6" x14ac:dyDescent="0.25">
      <c r="E26174">
        <v>871.53888888888889</v>
      </c>
      <c r="F26174">
        <v>292.08100000000002</v>
      </c>
    </row>
    <row r="26175" spans="5:6" x14ac:dyDescent="0.25">
      <c r="E26175">
        <v>871.56111111111113</v>
      </c>
      <c r="F26175">
        <v>292.10399999999998</v>
      </c>
    </row>
    <row r="26176" spans="5:6" x14ac:dyDescent="0.25">
      <c r="E26176">
        <v>871.58333333333337</v>
      </c>
      <c r="F26176">
        <v>292.11500000000001</v>
      </c>
    </row>
    <row r="26177" spans="5:6" x14ac:dyDescent="0.25">
      <c r="E26177">
        <v>871.60555555555561</v>
      </c>
      <c r="F26177">
        <v>292.13200000000001</v>
      </c>
    </row>
    <row r="26178" spans="5:6" x14ac:dyDescent="0.25">
      <c r="E26178">
        <v>871.62777777777774</v>
      </c>
      <c r="F26178">
        <v>292.14400000000001</v>
      </c>
    </row>
    <row r="26179" spans="5:6" x14ac:dyDescent="0.25">
      <c r="E26179">
        <v>871.65</v>
      </c>
      <c r="F26179">
        <v>292.15499999999997</v>
      </c>
    </row>
    <row r="26180" spans="5:6" x14ac:dyDescent="0.25">
      <c r="E26180">
        <v>871.67222222222222</v>
      </c>
      <c r="F26180">
        <v>292.16500000000002</v>
      </c>
    </row>
    <row r="26181" spans="5:6" x14ac:dyDescent="0.25">
      <c r="E26181">
        <v>871.69444444444446</v>
      </c>
      <c r="F26181">
        <v>292.17899999999997</v>
      </c>
    </row>
    <row r="26182" spans="5:6" x14ac:dyDescent="0.25">
      <c r="E26182">
        <v>871.7166666666667</v>
      </c>
      <c r="F26182">
        <v>292.18700000000001</v>
      </c>
    </row>
    <row r="26183" spans="5:6" x14ac:dyDescent="0.25">
      <c r="E26183">
        <v>871.73888888888894</v>
      </c>
      <c r="F26183">
        <v>292.19</v>
      </c>
    </row>
    <row r="26184" spans="5:6" x14ac:dyDescent="0.25">
      <c r="E26184">
        <v>871.76111111111118</v>
      </c>
      <c r="F26184">
        <v>292.19</v>
      </c>
    </row>
    <row r="26185" spans="5:6" x14ac:dyDescent="0.25">
      <c r="E26185">
        <v>871.7833333333333</v>
      </c>
      <c r="F26185">
        <v>292.19</v>
      </c>
    </row>
    <row r="26186" spans="5:6" x14ac:dyDescent="0.25">
      <c r="E26186">
        <v>871.80555555555554</v>
      </c>
      <c r="F26186">
        <v>292.173</v>
      </c>
    </row>
    <row r="26187" spans="5:6" x14ac:dyDescent="0.25">
      <c r="E26187">
        <v>871.82777777777778</v>
      </c>
      <c r="F26187">
        <v>292.161</v>
      </c>
    </row>
    <row r="26188" spans="5:6" x14ac:dyDescent="0.25">
      <c r="E26188">
        <v>871.85</v>
      </c>
      <c r="F26188">
        <v>292.15300000000002</v>
      </c>
    </row>
    <row r="26189" spans="5:6" x14ac:dyDescent="0.25">
      <c r="E26189">
        <v>871.87222222222226</v>
      </c>
      <c r="F26189">
        <v>292.13900000000001</v>
      </c>
    </row>
    <row r="26190" spans="5:6" x14ac:dyDescent="0.25">
      <c r="E26190">
        <v>871.8944444444445</v>
      </c>
      <c r="F26190">
        <v>292.12400000000002</v>
      </c>
    </row>
    <row r="26191" spans="5:6" x14ac:dyDescent="0.25">
      <c r="E26191">
        <v>871.91666666666663</v>
      </c>
      <c r="F26191">
        <v>292.113</v>
      </c>
    </row>
    <row r="26192" spans="5:6" x14ac:dyDescent="0.25">
      <c r="E26192">
        <v>871.93888888888887</v>
      </c>
      <c r="F26192">
        <v>292.09199999999998</v>
      </c>
    </row>
    <row r="26193" spans="5:6" x14ac:dyDescent="0.25">
      <c r="E26193">
        <v>871.96111111111111</v>
      </c>
      <c r="F26193">
        <v>292.06299999999999</v>
      </c>
    </row>
    <row r="26194" spans="5:6" x14ac:dyDescent="0.25">
      <c r="E26194">
        <v>871.98333333333335</v>
      </c>
      <c r="F26194">
        <v>292.03500000000003</v>
      </c>
    </row>
    <row r="26195" spans="5:6" x14ac:dyDescent="0.25">
      <c r="E26195">
        <v>872.00555555555559</v>
      </c>
      <c r="F26195">
        <v>292.02199999999999</v>
      </c>
    </row>
    <row r="26196" spans="5:6" x14ac:dyDescent="0.25">
      <c r="E26196">
        <v>872.02777777777783</v>
      </c>
      <c r="F26196">
        <v>292.00200000000001</v>
      </c>
    </row>
    <row r="26197" spans="5:6" x14ac:dyDescent="0.25">
      <c r="E26197">
        <v>872.05000000000007</v>
      </c>
      <c r="F26197">
        <v>291.98500000000001</v>
      </c>
    </row>
    <row r="26198" spans="5:6" x14ac:dyDescent="0.25">
      <c r="E26198">
        <v>872.07222222222219</v>
      </c>
      <c r="F26198">
        <v>291.971</v>
      </c>
    </row>
    <row r="26199" spans="5:6" x14ac:dyDescent="0.25">
      <c r="E26199">
        <v>872.09444444444443</v>
      </c>
      <c r="F26199">
        <v>291.95699999999999</v>
      </c>
    </row>
    <row r="26200" spans="5:6" x14ac:dyDescent="0.25">
      <c r="E26200">
        <v>872.11666666666667</v>
      </c>
      <c r="F26200">
        <v>291.94799999999998</v>
      </c>
    </row>
    <row r="26201" spans="5:6" x14ac:dyDescent="0.25">
      <c r="E26201">
        <v>872.13888888888891</v>
      </c>
      <c r="F26201">
        <v>291.93900000000002</v>
      </c>
    </row>
    <row r="26202" spans="5:6" x14ac:dyDescent="0.25">
      <c r="E26202">
        <v>872.16111111111115</v>
      </c>
      <c r="F26202">
        <v>291.93299999999999</v>
      </c>
    </row>
    <row r="26203" spans="5:6" x14ac:dyDescent="0.25">
      <c r="E26203">
        <v>872.18333333333339</v>
      </c>
      <c r="F26203">
        <v>291.92200000000003</v>
      </c>
    </row>
    <row r="26204" spans="5:6" x14ac:dyDescent="0.25">
      <c r="E26204">
        <v>872.20555555555552</v>
      </c>
      <c r="F26204">
        <v>291.91500000000002</v>
      </c>
    </row>
    <row r="26205" spans="5:6" x14ac:dyDescent="0.25">
      <c r="E26205">
        <v>872.22777777777776</v>
      </c>
      <c r="F26205">
        <v>291.91500000000002</v>
      </c>
    </row>
    <row r="26206" spans="5:6" x14ac:dyDescent="0.25">
      <c r="E26206">
        <v>872.25</v>
      </c>
      <c r="F26206">
        <v>291.916</v>
      </c>
    </row>
    <row r="26207" spans="5:6" x14ac:dyDescent="0.25">
      <c r="E26207">
        <v>872.27222222222224</v>
      </c>
      <c r="F26207">
        <v>291.92200000000003</v>
      </c>
    </row>
    <row r="26208" spans="5:6" x14ac:dyDescent="0.25">
      <c r="E26208">
        <v>872.29444444444448</v>
      </c>
      <c r="F26208">
        <v>291.928</v>
      </c>
    </row>
    <row r="26209" spans="5:6" x14ac:dyDescent="0.25">
      <c r="E26209">
        <v>872.31666666666672</v>
      </c>
      <c r="F26209">
        <v>291.935</v>
      </c>
    </row>
    <row r="26210" spans="5:6" x14ac:dyDescent="0.25">
      <c r="E26210">
        <v>872.33888888888896</v>
      </c>
      <c r="F26210">
        <v>291.93799999999999</v>
      </c>
    </row>
    <row r="26211" spans="5:6" x14ac:dyDescent="0.25">
      <c r="E26211">
        <v>872.36111111111109</v>
      </c>
      <c r="F26211">
        <v>291.94400000000002</v>
      </c>
    </row>
    <row r="26212" spans="5:6" x14ac:dyDescent="0.25">
      <c r="E26212">
        <v>872.38333333333333</v>
      </c>
      <c r="F26212">
        <v>291.95699999999999</v>
      </c>
    </row>
    <row r="26213" spans="5:6" x14ac:dyDescent="0.25">
      <c r="E26213">
        <v>872.40555555555557</v>
      </c>
      <c r="F26213">
        <v>291.96800000000002</v>
      </c>
    </row>
    <row r="26214" spans="5:6" x14ac:dyDescent="0.25">
      <c r="E26214">
        <v>872.42777777777781</v>
      </c>
      <c r="F26214">
        <v>291.97899999999998</v>
      </c>
    </row>
    <row r="26215" spans="5:6" x14ac:dyDescent="0.25">
      <c r="E26215">
        <v>872.45</v>
      </c>
      <c r="F26215">
        <v>291.99299999999999</v>
      </c>
    </row>
    <row r="26216" spans="5:6" x14ac:dyDescent="0.25">
      <c r="E26216">
        <v>872.47222222222229</v>
      </c>
      <c r="F26216">
        <v>292</v>
      </c>
    </row>
    <row r="26217" spans="5:6" x14ac:dyDescent="0.25">
      <c r="E26217">
        <v>872.49444444444441</v>
      </c>
      <c r="F26217">
        <v>292.012</v>
      </c>
    </row>
    <row r="26218" spans="5:6" x14ac:dyDescent="0.25">
      <c r="E26218">
        <v>872.51666666666665</v>
      </c>
      <c r="F26218">
        <v>292.03699999999998</v>
      </c>
    </row>
    <row r="26219" spans="5:6" x14ac:dyDescent="0.25">
      <c r="E26219">
        <v>872.53888888888889</v>
      </c>
      <c r="F26219">
        <v>292.06400000000002</v>
      </c>
    </row>
    <row r="26220" spans="5:6" x14ac:dyDescent="0.25">
      <c r="E26220">
        <v>872.56111111111113</v>
      </c>
      <c r="F26220">
        <v>292.06900000000002</v>
      </c>
    </row>
    <row r="26221" spans="5:6" x14ac:dyDescent="0.25">
      <c r="E26221">
        <v>872.58333333333337</v>
      </c>
      <c r="F26221">
        <v>292.10700000000003</v>
      </c>
    </row>
    <row r="26222" spans="5:6" x14ac:dyDescent="0.25">
      <c r="E26222">
        <v>872.60555555555561</v>
      </c>
      <c r="F26222">
        <v>292.12299999999999</v>
      </c>
    </row>
    <row r="26223" spans="5:6" x14ac:dyDescent="0.25">
      <c r="E26223">
        <v>872.62777777777774</v>
      </c>
      <c r="F26223">
        <v>292.13900000000001</v>
      </c>
    </row>
    <row r="26224" spans="5:6" x14ac:dyDescent="0.25">
      <c r="E26224">
        <v>872.65</v>
      </c>
      <c r="F26224">
        <v>292.149</v>
      </c>
    </row>
    <row r="26225" spans="5:6" x14ac:dyDescent="0.25">
      <c r="E26225">
        <v>872.67222222222222</v>
      </c>
      <c r="F26225">
        <v>292.16399999999999</v>
      </c>
    </row>
    <row r="26226" spans="5:6" x14ac:dyDescent="0.25">
      <c r="E26226">
        <v>872.69444444444446</v>
      </c>
      <c r="F26226">
        <v>292.17899999999997</v>
      </c>
    </row>
    <row r="26227" spans="5:6" x14ac:dyDescent="0.25">
      <c r="E26227">
        <v>872.7166666666667</v>
      </c>
      <c r="F26227">
        <v>292.18400000000003</v>
      </c>
    </row>
    <row r="26228" spans="5:6" x14ac:dyDescent="0.25">
      <c r="E26228">
        <v>872.73888888888894</v>
      </c>
      <c r="F26228">
        <v>292.185</v>
      </c>
    </row>
    <row r="26229" spans="5:6" x14ac:dyDescent="0.25">
      <c r="E26229">
        <v>872.76111111111118</v>
      </c>
      <c r="F26229">
        <v>292.185</v>
      </c>
    </row>
    <row r="26230" spans="5:6" x14ac:dyDescent="0.25">
      <c r="E26230">
        <v>872.7833333333333</v>
      </c>
      <c r="F26230">
        <v>292.185</v>
      </c>
    </row>
    <row r="26231" spans="5:6" x14ac:dyDescent="0.25">
      <c r="E26231">
        <v>872.80555555555554</v>
      </c>
      <c r="F26231">
        <v>292.17</v>
      </c>
    </row>
    <row r="26232" spans="5:6" x14ac:dyDescent="0.25">
      <c r="E26232">
        <v>872.82777777777778</v>
      </c>
      <c r="F26232">
        <v>292.15899999999999</v>
      </c>
    </row>
    <row r="26233" spans="5:6" x14ac:dyDescent="0.25">
      <c r="E26233">
        <v>872.85</v>
      </c>
      <c r="F26233">
        <v>292.149</v>
      </c>
    </row>
    <row r="26234" spans="5:6" x14ac:dyDescent="0.25">
      <c r="E26234">
        <v>872.87222222222226</v>
      </c>
      <c r="F26234">
        <v>292.13600000000002</v>
      </c>
    </row>
    <row r="26235" spans="5:6" x14ac:dyDescent="0.25">
      <c r="E26235">
        <v>872.8944444444445</v>
      </c>
      <c r="F26235">
        <v>292.12599999999998</v>
      </c>
    </row>
    <row r="26236" spans="5:6" x14ac:dyDescent="0.25">
      <c r="E26236">
        <v>872.91666666666663</v>
      </c>
      <c r="F26236">
        <v>292.10599999999999</v>
      </c>
    </row>
    <row r="26237" spans="5:6" x14ac:dyDescent="0.25">
      <c r="E26237">
        <v>872.93888888888887</v>
      </c>
      <c r="F26237">
        <v>292.10000000000002</v>
      </c>
    </row>
    <row r="26238" spans="5:6" x14ac:dyDescent="0.25">
      <c r="E26238">
        <v>872.96111111111111</v>
      </c>
      <c r="F26238">
        <v>292.07400000000001</v>
      </c>
    </row>
    <row r="26239" spans="5:6" x14ac:dyDescent="0.25">
      <c r="E26239">
        <v>872.98333333333335</v>
      </c>
      <c r="F26239">
        <v>292.04199999999997</v>
      </c>
    </row>
    <row r="26240" spans="5:6" x14ac:dyDescent="0.25">
      <c r="E26240">
        <v>873.00555555555559</v>
      </c>
      <c r="F26240">
        <v>292.01600000000002</v>
      </c>
    </row>
    <row r="26241" spans="5:6" x14ac:dyDescent="0.25">
      <c r="E26241">
        <v>873.02777777777783</v>
      </c>
      <c r="F26241">
        <v>291.99900000000002</v>
      </c>
    </row>
    <row r="26242" spans="5:6" x14ac:dyDescent="0.25">
      <c r="E26242">
        <v>873.05000000000007</v>
      </c>
      <c r="F26242">
        <v>291.98199999999997</v>
      </c>
    </row>
    <row r="26243" spans="5:6" x14ac:dyDescent="0.25">
      <c r="E26243">
        <v>873.07222222222219</v>
      </c>
      <c r="F26243">
        <v>291.97000000000003</v>
      </c>
    </row>
    <row r="26244" spans="5:6" x14ac:dyDescent="0.25">
      <c r="E26244">
        <v>873.09444444444443</v>
      </c>
      <c r="F26244">
        <v>291.95400000000001</v>
      </c>
    </row>
    <row r="26245" spans="5:6" x14ac:dyDescent="0.25">
      <c r="E26245">
        <v>873.11666666666667</v>
      </c>
      <c r="F26245">
        <v>291.947</v>
      </c>
    </row>
    <row r="26246" spans="5:6" x14ac:dyDescent="0.25">
      <c r="E26246">
        <v>873.13888888888891</v>
      </c>
      <c r="F26246">
        <v>291.93799999999999</v>
      </c>
    </row>
    <row r="26247" spans="5:6" x14ac:dyDescent="0.25">
      <c r="E26247">
        <v>873.16111111111115</v>
      </c>
      <c r="F26247">
        <v>291.93799999999999</v>
      </c>
    </row>
    <row r="26248" spans="5:6" x14ac:dyDescent="0.25">
      <c r="E26248">
        <v>873.18333333333339</v>
      </c>
      <c r="F26248">
        <v>291.91800000000001</v>
      </c>
    </row>
    <row r="26249" spans="5:6" x14ac:dyDescent="0.25">
      <c r="E26249">
        <v>873.20555555555552</v>
      </c>
      <c r="F26249">
        <v>291.916</v>
      </c>
    </row>
    <row r="26250" spans="5:6" x14ac:dyDescent="0.25">
      <c r="E26250">
        <v>873.22777777777776</v>
      </c>
      <c r="F26250">
        <v>291.916</v>
      </c>
    </row>
    <row r="26251" spans="5:6" x14ac:dyDescent="0.25">
      <c r="E26251">
        <v>873.25</v>
      </c>
      <c r="F26251">
        <v>291.916</v>
      </c>
    </row>
    <row r="26252" spans="5:6" x14ac:dyDescent="0.25">
      <c r="E26252">
        <v>873.27222222222224</v>
      </c>
      <c r="F26252">
        <v>291.91899999999998</v>
      </c>
    </row>
    <row r="26253" spans="5:6" x14ac:dyDescent="0.25">
      <c r="E26253">
        <v>873.29444444444448</v>
      </c>
      <c r="F26253">
        <v>291.92200000000003</v>
      </c>
    </row>
    <row r="26254" spans="5:6" x14ac:dyDescent="0.25">
      <c r="E26254">
        <v>873.31666666666672</v>
      </c>
      <c r="F26254">
        <v>291.93299999999999</v>
      </c>
    </row>
    <row r="26255" spans="5:6" x14ac:dyDescent="0.25">
      <c r="E26255">
        <v>873.33888888888896</v>
      </c>
      <c r="F26255">
        <v>291.93599999999998</v>
      </c>
    </row>
    <row r="26256" spans="5:6" x14ac:dyDescent="0.25">
      <c r="E26256">
        <v>873.36111111111109</v>
      </c>
      <c r="F26256">
        <v>291.94400000000002</v>
      </c>
    </row>
    <row r="26257" spans="5:6" x14ac:dyDescent="0.25">
      <c r="E26257">
        <v>873.38333333333333</v>
      </c>
      <c r="F26257">
        <v>291.96199999999999</v>
      </c>
    </row>
    <row r="26258" spans="5:6" x14ac:dyDescent="0.25">
      <c r="E26258">
        <v>873.40555555555557</v>
      </c>
      <c r="F26258">
        <v>291.971</v>
      </c>
    </row>
    <row r="26259" spans="5:6" x14ac:dyDescent="0.25">
      <c r="E26259">
        <v>873.42777777777781</v>
      </c>
      <c r="F26259">
        <v>291.976</v>
      </c>
    </row>
    <row r="26260" spans="5:6" x14ac:dyDescent="0.25">
      <c r="E26260">
        <v>873.45</v>
      </c>
      <c r="F26260">
        <v>291.98599999999999</v>
      </c>
    </row>
    <row r="26261" spans="5:6" x14ac:dyDescent="0.25">
      <c r="E26261">
        <v>873.47222222222229</v>
      </c>
      <c r="F26261">
        <v>292.005</v>
      </c>
    </row>
    <row r="26262" spans="5:6" x14ac:dyDescent="0.25">
      <c r="E26262">
        <v>873.49444444444441</v>
      </c>
      <c r="F26262">
        <v>292.02600000000001</v>
      </c>
    </row>
    <row r="26263" spans="5:6" x14ac:dyDescent="0.25">
      <c r="E26263">
        <v>873.51666666666665</v>
      </c>
      <c r="F26263">
        <v>292.03199999999998</v>
      </c>
    </row>
    <row r="26264" spans="5:6" x14ac:dyDescent="0.25">
      <c r="E26264">
        <v>873.53888888888889</v>
      </c>
      <c r="F26264">
        <v>292.06099999999998</v>
      </c>
    </row>
    <row r="26265" spans="5:6" x14ac:dyDescent="0.25">
      <c r="E26265">
        <v>873.56111111111113</v>
      </c>
      <c r="F26265">
        <v>292.08100000000002</v>
      </c>
    </row>
    <row r="26266" spans="5:6" x14ac:dyDescent="0.25">
      <c r="E26266">
        <v>873.58333333333337</v>
      </c>
      <c r="F26266">
        <v>292.11500000000001</v>
      </c>
    </row>
    <row r="26267" spans="5:6" x14ac:dyDescent="0.25">
      <c r="E26267">
        <v>873.60555555555561</v>
      </c>
      <c r="F26267">
        <v>292.12099999999998</v>
      </c>
    </row>
    <row r="26268" spans="5:6" x14ac:dyDescent="0.25">
      <c r="E26268">
        <v>873.62777777777774</v>
      </c>
      <c r="F26268">
        <v>292.13799999999998</v>
      </c>
    </row>
    <row r="26269" spans="5:6" x14ac:dyDescent="0.25">
      <c r="E26269">
        <v>873.65</v>
      </c>
      <c r="F26269">
        <v>292.14999999999998</v>
      </c>
    </row>
    <row r="26270" spans="5:6" x14ac:dyDescent="0.25">
      <c r="E26270">
        <v>873.67222222222222</v>
      </c>
      <c r="F26270">
        <v>292.16800000000001</v>
      </c>
    </row>
    <row r="26271" spans="5:6" x14ac:dyDescent="0.25">
      <c r="E26271">
        <v>873.69444444444446</v>
      </c>
      <c r="F26271">
        <v>292.178</v>
      </c>
    </row>
    <row r="26272" spans="5:6" x14ac:dyDescent="0.25">
      <c r="E26272">
        <v>873.7166666666667</v>
      </c>
      <c r="F26272">
        <v>292.17899999999997</v>
      </c>
    </row>
    <row r="26273" spans="5:6" x14ac:dyDescent="0.25">
      <c r="E26273">
        <v>873.73888888888894</v>
      </c>
      <c r="F26273">
        <v>292.18400000000003</v>
      </c>
    </row>
    <row r="26274" spans="5:6" x14ac:dyDescent="0.25">
      <c r="E26274">
        <v>873.76111111111118</v>
      </c>
      <c r="F26274">
        <v>292.18400000000003</v>
      </c>
    </row>
    <row r="26275" spans="5:6" x14ac:dyDescent="0.25">
      <c r="E26275">
        <v>873.7833333333333</v>
      </c>
      <c r="F26275">
        <v>292.18400000000003</v>
      </c>
    </row>
    <row r="26276" spans="5:6" x14ac:dyDescent="0.25">
      <c r="E26276">
        <v>873.80555555555554</v>
      </c>
      <c r="F26276">
        <v>292.16500000000002</v>
      </c>
    </row>
    <row r="26277" spans="5:6" x14ac:dyDescent="0.25">
      <c r="E26277">
        <v>873.82777777777778</v>
      </c>
      <c r="F26277">
        <v>292.161</v>
      </c>
    </row>
    <row r="26278" spans="5:6" x14ac:dyDescent="0.25">
      <c r="E26278">
        <v>873.85</v>
      </c>
      <c r="F26278">
        <v>292.14699999999999</v>
      </c>
    </row>
    <row r="26279" spans="5:6" x14ac:dyDescent="0.25">
      <c r="E26279">
        <v>873.87222222222226</v>
      </c>
      <c r="F26279">
        <v>292.13499999999999</v>
      </c>
    </row>
    <row r="26280" spans="5:6" x14ac:dyDescent="0.25">
      <c r="E26280">
        <v>873.8944444444445</v>
      </c>
      <c r="F26280">
        <v>292.11900000000003</v>
      </c>
    </row>
    <row r="26281" spans="5:6" x14ac:dyDescent="0.25">
      <c r="E26281">
        <v>873.91666666666663</v>
      </c>
      <c r="F26281">
        <v>292.10399999999998</v>
      </c>
    </row>
    <row r="26282" spans="5:6" x14ac:dyDescent="0.25">
      <c r="E26282">
        <v>873.93888888888887</v>
      </c>
      <c r="F26282">
        <v>292.08300000000003</v>
      </c>
    </row>
    <row r="26283" spans="5:6" x14ac:dyDescent="0.25">
      <c r="E26283">
        <v>873.96111111111111</v>
      </c>
      <c r="F26283">
        <v>292.06599999999997</v>
      </c>
    </row>
    <row r="26284" spans="5:6" x14ac:dyDescent="0.25">
      <c r="E26284">
        <v>873.98333333333335</v>
      </c>
      <c r="F26284">
        <v>292.03800000000001</v>
      </c>
    </row>
    <row r="26285" spans="5:6" x14ac:dyDescent="0.25">
      <c r="E26285">
        <v>874.00555555555559</v>
      </c>
      <c r="F26285">
        <v>292.01900000000001</v>
      </c>
    </row>
    <row r="26286" spans="5:6" x14ac:dyDescent="0.25">
      <c r="E26286">
        <v>874.02777777777783</v>
      </c>
      <c r="F26286">
        <v>292.00200000000001</v>
      </c>
    </row>
    <row r="26287" spans="5:6" x14ac:dyDescent="0.25">
      <c r="E26287">
        <v>874.05000000000007</v>
      </c>
      <c r="F26287">
        <v>291.97899999999998</v>
      </c>
    </row>
    <row r="26288" spans="5:6" x14ac:dyDescent="0.25">
      <c r="E26288">
        <v>874.07222222222219</v>
      </c>
      <c r="F26288">
        <v>291.964</v>
      </c>
    </row>
    <row r="26289" spans="5:6" x14ac:dyDescent="0.25">
      <c r="E26289">
        <v>874.09444444444443</v>
      </c>
      <c r="F26289">
        <v>291.96199999999999</v>
      </c>
    </row>
    <row r="26290" spans="5:6" x14ac:dyDescent="0.25">
      <c r="E26290">
        <v>874.11666666666667</v>
      </c>
      <c r="F26290">
        <v>291.94200000000001</v>
      </c>
    </row>
    <row r="26291" spans="5:6" x14ac:dyDescent="0.25">
      <c r="E26291">
        <v>874.13888888888891</v>
      </c>
      <c r="F26291">
        <v>291.93099999999998</v>
      </c>
    </row>
    <row r="26292" spans="5:6" x14ac:dyDescent="0.25">
      <c r="E26292">
        <v>874.16111111111115</v>
      </c>
      <c r="F26292">
        <v>291.92399999999998</v>
      </c>
    </row>
    <row r="26293" spans="5:6" x14ac:dyDescent="0.25">
      <c r="E26293">
        <v>874.18333333333339</v>
      </c>
      <c r="F26293">
        <v>291.92099999999999</v>
      </c>
    </row>
    <row r="26294" spans="5:6" x14ac:dyDescent="0.25">
      <c r="E26294">
        <v>874.20555555555552</v>
      </c>
      <c r="F26294">
        <v>291.916</v>
      </c>
    </row>
    <row r="26295" spans="5:6" x14ac:dyDescent="0.25">
      <c r="E26295">
        <v>874.22777777777776</v>
      </c>
      <c r="F26295">
        <v>291.91500000000002</v>
      </c>
    </row>
    <row r="26296" spans="5:6" x14ac:dyDescent="0.25">
      <c r="E26296">
        <v>874.25</v>
      </c>
      <c r="F26296">
        <v>291.91500000000002</v>
      </c>
    </row>
    <row r="26297" spans="5:6" x14ac:dyDescent="0.25">
      <c r="E26297">
        <v>874.27222222222224</v>
      </c>
      <c r="F26297">
        <v>291.916</v>
      </c>
    </row>
    <row r="26298" spans="5:6" x14ac:dyDescent="0.25">
      <c r="E26298">
        <v>874.29444444444448</v>
      </c>
      <c r="F26298">
        <v>291.92200000000003</v>
      </c>
    </row>
    <row r="26299" spans="5:6" x14ac:dyDescent="0.25">
      <c r="E26299">
        <v>874.31666666666672</v>
      </c>
      <c r="F26299">
        <v>291.93099999999998</v>
      </c>
    </row>
    <row r="26300" spans="5:6" x14ac:dyDescent="0.25">
      <c r="E26300">
        <v>874.33888888888896</v>
      </c>
      <c r="F26300">
        <v>291.93599999999998</v>
      </c>
    </row>
    <row r="26301" spans="5:6" x14ac:dyDescent="0.25">
      <c r="E26301">
        <v>874.36111111111109</v>
      </c>
      <c r="F26301">
        <v>291.94200000000001</v>
      </c>
    </row>
    <row r="26302" spans="5:6" x14ac:dyDescent="0.25">
      <c r="E26302">
        <v>874.38333333333333</v>
      </c>
      <c r="F26302">
        <v>291.95400000000001</v>
      </c>
    </row>
    <row r="26303" spans="5:6" x14ac:dyDescent="0.25">
      <c r="E26303">
        <v>874.40555555555557</v>
      </c>
      <c r="F26303">
        <v>291.964</v>
      </c>
    </row>
    <row r="26304" spans="5:6" x14ac:dyDescent="0.25">
      <c r="E26304">
        <v>874.42777777777781</v>
      </c>
      <c r="F26304">
        <v>291.97699999999998</v>
      </c>
    </row>
    <row r="26305" spans="5:6" x14ac:dyDescent="0.25">
      <c r="E26305">
        <v>874.45</v>
      </c>
      <c r="F26305">
        <v>291.98500000000001</v>
      </c>
    </row>
    <row r="26306" spans="5:6" x14ac:dyDescent="0.25">
      <c r="E26306">
        <v>874.47222222222229</v>
      </c>
      <c r="F26306">
        <v>292.005</v>
      </c>
    </row>
    <row r="26307" spans="5:6" x14ac:dyDescent="0.25">
      <c r="E26307">
        <v>874.49444444444441</v>
      </c>
      <c r="F26307">
        <v>292.017</v>
      </c>
    </row>
    <row r="26308" spans="5:6" x14ac:dyDescent="0.25">
      <c r="E26308">
        <v>874.51666666666665</v>
      </c>
      <c r="F26308">
        <v>292.02800000000002</v>
      </c>
    </row>
    <row r="26309" spans="5:6" x14ac:dyDescent="0.25">
      <c r="E26309">
        <v>874.53888888888889</v>
      </c>
      <c r="F26309">
        <v>292.05399999999997</v>
      </c>
    </row>
    <row r="26310" spans="5:6" x14ac:dyDescent="0.25">
      <c r="E26310">
        <v>874.56111111111113</v>
      </c>
      <c r="F26310">
        <v>292.101</v>
      </c>
    </row>
    <row r="26311" spans="5:6" x14ac:dyDescent="0.25">
      <c r="E26311">
        <v>874.58333333333337</v>
      </c>
      <c r="F26311">
        <v>292.10599999999999</v>
      </c>
    </row>
    <row r="26312" spans="5:6" x14ac:dyDescent="0.25">
      <c r="E26312">
        <v>874.60555555555561</v>
      </c>
      <c r="F26312">
        <v>292.12099999999998</v>
      </c>
    </row>
    <row r="26313" spans="5:6" x14ac:dyDescent="0.25">
      <c r="E26313">
        <v>874.62777777777774</v>
      </c>
      <c r="F26313">
        <v>292.13299999999998</v>
      </c>
    </row>
    <row r="26314" spans="5:6" x14ac:dyDescent="0.25">
      <c r="E26314">
        <v>874.65</v>
      </c>
      <c r="F26314">
        <v>292.14499999999998</v>
      </c>
    </row>
    <row r="26315" spans="5:6" x14ac:dyDescent="0.25">
      <c r="E26315">
        <v>874.67222222222222</v>
      </c>
      <c r="F26315">
        <v>292.15800000000002</v>
      </c>
    </row>
    <row r="26316" spans="5:6" x14ac:dyDescent="0.25">
      <c r="E26316">
        <v>874.69444444444446</v>
      </c>
      <c r="F26316">
        <v>292.173</v>
      </c>
    </row>
    <row r="26317" spans="5:6" x14ac:dyDescent="0.25">
      <c r="E26317">
        <v>874.7166666666667</v>
      </c>
      <c r="F26317">
        <v>292.17899999999997</v>
      </c>
    </row>
    <row r="26318" spans="5:6" x14ac:dyDescent="0.25">
      <c r="E26318">
        <v>874.73888888888894</v>
      </c>
      <c r="F26318">
        <v>292.18400000000003</v>
      </c>
    </row>
    <row r="26319" spans="5:6" x14ac:dyDescent="0.25">
      <c r="E26319">
        <v>874.76111111111118</v>
      </c>
      <c r="F26319">
        <v>292.18400000000003</v>
      </c>
    </row>
    <row r="26320" spans="5:6" x14ac:dyDescent="0.25">
      <c r="E26320">
        <v>874.7833333333333</v>
      </c>
      <c r="F26320">
        <v>292.18200000000002</v>
      </c>
    </row>
    <row r="26321" spans="5:6" x14ac:dyDescent="0.25">
      <c r="E26321">
        <v>874.80555555555554</v>
      </c>
      <c r="F26321">
        <v>292.16699999999997</v>
      </c>
    </row>
    <row r="26322" spans="5:6" x14ac:dyDescent="0.25">
      <c r="E26322">
        <v>874.82777777777778</v>
      </c>
      <c r="F26322">
        <v>292.15600000000001</v>
      </c>
    </row>
    <row r="26323" spans="5:6" x14ac:dyDescent="0.25">
      <c r="E26323">
        <v>874.85</v>
      </c>
      <c r="F26323">
        <v>292.14699999999999</v>
      </c>
    </row>
    <row r="26324" spans="5:6" x14ac:dyDescent="0.25">
      <c r="E26324">
        <v>874.87222222222226</v>
      </c>
      <c r="F26324">
        <v>292.13299999999998</v>
      </c>
    </row>
    <row r="26325" spans="5:6" x14ac:dyDescent="0.25">
      <c r="E26325">
        <v>874.8944444444445</v>
      </c>
      <c r="F26325">
        <v>292.11599999999999</v>
      </c>
    </row>
    <row r="26326" spans="5:6" x14ac:dyDescent="0.25">
      <c r="E26326">
        <v>874.91666666666663</v>
      </c>
      <c r="F26326">
        <v>292.10700000000003</v>
      </c>
    </row>
    <row r="26327" spans="5:6" x14ac:dyDescent="0.25">
      <c r="E26327">
        <v>874.93888888888887</v>
      </c>
      <c r="F26327">
        <v>292.08100000000002</v>
      </c>
    </row>
    <row r="26328" spans="5:6" x14ac:dyDescent="0.25">
      <c r="E26328">
        <v>874.96111111111111</v>
      </c>
      <c r="F26328">
        <v>292.04500000000002</v>
      </c>
    </row>
    <row r="26329" spans="5:6" x14ac:dyDescent="0.25">
      <c r="E26329">
        <v>874.98333333333335</v>
      </c>
      <c r="F26329">
        <v>292.03399999999999</v>
      </c>
    </row>
    <row r="26330" spans="5:6" x14ac:dyDescent="0.25">
      <c r="E26330">
        <v>875.00555555555559</v>
      </c>
      <c r="F26330">
        <v>292.017</v>
      </c>
    </row>
    <row r="26331" spans="5:6" x14ac:dyDescent="0.25">
      <c r="E26331">
        <v>875.02777777777783</v>
      </c>
      <c r="F26331">
        <v>291.99299999999999</v>
      </c>
    </row>
    <row r="26332" spans="5:6" x14ac:dyDescent="0.25">
      <c r="E26332">
        <v>875.05000000000007</v>
      </c>
      <c r="F26332">
        <v>291.97899999999998</v>
      </c>
    </row>
    <row r="26333" spans="5:6" x14ac:dyDescent="0.25">
      <c r="E26333">
        <v>875.07222222222219</v>
      </c>
      <c r="F26333">
        <v>291.96800000000002</v>
      </c>
    </row>
    <row r="26334" spans="5:6" x14ac:dyDescent="0.25">
      <c r="E26334">
        <v>875.09444444444443</v>
      </c>
      <c r="F26334">
        <v>291.95699999999999</v>
      </c>
    </row>
    <row r="26335" spans="5:6" x14ac:dyDescent="0.25">
      <c r="E26335">
        <v>875.11666666666667</v>
      </c>
      <c r="F26335">
        <v>291.93900000000002</v>
      </c>
    </row>
    <row r="26336" spans="5:6" x14ac:dyDescent="0.25">
      <c r="E26336">
        <v>875.13888888888891</v>
      </c>
      <c r="F26336">
        <v>291.928</v>
      </c>
    </row>
    <row r="26337" spans="5:6" x14ac:dyDescent="0.25">
      <c r="E26337">
        <v>875.16111111111115</v>
      </c>
      <c r="F26337">
        <v>291.92099999999999</v>
      </c>
    </row>
    <row r="26338" spans="5:6" x14ac:dyDescent="0.25">
      <c r="E26338">
        <v>875.18333333333339</v>
      </c>
      <c r="F26338">
        <v>291.91800000000001</v>
      </c>
    </row>
    <row r="26339" spans="5:6" x14ac:dyDescent="0.25">
      <c r="E26339">
        <v>875.20555555555552</v>
      </c>
      <c r="F26339">
        <v>291.91300000000001</v>
      </c>
    </row>
    <row r="26340" spans="5:6" x14ac:dyDescent="0.25">
      <c r="E26340">
        <v>875.22777777777776</v>
      </c>
      <c r="F26340">
        <v>291.91199999999998</v>
      </c>
    </row>
    <row r="26341" spans="5:6" x14ac:dyDescent="0.25">
      <c r="E26341">
        <v>875.25</v>
      </c>
      <c r="F26341">
        <v>291.91199999999998</v>
      </c>
    </row>
    <row r="26342" spans="5:6" x14ac:dyDescent="0.25">
      <c r="E26342">
        <v>875.27222222222224</v>
      </c>
      <c r="F26342">
        <v>291.916</v>
      </c>
    </row>
    <row r="26343" spans="5:6" x14ac:dyDescent="0.25">
      <c r="E26343">
        <v>875.29444444444448</v>
      </c>
      <c r="F26343">
        <v>291.916</v>
      </c>
    </row>
    <row r="26344" spans="5:6" x14ac:dyDescent="0.25">
      <c r="E26344">
        <v>875.31666666666672</v>
      </c>
      <c r="F26344">
        <v>291.92399999999998</v>
      </c>
    </row>
    <row r="26345" spans="5:6" x14ac:dyDescent="0.25">
      <c r="E26345">
        <v>875.33888888888896</v>
      </c>
      <c r="F26345">
        <v>291.93</v>
      </c>
    </row>
    <row r="26346" spans="5:6" x14ac:dyDescent="0.25">
      <c r="E26346">
        <v>875.36111111111109</v>
      </c>
      <c r="F26346">
        <v>291.94099999999997</v>
      </c>
    </row>
    <row r="26347" spans="5:6" x14ac:dyDescent="0.25">
      <c r="E26347">
        <v>875.38333333333333</v>
      </c>
      <c r="F26347">
        <v>291.95699999999999</v>
      </c>
    </row>
    <row r="26348" spans="5:6" x14ac:dyDescent="0.25">
      <c r="E26348">
        <v>875.40555555555557</v>
      </c>
      <c r="F26348">
        <v>291.95999999999998</v>
      </c>
    </row>
    <row r="26349" spans="5:6" x14ac:dyDescent="0.25">
      <c r="E26349">
        <v>875.42777777777781</v>
      </c>
      <c r="F26349">
        <v>291.97300000000001</v>
      </c>
    </row>
    <row r="26350" spans="5:6" x14ac:dyDescent="0.25">
      <c r="E26350">
        <v>875.45</v>
      </c>
      <c r="F26350">
        <v>291.98500000000001</v>
      </c>
    </row>
    <row r="26351" spans="5:6" x14ac:dyDescent="0.25">
      <c r="E26351">
        <v>875.47222222222229</v>
      </c>
      <c r="F26351">
        <v>292</v>
      </c>
    </row>
    <row r="26352" spans="5:6" x14ac:dyDescent="0.25">
      <c r="E26352">
        <v>875.49444444444441</v>
      </c>
      <c r="F26352">
        <v>292.00900000000001</v>
      </c>
    </row>
    <row r="26353" spans="5:6" x14ac:dyDescent="0.25">
      <c r="E26353">
        <v>875.51666666666665</v>
      </c>
      <c r="F26353">
        <v>292.02199999999999</v>
      </c>
    </row>
    <row r="26354" spans="5:6" x14ac:dyDescent="0.25">
      <c r="E26354">
        <v>875.53888888888889</v>
      </c>
      <c r="F26354">
        <v>292.05099999999999</v>
      </c>
    </row>
    <row r="26355" spans="5:6" x14ac:dyDescent="0.25">
      <c r="E26355">
        <v>875.56111111111113</v>
      </c>
      <c r="F26355">
        <v>292.08699999999999</v>
      </c>
    </row>
    <row r="26356" spans="5:6" x14ac:dyDescent="0.25">
      <c r="E26356">
        <v>875.58333333333337</v>
      </c>
      <c r="F26356">
        <v>292.101</v>
      </c>
    </row>
    <row r="26357" spans="5:6" x14ac:dyDescent="0.25">
      <c r="E26357">
        <v>875.60555555555561</v>
      </c>
      <c r="F26357">
        <v>292.12299999999999</v>
      </c>
    </row>
    <row r="26358" spans="5:6" x14ac:dyDescent="0.25">
      <c r="E26358">
        <v>875.62777777777774</v>
      </c>
      <c r="F26358">
        <v>292.13499999999999</v>
      </c>
    </row>
    <row r="26359" spans="5:6" x14ac:dyDescent="0.25">
      <c r="E26359">
        <v>875.65</v>
      </c>
      <c r="F26359">
        <v>292.149</v>
      </c>
    </row>
    <row r="26360" spans="5:6" x14ac:dyDescent="0.25">
      <c r="E26360">
        <v>875.67222222222222</v>
      </c>
      <c r="F26360">
        <v>292.15600000000001</v>
      </c>
    </row>
    <row r="26361" spans="5:6" x14ac:dyDescent="0.25">
      <c r="E26361">
        <v>875.69444444444446</v>
      </c>
      <c r="F26361">
        <v>292.16399999999999</v>
      </c>
    </row>
    <row r="26362" spans="5:6" x14ac:dyDescent="0.25">
      <c r="E26362">
        <v>875.7166666666667</v>
      </c>
      <c r="F26362">
        <v>292.17500000000001</v>
      </c>
    </row>
    <row r="26363" spans="5:6" x14ac:dyDescent="0.25">
      <c r="E26363">
        <v>875.73888888888894</v>
      </c>
      <c r="F26363">
        <v>292.17899999999997</v>
      </c>
    </row>
    <row r="26364" spans="5:6" x14ac:dyDescent="0.25">
      <c r="E26364">
        <v>875.76111111111118</v>
      </c>
      <c r="F26364">
        <v>292.17899999999997</v>
      </c>
    </row>
    <row r="26365" spans="5:6" x14ac:dyDescent="0.25">
      <c r="E26365">
        <v>875.7833333333333</v>
      </c>
      <c r="F26365">
        <v>292.18099999999998</v>
      </c>
    </row>
    <row r="26366" spans="5:6" x14ac:dyDescent="0.25">
      <c r="E26366">
        <v>875.80555555555554</v>
      </c>
      <c r="F26366">
        <v>292.16399999999999</v>
      </c>
    </row>
    <row r="26367" spans="5:6" x14ac:dyDescent="0.25">
      <c r="E26367">
        <v>875.82777777777778</v>
      </c>
      <c r="F26367">
        <v>292.15199999999999</v>
      </c>
    </row>
    <row r="26368" spans="5:6" x14ac:dyDescent="0.25">
      <c r="E26368">
        <v>875.85</v>
      </c>
      <c r="F26368">
        <v>292.14100000000002</v>
      </c>
    </row>
    <row r="26369" spans="5:6" x14ac:dyDescent="0.25">
      <c r="E26369">
        <v>875.87222222222226</v>
      </c>
      <c r="F26369">
        <v>292.13200000000001</v>
      </c>
    </row>
    <row r="26370" spans="5:6" x14ac:dyDescent="0.25">
      <c r="E26370">
        <v>875.8944444444445</v>
      </c>
      <c r="F26370">
        <v>292.11599999999999</v>
      </c>
    </row>
    <row r="26371" spans="5:6" x14ac:dyDescent="0.25">
      <c r="E26371">
        <v>875.91666666666663</v>
      </c>
      <c r="F26371">
        <v>292.10599999999999</v>
      </c>
    </row>
    <row r="26372" spans="5:6" x14ac:dyDescent="0.25">
      <c r="E26372">
        <v>875.93888888888887</v>
      </c>
      <c r="F26372">
        <v>292.084</v>
      </c>
    </row>
    <row r="26373" spans="5:6" x14ac:dyDescent="0.25">
      <c r="E26373">
        <v>875.96111111111111</v>
      </c>
      <c r="F26373">
        <v>292.05399999999997</v>
      </c>
    </row>
    <row r="26374" spans="5:6" x14ac:dyDescent="0.25">
      <c r="E26374">
        <v>875.98333333333335</v>
      </c>
      <c r="F26374">
        <v>292.029</v>
      </c>
    </row>
    <row r="26375" spans="5:6" x14ac:dyDescent="0.25">
      <c r="E26375">
        <v>876.00555555555559</v>
      </c>
      <c r="F26375">
        <v>292.00599999999997</v>
      </c>
    </row>
    <row r="26376" spans="5:6" x14ac:dyDescent="0.25">
      <c r="E26376">
        <v>876.02777777777783</v>
      </c>
      <c r="F26376">
        <v>291.988</v>
      </c>
    </row>
    <row r="26377" spans="5:6" x14ac:dyDescent="0.25">
      <c r="E26377">
        <v>876.05000000000007</v>
      </c>
      <c r="F26377">
        <v>291.976</v>
      </c>
    </row>
    <row r="26378" spans="5:6" x14ac:dyDescent="0.25">
      <c r="E26378">
        <v>876.07222222222219</v>
      </c>
      <c r="F26378">
        <v>291.964</v>
      </c>
    </row>
    <row r="26379" spans="5:6" x14ac:dyDescent="0.25">
      <c r="E26379">
        <v>876.09444444444443</v>
      </c>
      <c r="F26379">
        <v>291.95299999999997</v>
      </c>
    </row>
    <row r="26380" spans="5:6" x14ac:dyDescent="0.25">
      <c r="E26380">
        <v>876.11666666666667</v>
      </c>
      <c r="F26380">
        <v>291.93599999999998</v>
      </c>
    </row>
    <row r="26381" spans="5:6" x14ac:dyDescent="0.25">
      <c r="E26381">
        <v>876.13888888888891</v>
      </c>
      <c r="F26381">
        <v>291.92399999999998</v>
      </c>
    </row>
    <row r="26382" spans="5:6" x14ac:dyDescent="0.25">
      <c r="E26382">
        <v>876.16111111111115</v>
      </c>
      <c r="F26382">
        <v>291.916</v>
      </c>
    </row>
    <row r="26383" spans="5:6" x14ac:dyDescent="0.25">
      <c r="E26383">
        <v>876.18333333333339</v>
      </c>
      <c r="F26383">
        <v>291.916</v>
      </c>
    </row>
    <row r="26384" spans="5:6" x14ac:dyDescent="0.25">
      <c r="E26384">
        <v>876.20555555555552</v>
      </c>
      <c r="F26384">
        <v>291.90899999999999</v>
      </c>
    </row>
    <row r="26385" spans="5:6" x14ac:dyDescent="0.25">
      <c r="E26385">
        <v>876.22777777777776</v>
      </c>
      <c r="F26385">
        <v>291.90899999999999</v>
      </c>
    </row>
    <row r="26386" spans="5:6" x14ac:dyDescent="0.25">
      <c r="E26386">
        <v>876.25</v>
      </c>
      <c r="F26386">
        <v>291.90899999999999</v>
      </c>
    </row>
    <row r="26387" spans="5:6" x14ac:dyDescent="0.25">
      <c r="E26387">
        <v>876.27222222222224</v>
      </c>
      <c r="F26387">
        <v>291.91199999999998</v>
      </c>
    </row>
    <row r="26388" spans="5:6" x14ac:dyDescent="0.25">
      <c r="E26388">
        <v>876.29444444444448</v>
      </c>
      <c r="F26388">
        <v>291.91899999999998</v>
      </c>
    </row>
    <row r="26389" spans="5:6" x14ac:dyDescent="0.25">
      <c r="E26389">
        <v>876.31666666666672</v>
      </c>
      <c r="F26389">
        <v>291.91800000000001</v>
      </c>
    </row>
    <row r="26390" spans="5:6" x14ac:dyDescent="0.25">
      <c r="E26390">
        <v>876.33888888888896</v>
      </c>
      <c r="F26390">
        <v>291.91500000000002</v>
      </c>
    </row>
    <row r="26391" spans="5:6" x14ac:dyDescent="0.25">
      <c r="E26391">
        <v>876.36111111111109</v>
      </c>
      <c r="F26391">
        <v>291.93299999999999</v>
      </c>
    </row>
    <row r="26392" spans="5:6" x14ac:dyDescent="0.25">
      <c r="E26392">
        <v>876.38333333333333</v>
      </c>
      <c r="F26392">
        <v>291.95400000000001</v>
      </c>
    </row>
    <row r="26393" spans="5:6" x14ac:dyDescent="0.25">
      <c r="E26393">
        <v>876.40555555555557</v>
      </c>
      <c r="F26393">
        <v>291.95699999999999</v>
      </c>
    </row>
    <row r="26394" spans="5:6" x14ac:dyDescent="0.25">
      <c r="E26394">
        <v>876.42777777777781</v>
      </c>
      <c r="F26394">
        <v>291.96699999999998</v>
      </c>
    </row>
    <row r="26395" spans="5:6" x14ac:dyDescent="0.25">
      <c r="E26395">
        <v>876.45</v>
      </c>
      <c r="F26395">
        <v>291.97300000000001</v>
      </c>
    </row>
    <row r="26396" spans="5:6" x14ac:dyDescent="0.25">
      <c r="E26396">
        <v>876.47222222222229</v>
      </c>
      <c r="F26396">
        <v>291.99900000000002</v>
      </c>
    </row>
    <row r="26397" spans="5:6" x14ac:dyDescent="0.25">
      <c r="E26397">
        <v>876.49444444444441</v>
      </c>
      <c r="F26397">
        <v>292.02199999999999</v>
      </c>
    </row>
    <row r="26398" spans="5:6" x14ac:dyDescent="0.25">
      <c r="E26398">
        <v>876.51666666666665</v>
      </c>
      <c r="F26398">
        <v>292.02800000000002</v>
      </c>
    </row>
    <row r="26399" spans="5:6" x14ac:dyDescent="0.25">
      <c r="E26399">
        <v>876.53888888888889</v>
      </c>
      <c r="F26399">
        <v>292.05200000000002</v>
      </c>
    </row>
    <row r="26400" spans="5:6" x14ac:dyDescent="0.25">
      <c r="E26400">
        <v>876.56111111111113</v>
      </c>
      <c r="F26400">
        <v>292.07799999999997</v>
      </c>
    </row>
    <row r="26401" spans="5:6" x14ac:dyDescent="0.25">
      <c r="E26401">
        <v>876.58333333333337</v>
      </c>
      <c r="F26401">
        <v>292.10300000000001</v>
      </c>
    </row>
    <row r="26402" spans="5:6" x14ac:dyDescent="0.25">
      <c r="E26402">
        <v>876.60555555555561</v>
      </c>
      <c r="F26402">
        <v>292.11200000000002</v>
      </c>
    </row>
    <row r="26403" spans="5:6" x14ac:dyDescent="0.25">
      <c r="E26403">
        <v>876.62777777777774</v>
      </c>
      <c r="F26403">
        <v>292.12700000000001</v>
      </c>
    </row>
    <row r="26404" spans="5:6" x14ac:dyDescent="0.25">
      <c r="E26404">
        <v>876.65</v>
      </c>
      <c r="F26404">
        <v>292.142</v>
      </c>
    </row>
    <row r="26405" spans="5:6" x14ac:dyDescent="0.25">
      <c r="E26405">
        <v>876.67222222222222</v>
      </c>
      <c r="F26405">
        <v>292.14999999999998</v>
      </c>
    </row>
    <row r="26406" spans="5:6" x14ac:dyDescent="0.25">
      <c r="E26406">
        <v>876.69444444444446</v>
      </c>
      <c r="F26406">
        <v>292.15899999999999</v>
      </c>
    </row>
    <row r="26407" spans="5:6" x14ac:dyDescent="0.25">
      <c r="E26407">
        <v>876.7166666666667</v>
      </c>
      <c r="F26407">
        <v>292.16800000000001</v>
      </c>
    </row>
    <row r="26408" spans="5:6" x14ac:dyDescent="0.25">
      <c r="E26408">
        <v>876.73888888888894</v>
      </c>
      <c r="F26408">
        <v>292.17099999999999</v>
      </c>
    </row>
    <row r="26409" spans="5:6" x14ac:dyDescent="0.25">
      <c r="E26409">
        <v>876.76111111111118</v>
      </c>
      <c r="F26409">
        <v>292.173</v>
      </c>
    </row>
    <row r="26410" spans="5:6" x14ac:dyDescent="0.25">
      <c r="E26410">
        <v>876.7833333333333</v>
      </c>
      <c r="F26410">
        <v>292.173</v>
      </c>
    </row>
    <row r="26411" spans="5:6" x14ac:dyDescent="0.25">
      <c r="E26411">
        <v>876.80555555555554</v>
      </c>
      <c r="F26411">
        <v>292.15600000000001</v>
      </c>
    </row>
    <row r="26412" spans="5:6" x14ac:dyDescent="0.25">
      <c r="E26412">
        <v>876.82777777777778</v>
      </c>
      <c r="F26412">
        <v>292.14699999999999</v>
      </c>
    </row>
    <row r="26413" spans="5:6" x14ac:dyDescent="0.25">
      <c r="E26413">
        <v>876.85</v>
      </c>
      <c r="F26413">
        <v>292.13799999999998</v>
      </c>
    </row>
    <row r="26414" spans="5:6" x14ac:dyDescent="0.25">
      <c r="E26414">
        <v>876.87222222222226</v>
      </c>
      <c r="F26414">
        <v>292.12400000000002</v>
      </c>
    </row>
    <row r="26415" spans="5:6" x14ac:dyDescent="0.25">
      <c r="E26415">
        <v>876.8944444444445</v>
      </c>
      <c r="F26415">
        <v>292.113</v>
      </c>
    </row>
    <row r="26416" spans="5:6" x14ac:dyDescent="0.25">
      <c r="E26416">
        <v>876.91666666666663</v>
      </c>
      <c r="F26416">
        <v>292.101</v>
      </c>
    </row>
    <row r="26417" spans="5:6" x14ac:dyDescent="0.25">
      <c r="E26417">
        <v>876.93888888888887</v>
      </c>
      <c r="F26417">
        <v>292.08</v>
      </c>
    </row>
    <row r="26418" spans="5:6" x14ac:dyDescent="0.25">
      <c r="E26418">
        <v>876.96111111111111</v>
      </c>
      <c r="F26418">
        <v>292.04899999999998</v>
      </c>
    </row>
    <row r="26419" spans="5:6" x14ac:dyDescent="0.25">
      <c r="E26419">
        <v>876.98333333333335</v>
      </c>
      <c r="F26419">
        <v>292.02800000000002</v>
      </c>
    </row>
    <row r="26420" spans="5:6" x14ac:dyDescent="0.25">
      <c r="E26420">
        <v>877.00555555555559</v>
      </c>
      <c r="F26420">
        <v>291.99900000000002</v>
      </c>
    </row>
    <row r="26421" spans="5:6" x14ac:dyDescent="0.25">
      <c r="E26421">
        <v>877.02777777777783</v>
      </c>
      <c r="F26421">
        <v>291.98599999999999</v>
      </c>
    </row>
    <row r="26422" spans="5:6" x14ac:dyDescent="0.25">
      <c r="E26422">
        <v>877.05000000000007</v>
      </c>
      <c r="F26422">
        <v>291.96800000000002</v>
      </c>
    </row>
    <row r="26423" spans="5:6" x14ac:dyDescent="0.25">
      <c r="E26423">
        <v>877.07222222222219</v>
      </c>
      <c r="F26423">
        <v>291.95299999999997</v>
      </c>
    </row>
    <row r="26424" spans="5:6" x14ac:dyDescent="0.25">
      <c r="E26424">
        <v>877.09444444444443</v>
      </c>
      <c r="F26424">
        <v>291.93599999999998</v>
      </c>
    </row>
    <row r="26425" spans="5:6" x14ac:dyDescent="0.25">
      <c r="E26425">
        <v>877.11666666666667</v>
      </c>
      <c r="F26425">
        <v>291.93099999999998</v>
      </c>
    </row>
    <row r="26426" spans="5:6" x14ac:dyDescent="0.25">
      <c r="E26426">
        <v>877.13888888888891</v>
      </c>
      <c r="F26426">
        <v>291.92099999999999</v>
      </c>
    </row>
    <row r="26427" spans="5:6" x14ac:dyDescent="0.25">
      <c r="E26427">
        <v>877.16111111111115</v>
      </c>
      <c r="F26427">
        <v>291.91199999999998</v>
      </c>
    </row>
    <row r="26428" spans="5:6" x14ac:dyDescent="0.25">
      <c r="E26428">
        <v>877.18333333333339</v>
      </c>
      <c r="F26428">
        <v>291.90499999999997</v>
      </c>
    </row>
    <row r="26429" spans="5:6" x14ac:dyDescent="0.25">
      <c r="E26429">
        <v>877.20555555555552</v>
      </c>
      <c r="F26429">
        <v>291.90199999999999</v>
      </c>
    </row>
    <row r="26430" spans="5:6" x14ac:dyDescent="0.25">
      <c r="E26430">
        <v>877.22777777777776</v>
      </c>
      <c r="F26430">
        <v>291.90100000000001</v>
      </c>
    </row>
    <row r="26431" spans="5:6" x14ac:dyDescent="0.25">
      <c r="E26431">
        <v>877.25</v>
      </c>
      <c r="F26431">
        <v>291.90100000000001</v>
      </c>
    </row>
    <row r="26432" spans="5:6" x14ac:dyDescent="0.25">
      <c r="E26432">
        <v>877.27222222222224</v>
      </c>
      <c r="F26432">
        <v>291.90199999999999</v>
      </c>
    </row>
    <row r="26433" spans="5:6" x14ac:dyDescent="0.25">
      <c r="E26433">
        <v>877.29444444444448</v>
      </c>
      <c r="F26433">
        <v>291.90899999999999</v>
      </c>
    </row>
    <row r="26434" spans="5:6" x14ac:dyDescent="0.25">
      <c r="E26434">
        <v>877.31666666666672</v>
      </c>
      <c r="F26434">
        <v>291.916</v>
      </c>
    </row>
    <row r="26435" spans="5:6" x14ac:dyDescent="0.25">
      <c r="E26435">
        <v>877.33888888888896</v>
      </c>
      <c r="F26435">
        <v>291.91899999999998</v>
      </c>
    </row>
    <row r="26436" spans="5:6" x14ac:dyDescent="0.25">
      <c r="E26436">
        <v>877.36111111111109</v>
      </c>
      <c r="F26436">
        <v>291.92500000000001</v>
      </c>
    </row>
    <row r="26437" spans="5:6" x14ac:dyDescent="0.25">
      <c r="E26437">
        <v>877.38333333333333</v>
      </c>
      <c r="F26437">
        <v>291.93099999999998</v>
      </c>
    </row>
    <row r="26438" spans="5:6" x14ac:dyDescent="0.25">
      <c r="E26438">
        <v>877.40555555555557</v>
      </c>
      <c r="F26438">
        <v>291.94799999999998</v>
      </c>
    </row>
    <row r="26439" spans="5:6" x14ac:dyDescent="0.25">
      <c r="E26439">
        <v>877.42777777777781</v>
      </c>
      <c r="F26439">
        <v>291.96800000000002</v>
      </c>
    </row>
    <row r="26440" spans="5:6" x14ac:dyDescent="0.25">
      <c r="E26440">
        <v>877.45</v>
      </c>
      <c r="F26440">
        <v>291.97300000000001</v>
      </c>
    </row>
    <row r="26441" spans="5:6" x14ac:dyDescent="0.25">
      <c r="E26441">
        <v>877.47222222222229</v>
      </c>
      <c r="F26441">
        <v>291.98599999999999</v>
      </c>
    </row>
    <row r="26442" spans="5:6" x14ac:dyDescent="0.25">
      <c r="E26442">
        <v>877.49444444444441</v>
      </c>
      <c r="F26442">
        <v>292.00299999999999</v>
      </c>
    </row>
    <row r="26443" spans="5:6" x14ac:dyDescent="0.25">
      <c r="E26443">
        <v>877.51666666666665</v>
      </c>
      <c r="F26443">
        <v>292.01900000000001</v>
      </c>
    </row>
    <row r="26444" spans="5:6" x14ac:dyDescent="0.25">
      <c r="E26444">
        <v>877.53888888888889</v>
      </c>
      <c r="F26444">
        <v>292.048</v>
      </c>
    </row>
    <row r="26445" spans="5:6" x14ac:dyDescent="0.25">
      <c r="E26445">
        <v>877.56111111111113</v>
      </c>
      <c r="F26445">
        <v>292.05500000000001</v>
      </c>
    </row>
    <row r="26446" spans="5:6" x14ac:dyDescent="0.25">
      <c r="E26446">
        <v>877.58333333333337</v>
      </c>
      <c r="F26446">
        <v>292.09199999999998</v>
      </c>
    </row>
    <row r="26447" spans="5:6" x14ac:dyDescent="0.25">
      <c r="E26447">
        <v>877.60555555555561</v>
      </c>
      <c r="F26447">
        <v>292.10700000000003</v>
      </c>
    </row>
    <row r="26448" spans="5:6" x14ac:dyDescent="0.25">
      <c r="E26448">
        <v>877.62777777777774</v>
      </c>
      <c r="F26448">
        <v>292.12599999999998</v>
      </c>
    </row>
    <row r="26449" spans="5:6" x14ac:dyDescent="0.25">
      <c r="E26449">
        <v>877.65</v>
      </c>
      <c r="F26449">
        <v>292.13</v>
      </c>
    </row>
    <row r="26450" spans="5:6" x14ac:dyDescent="0.25">
      <c r="E26450">
        <v>877.67222222222222</v>
      </c>
      <c r="F26450">
        <v>292.13900000000001</v>
      </c>
    </row>
    <row r="26451" spans="5:6" x14ac:dyDescent="0.25">
      <c r="E26451">
        <v>877.69444444444446</v>
      </c>
      <c r="F26451">
        <v>292.15199999999999</v>
      </c>
    </row>
    <row r="26452" spans="5:6" x14ac:dyDescent="0.25">
      <c r="E26452">
        <v>877.7166666666667</v>
      </c>
      <c r="F26452">
        <v>292.15800000000002</v>
      </c>
    </row>
    <row r="26453" spans="5:6" x14ac:dyDescent="0.25">
      <c r="E26453">
        <v>877.73888888888894</v>
      </c>
      <c r="F26453">
        <v>292.16199999999998</v>
      </c>
    </row>
    <row r="26454" spans="5:6" x14ac:dyDescent="0.25">
      <c r="E26454">
        <v>877.76111111111118</v>
      </c>
      <c r="F26454">
        <v>292.161</v>
      </c>
    </row>
    <row r="26455" spans="5:6" x14ac:dyDescent="0.25">
      <c r="E26455">
        <v>877.7833333333333</v>
      </c>
      <c r="F26455">
        <v>292.161</v>
      </c>
    </row>
    <row r="26456" spans="5:6" x14ac:dyDescent="0.25">
      <c r="E26456">
        <v>877.80555555555554</v>
      </c>
      <c r="F26456">
        <v>292.14400000000001</v>
      </c>
    </row>
    <row r="26457" spans="5:6" x14ac:dyDescent="0.25">
      <c r="E26457">
        <v>877.82777777777778</v>
      </c>
      <c r="F26457">
        <v>292.13600000000002</v>
      </c>
    </row>
    <row r="26458" spans="5:6" x14ac:dyDescent="0.25">
      <c r="E26458">
        <v>877.85</v>
      </c>
      <c r="F26458">
        <v>292.12700000000001</v>
      </c>
    </row>
    <row r="26459" spans="5:6" x14ac:dyDescent="0.25">
      <c r="E26459">
        <v>877.87222222222226</v>
      </c>
      <c r="F26459">
        <v>292.113</v>
      </c>
    </row>
    <row r="26460" spans="5:6" x14ac:dyDescent="0.25">
      <c r="E26460">
        <v>877.8944444444445</v>
      </c>
      <c r="F26460">
        <v>292.10000000000002</v>
      </c>
    </row>
    <row r="26461" spans="5:6" x14ac:dyDescent="0.25">
      <c r="E26461">
        <v>877.91666666666663</v>
      </c>
      <c r="F26461">
        <v>292.08699999999999</v>
      </c>
    </row>
    <row r="26462" spans="5:6" x14ac:dyDescent="0.25">
      <c r="E26462">
        <v>877.93888888888887</v>
      </c>
      <c r="F26462">
        <v>292.05799999999999</v>
      </c>
    </row>
    <row r="26463" spans="5:6" x14ac:dyDescent="0.25">
      <c r="E26463">
        <v>877.96111111111111</v>
      </c>
      <c r="F26463">
        <v>292.04199999999997</v>
      </c>
    </row>
    <row r="26464" spans="5:6" x14ac:dyDescent="0.25">
      <c r="E26464">
        <v>877.98333333333335</v>
      </c>
      <c r="F26464">
        <v>292.01100000000002</v>
      </c>
    </row>
    <row r="26465" spans="5:6" x14ac:dyDescent="0.25">
      <c r="E26465">
        <v>878.00555555555559</v>
      </c>
      <c r="F26465">
        <v>291.99</v>
      </c>
    </row>
    <row r="26466" spans="5:6" x14ac:dyDescent="0.25">
      <c r="E26466">
        <v>878.02777777777783</v>
      </c>
      <c r="F26466">
        <v>291.97300000000001</v>
      </c>
    </row>
    <row r="26467" spans="5:6" x14ac:dyDescent="0.25">
      <c r="E26467">
        <v>878.05000000000007</v>
      </c>
      <c r="F26467">
        <v>291.95699999999999</v>
      </c>
    </row>
    <row r="26468" spans="5:6" x14ac:dyDescent="0.25">
      <c r="E26468">
        <v>878.07222222222219</v>
      </c>
      <c r="F26468">
        <v>291.93900000000002</v>
      </c>
    </row>
    <row r="26469" spans="5:6" x14ac:dyDescent="0.25">
      <c r="E26469">
        <v>878.09444444444443</v>
      </c>
      <c r="F26469">
        <v>291.93099999999998</v>
      </c>
    </row>
    <row r="26470" spans="5:6" x14ac:dyDescent="0.25">
      <c r="E26470">
        <v>878.11666666666667</v>
      </c>
      <c r="F26470">
        <v>291.91899999999998</v>
      </c>
    </row>
    <row r="26471" spans="5:6" x14ac:dyDescent="0.25">
      <c r="E26471">
        <v>878.13888888888891</v>
      </c>
      <c r="F26471">
        <v>291.90899999999999</v>
      </c>
    </row>
    <row r="26472" spans="5:6" x14ac:dyDescent="0.25">
      <c r="E26472">
        <v>878.16111111111115</v>
      </c>
      <c r="F26472">
        <v>291.89800000000002</v>
      </c>
    </row>
    <row r="26473" spans="5:6" x14ac:dyDescent="0.25">
      <c r="E26473">
        <v>878.18333333333339</v>
      </c>
      <c r="F26473">
        <v>291.89300000000003</v>
      </c>
    </row>
    <row r="26474" spans="5:6" x14ac:dyDescent="0.25">
      <c r="E26474">
        <v>878.20555555555552</v>
      </c>
      <c r="F26474">
        <v>291.88900000000001</v>
      </c>
    </row>
    <row r="26475" spans="5:6" x14ac:dyDescent="0.25">
      <c r="E26475">
        <v>878.22777777777776</v>
      </c>
      <c r="F26475">
        <v>291.88600000000002</v>
      </c>
    </row>
    <row r="26476" spans="5:6" x14ac:dyDescent="0.25">
      <c r="E26476">
        <v>878.25</v>
      </c>
      <c r="F26476">
        <v>291.89499999999998</v>
      </c>
    </row>
    <row r="26477" spans="5:6" x14ac:dyDescent="0.25">
      <c r="E26477">
        <v>878.27222222222224</v>
      </c>
      <c r="F26477">
        <v>291.89</v>
      </c>
    </row>
    <row r="26478" spans="5:6" x14ac:dyDescent="0.25">
      <c r="E26478">
        <v>878.29444444444448</v>
      </c>
      <c r="F26478">
        <v>291.88600000000002</v>
      </c>
    </row>
    <row r="26479" spans="5:6" x14ac:dyDescent="0.25">
      <c r="E26479">
        <v>878.31666666666672</v>
      </c>
      <c r="F26479">
        <v>291.89800000000002</v>
      </c>
    </row>
    <row r="26480" spans="5:6" x14ac:dyDescent="0.25">
      <c r="E26480">
        <v>878.33888888888896</v>
      </c>
      <c r="F26480">
        <v>291.90699999999998</v>
      </c>
    </row>
    <row r="26481" spans="5:6" x14ac:dyDescent="0.25">
      <c r="E26481">
        <v>878.36111111111109</v>
      </c>
      <c r="F26481">
        <v>291.916</v>
      </c>
    </row>
    <row r="26482" spans="5:6" x14ac:dyDescent="0.25">
      <c r="E26482">
        <v>878.38333333333333</v>
      </c>
      <c r="F26482">
        <v>291.93</v>
      </c>
    </row>
    <row r="26483" spans="5:6" x14ac:dyDescent="0.25">
      <c r="E26483">
        <v>878.40555555555557</v>
      </c>
      <c r="F26483">
        <v>291.94099999999997</v>
      </c>
    </row>
    <row r="26484" spans="5:6" x14ac:dyDescent="0.25">
      <c r="E26484">
        <v>878.42777777777781</v>
      </c>
      <c r="F26484">
        <v>291.947</v>
      </c>
    </row>
    <row r="26485" spans="5:6" x14ac:dyDescent="0.25">
      <c r="E26485">
        <v>878.45</v>
      </c>
      <c r="F26485">
        <v>291.95600000000002</v>
      </c>
    </row>
    <row r="26486" spans="5:6" x14ac:dyDescent="0.25">
      <c r="E26486">
        <v>878.47222222222229</v>
      </c>
      <c r="F26486">
        <v>291.97300000000001</v>
      </c>
    </row>
    <row r="26487" spans="5:6" x14ac:dyDescent="0.25">
      <c r="E26487">
        <v>878.49444444444441</v>
      </c>
      <c r="F26487">
        <v>291.99299999999999</v>
      </c>
    </row>
    <row r="26488" spans="5:6" x14ac:dyDescent="0.25">
      <c r="E26488">
        <v>878.51666666666665</v>
      </c>
      <c r="F26488">
        <v>292.012</v>
      </c>
    </row>
    <row r="26489" spans="5:6" x14ac:dyDescent="0.25">
      <c r="E26489">
        <v>878.53888888888889</v>
      </c>
      <c r="F26489">
        <v>292.02600000000001</v>
      </c>
    </row>
    <row r="26490" spans="5:6" x14ac:dyDescent="0.25">
      <c r="E26490">
        <v>878.56111111111113</v>
      </c>
      <c r="F26490">
        <v>292.04599999999999</v>
      </c>
    </row>
    <row r="26491" spans="5:6" x14ac:dyDescent="0.25">
      <c r="E26491">
        <v>878.58333333333337</v>
      </c>
      <c r="F26491">
        <v>292.077</v>
      </c>
    </row>
    <row r="26492" spans="5:6" x14ac:dyDescent="0.25">
      <c r="E26492">
        <v>878.60555555555561</v>
      </c>
      <c r="F26492">
        <v>292.08300000000003</v>
      </c>
    </row>
    <row r="26493" spans="5:6" x14ac:dyDescent="0.25">
      <c r="E26493">
        <v>878.62777777777774</v>
      </c>
      <c r="F26493">
        <v>292.11</v>
      </c>
    </row>
    <row r="26494" spans="5:6" x14ac:dyDescent="0.25">
      <c r="E26494">
        <v>878.65</v>
      </c>
      <c r="F26494">
        <v>292.113</v>
      </c>
    </row>
    <row r="26495" spans="5:6" x14ac:dyDescent="0.25">
      <c r="E26495">
        <v>878.67222222222222</v>
      </c>
      <c r="F26495">
        <v>292.12599999999998</v>
      </c>
    </row>
    <row r="26496" spans="5:6" x14ac:dyDescent="0.25">
      <c r="E26496">
        <v>878.69444444444446</v>
      </c>
      <c r="F26496">
        <v>292.13600000000002</v>
      </c>
    </row>
    <row r="26497" spans="5:6" x14ac:dyDescent="0.25">
      <c r="E26497">
        <v>878.7166666666667</v>
      </c>
      <c r="F26497">
        <v>292.13900000000001</v>
      </c>
    </row>
    <row r="26498" spans="5:6" x14ac:dyDescent="0.25">
      <c r="E26498">
        <v>878.73888888888894</v>
      </c>
      <c r="F26498">
        <v>292.13799999999998</v>
      </c>
    </row>
    <row r="26499" spans="5:6" x14ac:dyDescent="0.25">
      <c r="E26499">
        <v>878.76111111111118</v>
      </c>
      <c r="F26499">
        <v>292.14949999999999</v>
      </c>
    </row>
    <row r="26500" spans="5:6" x14ac:dyDescent="0.25">
      <c r="E26500">
        <v>878.7833333333333</v>
      </c>
      <c r="F26500">
        <v>292.161</v>
      </c>
    </row>
    <row r="26501" spans="5:6" x14ac:dyDescent="0.25">
      <c r="E26501">
        <v>878.80555555555554</v>
      </c>
      <c r="F26501">
        <v>292.161</v>
      </c>
    </row>
    <row r="26502" spans="5:6" x14ac:dyDescent="0.25">
      <c r="E26502">
        <v>878.82777777777778</v>
      </c>
      <c r="F26502">
        <v>292.15899999999999</v>
      </c>
    </row>
    <row r="26503" spans="5:6" x14ac:dyDescent="0.25">
      <c r="E26503">
        <v>878.85</v>
      </c>
      <c r="F26503">
        <v>292.149</v>
      </c>
    </row>
    <row r="26504" spans="5:6" x14ac:dyDescent="0.25">
      <c r="E26504">
        <v>878.87222222222226</v>
      </c>
      <c r="F26504">
        <v>292.16500000000002</v>
      </c>
    </row>
    <row r="26505" spans="5:6" x14ac:dyDescent="0.25">
      <c r="E26505">
        <v>878.8944444444445</v>
      </c>
      <c r="F26505">
        <v>292.14999999999998</v>
      </c>
    </row>
    <row r="26506" spans="5:6" x14ac:dyDescent="0.25">
      <c r="E26506">
        <v>878.91666666666663</v>
      </c>
      <c r="F26506">
        <v>292.14100000000002</v>
      </c>
    </row>
    <row r="26507" spans="5:6" x14ac:dyDescent="0.25">
      <c r="E26507">
        <v>878.93888888888887</v>
      </c>
      <c r="F26507">
        <v>292.12900000000002</v>
      </c>
    </row>
    <row r="26508" spans="5:6" x14ac:dyDescent="0.25">
      <c r="E26508">
        <v>878.96111111111111</v>
      </c>
      <c r="F26508">
        <v>292.08999999999997</v>
      </c>
    </row>
    <row r="26509" spans="5:6" x14ac:dyDescent="0.25">
      <c r="E26509">
        <v>878.98333333333335</v>
      </c>
      <c r="F26509">
        <v>292.06</v>
      </c>
    </row>
    <row r="26510" spans="5:6" x14ac:dyDescent="0.25">
      <c r="E26510">
        <v>879.00555555555559</v>
      </c>
      <c r="F26510">
        <v>292.05099999999999</v>
      </c>
    </row>
    <row r="26511" spans="5:6" x14ac:dyDescent="0.25">
      <c r="E26511">
        <v>879.02777777777783</v>
      </c>
      <c r="F26511">
        <v>292.03100000000001</v>
      </c>
    </row>
    <row r="26512" spans="5:6" x14ac:dyDescent="0.25">
      <c r="E26512">
        <v>879.05000000000007</v>
      </c>
      <c r="F26512">
        <v>292.01900000000001</v>
      </c>
    </row>
    <row r="26513" spans="5:6" x14ac:dyDescent="0.25">
      <c r="E26513">
        <v>879.07222222222219</v>
      </c>
      <c r="F26513">
        <v>292.00599999999997</v>
      </c>
    </row>
    <row r="26514" spans="5:6" x14ac:dyDescent="0.25">
      <c r="E26514">
        <v>879.09444444444443</v>
      </c>
      <c r="F26514">
        <v>291.99099999999999</v>
      </c>
    </row>
    <row r="26515" spans="5:6" x14ac:dyDescent="0.25">
      <c r="E26515">
        <v>879.11666666666667</v>
      </c>
      <c r="F26515">
        <v>291.98</v>
      </c>
    </row>
    <row r="26516" spans="5:6" x14ac:dyDescent="0.25">
      <c r="E26516">
        <v>879.13888888888891</v>
      </c>
      <c r="F26516">
        <v>291.96800000000002</v>
      </c>
    </row>
    <row r="26517" spans="5:6" x14ac:dyDescent="0.25">
      <c r="E26517">
        <v>879.16111111111115</v>
      </c>
      <c r="F26517">
        <v>291.96199999999999</v>
      </c>
    </row>
    <row r="26518" spans="5:6" x14ac:dyDescent="0.25">
      <c r="E26518">
        <v>879.18333333333339</v>
      </c>
      <c r="F26518">
        <v>291.95699999999999</v>
      </c>
    </row>
    <row r="26519" spans="5:6" x14ac:dyDescent="0.25">
      <c r="E26519">
        <v>879.20555555555552</v>
      </c>
      <c r="F26519">
        <v>291.95400000000001</v>
      </c>
    </row>
    <row r="26520" spans="5:6" x14ac:dyDescent="0.25">
      <c r="E26520">
        <v>879.22777777777776</v>
      </c>
      <c r="F26520">
        <v>291.95299999999997</v>
      </c>
    </row>
    <row r="26521" spans="5:6" x14ac:dyDescent="0.25">
      <c r="E26521">
        <v>879.25</v>
      </c>
      <c r="F26521">
        <v>291.95</v>
      </c>
    </row>
    <row r="26522" spans="5:6" x14ac:dyDescent="0.25">
      <c r="E26522">
        <v>879.27222222222224</v>
      </c>
      <c r="F26522">
        <v>291.95400000000001</v>
      </c>
    </row>
    <row r="26523" spans="5:6" x14ac:dyDescent="0.25">
      <c r="E26523">
        <v>879.29444444444448</v>
      </c>
      <c r="F26523">
        <v>291.96499999999997</v>
      </c>
    </row>
    <row r="26524" spans="5:6" x14ac:dyDescent="0.25">
      <c r="E26524">
        <v>879.31666666666672</v>
      </c>
      <c r="F26524">
        <v>291.964</v>
      </c>
    </row>
    <row r="26525" spans="5:6" x14ac:dyDescent="0.25">
      <c r="E26525">
        <v>879.33888888888896</v>
      </c>
      <c r="F26525">
        <v>291.97300000000001</v>
      </c>
    </row>
    <row r="26526" spans="5:6" x14ac:dyDescent="0.25">
      <c r="E26526">
        <v>879.36111111111109</v>
      </c>
      <c r="F26526">
        <v>291.98199999999997</v>
      </c>
    </row>
    <row r="26527" spans="5:6" x14ac:dyDescent="0.25">
      <c r="E26527">
        <v>879.38333333333333</v>
      </c>
      <c r="F26527">
        <v>291.99400000000003</v>
      </c>
    </row>
    <row r="26528" spans="5:6" x14ac:dyDescent="0.25">
      <c r="E26528">
        <v>879.40555555555557</v>
      </c>
      <c r="F26528">
        <v>292</v>
      </c>
    </row>
    <row r="26529" spans="5:6" x14ac:dyDescent="0.25">
      <c r="E26529">
        <v>879.42777777777781</v>
      </c>
      <c r="F26529">
        <v>292.012</v>
      </c>
    </row>
    <row r="26530" spans="5:6" x14ac:dyDescent="0.25">
      <c r="E26530">
        <v>879.45</v>
      </c>
      <c r="F26530">
        <v>292.02300000000002</v>
      </c>
    </row>
    <row r="26531" spans="5:6" x14ac:dyDescent="0.25">
      <c r="E26531">
        <v>879.47222222222229</v>
      </c>
      <c r="F26531">
        <v>292.04199999999997</v>
      </c>
    </row>
    <row r="26532" spans="5:6" x14ac:dyDescent="0.25">
      <c r="E26532">
        <v>879.49444444444441</v>
      </c>
      <c r="F26532">
        <v>292.06299999999999</v>
      </c>
    </row>
    <row r="26533" spans="5:6" x14ac:dyDescent="0.25">
      <c r="E26533">
        <v>879.51666666666665</v>
      </c>
      <c r="F26533">
        <v>292.07100000000003</v>
      </c>
    </row>
    <row r="26534" spans="5:6" x14ac:dyDescent="0.25">
      <c r="E26534">
        <v>879.53888888888889</v>
      </c>
      <c r="F26534">
        <v>292.08699999999999</v>
      </c>
    </row>
    <row r="26535" spans="5:6" x14ac:dyDescent="0.25">
      <c r="E26535">
        <v>879.56111111111113</v>
      </c>
      <c r="F26535">
        <v>292.13</v>
      </c>
    </row>
    <row r="26536" spans="5:6" x14ac:dyDescent="0.25">
      <c r="E26536">
        <v>879.58333333333337</v>
      </c>
      <c r="F26536">
        <v>292.149</v>
      </c>
    </row>
    <row r="26537" spans="5:6" x14ac:dyDescent="0.25">
      <c r="E26537">
        <v>879.60555555555561</v>
      </c>
      <c r="F26537">
        <v>292.16500000000002</v>
      </c>
    </row>
    <row r="26538" spans="5:6" x14ac:dyDescent="0.25">
      <c r="E26538">
        <v>879.62777777777774</v>
      </c>
      <c r="F26538">
        <v>292.17099999999999</v>
      </c>
    </row>
    <row r="26539" spans="5:6" x14ac:dyDescent="0.25">
      <c r="E26539">
        <v>879.65</v>
      </c>
      <c r="F26539">
        <v>292.19</v>
      </c>
    </row>
    <row r="26540" spans="5:6" x14ac:dyDescent="0.25">
      <c r="E26540">
        <v>879.67222222222222</v>
      </c>
      <c r="F26540">
        <v>292.19600000000003</v>
      </c>
    </row>
    <row r="26541" spans="5:6" x14ac:dyDescent="0.25">
      <c r="E26541">
        <v>879.69444444444446</v>
      </c>
      <c r="F26541">
        <v>292.20800000000003</v>
      </c>
    </row>
    <row r="26542" spans="5:6" x14ac:dyDescent="0.25">
      <c r="E26542">
        <v>879.7166666666667</v>
      </c>
      <c r="F26542">
        <v>292.21600000000001</v>
      </c>
    </row>
    <row r="26543" spans="5:6" x14ac:dyDescent="0.25">
      <c r="E26543">
        <v>879.73888888888894</v>
      </c>
      <c r="F26543">
        <v>292.21699999999998</v>
      </c>
    </row>
    <row r="26544" spans="5:6" x14ac:dyDescent="0.25">
      <c r="E26544">
        <v>879.76111111111118</v>
      </c>
      <c r="F26544">
        <v>292.21699999999998</v>
      </c>
    </row>
    <row r="26545" spans="5:6" x14ac:dyDescent="0.25">
      <c r="E26545">
        <v>879.7833333333333</v>
      </c>
      <c r="F26545">
        <v>292.20999999999998</v>
      </c>
    </row>
    <row r="26546" spans="5:6" x14ac:dyDescent="0.25">
      <c r="E26546">
        <v>879.80555555555554</v>
      </c>
      <c r="F26546">
        <v>292.202</v>
      </c>
    </row>
    <row r="26547" spans="5:6" x14ac:dyDescent="0.25">
      <c r="E26547">
        <v>879.82777777777778</v>
      </c>
      <c r="F26547">
        <v>292.19299999999998</v>
      </c>
    </row>
    <row r="26548" spans="5:6" x14ac:dyDescent="0.25">
      <c r="E26548">
        <v>879.85</v>
      </c>
      <c r="F26548">
        <v>292.17899999999997</v>
      </c>
    </row>
    <row r="26549" spans="5:6" x14ac:dyDescent="0.25">
      <c r="E26549">
        <v>879.87222222222226</v>
      </c>
      <c r="F26549">
        <v>292.17</v>
      </c>
    </row>
    <row r="26550" spans="5:6" x14ac:dyDescent="0.25">
      <c r="E26550">
        <v>879.8944444444445</v>
      </c>
      <c r="F26550">
        <v>292.15499999999997</v>
      </c>
    </row>
    <row r="26551" spans="5:6" x14ac:dyDescent="0.25">
      <c r="E26551">
        <v>879.91666666666663</v>
      </c>
      <c r="F26551">
        <v>292.149</v>
      </c>
    </row>
    <row r="26552" spans="5:6" x14ac:dyDescent="0.25">
      <c r="E26552">
        <v>879.93888888888887</v>
      </c>
      <c r="F26552">
        <v>292.13499999999999</v>
      </c>
    </row>
    <row r="26553" spans="5:6" x14ac:dyDescent="0.25">
      <c r="E26553">
        <v>879.96111111111111</v>
      </c>
      <c r="F26553">
        <v>292.09500000000003</v>
      </c>
    </row>
    <row r="26554" spans="5:6" x14ac:dyDescent="0.25">
      <c r="E26554">
        <v>879.98333333333335</v>
      </c>
      <c r="F26554">
        <v>292.06599999999997</v>
      </c>
    </row>
    <row r="26555" spans="5:6" x14ac:dyDescent="0.25">
      <c r="E26555">
        <v>880.00555555555559</v>
      </c>
      <c r="F26555">
        <v>292.05099999999999</v>
      </c>
    </row>
    <row r="26556" spans="5:6" x14ac:dyDescent="0.25">
      <c r="E26556">
        <v>880.02777777777783</v>
      </c>
      <c r="F26556">
        <v>292.03399999999999</v>
      </c>
    </row>
    <row r="26557" spans="5:6" x14ac:dyDescent="0.25">
      <c r="E26557">
        <v>880.05000000000007</v>
      </c>
      <c r="F26557">
        <v>292.017</v>
      </c>
    </row>
    <row r="26558" spans="5:6" x14ac:dyDescent="0.25">
      <c r="E26558">
        <v>880.07222222222219</v>
      </c>
      <c r="F26558">
        <v>292.00299999999999</v>
      </c>
    </row>
    <row r="26559" spans="5:6" x14ac:dyDescent="0.25">
      <c r="E26559">
        <v>880.09444444444443</v>
      </c>
      <c r="F26559">
        <v>291.99</v>
      </c>
    </row>
    <row r="26560" spans="5:6" x14ac:dyDescent="0.25">
      <c r="E26560">
        <v>880.11666666666667</v>
      </c>
      <c r="F26560">
        <v>291.97899999999998</v>
      </c>
    </row>
    <row r="26561" spans="5:6" x14ac:dyDescent="0.25">
      <c r="E26561">
        <v>880.13888888888891</v>
      </c>
      <c r="F26561">
        <v>291.97000000000003</v>
      </c>
    </row>
    <row r="26562" spans="5:6" x14ac:dyDescent="0.25">
      <c r="E26562">
        <v>880.16111111111115</v>
      </c>
      <c r="F26562">
        <v>291.959</v>
      </c>
    </row>
    <row r="26563" spans="5:6" x14ac:dyDescent="0.25">
      <c r="E26563">
        <v>880.18333333333339</v>
      </c>
      <c r="F26563">
        <v>291.95699999999999</v>
      </c>
    </row>
    <row r="26564" spans="5:6" x14ac:dyDescent="0.25">
      <c r="E26564">
        <v>880.20555555555552</v>
      </c>
      <c r="F26564">
        <v>291.95400000000001</v>
      </c>
    </row>
    <row r="26565" spans="5:6" x14ac:dyDescent="0.25">
      <c r="E26565">
        <v>880.22777777777776</v>
      </c>
      <c r="F26565">
        <v>291.94799999999998</v>
      </c>
    </row>
    <row r="26566" spans="5:6" x14ac:dyDescent="0.25">
      <c r="E26566">
        <v>880.25</v>
      </c>
      <c r="F26566">
        <v>291.94799999999998</v>
      </c>
    </row>
    <row r="26567" spans="5:6" x14ac:dyDescent="0.25">
      <c r="E26567">
        <v>880.27222222222224</v>
      </c>
      <c r="F26567">
        <v>291.95699999999999</v>
      </c>
    </row>
    <row r="26568" spans="5:6" x14ac:dyDescent="0.25">
      <c r="E26568">
        <v>880.29444444444448</v>
      </c>
      <c r="F26568">
        <v>291.95999999999998</v>
      </c>
    </row>
    <row r="26569" spans="5:6" x14ac:dyDescent="0.25">
      <c r="E26569">
        <v>880.31666666666672</v>
      </c>
      <c r="F26569">
        <v>291.96499999999997</v>
      </c>
    </row>
    <row r="26570" spans="5:6" x14ac:dyDescent="0.25">
      <c r="E26570">
        <v>880.33888888888896</v>
      </c>
      <c r="F26570">
        <v>291.97300000000001</v>
      </c>
    </row>
    <row r="26571" spans="5:6" x14ac:dyDescent="0.25">
      <c r="E26571">
        <v>880.36111111111109</v>
      </c>
      <c r="F26571">
        <v>291.97899999999998</v>
      </c>
    </row>
    <row r="26572" spans="5:6" x14ac:dyDescent="0.25">
      <c r="E26572">
        <v>880.38333333333333</v>
      </c>
      <c r="F26572">
        <v>291.988</v>
      </c>
    </row>
    <row r="26573" spans="5:6" x14ac:dyDescent="0.25">
      <c r="E26573">
        <v>880.40555555555557</v>
      </c>
      <c r="F26573">
        <v>291.99299999999999</v>
      </c>
    </row>
    <row r="26574" spans="5:6" x14ac:dyDescent="0.25">
      <c r="E26574">
        <v>880.42777777777781</v>
      </c>
      <c r="F26574">
        <v>292.01600000000002</v>
      </c>
    </row>
    <row r="26575" spans="5:6" x14ac:dyDescent="0.25">
      <c r="E26575">
        <v>880.45</v>
      </c>
      <c r="F26575">
        <v>292.01900000000001</v>
      </c>
    </row>
    <row r="26576" spans="5:6" x14ac:dyDescent="0.25">
      <c r="E26576">
        <v>880.47222222222229</v>
      </c>
      <c r="F26576">
        <v>292.03100000000001</v>
      </c>
    </row>
    <row r="26577" spans="5:6" x14ac:dyDescent="0.25">
      <c r="E26577">
        <v>880.49444444444441</v>
      </c>
      <c r="F26577">
        <v>292.05399999999997</v>
      </c>
    </row>
    <row r="26578" spans="5:6" x14ac:dyDescent="0.25">
      <c r="E26578">
        <v>880.51666666666665</v>
      </c>
      <c r="F26578">
        <v>292.084</v>
      </c>
    </row>
    <row r="26579" spans="5:6" x14ac:dyDescent="0.25">
      <c r="E26579">
        <v>880.53888888888889</v>
      </c>
      <c r="F26579">
        <v>292.09300000000002</v>
      </c>
    </row>
    <row r="26580" spans="5:6" x14ac:dyDescent="0.25">
      <c r="E26580">
        <v>880.56111111111113</v>
      </c>
      <c r="F26580">
        <v>292.12900000000002</v>
      </c>
    </row>
    <row r="26581" spans="5:6" x14ac:dyDescent="0.25">
      <c r="E26581">
        <v>880.58333333333337</v>
      </c>
      <c r="F26581">
        <v>292.14699999999999</v>
      </c>
    </row>
    <row r="26582" spans="5:6" x14ac:dyDescent="0.25">
      <c r="E26582">
        <v>880.60555555555561</v>
      </c>
      <c r="F26582">
        <v>292.16500000000002</v>
      </c>
    </row>
    <row r="26583" spans="5:6" x14ac:dyDescent="0.25">
      <c r="E26583">
        <v>880.62777777777774</v>
      </c>
      <c r="F26583">
        <v>292.17500000000001</v>
      </c>
    </row>
    <row r="26584" spans="5:6" x14ac:dyDescent="0.25">
      <c r="E26584">
        <v>880.65</v>
      </c>
      <c r="F26584">
        <v>292.178</v>
      </c>
    </row>
    <row r="26585" spans="5:6" x14ac:dyDescent="0.25">
      <c r="E26585">
        <v>880.67222222222222</v>
      </c>
      <c r="F26585">
        <v>292.19600000000003</v>
      </c>
    </row>
    <row r="26586" spans="5:6" x14ac:dyDescent="0.25">
      <c r="E26586">
        <v>880.69444444444446</v>
      </c>
      <c r="F26586">
        <v>292.20699999999999</v>
      </c>
    </row>
    <row r="26587" spans="5:6" x14ac:dyDescent="0.25">
      <c r="E26587">
        <v>880.7166666666667</v>
      </c>
      <c r="F26587">
        <v>292.214</v>
      </c>
    </row>
    <row r="26588" spans="5:6" x14ac:dyDescent="0.25">
      <c r="E26588">
        <v>880.73888888888894</v>
      </c>
      <c r="F26588">
        <v>292.21600000000001</v>
      </c>
    </row>
    <row r="26589" spans="5:6" x14ac:dyDescent="0.25">
      <c r="E26589">
        <v>880.76111111111118</v>
      </c>
      <c r="F26589">
        <v>292.21600000000001</v>
      </c>
    </row>
    <row r="26590" spans="5:6" x14ac:dyDescent="0.25">
      <c r="E26590">
        <v>880.7833333333333</v>
      </c>
      <c r="F26590">
        <v>292.214</v>
      </c>
    </row>
    <row r="26591" spans="5:6" x14ac:dyDescent="0.25">
      <c r="E26591">
        <v>880.80555555555554</v>
      </c>
      <c r="F26591">
        <v>292.20100000000002</v>
      </c>
    </row>
    <row r="26592" spans="5:6" x14ac:dyDescent="0.25">
      <c r="E26592">
        <v>880.82777777777778</v>
      </c>
      <c r="F26592">
        <v>292.19</v>
      </c>
    </row>
    <row r="26593" spans="5:6" x14ac:dyDescent="0.25">
      <c r="E26593">
        <v>880.85</v>
      </c>
      <c r="F26593">
        <v>292.18099999999998</v>
      </c>
    </row>
    <row r="26594" spans="5:6" x14ac:dyDescent="0.25">
      <c r="E26594">
        <v>880.87222222222226</v>
      </c>
      <c r="F26594">
        <v>292.16800000000001</v>
      </c>
    </row>
    <row r="26595" spans="5:6" x14ac:dyDescent="0.25">
      <c r="E26595">
        <v>880.8944444444445</v>
      </c>
      <c r="F26595">
        <v>292.15199999999999</v>
      </c>
    </row>
    <row r="26596" spans="5:6" x14ac:dyDescent="0.25">
      <c r="E26596">
        <v>880.91666666666663</v>
      </c>
      <c r="F26596">
        <v>292.14699999999999</v>
      </c>
    </row>
    <row r="26597" spans="5:6" x14ac:dyDescent="0.25">
      <c r="E26597">
        <v>880.93888888888887</v>
      </c>
      <c r="F26597">
        <v>292.12900000000002</v>
      </c>
    </row>
    <row r="26598" spans="5:6" x14ac:dyDescent="0.25">
      <c r="E26598">
        <v>880.96111111111111</v>
      </c>
      <c r="F26598">
        <v>292.08600000000001</v>
      </c>
    </row>
    <row r="26599" spans="5:6" x14ac:dyDescent="0.25">
      <c r="E26599">
        <v>880.98333333333335</v>
      </c>
      <c r="F26599">
        <v>292.06599999999997</v>
      </c>
    </row>
    <row r="26600" spans="5:6" x14ac:dyDescent="0.25">
      <c r="E26600">
        <v>881.00555555555559</v>
      </c>
      <c r="F26600">
        <v>292.05099999999999</v>
      </c>
    </row>
    <row r="26601" spans="5:6" x14ac:dyDescent="0.25">
      <c r="E26601">
        <v>881.02777777777783</v>
      </c>
      <c r="F26601">
        <v>292.03399999999999</v>
      </c>
    </row>
    <row r="26602" spans="5:6" x14ac:dyDescent="0.25">
      <c r="E26602">
        <v>881.05000000000007</v>
      </c>
      <c r="F26602">
        <v>292.01400000000001</v>
      </c>
    </row>
    <row r="26603" spans="5:6" x14ac:dyDescent="0.25">
      <c r="E26603">
        <v>881.07222222222219</v>
      </c>
      <c r="F26603">
        <v>292.00200000000001</v>
      </c>
    </row>
    <row r="26604" spans="5:6" x14ac:dyDescent="0.25">
      <c r="E26604">
        <v>881.09444444444443</v>
      </c>
      <c r="F26604">
        <v>291.988</v>
      </c>
    </row>
    <row r="26605" spans="5:6" x14ac:dyDescent="0.25">
      <c r="E26605">
        <v>881.11666666666667</v>
      </c>
      <c r="F26605">
        <v>291.97699999999998</v>
      </c>
    </row>
    <row r="26606" spans="5:6" x14ac:dyDescent="0.25">
      <c r="E26606">
        <v>881.13888888888891</v>
      </c>
      <c r="F26606">
        <v>291.964</v>
      </c>
    </row>
    <row r="26607" spans="5:6" x14ac:dyDescent="0.25">
      <c r="E26607">
        <v>881.16111111111115</v>
      </c>
      <c r="F26607">
        <v>291.95999999999998</v>
      </c>
    </row>
    <row r="26608" spans="5:6" x14ac:dyDescent="0.25">
      <c r="E26608">
        <v>881.18333333333339</v>
      </c>
      <c r="F26608">
        <v>291.95699999999999</v>
      </c>
    </row>
    <row r="26609" spans="5:6" x14ac:dyDescent="0.25">
      <c r="E26609">
        <v>881.20555555555552</v>
      </c>
      <c r="F26609">
        <v>291.96199999999999</v>
      </c>
    </row>
    <row r="26610" spans="5:6" x14ac:dyDescent="0.25">
      <c r="E26610">
        <v>881.22777777777776</v>
      </c>
      <c r="F26610">
        <v>291.94499999999999</v>
      </c>
    </row>
    <row r="26611" spans="5:6" x14ac:dyDescent="0.25">
      <c r="E26611">
        <v>881.25</v>
      </c>
      <c r="F26611">
        <v>291.95</v>
      </c>
    </row>
    <row r="26612" spans="5:6" x14ac:dyDescent="0.25">
      <c r="E26612">
        <v>881.27222222222224</v>
      </c>
      <c r="F26612">
        <v>291.95600000000002</v>
      </c>
    </row>
    <row r="26613" spans="5:6" x14ac:dyDescent="0.25">
      <c r="E26613">
        <v>881.29444444444448</v>
      </c>
      <c r="F26613">
        <v>291.95999999999998</v>
      </c>
    </row>
    <row r="26614" spans="5:6" x14ac:dyDescent="0.25">
      <c r="E26614">
        <v>881.31666666666672</v>
      </c>
      <c r="F26614">
        <v>291.964</v>
      </c>
    </row>
    <row r="26615" spans="5:6" x14ac:dyDescent="0.25">
      <c r="E26615">
        <v>881.33888888888896</v>
      </c>
      <c r="F26615">
        <v>291.97000000000003</v>
      </c>
    </row>
    <row r="26616" spans="5:6" x14ac:dyDescent="0.25">
      <c r="E26616">
        <v>881.36111111111109</v>
      </c>
      <c r="F26616">
        <v>291.976</v>
      </c>
    </row>
    <row r="26617" spans="5:6" x14ac:dyDescent="0.25">
      <c r="E26617">
        <v>881.38333333333333</v>
      </c>
      <c r="F26617">
        <v>291.98500000000001</v>
      </c>
    </row>
    <row r="26618" spans="5:6" x14ac:dyDescent="0.25">
      <c r="E26618">
        <v>881.40555555555557</v>
      </c>
      <c r="F26618">
        <v>291.99700000000001</v>
      </c>
    </row>
    <row r="26619" spans="5:6" x14ac:dyDescent="0.25">
      <c r="E26619">
        <v>881.42777777777781</v>
      </c>
      <c r="F26619">
        <v>292.01100000000002</v>
      </c>
    </row>
    <row r="26620" spans="5:6" x14ac:dyDescent="0.25">
      <c r="E26620">
        <v>881.45</v>
      </c>
      <c r="F26620">
        <v>292.02600000000001</v>
      </c>
    </row>
    <row r="26621" spans="5:6" x14ac:dyDescent="0.25">
      <c r="E26621">
        <v>881.47222222222229</v>
      </c>
      <c r="F26621">
        <v>292.03800000000001</v>
      </c>
    </row>
    <row r="26622" spans="5:6" x14ac:dyDescent="0.25">
      <c r="E26622">
        <v>881.49444444444441</v>
      </c>
      <c r="F26622">
        <v>292.06</v>
      </c>
    </row>
    <row r="26623" spans="5:6" x14ac:dyDescent="0.25">
      <c r="E26623">
        <v>881.51666666666665</v>
      </c>
      <c r="F26623">
        <v>292.08</v>
      </c>
    </row>
    <row r="26624" spans="5:6" x14ac:dyDescent="0.25">
      <c r="E26624">
        <v>881.53888888888889</v>
      </c>
      <c r="F26624">
        <v>292.09300000000002</v>
      </c>
    </row>
    <row r="26625" spans="5:6" x14ac:dyDescent="0.25">
      <c r="E26625">
        <v>881.56111111111113</v>
      </c>
      <c r="F26625">
        <v>292.13299999999998</v>
      </c>
    </row>
    <row r="26626" spans="5:6" x14ac:dyDescent="0.25">
      <c r="E26626">
        <v>881.58333333333337</v>
      </c>
      <c r="F26626">
        <v>292.14499999999998</v>
      </c>
    </row>
    <row r="26627" spans="5:6" x14ac:dyDescent="0.25">
      <c r="E26627">
        <v>881.60555555555561</v>
      </c>
      <c r="F26627">
        <v>292.15800000000002</v>
      </c>
    </row>
    <row r="26628" spans="5:6" x14ac:dyDescent="0.25">
      <c r="E26628">
        <v>881.62777777777774</v>
      </c>
      <c r="F26628">
        <v>292.16800000000001</v>
      </c>
    </row>
    <row r="26629" spans="5:6" x14ac:dyDescent="0.25">
      <c r="E26629">
        <v>881.65</v>
      </c>
      <c r="F26629">
        <v>292.17899999999997</v>
      </c>
    </row>
    <row r="26630" spans="5:6" x14ac:dyDescent="0.25">
      <c r="E26630">
        <v>881.67222222222222</v>
      </c>
      <c r="F26630">
        <v>292.19299999999998</v>
      </c>
    </row>
    <row r="26631" spans="5:6" x14ac:dyDescent="0.25">
      <c r="E26631">
        <v>881.69444444444446</v>
      </c>
      <c r="F26631">
        <v>292.202</v>
      </c>
    </row>
    <row r="26632" spans="5:6" x14ac:dyDescent="0.25">
      <c r="E26632">
        <v>881.7166666666667</v>
      </c>
      <c r="F26632">
        <v>292.20699999999999</v>
      </c>
    </row>
    <row r="26633" spans="5:6" x14ac:dyDescent="0.25">
      <c r="E26633">
        <v>881.73888888888894</v>
      </c>
      <c r="F26633">
        <v>292.21300000000002</v>
      </c>
    </row>
    <row r="26634" spans="5:6" x14ac:dyDescent="0.25">
      <c r="E26634">
        <v>881.76111111111118</v>
      </c>
      <c r="F26634">
        <v>292.21300000000002</v>
      </c>
    </row>
    <row r="26635" spans="5:6" x14ac:dyDescent="0.25">
      <c r="E26635">
        <v>881.7833333333333</v>
      </c>
      <c r="F26635">
        <v>292.21300000000002</v>
      </c>
    </row>
    <row r="26636" spans="5:6" x14ac:dyDescent="0.25">
      <c r="E26636">
        <v>881.80555555555554</v>
      </c>
      <c r="F26636">
        <v>292.19900000000001</v>
      </c>
    </row>
    <row r="26637" spans="5:6" x14ac:dyDescent="0.25">
      <c r="E26637">
        <v>881.82777777777778</v>
      </c>
      <c r="F26637">
        <v>292.18799999999999</v>
      </c>
    </row>
    <row r="26638" spans="5:6" x14ac:dyDescent="0.25">
      <c r="E26638">
        <v>881.85</v>
      </c>
      <c r="F26638">
        <v>292.178</v>
      </c>
    </row>
    <row r="26639" spans="5:6" x14ac:dyDescent="0.25">
      <c r="E26639">
        <v>881.87222222222226</v>
      </c>
      <c r="F26639">
        <v>292.16699999999997</v>
      </c>
    </row>
    <row r="26640" spans="5:6" x14ac:dyDescent="0.25">
      <c r="E26640">
        <v>881.8944444444445</v>
      </c>
      <c r="F26640">
        <v>292.15499999999997</v>
      </c>
    </row>
    <row r="26641" spans="5:6" x14ac:dyDescent="0.25">
      <c r="E26641">
        <v>881.91666666666663</v>
      </c>
      <c r="F26641">
        <v>292.14499999999998</v>
      </c>
    </row>
    <row r="26642" spans="5:6" x14ac:dyDescent="0.25">
      <c r="E26642">
        <v>881.93888888888887</v>
      </c>
      <c r="F26642">
        <v>292.12900000000002</v>
      </c>
    </row>
    <row r="26643" spans="5:6" x14ac:dyDescent="0.25">
      <c r="E26643">
        <v>881.96111111111111</v>
      </c>
      <c r="F26643">
        <v>292.09199999999998</v>
      </c>
    </row>
    <row r="26644" spans="5:6" x14ac:dyDescent="0.25">
      <c r="E26644">
        <v>881.98333333333335</v>
      </c>
      <c r="F26644">
        <v>292.06900000000002</v>
      </c>
    </row>
    <row r="26645" spans="5:6" x14ac:dyDescent="0.25">
      <c r="E26645">
        <v>882.00555555555559</v>
      </c>
      <c r="F26645">
        <v>292.04599999999999</v>
      </c>
    </row>
    <row r="26646" spans="5:6" x14ac:dyDescent="0.25">
      <c r="E26646">
        <v>882.02777777777783</v>
      </c>
      <c r="F26646">
        <v>292.029</v>
      </c>
    </row>
    <row r="26647" spans="5:6" x14ac:dyDescent="0.25">
      <c r="E26647">
        <v>882.05000000000007</v>
      </c>
      <c r="F26647">
        <v>292.01400000000001</v>
      </c>
    </row>
    <row r="26648" spans="5:6" x14ac:dyDescent="0.25">
      <c r="E26648">
        <v>882.07222222222219</v>
      </c>
      <c r="F26648">
        <v>292.00200000000001</v>
      </c>
    </row>
    <row r="26649" spans="5:6" x14ac:dyDescent="0.25">
      <c r="E26649">
        <v>882.09444444444443</v>
      </c>
      <c r="F26649">
        <v>291.99099999999999</v>
      </c>
    </row>
    <row r="26650" spans="5:6" x14ac:dyDescent="0.25">
      <c r="E26650">
        <v>882.11666666666667</v>
      </c>
      <c r="F26650">
        <v>291.976</v>
      </c>
    </row>
    <row r="26651" spans="5:6" x14ac:dyDescent="0.25">
      <c r="E26651">
        <v>882.13888888888891</v>
      </c>
      <c r="F26651">
        <v>291.964</v>
      </c>
    </row>
    <row r="26652" spans="5:6" x14ac:dyDescent="0.25">
      <c r="E26652">
        <v>882.16111111111115</v>
      </c>
      <c r="F26652">
        <v>291.95600000000002</v>
      </c>
    </row>
    <row r="26653" spans="5:6" x14ac:dyDescent="0.25">
      <c r="E26653">
        <v>882.18333333333339</v>
      </c>
      <c r="F26653">
        <v>291.95400000000001</v>
      </c>
    </row>
    <row r="26654" spans="5:6" x14ac:dyDescent="0.25">
      <c r="E26654">
        <v>882.20555555555552</v>
      </c>
      <c r="F26654">
        <v>291.95</v>
      </c>
    </row>
    <row r="26655" spans="5:6" x14ac:dyDescent="0.25">
      <c r="E26655">
        <v>882.22777777777776</v>
      </c>
      <c r="F26655">
        <v>291.94499999999999</v>
      </c>
    </row>
    <row r="26656" spans="5:6" x14ac:dyDescent="0.25">
      <c r="E26656">
        <v>882.25</v>
      </c>
      <c r="F26656">
        <v>291.94799999999998</v>
      </c>
    </row>
    <row r="26657" spans="5:6" x14ac:dyDescent="0.25">
      <c r="E26657">
        <v>882.27222222222224</v>
      </c>
      <c r="F26657">
        <v>291.95600000000002</v>
      </c>
    </row>
    <row r="26658" spans="5:6" x14ac:dyDescent="0.25">
      <c r="E26658">
        <v>882.29444444444448</v>
      </c>
      <c r="F26658">
        <v>291.95999999999998</v>
      </c>
    </row>
    <row r="26659" spans="5:6" x14ac:dyDescent="0.25">
      <c r="E26659">
        <v>882.31666666666672</v>
      </c>
      <c r="F26659">
        <v>291.959</v>
      </c>
    </row>
    <row r="26660" spans="5:6" x14ac:dyDescent="0.25">
      <c r="E26660">
        <v>882.33888888888896</v>
      </c>
      <c r="F26660">
        <v>291.96199999999999</v>
      </c>
    </row>
    <row r="26661" spans="5:6" x14ac:dyDescent="0.25">
      <c r="E26661">
        <v>882.36111111111109</v>
      </c>
      <c r="F26661">
        <v>291.97399999999999</v>
      </c>
    </row>
    <row r="26662" spans="5:6" x14ac:dyDescent="0.25">
      <c r="E26662">
        <v>882.38333333333333</v>
      </c>
      <c r="F26662">
        <v>291.99299999999999</v>
      </c>
    </row>
    <row r="26663" spans="5:6" x14ac:dyDescent="0.25">
      <c r="E26663">
        <v>882.40555555555557</v>
      </c>
      <c r="F26663">
        <v>291.99599999999998</v>
      </c>
    </row>
    <row r="26664" spans="5:6" x14ac:dyDescent="0.25">
      <c r="E26664">
        <v>882.42777777777781</v>
      </c>
      <c r="F26664">
        <v>292.00599999999997</v>
      </c>
    </row>
    <row r="26665" spans="5:6" x14ac:dyDescent="0.25">
      <c r="E26665">
        <v>882.45</v>
      </c>
      <c r="F26665">
        <v>292.01600000000002</v>
      </c>
    </row>
    <row r="26666" spans="5:6" x14ac:dyDescent="0.25">
      <c r="E26666">
        <v>882.47222222222229</v>
      </c>
      <c r="F26666">
        <v>292.03699999999998</v>
      </c>
    </row>
    <row r="26667" spans="5:6" x14ac:dyDescent="0.25">
      <c r="E26667">
        <v>882.49444444444441</v>
      </c>
      <c r="F26667">
        <v>292.06299999999999</v>
      </c>
    </row>
    <row r="26668" spans="5:6" x14ac:dyDescent="0.25">
      <c r="E26668">
        <v>882.51666666666665</v>
      </c>
      <c r="F26668">
        <v>292.07100000000003</v>
      </c>
    </row>
    <row r="26669" spans="5:6" x14ac:dyDescent="0.25">
      <c r="E26669">
        <v>882.53888888888889</v>
      </c>
      <c r="F26669">
        <v>292.101</v>
      </c>
    </row>
    <row r="26670" spans="5:6" x14ac:dyDescent="0.25">
      <c r="E26670">
        <v>882.56111111111113</v>
      </c>
      <c r="F26670">
        <v>292.11599999999999</v>
      </c>
    </row>
    <row r="26671" spans="5:6" x14ac:dyDescent="0.25">
      <c r="E26671">
        <v>882.58333333333337</v>
      </c>
      <c r="F26671">
        <v>292.14699999999999</v>
      </c>
    </row>
    <row r="26672" spans="5:6" x14ac:dyDescent="0.25">
      <c r="E26672">
        <v>882.60555555555561</v>
      </c>
      <c r="F26672">
        <v>292.15600000000001</v>
      </c>
    </row>
    <row r="26673" spans="5:6" x14ac:dyDescent="0.25">
      <c r="E26673">
        <v>882.62777777777774</v>
      </c>
      <c r="F26673">
        <v>292.16399999999999</v>
      </c>
    </row>
    <row r="26674" spans="5:6" x14ac:dyDescent="0.25">
      <c r="E26674">
        <v>882.65</v>
      </c>
      <c r="F26674">
        <v>292.18099999999998</v>
      </c>
    </row>
    <row r="26675" spans="5:6" x14ac:dyDescent="0.25">
      <c r="E26675">
        <v>882.67222222222222</v>
      </c>
      <c r="F26675">
        <v>292.19</v>
      </c>
    </row>
    <row r="26676" spans="5:6" x14ac:dyDescent="0.25">
      <c r="E26676">
        <v>882.69444444444446</v>
      </c>
      <c r="F26676">
        <v>292.20100000000002</v>
      </c>
    </row>
    <row r="26677" spans="5:6" x14ac:dyDescent="0.25">
      <c r="E26677">
        <v>882.7166666666667</v>
      </c>
      <c r="F26677">
        <v>292.20699999999999</v>
      </c>
    </row>
    <row r="26678" spans="5:6" x14ac:dyDescent="0.25">
      <c r="E26678">
        <v>882.73888888888894</v>
      </c>
      <c r="F26678">
        <v>292.20999999999998</v>
      </c>
    </row>
    <row r="26679" spans="5:6" x14ac:dyDescent="0.25">
      <c r="E26679">
        <v>882.76111111111118</v>
      </c>
      <c r="F26679">
        <v>292.20800000000003</v>
      </c>
    </row>
    <row r="26680" spans="5:6" x14ac:dyDescent="0.25">
      <c r="E26680">
        <v>882.7833333333333</v>
      </c>
      <c r="F26680">
        <v>292.20999999999998</v>
      </c>
    </row>
    <row r="26681" spans="5:6" x14ac:dyDescent="0.25">
      <c r="E26681">
        <v>882.80555555555554</v>
      </c>
      <c r="F26681">
        <v>292.197</v>
      </c>
    </row>
    <row r="26682" spans="5:6" x14ac:dyDescent="0.25">
      <c r="E26682">
        <v>882.82777777777778</v>
      </c>
      <c r="F26682">
        <v>292.18700000000001</v>
      </c>
    </row>
    <row r="26683" spans="5:6" x14ac:dyDescent="0.25">
      <c r="E26683">
        <v>882.85</v>
      </c>
      <c r="F26683">
        <v>292.17500000000001</v>
      </c>
    </row>
    <row r="26684" spans="5:6" x14ac:dyDescent="0.25">
      <c r="E26684">
        <v>882.87222222222226</v>
      </c>
      <c r="F26684">
        <v>292.16500000000002</v>
      </c>
    </row>
    <row r="26685" spans="5:6" x14ac:dyDescent="0.25">
      <c r="E26685">
        <v>882.8944444444445</v>
      </c>
      <c r="F26685">
        <v>292.15199999999999</v>
      </c>
    </row>
    <row r="26686" spans="5:6" x14ac:dyDescent="0.25">
      <c r="E26686">
        <v>882.91666666666663</v>
      </c>
      <c r="F26686">
        <v>292.14100000000002</v>
      </c>
    </row>
    <row r="26687" spans="5:6" x14ac:dyDescent="0.25">
      <c r="E26687">
        <v>882.93888888888887</v>
      </c>
      <c r="F26687">
        <v>292.113</v>
      </c>
    </row>
    <row r="26688" spans="5:6" x14ac:dyDescent="0.25">
      <c r="E26688">
        <v>882.96111111111111</v>
      </c>
      <c r="F26688">
        <v>292.08699999999999</v>
      </c>
    </row>
    <row r="26689" spans="5:6" x14ac:dyDescent="0.25">
      <c r="E26689">
        <v>882.98333333333335</v>
      </c>
      <c r="F26689">
        <v>292.06599999999997</v>
      </c>
    </row>
    <row r="26690" spans="5:6" x14ac:dyDescent="0.25">
      <c r="E26690">
        <v>883.00555555555559</v>
      </c>
      <c r="F26690">
        <v>292.04899999999998</v>
      </c>
    </row>
    <row r="26691" spans="5:6" x14ac:dyDescent="0.25">
      <c r="E26691">
        <v>883.02777777777783</v>
      </c>
      <c r="F26691">
        <v>292.03199999999998</v>
      </c>
    </row>
    <row r="26692" spans="5:6" x14ac:dyDescent="0.25">
      <c r="E26692">
        <v>883.05000000000007</v>
      </c>
      <c r="F26692">
        <v>292.01400000000001</v>
      </c>
    </row>
    <row r="26693" spans="5:6" x14ac:dyDescent="0.25">
      <c r="E26693">
        <v>883.07222222222219</v>
      </c>
      <c r="F26693">
        <v>292.00200000000001</v>
      </c>
    </row>
    <row r="26694" spans="5:6" x14ac:dyDescent="0.25">
      <c r="E26694">
        <v>883.09444444444443</v>
      </c>
      <c r="F26694">
        <v>291.99</v>
      </c>
    </row>
    <row r="26695" spans="5:6" x14ac:dyDescent="0.25">
      <c r="E26695">
        <v>883.11666666666667</v>
      </c>
      <c r="F26695">
        <v>291.971</v>
      </c>
    </row>
    <row r="26696" spans="5:6" x14ac:dyDescent="0.25">
      <c r="E26696">
        <v>883.13888888888891</v>
      </c>
      <c r="F26696">
        <v>291.959</v>
      </c>
    </row>
    <row r="26697" spans="5:6" x14ac:dyDescent="0.25">
      <c r="E26697">
        <v>883.16111111111115</v>
      </c>
      <c r="F26697">
        <v>291.95299999999997</v>
      </c>
    </row>
    <row r="26698" spans="5:6" x14ac:dyDescent="0.25">
      <c r="E26698">
        <v>883.18333333333339</v>
      </c>
      <c r="F26698">
        <v>291.94799999999998</v>
      </c>
    </row>
    <row r="26699" spans="5:6" x14ac:dyDescent="0.25">
      <c r="E26699">
        <v>883.20555555555552</v>
      </c>
      <c r="F26699">
        <v>291.947</v>
      </c>
    </row>
    <row r="26700" spans="5:6" x14ac:dyDescent="0.25">
      <c r="E26700">
        <v>883.22777777777776</v>
      </c>
      <c r="F26700">
        <v>291.947</v>
      </c>
    </row>
    <row r="26701" spans="5:6" x14ac:dyDescent="0.25">
      <c r="E26701">
        <v>883.25</v>
      </c>
      <c r="F26701">
        <v>291.94400000000002</v>
      </c>
    </row>
    <row r="26702" spans="5:6" x14ac:dyDescent="0.25">
      <c r="E26702">
        <v>883.27222222222224</v>
      </c>
      <c r="F26702">
        <v>291.947</v>
      </c>
    </row>
    <row r="26703" spans="5:6" x14ac:dyDescent="0.25">
      <c r="E26703">
        <v>883.29444444444448</v>
      </c>
      <c r="F26703">
        <v>291.94400000000002</v>
      </c>
    </row>
    <row r="26704" spans="5:6" x14ac:dyDescent="0.25">
      <c r="E26704">
        <v>883.31666666666672</v>
      </c>
      <c r="F26704">
        <v>291.96499999999997</v>
      </c>
    </row>
    <row r="26705" spans="5:6" x14ac:dyDescent="0.25">
      <c r="E26705">
        <v>883.33888888888896</v>
      </c>
      <c r="F26705">
        <v>291.971</v>
      </c>
    </row>
    <row r="26706" spans="5:6" x14ac:dyDescent="0.25">
      <c r="E26706">
        <v>883.36111111111109</v>
      </c>
      <c r="F26706">
        <v>291.97399999999999</v>
      </c>
    </row>
    <row r="26707" spans="5:6" x14ac:dyDescent="0.25">
      <c r="E26707">
        <v>883.38333333333333</v>
      </c>
      <c r="F26707">
        <v>291.98199999999997</v>
      </c>
    </row>
    <row r="26708" spans="5:6" x14ac:dyDescent="0.25">
      <c r="E26708">
        <v>883.40555555555557</v>
      </c>
      <c r="F26708">
        <v>291.99900000000002</v>
      </c>
    </row>
    <row r="26709" spans="5:6" x14ac:dyDescent="0.25">
      <c r="E26709">
        <v>883.42777777777781</v>
      </c>
      <c r="F26709">
        <v>292.00299999999999</v>
      </c>
    </row>
    <row r="26710" spans="5:6" x14ac:dyDescent="0.25">
      <c r="E26710">
        <v>883.45</v>
      </c>
      <c r="F26710">
        <v>292.017</v>
      </c>
    </row>
    <row r="26711" spans="5:6" x14ac:dyDescent="0.25">
      <c r="E26711">
        <v>883.47222222222229</v>
      </c>
      <c r="F26711">
        <v>292.02499999999998</v>
      </c>
    </row>
    <row r="26712" spans="5:6" x14ac:dyDescent="0.25">
      <c r="E26712">
        <v>883.49444444444441</v>
      </c>
      <c r="F26712">
        <v>292.048</v>
      </c>
    </row>
    <row r="26713" spans="5:6" x14ac:dyDescent="0.25">
      <c r="E26713">
        <v>883.51666666666665</v>
      </c>
      <c r="F26713">
        <v>292.077</v>
      </c>
    </row>
    <row r="26714" spans="5:6" x14ac:dyDescent="0.25">
      <c r="E26714">
        <v>883.53888888888889</v>
      </c>
      <c r="F26714">
        <v>292.09300000000002</v>
      </c>
    </row>
    <row r="26715" spans="5:6" x14ac:dyDescent="0.25">
      <c r="E26715">
        <v>883.56111111111113</v>
      </c>
      <c r="F26715">
        <v>292.12099999999998</v>
      </c>
    </row>
    <row r="26716" spans="5:6" x14ac:dyDescent="0.25">
      <c r="E26716">
        <v>883.58333333333337</v>
      </c>
      <c r="F26716">
        <v>292.14400000000001</v>
      </c>
    </row>
    <row r="26717" spans="5:6" x14ac:dyDescent="0.25">
      <c r="E26717">
        <v>883.60555555555561</v>
      </c>
      <c r="F26717">
        <v>292.15600000000001</v>
      </c>
    </row>
    <row r="26718" spans="5:6" x14ac:dyDescent="0.25">
      <c r="E26718">
        <v>883.62777777777774</v>
      </c>
      <c r="F26718">
        <v>292.15800000000002</v>
      </c>
    </row>
    <row r="26719" spans="5:6" x14ac:dyDescent="0.25">
      <c r="E26719">
        <v>883.65</v>
      </c>
      <c r="F26719">
        <v>292.17599999999999</v>
      </c>
    </row>
    <row r="26720" spans="5:6" x14ac:dyDescent="0.25">
      <c r="E26720">
        <v>883.67222222222222</v>
      </c>
      <c r="F26720">
        <v>292.18700000000001</v>
      </c>
    </row>
    <row r="26721" spans="5:6" x14ac:dyDescent="0.25">
      <c r="E26721">
        <v>883.69444444444446</v>
      </c>
      <c r="F26721">
        <v>292.197</v>
      </c>
    </row>
    <row r="26722" spans="5:6" x14ac:dyDescent="0.25">
      <c r="E26722">
        <v>883.7166666666667</v>
      </c>
      <c r="F26722">
        <v>292.20400000000001</v>
      </c>
    </row>
    <row r="26723" spans="5:6" x14ac:dyDescent="0.25">
      <c r="E26723">
        <v>883.73888888888894</v>
      </c>
      <c r="F26723">
        <v>292.20699999999999</v>
      </c>
    </row>
    <row r="26724" spans="5:6" x14ac:dyDescent="0.25">
      <c r="E26724">
        <v>883.76111111111118</v>
      </c>
      <c r="F26724">
        <v>292.20699999999999</v>
      </c>
    </row>
    <row r="26725" spans="5:6" x14ac:dyDescent="0.25">
      <c r="E26725">
        <v>883.7833333333333</v>
      </c>
      <c r="F26725">
        <v>292.20999999999998</v>
      </c>
    </row>
    <row r="26726" spans="5:6" x14ac:dyDescent="0.25">
      <c r="E26726">
        <v>883.80555555555554</v>
      </c>
      <c r="F26726">
        <v>292.19400000000002</v>
      </c>
    </row>
    <row r="26727" spans="5:6" x14ac:dyDescent="0.25">
      <c r="E26727">
        <v>883.82777777777778</v>
      </c>
      <c r="F26727">
        <v>292.185</v>
      </c>
    </row>
    <row r="26728" spans="5:6" x14ac:dyDescent="0.25">
      <c r="E26728">
        <v>883.85</v>
      </c>
      <c r="F26728">
        <v>292.173</v>
      </c>
    </row>
    <row r="26729" spans="5:6" x14ac:dyDescent="0.25">
      <c r="E26729">
        <v>883.87222222222226</v>
      </c>
      <c r="F26729">
        <v>292.16500000000002</v>
      </c>
    </row>
    <row r="26730" spans="5:6" x14ac:dyDescent="0.25">
      <c r="E26730">
        <v>883.8944444444445</v>
      </c>
      <c r="F26730">
        <v>292.15199999999999</v>
      </c>
    </row>
    <row r="26731" spans="5:6" x14ac:dyDescent="0.25">
      <c r="E26731">
        <v>883.91666666666663</v>
      </c>
      <c r="F26731">
        <v>292.13799999999998</v>
      </c>
    </row>
    <row r="26732" spans="5:6" x14ac:dyDescent="0.25">
      <c r="E26732">
        <v>883.93888888888887</v>
      </c>
      <c r="F26732">
        <v>292.13200000000001</v>
      </c>
    </row>
    <row r="26733" spans="5:6" x14ac:dyDescent="0.25">
      <c r="E26733">
        <v>883.96111111111111</v>
      </c>
      <c r="F26733">
        <v>292.089</v>
      </c>
    </row>
    <row r="26734" spans="5:6" x14ac:dyDescent="0.25">
      <c r="E26734">
        <v>883.98333333333335</v>
      </c>
      <c r="F26734">
        <v>292.05700000000002</v>
      </c>
    </row>
    <row r="26735" spans="5:6" x14ac:dyDescent="0.25">
      <c r="E26735">
        <v>884.00555555555559</v>
      </c>
      <c r="F26735">
        <v>292.04199999999997</v>
      </c>
    </row>
    <row r="26736" spans="5:6" x14ac:dyDescent="0.25">
      <c r="E26736">
        <v>884.02777777777783</v>
      </c>
      <c r="F26736">
        <v>292.02300000000002</v>
      </c>
    </row>
    <row r="26737" spans="5:6" x14ac:dyDescent="0.25">
      <c r="E26737">
        <v>884.05000000000007</v>
      </c>
      <c r="F26737">
        <v>292.012</v>
      </c>
    </row>
    <row r="26738" spans="5:6" x14ac:dyDescent="0.25">
      <c r="E26738">
        <v>884.07222222222219</v>
      </c>
      <c r="F26738">
        <v>291.99700000000001</v>
      </c>
    </row>
    <row r="26739" spans="5:6" x14ac:dyDescent="0.25">
      <c r="E26739">
        <v>884.09444444444443</v>
      </c>
      <c r="F26739">
        <v>291.983</v>
      </c>
    </row>
    <row r="26740" spans="5:6" x14ac:dyDescent="0.25">
      <c r="E26740">
        <v>884.11666666666667</v>
      </c>
      <c r="F26740">
        <v>291.971</v>
      </c>
    </row>
    <row r="26741" spans="5:6" x14ac:dyDescent="0.25">
      <c r="E26741">
        <v>884.13888888888891</v>
      </c>
      <c r="F26741">
        <v>291.96199999999999</v>
      </c>
    </row>
    <row r="26742" spans="5:6" x14ac:dyDescent="0.25">
      <c r="E26742">
        <v>884.16111111111115</v>
      </c>
      <c r="F26742">
        <v>291.95400000000001</v>
      </c>
    </row>
    <row r="26743" spans="5:6" x14ac:dyDescent="0.25">
      <c r="E26743">
        <v>884.18333333333339</v>
      </c>
      <c r="F26743">
        <v>291.94499999999999</v>
      </c>
    </row>
    <row r="26744" spans="5:6" x14ac:dyDescent="0.25">
      <c r="E26744">
        <v>884.20555555555552</v>
      </c>
      <c r="F26744">
        <v>291.94499999999999</v>
      </c>
    </row>
    <row r="26745" spans="5:6" x14ac:dyDescent="0.25">
      <c r="E26745">
        <v>884.22777777777776</v>
      </c>
      <c r="F26745">
        <v>291.94499999999999</v>
      </c>
    </row>
    <row r="26746" spans="5:6" x14ac:dyDescent="0.25">
      <c r="E26746">
        <v>884.25</v>
      </c>
      <c r="F26746">
        <v>291.95299999999997</v>
      </c>
    </row>
    <row r="26747" spans="5:6" x14ac:dyDescent="0.25">
      <c r="E26747">
        <v>884.27222222222224</v>
      </c>
      <c r="F26747">
        <v>291.94200000000001</v>
      </c>
    </row>
    <row r="26748" spans="5:6" x14ac:dyDescent="0.25">
      <c r="E26748">
        <v>884.29444444444448</v>
      </c>
      <c r="F26748">
        <v>291.95299999999997</v>
      </c>
    </row>
    <row r="26749" spans="5:6" x14ac:dyDescent="0.25">
      <c r="E26749">
        <v>884.31666666666672</v>
      </c>
      <c r="F26749">
        <v>291.959</v>
      </c>
    </row>
    <row r="26750" spans="5:6" x14ac:dyDescent="0.25">
      <c r="E26750">
        <v>884.33888888888896</v>
      </c>
      <c r="F26750">
        <v>291.971</v>
      </c>
    </row>
    <row r="26751" spans="5:6" x14ac:dyDescent="0.25">
      <c r="E26751">
        <v>884.36111111111109</v>
      </c>
      <c r="F26751">
        <v>291.96499999999997</v>
      </c>
    </row>
    <row r="26752" spans="5:6" x14ac:dyDescent="0.25">
      <c r="E26752">
        <v>884.38333333333333</v>
      </c>
      <c r="F26752">
        <v>291.971</v>
      </c>
    </row>
    <row r="26753" spans="5:6" x14ac:dyDescent="0.25">
      <c r="E26753">
        <v>884.40555555555557</v>
      </c>
      <c r="F26753">
        <v>291.97699999999998</v>
      </c>
    </row>
    <row r="26754" spans="5:6" x14ac:dyDescent="0.25">
      <c r="E26754">
        <v>884.42777777777781</v>
      </c>
      <c r="F26754">
        <v>291.99900000000002</v>
      </c>
    </row>
    <row r="26755" spans="5:6" x14ac:dyDescent="0.25">
      <c r="E26755">
        <v>884.45</v>
      </c>
      <c r="F26755">
        <v>292.01900000000001</v>
      </c>
    </row>
    <row r="26756" spans="5:6" x14ac:dyDescent="0.25">
      <c r="E26756">
        <v>884.47222222222229</v>
      </c>
      <c r="F26756">
        <v>292.02600000000001</v>
      </c>
    </row>
    <row r="26757" spans="5:6" x14ac:dyDescent="0.25">
      <c r="E26757">
        <v>884.49444444444441</v>
      </c>
      <c r="F26757">
        <v>292.04199999999997</v>
      </c>
    </row>
    <row r="26758" spans="5:6" x14ac:dyDescent="0.25">
      <c r="E26758">
        <v>884.51666666666665</v>
      </c>
      <c r="F26758">
        <v>292.06599999999997</v>
      </c>
    </row>
    <row r="26759" spans="5:6" x14ac:dyDescent="0.25">
      <c r="E26759">
        <v>884.53888888888889</v>
      </c>
      <c r="F26759">
        <v>292.089</v>
      </c>
    </row>
    <row r="26760" spans="5:6" x14ac:dyDescent="0.25">
      <c r="E26760">
        <v>884.56111111111113</v>
      </c>
      <c r="F26760">
        <v>292.14999999999998</v>
      </c>
    </row>
    <row r="26761" spans="5:6" x14ac:dyDescent="0.25">
      <c r="E26761">
        <v>884.58333333333337</v>
      </c>
      <c r="F26761">
        <v>292.14400000000001</v>
      </c>
    </row>
    <row r="26762" spans="5:6" x14ac:dyDescent="0.25">
      <c r="E26762">
        <v>884.60555555555561</v>
      </c>
      <c r="F26762">
        <v>292.15600000000001</v>
      </c>
    </row>
    <row r="26763" spans="5:6" x14ac:dyDescent="0.25">
      <c r="E26763">
        <v>884.62777777777774</v>
      </c>
      <c r="F26763">
        <v>292.16399999999999</v>
      </c>
    </row>
    <row r="26764" spans="5:6" x14ac:dyDescent="0.25">
      <c r="E26764">
        <v>884.65</v>
      </c>
      <c r="F26764">
        <v>292.173</v>
      </c>
    </row>
    <row r="26765" spans="5:6" x14ac:dyDescent="0.25">
      <c r="E26765">
        <v>884.67222222222222</v>
      </c>
      <c r="F26765">
        <v>292.185</v>
      </c>
    </row>
    <row r="26766" spans="5:6" x14ac:dyDescent="0.25">
      <c r="E26766">
        <v>884.69444444444446</v>
      </c>
      <c r="F26766">
        <v>292.19600000000003</v>
      </c>
    </row>
    <row r="26767" spans="5:6" x14ac:dyDescent="0.25">
      <c r="E26767">
        <v>884.7166666666667</v>
      </c>
      <c r="F26767">
        <v>292.20100000000002</v>
      </c>
    </row>
    <row r="26768" spans="5:6" x14ac:dyDescent="0.25">
      <c r="E26768">
        <v>884.73888888888894</v>
      </c>
      <c r="F26768">
        <v>292.20499999999998</v>
      </c>
    </row>
    <row r="26769" spans="5:6" x14ac:dyDescent="0.25">
      <c r="E26769">
        <v>884.76111111111118</v>
      </c>
      <c r="F26769">
        <v>292.20699999999999</v>
      </c>
    </row>
    <row r="26770" spans="5:6" x14ac:dyDescent="0.25">
      <c r="E26770">
        <v>884.7833333333333</v>
      </c>
      <c r="F26770">
        <v>292.20699999999999</v>
      </c>
    </row>
    <row r="26771" spans="5:6" x14ac:dyDescent="0.25">
      <c r="E26771">
        <v>884.80555555555554</v>
      </c>
      <c r="F26771">
        <v>292.19299999999998</v>
      </c>
    </row>
    <row r="26772" spans="5:6" x14ac:dyDescent="0.25">
      <c r="E26772">
        <v>884.82777777777778</v>
      </c>
      <c r="F26772">
        <v>292.18099999999998</v>
      </c>
    </row>
    <row r="26773" spans="5:6" x14ac:dyDescent="0.25">
      <c r="E26773">
        <v>884.85</v>
      </c>
      <c r="F26773">
        <v>292.17</v>
      </c>
    </row>
    <row r="26774" spans="5:6" x14ac:dyDescent="0.25">
      <c r="E26774">
        <v>884.87222222222226</v>
      </c>
      <c r="F26774">
        <v>292.16399999999999</v>
      </c>
    </row>
    <row r="26775" spans="5:6" x14ac:dyDescent="0.25">
      <c r="E26775">
        <v>884.8944444444445</v>
      </c>
      <c r="F26775">
        <v>292.14499999999998</v>
      </c>
    </row>
    <row r="26776" spans="5:6" x14ac:dyDescent="0.25">
      <c r="E26776">
        <v>884.91666666666663</v>
      </c>
      <c r="F26776">
        <v>292.13799999999998</v>
      </c>
    </row>
    <row r="26777" spans="5:6" x14ac:dyDescent="0.25">
      <c r="E26777">
        <v>884.93888888888887</v>
      </c>
      <c r="F26777">
        <v>292.11799999999999</v>
      </c>
    </row>
    <row r="26778" spans="5:6" x14ac:dyDescent="0.25">
      <c r="E26778">
        <v>884.96111111111111</v>
      </c>
      <c r="F26778">
        <v>292.10000000000002</v>
      </c>
    </row>
    <row r="26779" spans="5:6" x14ac:dyDescent="0.25">
      <c r="E26779">
        <v>884.98333333333335</v>
      </c>
      <c r="F26779">
        <v>292.06299999999999</v>
      </c>
    </row>
    <row r="26780" spans="5:6" x14ac:dyDescent="0.25">
      <c r="E26780">
        <v>885.00555555555559</v>
      </c>
      <c r="F26780">
        <v>292.03800000000001</v>
      </c>
    </row>
    <row r="26781" spans="5:6" x14ac:dyDescent="0.25">
      <c r="E26781">
        <v>885.02777777777783</v>
      </c>
      <c r="F26781">
        <v>292.02800000000002</v>
      </c>
    </row>
    <row r="26782" spans="5:6" x14ac:dyDescent="0.25">
      <c r="E26782">
        <v>885.05000000000007</v>
      </c>
      <c r="F26782">
        <v>292.01100000000002</v>
      </c>
    </row>
    <row r="26783" spans="5:6" x14ac:dyDescent="0.25">
      <c r="E26783">
        <v>885.07222222222219</v>
      </c>
      <c r="F26783">
        <v>291.99700000000001</v>
      </c>
    </row>
    <row r="26784" spans="5:6" x14ac:dyDescent="0.25">
      <c r="E26784">
        <v>885.09444444444443</v>
      </c>
      <c r="F26784">
        <v>291.98199999999997</v>
      </c>
    </row>
    <row r="26785" spans="5:6" x14ac:dyDescent="0.25">
      <c r="E26785">
        <v>885.11666666666667</v>
      </c>
      <c r="F26785">
        <v>291.971</v>
      </c>
    </row>
    <row r="26786" spans="5:6" x14ac:dyDescent="0.25">
      <c r="E26786">
        <v>885.13888888888891</v>
      </c>
      <c r="F26786">
        <v>291.95999999999998</v>
      </c>
    </row>
    <row r="26787" spans="5:6" x14ac:dyDescent="0.25">
      <c r="E26787">
        <v>885.16111111111115</v>
      </c>
      <c r="F26787">
        <v>291.95</v>
      </c>
    </row>
    <row r="26788" spans="5:6" x14ac:dyDescent="0.25">
      <c r="E26788">
        <v>885.18333333333339</v>
      </c>
      <c r="F26788">
        <v>291.94200000000001</v>
      </c>
    </row>
    <row r="26789" spans="5:6" x14ac:dyDescent="0.25">
      <c r="E26789">
        <v>885.20555555555552</v>
      </c>
      <c r="F26789">
        <v>291.93799999999999</v>
      </c>
    </row>
    <row r="26790" spans="5:6" x14ac:dyDescent="0.25">
      <c r="E26790">
        <v>885.22777777777776</v>
      </c>
      <c r="F26790">
        <v>291.94200000000001</v>
      </c>
    </row>
    <row r="26791" spans="5:6" x14ac:dyDescent="0.25">
      <c r="E26791">
        <v>885.25</v>
      </c>
      <c r="F26791">
        <v>291.94499999999999</v>
      </c>
    </row>
    <row r="26792" spans="5:6" x14ac:dyDescent="0.25">
      <c r="E26792">
        <v>885.27222222222224</v>
      </c>
      <c r="F26792">
        <v>291.94200000000001</v>
      </c>
    </row>
    <row r="26793" spans="5:6" x14ac:dyDescent="0.25">
      <c r="E26793">
        <v>885.29444444444448</v>
      </c>
      <c r="F26793">
        <v>291.94099999999997</v>
      </c>
    </row>
    <row r="26794" spans="5:6" x14ac:dyDescent="0.25">
      <c r="E26794">
        <v>885.31666666666672</v>
      </c>
      <c r="F26794">
        <v>291.93599999999998</v>
      </c>
    </row>
    <row r="26795" spans="5:6" x14ac:dyDescent="0.25">
      <c r="E26795">
        <v>885.33888888888896</v>
      </c>
      <c r="F26795">
        <v>291.95</v>
      </c>
    </row>
    <row r="26796" spans="5:6" x14ac:dyDescent="0.25">
      <c r="E26796">
        <v>885.36111111111109</v>
      </c>
      <c r="F26796">
        <v>291.96699999999998</v>
      </c>
    </row>
    <row r="26797" spans="5:6" x14ac:dyDescent="0.25">
      <c r="E26797">
        <v>885.38333333333333</v>
      </c>
      <c r="F26797">
        <v>291.976</v>
      </c>
    </row>
    <row r="26798" spans="5:6" x14ac:dyDescent="0.25">
      <c r="E26798">
        <v>885.40555555555557</v>
      </c>
      <c r="F26798">
        <v>291.98500000000001</v>
      </c>
    </row>
    <row r="26799" spans="5:6" x14ac:dyDescent="0.25">
      <c r="E26799">
        <v>885.42777777777781</v>
      </c>
      <c r="F26799">
        <v>291.99599999999998</v>
      </c>
    </row>
    <row r="26800" spans="5:6" x14ac:dyDescent="0.25">
      <c r="E26800">
        <v>885.45</v>
      </c>
      <c r="F26800">
        <v>292.005</v>
      </c>
    </row>
    <row r="26801" spans="5:6" x14ac:dyDescent="0.25">
      <c r="E26801">
        <v>885.47222222222229</v>
      </c>
      <c r="F26801">
        <v>292.01900000000001</v>
      </c>
    </row>
    <row r="26802" spans="5:6" x14ac:dyDescent="0.25">
      <c r="E26802">
        <v>885.49444444444441</v>
      </c>
      <c r="F26802">
        <v>292.03199999999998</v>
      </c>
    </row>
    <row r="26803" spans="5:6" x14ac:dyDescent="0.25">
      <c r="E26803">
        <v>885.51666666666665</v>
      </c>
      <c r="F26803">
        <v>292.048</v>
      </c>
    </row>
    <row r="26804" spans="5:6" x14ac:dyDescent="0.25">
      <c r="E26804">
        <v>885.53888888888889</v>
      </c>
      <c r="F26804">
        <v>292.09199999999998</v>
      </c>
    </row>
    <row r="26805" spans="5:6" x14ac:dyDescent="0.25">
      <c r="E26805">
        <v>885.56111111111113</v>
      </c>
      <c r="F26805">
        <v>292.11500000000001</v>
      </c>
    </row>
    <row r="26806" spans="5:6" x14ac:dyDescent="0.25">
      <c r="E26806">
        <v>885.58333333333337</v>
      </c>
      <c r="F26806">
        <v>292.12299999999999</v>
      </c>
    </row>
    <row r="26807" spans="5:6" x14ac:dyDescent="0.25">
      <c r="E26807">
        <v>885.60555555555561</v>
      </c>
      <c r="F26807">
        <v>292.14100000000002</v>
      </c>
    </row>
    <row r="26808" spans="5:6" x14ac:dyDescent="0.25">
      <c r="E26808">
        <v>885.62777777777774</v>
      </c>
      <c r="F26808">
        <v>292.14499999999998</v>
      </c>
    </row>
    <row r="26809" spans="5:6" x14ac:dyDescent="0.25">
      <c r="E26809">
        <v>885.65</v>
      </c>
      <c r="F26809">
        <v>292.16399999999999</v>
      </c>
    </row>
    <row r="26810" spans="5:6" x14ac:dyDescent="0.25">
      <c r="E26810">
        <v>885.67222222222222</v>
      </c>
      <c r="F26810">
        <v>292.17</v>
      </c>
    </row>
    <row r="26811" spans="5:6" x14ac:dyDescent="0.25">
      <c r="E26811">
        <v>885.69444444444446</v>
      </c>
      <c r="F26811">
        <v>292.17899999999997</v>
      </c>
    </row>
    <row r="26812" spans="5:6" x14ac:dyDescent="0.25">
      <c r="E26812">
        <v>885.7166666666667</v>
      </c>
      <c r="F26812">
        <v>292.18400000000003</v>
      </c>
    </row>
    <row r="26813" spans="5:6" x14ac:dyDescent="0.25">
      <c r="E26813">
        <v>885.73888888888894</v>
      </c>
      <c r="F26813">
        <v>292.19</v>
      </c>
    </row>
    <row r="26814" spans="5:6" x14ac:dyDescent="0.25">
      <c r="E26814">
        <v>885.76111111111118</v>
      </c>
      <c r="F26814">
        <v>292.19</v>
      </c>
    </row>
    <row r="26815" spans="5:6" x14ac:dyDescent="0.25">
      <c r="E26815">
        <v>885.7833333333333</v>
      </c>
      <c r="F26815">
        <v>292.19400000000002</v>
      </c>
    </row>
    <row r="26816" spans="5:6" x14ac:dyDescent="0.25">
      <c r="E26816">
        <v>885.80555555555554</v>
      </c>
      <c r="F26816">
        <v>292.178</v>
      </c>
    </row>
    <row r="26817" spans="5:6" x14ac:dyDescent="0.25">
      <c r="E26817">
        <v>885.82777777777778</v>
      </c>
      <c r="F26817">
        <v>292.16800000000001</v>
      </c>
    </row>
    <row r="26818" spans="5:6" x14ac:dyDescent="0.25">
      <c r="E26818">
        <v>885.85</v>
      </c>
      <c r="F26818">
        <v>292.15499999999997</v>
      </c>
    </row>
    <row r="26819" spans="5:6" x14ac:dyDescent="0.25">
      <c r="E26819">
        <v>885.87222222222226</v>
      </c>
      <c r="F26819">
        <v>292.14699999999999</v>
      </c>
    </row>
    <row r="26820" spans="5:6" x14ac:dyDescent="0.25">
      <c r="E26820">
        <v>885.8944444444445</v>
      </c>
      <c r="F26820">
        <v>292.13499999999999</v>
      </c>
    </row>
    <row r="26821" spans="5:6" x14ac:dyDescent="0.25">
      <c r="E26821">
        <v>885.91666666666663</v>
      </c>
      <c r="F26821">
        <v>292.12099999999998</v>
      </c>
    </row>
    <row r="26822" spans="5:6" x14ac:dyDescent="0.25">
      <c r="E26822">
        <v>885.93888888888887</v>
      </c>
      <c r="F26822">
        <v>292.11</v>
      </c>
    </row>
    <row r="26823" spans="5:6" x14ac:dyDescent="0.25">
      <c r="E26823">
        <v>885.96111111111111</v>
      </c>
      <c r="F26823">
        <v>292.07400000000001</v>
      </c>
    </row>
    <row r="26824" spans="5:6" x14ac:dyDescent="0.25">
      <c r="E26824">
        <v>885.98333333333335</v>
      </c>
      <c r="F26824">
        <v>292.04000000000002</v>
      </c>
    </row>
    <row r="26825" spans="5:6" x14ac:dyDescent="0.25">
      <c r="E26825">
        <v>886.00555555555559</v>
      </c>
      <c r="F26825">
        <v>292.02499999999998</v>
      </c>
    </row>
    <row r="26826" spans="5:6" x14ac:dyDescent="0.25">
      <c r="E26826">
        <v>886.02777777777783</v>
      </c>
      <c r="F26826">
        <v>292.00299999999999</v>
      </c>
    </row>
    <row r="26827" spans="5:6" x14ac:dyDescent="0.25">
      <c r="E26827">
        <v>886.05000000000007</v>
      </c>
      <c r="F26827">
        <v>291.99</v>
      </c>
    </row>
    <row r="26828" spans="5:6" x14ac:dyDescent="0.25">
      <c r="E26828">
        <v>886.07222222222219</v>
      </c>
      <c r="F26828">
        <v>291.98199999999997</v>
      </c>
    </row>
    <row r="26829" spans="5:6" x14ac:dyDescent="0.25">
      <c r="E26829">
        <v>886.09444444444443</v>
      </c>
      <c r="F26829">
        <v>291.971</v>
      </c>
    </row>
    <row r="26830" spans="5:6" x14ac:dyDescent="0.25">
      <c r="E26830">
        <v>886.11666666666667</v>
      </c>
      <c r="F26830">
        <v>291.95999999999998</v>
      </c>
    </row>
    <row r="26831" spans="5:6" x14ac:dyDescent="0.25">
      <c r="E26831">
        <v>886.13888888888891</v>
      </c>
      <c r="F26831">
        <v>291.947</v>
      </c>
    </row>
    <row r="26832" spans="5:6" x14ac:dyDescent="0.25">
      <c r="E26832">
        <v>886.16111111111115</v>
      </c>
      <c r="F26832">
        <v>291.93900000000002</v>
      </c>
    </row>
    <row r="26833" spans="5:6" x14ac:dyDescent="0.25">
      <c r="E26833">
        <v>886.18333333333339</v>
      </c>
      <c r="F26833">
        <v>291.93</v>
      </c>
    </row>
    <row r="26834" spans="5:6" x14ac:dyDescent="0.25">
      <c r="E26834">
        <v>886.20555555555552</v>
      </c>
      <c r="F26834">
        <v>291.93</v>
      </c>
    </row>
    <row r="26835" spans="5:6" x14ac:dyDescent="0.25">
      <c r="E26835">
        <v>886.22777777777776</v>
      </c>
      <c r="F26835">
        <v>291.93</v>
      </c>
    </row>
    <row r="26836" spans="5:6" x14ac:dyDescent="0.25">
      <c r="E26836">
        <v>886.25</v>
      </c>
      <c r="F26836">
        <v>291.93099999999998</v>
      </c>
    </row>
    <row r="26837" spans="5:6" x14ac:dyDescent="0.25">
      <c r="E26837">
        <v>886.27222222222224</v>
      </c>
      <c r="F26837">
        <v>291.928</v>
      </c>
    </row>
    <row r="26838" spans="5:6" x14ac:dyDescent="0.25">
      <c r="E26838">
        <v>886.29444444444448</v>
      </c>
      <c r="F26838">
        <v>291.928</v>
      </c>
    </row>
    <row r="26839" spans="5:6" x14ac:dyDescent="0.25">
      <c r="E26839">
        <v>886.31666666666672</v>
      </c>
      <c r="F26839">
        <v>291.93799999999999</v>
      </c>
    </row>
    <row r="26840" spans="5:6" x14ac:dyDescent="0.25">
      <c r="E26840">
        <v>886.33888888888896</v>
      </c>
      <c r="F26840">
        <v>291.94799999999998</v>
      </c>
    </row>
    <row r="26841" spans="5:6" x14ac:dyDescent="0.25">
      <c r="E26841">
        <v>886.36111111111109</v>
      </c>
      <c r="F26841">
        <v>291.95400000000001</v>
      </c>
    </row>
    <row r="26842" spans="5:6" x14ac:dyDescent="0.25">
      <c r="E26842">
        <v>886.38333333333333</v>
      </c>
      <c r="F26842">
        <v>291.96699999999998</v>
      </c>
    </row>
    <row r="26843" spans="5:6" x14ac:dyDescent="0.25">
      <c r="E26843">
        <v>886.40555555555557</v>
      </c>
      <c r="F26843">
        <v>291.976</v>
      </c>
    </row>
    <row r="26844" spans="5:6" x14ac:dyDescent="0.25">
      <c r="E26844">
        <v>886.42777777777781</v>
      </c>
      <c r="F26844">
        <v>291.98599999999999</v>
      </c>
    </row>
    <row r="26845" spans="5:6" x14ac:dyDescent="0.25">
      <c r="E26845">
        <v>886.45</v>
      </c>
      <c r="F26845">
        <v>291.99700000000001</v>
      </c>
    </row>
    <row r="26846" spans="5:6" x14ac:dyDescent="0.25">
      <c r="E26846">
        <v>886.47222222222229</v>
      </c>
      <c r="F26846">
        <v>292.01100000000002</v>
      </c>
    </row>
    <row r="26847" spans="5:6" x14ac:dyDescent="0.25">
      <c r="E26847">
        <v>886.49444444444441</v>
      </c>
      <c r="F26847">
        <v>292.02600000000001</v>
      </c>
    </row>
    <row r="26848" spans="5:6" x14ac:dyDescent="0.25">
      <c r="E26848">
        <v>886.51666666666665</v>
      </c>
      <c r="F26848">
        <v>292.04199999999997</v>
      </c>
    </row>
    <row r="26849" spans="5:6" x14ac:dyDescent="0.25">
      <c r="E26849">
        <v>886.53888888888889</v>
      </c>
      <c r="F26849">
        <v>292.07799999999997</v>
      </c>
    </row>
    <row r="26850" spans="5:6" x14ac:dyDescent="0.25">
      <c r="E26850">
        <v>886.56111111111113</v>
      </c>
      <c r="F26850">
        <v>292.08600000000001</v>
      </c>
    </row>
    <row r="26851" spans="5:6" x14ac:dyDescent="0.25">
      <c r="E26851">
        <v>886.58333333333337</v>
      </c>
      <c r="F26851">
        <v>292.12900000000002</v>
      </c>
    </row>
    <row r="26852" spans="5:6" x14ac:dyDescent="0.25">
      <c r="E26852">
        <v>886.60555555555561</v>
      </c>
      <c r="F26852">
        <v>292.13299999999998</v>
      </c>
    </row>
    <row r="26853" spans="5:6" x14ac:dyDescent="0.25">
      <c r="E26853">
        <v>886.62777777777774</v>
      </c>
      <c r="F26853">
        <v>292.14100000000002</v>
      </c>
    </row>
    <row r="26854" spans="5:6" x14ac:dyDescent="0.25">
      <c r="E26854">
        <v>886.65</v>
      </c>
      <c r="F26854">
        <v>292.161</v>
      </c>
    </row>
    <row r="26855" spans="5:6" x14ac:dyDescent="0.25">
      <c r="E26855">
        <v>886.67222222222222</v>
      </c>
      <c r="F26855">
        <v>292.16800000000001</v>
      </c>
    </row>
    <row r="26856" spans="5:6" x14ac:dyDescent="0.25">
      <c r="E26856">
        <v>886.69444444444446</v>
      </c>
      <c r="F26856">
        <v>292.17599999999999</v>
      </c>
    </row>
    <row r="26857" spans="5:6" x14ac:dyDescent="0.25">
      <c r="E26857">
        <v>886.7166666666667</v>
      </c>
      <c r="F26857">
        <v>292.18099999999998</v>
      </c>
    </row>
    <row r="26858" spans="5:6" x14ac:dyDescent="0.25">
      <c r="E26858">
        <v>886.73888888888894</v>
      </c>
      <c r="F26858">
        <v>292.18400000000003</v>
      </c>
    </row>
    <row r="26859" spans="5:6" x14ac:dyDescent="0.25">
      <c r="E26859">
        <v>886.76111111111118</v>
      </c>
      <c r="F26859">
        <v>292.18200000000002</v>
      </c>
    </row>
    <row r="26860" spans="5:6" x14ac:dyDescent="0.25">
      <c r="E26860">
        <v>886.7833333333333</v>
      </c>
      <c r="F26860">
        <v>292.18200000000002</v>
      </c>
    </row>
    <row r="26861" spans="5:6" x14ac:dyDescent="0.25">
      <c r="E26861">
        <v>886.80555555555554</v>
      </c>
      <c r="F26861">
        <v>292.173</v>
      </c>
    </row>
    <row r="26862" spans="5:6" x14ac:dyDescent="0.25">
      <c r="E26862">
        <v>886.82777777777778</v>
      </c>
      <c r="F26862">
        <v>292.16699999999997</v>
      </c>
    </row>
    <row r="26863" spans="5:6" x14ac:dyDescent="0.25">
      <c r="E26863">
        <v>886.85</v>
      </c>
      <c r="F26863">
        <v>292.15800000000002</v>
      </c>
    </row>
    <row r="26864" spans="5:6" x14ac:dyDescent="0.25">
      <c r="E26864">
        <v>886.87222222222226</v>
      </c>
      <c r="F26864">
        <v>292.142</v>
      </c>
    </row>
    <row r="26865" spans="5:6" x14ac:dyDescent="0.25">
      <c r="E26865">
        <v>886.8944444444445</v>
      </c>
      <c r="F26865">
        <v>292.13200000000001</v>
      </c>
    </row>
    <row r="26866" spans="5:6" x14ac:dyDescent="0.25">
      <c r="E26866">
        <v>886.91666666666663</v>
      </c>
      <c r="F26866">
        <v>292.11799999999999</v>
      </c>
    </row>
    <row r="26867" spans="5:6" x14ac:dyDescent="0.25">
      <c r="E26867">
        <v>886.93888888888887</v>
      </c>
      <c r="F26867">
        <v>292.11200000000002</v>
      </c>
    </row>
    <row r="26868" spans="5:6" x14ac:dyDescent="0.25">
      <c r="E26868">
        <v>886.96111111111111</v>
      </c>
      <c r="F26868">
        <v>292.07100000000003</v>
      </c>
    </row>
    <row r="26869" spans="5:6" x14ac:dyDescent="0.25">
      <c r="E26869">
        <v>886.98333333333335</v>
      </c>
      <c r="F26869">
        <v>292.03699999999998</v>
      </c>
    </row>
    <row r="26870" spans="5:6" x14ac:dyDescent="0.25">
      <c r="E26870">
        <v>887.00555555555559</v>
      </c>
      <c r="F26870">
        <v>292.02</v>
      </c>
    </row>
    <row r="26871" spans="5:6" x14ac:dyDescent="0.25">
      <c r="E26871">
        <v>887.02777777777783</v>
      </c>
      <c r="F26871">
        <v>292.00799999999998</v>
      </c>
    </row>
    <row r="26872" spans="5:6" x14ac:dyDescent="0.25">
      <c r="E26872">
        <v>887.05000000000007</v>
      </c>
      <c r="F26872">
        <v>291.988</v>
      </c>
    </row>
    <row r="26873" spans="5:6" x14ac:dyDescent="0.25">
      <c r="E26873">
        <v>887.07222222222219</v>
      </c>
      <c r="F26873">
        <v>291.98</v>
      </c>
    </row>
    <row r="26874" spans="5:6" x14ac:dyDescent="0.25">
      <c r="E26874">
        <v>887.09444444444443</v>
      </c>
      <c r="F26874">
        <v>291.96699999999998</v>
      </c>
    </row>
    <row r="26875" spans="5:6" x14ac:dyDescent="0.25">
      <c r="E26875">
        <v>887.11666666666667</v>
      </c>
      <c r="F26875">
        <v>291.94799999999998</v>
      </c>
    </row>
    <row r="26876" spans="5:6" x14ac:dyDescent="0.25">
      <c r="E26876">
        <v>887.13888888888891</v>
      </c>
      <c r="F26876">
        <v>291.94099999999997</v>
      </c>
    </row>
    <row r="26877" spans="5:6" x14ac:dyDescent="0.25">
      <c r="E26877">
        <v>887.16111111111115</v>
      </c>
      <c r="F26877">
        <v>291.93099999999998</v>
      </c>
    </row>
    <row r="26878" spans="5:6" x14ac:dyDescent="0.25">
      <c r="E26878">
        <v>887.18333333333339</v>
      </c>
      <c r="F26878">
        <v>291.928</v>
      </c>
    </row>
    <row r="26879" spans="5:6" x14ac:dyDescent="0.25">
      <c r="E26879">
        <v>887.20555555555552</v>
      </c>
      <c r="F26879">
        <v>291.92500000000001</v>
      </c>
    </row>
    <row r="26880" spans="5:6" x14ac:dyDescent="0.25">
      <c r="E26880">
        <v>887.22777777777776</v>
      </c>
      <c r="F26880">
        <v>291.92399999999998</v>
      </c>
    </row>
    <row r="26881" spans="5:6" x14ac:dyDescent="0.25">
      <c r="E26881">
        <v>887.25</v>
      </c>
      <c r="F26881">
        <v>291.92200000000003</v>
      </c>
    </row>
    <row r="26882" spans="5:6" x14ac:dyDescent="0.25">
      <c r="E26882">
        <v>887.27222222222224</v>
      </c>
      <c r="F26882">
        <v>291.92500000000001</v>
      </c>
    </row>
    <row r="26883" spans="5:6" x14ac:dyDescent="0.25">
      <c r="E26883">
        <v>887.29444444444448</v>
      </c>
      <c r="F26883">
        <v>291.93299999999999</v>
      </c>
    </row>
    <row r="26884" spans="5:6" x14ac:dyDescent="0.25">
      <c r="E26884">
        <v>887.31666666666672</v>
      </c>
      <c r="F26884">
        <v>291.94099999999997</v>
      </c>
    </row>
    <row r="26885" spans="5:6" x14ac:dyDescent="0.25">
      <c r="E26885">
        <v>887.33888888888896</v>
      </c>
      <c r="F26885">
        <v>291.93799999999999</v>
      </c>
    </row>
    <row r="26886" spans="5:6" x14ac:dyDescent="0.25">
      <c r="E26886">
        <v>887.36111111111109</v>
      </c>
      <c r="F26886">
        <v>291.94200000000001</v>
      </c>
    </row>
    <row r="26887" spans="5:6" x14ac:dyDescent="0.25">
      <c r="E26887">
        <v>887.38333333333333</v>
      </c>
      <c r="F26887">
        <v>291.94499999999999</v>
      </c>
    </row>
    <row r="26888" spans="5:6" x14ac:dyDescent="0.25">
      <c r="E26888">
        <v>887.40555555555557</v>
      </c>
      <c r="F26888">
        <v>291.97000000000003</v>
      </c>
    </row>
    <row r="26889" spans="5:6" x14ac:dyDescent="0.25">
      <c r="E26889">
        <v>887.42777777777781</v>
      </c>
      <c r="F26889">
        <v>291.98</v>
      </c>
    </row>
    <row r="26890" spans="5:6" x14ac:dyDescent="0.25">
      <c r="E26890">
        <v>887.45</v>
      </c>
      <c r="F26890">
        <v>291.99599999999998</v>
      </c>
    </row>
    <row r="26891" spans="5:6" x14ac:dyDescent="0.25">
      <c r="E26891">
        <v>887.47222222222229</v>
      </c>
      <c r="F26891">
        <v>292.00900000000001</v>
      </c>
    </row>
    <row r="26892" spans="5:6" x14ac:dyDescent="0.25">
      <c r="E26892">
        <v>887.49444444444441</v>
      </c>
      <c r="F26892">
        <v>292.02600000000001</v>
      </c>
    </row>
    <row r="26893" spans="5:6" x14ac:dyDescent="0.25">
      <c r="E26893">
        <v>887.51666666666665</v>
      </c>
      <c r="F26893">
        <v>292.04300000000001</v>
      </c>
    </row>
    <row r="26894" spans="5:6" x14ac:dyDescent="0.25">
      <c r="E26894">
        <v>887.53888888888889</v>
      </c>
      <c r="F26894">
        <v>292.06299999999999</v>
      </c>
    </row>
    <row r="26895" spans="5:6" x14ac:dyDescent="0.25">
      <c r="E26895">
        <v>887.56111111111113</v>
      </c>
      <c r="F26895">
        <v>292.09500000000003</v>
      </c>
    </row>
    <row r="26896" spans="5:6" x14ac:dyDescent="0.25">
      <c r="E26896">
        <v>887.58333333333337</v>
      </c>
      <c r="F26896">
        <v>292.12400000000002</v>
      </c>
    </row>
    <row r="26897" spans="5:6" x14ac:dyDescent="0.25">
      <c r="E26897">
        <v>887.60555555555561</v>
      </c>
      <c r="F26897">
        <v>292.13</v>
      </c>
    </row>
    <row r="26898" spans="5:6" x14ac:dyDescent="0.25">
      <c r="E26898">
        <v>887.62777777777774</v>
      </c>
      <c r="F26898">
        <v>292.142</v>
      </c>
    </row>
    <row r="26899" spans="5:6" x14ac:dyDescent="0.25">
      <c r="E26899">
        <v>887.65</v>
      </c>
      <c r="F26899">
        <v>292.15199999999999</v>
      </c>
    </row>
    <row r="26900" spans="5:6" x14ac:dyDescent="0.25">
      <c r="E26900">
        <v>887.67222222222222</v>
      </c>
      <c r="F26900">
        <v>292.16399999999999</v>
      </c>
    </row>
    <row r="26901" spans="5:6" x14ac:dyDescent="0.25">
      <c r="E26901">
        <v>887.69444444444446</v>
      </c>
      <c r="F26901">
        <v>292.17099999999999</v>
      </c>
    </row>
    <row r="26902" spans="5:6" x14ac:dyDescent="0.25">
      <c r="E26902">
        <v>887.7166666666667</v>
      </c>
      <c r="F26902">
        <v>292.17599999999999</v>
      </c>
    </row>
    <row r="26903" spans="5:6" x14ac:dyDescent="0.25">
      <c r="E26903">
        <v>887.73888888888894</v>
      </c>
      <c r="F26903">
        <v>292.17899999999997</v>
      </c>
    </row>
    <row r="26904" spans="5:6" x14ac:dyDescent="0.25">
      <c r="E26904">
        <v>887.76111111111118</v>
      </c>
      <c r="F26904">
        <v>292.17899999999997</v>
      </c>
    </row>
    <row r="26905" spans="5:6" x14ac:dyDescent="0.25">
      <c r="E26905">
        <v>887.7833333333333</v>
      </c>
      <c r="F26905">
        <v>292.18099999999998</v>
      </c>
    </row>
    <row r="26906" spans="5:6" x14ac:dyDescent="0.25">
      <c r="E26906">
        <v>887.80555555555554</v>
      </c>
      <c r="F26906">
        <v>292.16800000000001</v>
      </c>
    </row>
    <row r="26907" spans="5:6" x14ac:dyDescent="0.25">
      <c r="E26907">
        <v>887.82777777777778</v>
      </c>
      <c r="F26907">
        <v>292.16199999999998</v>
      </c>
    </row>
    <row r="26908" spans="5:6" x14ac:dyDescent="0.25">
      <c r="E26908">
        <v>887.85</v>
      </c>
      <c r="F26908">
        <v>292.14699999999999</v>
      </c>
    </row>
    <row r="26909" spans="5:6" x14ac:dyDescent="0.25">
      <c r="E26909">
        <v>887.87222222222226</v>
      </c>
      <c r="F26909">
        <v>292.13600000000002</v>
      </c>
    </row>
    <row r="26910" spans="5:6" x14ac:dyDescent="0.25">
      <c r="E26910">
        <v>887.8944444444445</v>
      </c>
      <c r="F26910">
        <v>292.12900000000002</v>
      </c>
    </row>
    <row r="26911" spans="5:6" x14ac:dyDescent="0.25">
      <c r="E26911">
        <v>887.91666666666663</v>
      </c>
      <c r="F26911">
        <v>292.11200000000002</v>
      </c>
    </row>
    <row r="26912" spans="5:6" x14ac:dyDescent="0.25">
      <c r="E26912">
        <v>887.93888888888887</v>
      </c>
      <c r="F26912">
        <v>292.08999999999997</v>
      </c>
    </row>
    <row r="26913" spans="5:6" x14ac:dyDescent="0.25">
      <c r="E26913">
        <v>887.96111111111111</v>
      </c>
      <c r="F26913">
        <v>292.06599999999997</v>
      </c>
    </row>
    <row r="26914" spans="5:6" x14ac:dyDescent="0.25">
      <c r="E26914">
        <v>887.98333333333335</v>
      </c>
      <c r="F26914">
        <v>292.03100000000001</v>
      </c>
    </row>
    <row r="26915" spans="5:6" x14ac:dyDescent="0.25">
      <c r="E26915">
        <v>888.00555555555559</v>
      </c>
      <c r="F26915">
        <v>292.02300000000002</v>
      </c>
    </row>
    <row r="26916" spans="5:6" x14ac:dyDescent="0.25">
      <c r="E26916">
        <v>888.02777777777783</v>
      </c>
      <c r="F26916">
        <v>292.00799999999998</v>
      </c>
    </row>
    <row r="26917" spans="5:6" x14ac:dyDescent="0.25">
      <c r="E26917">
        <v>888.05000000000007</v>
      </c>
      <c r="F26917">
        <v>291.98500000000001</v>
      </c>
    </row>
    <row r="26918" spans="5:6" x14ac:dyDescent="0.25">
      <c r="E26918">
        <v>888.07222222222219</v>
      </c>
      <c r="F26918">
        <v>291.97699999999998</v>
      </c>
    </row>
    <row r="26919" spans="5:6" x14ac:dyDescent="0.25">
      <c r="E26919">
        <v>888.09444444444443</v>
      </c>
      <c r="F26919">
        <v>291.95600000000002</v>
      </c>
    </row>
    <row r="26920" spans="5:6" x14ac:dyDescent="0.25">
      <c r="E26920">
        <v>888.11666666666667</v>
      </c>
      <c r="F26920">
        <v>291.94499999999999</v>
      </c>
    </row>
    <row r="26921" spans="5:6" x14ac:dyDescent="0.25">
      <c r="E26921">
        <v>888.13888888888891</v>
      </c>
      <c r="F26921">
        <v>291.935</v>
      </c>
    </row>
    <row r="26922" spans="5:6" x14ac:dyDescent="0.25">
      <c r="E26922">
        <v>888.16111111111115</v>
      </c>
      <c r="F26922">
        <v>291.93099999999998</v>
      </c>
    </row>
    <row r="26923" spans="5:6" x14ac:dyDescent="0.25">
      <c r="E26923">
        <v>888.18333333333339</v>
      </c>
      <c r="F26923">
        <v>291.92500000000001</v>
      </c>
    </row>
    <row r="26924" spans="5:6" x14ac:dyDescent="0.25">
      <c r="E26924">
        <v>888.20555555555552</v>
      </c>
      <c r="F26924">
        <v>291.92200000000003</v>
      </c>
    </row>
    <row r="26925" spans="5:6" x14ac:dyDescent="0.25">
      <c r="E26925">
        <v>888.22777777777776</v>
      </c>
      <c r="F26925">
        <v>291.91899999999998</v>
      </c>
    </row>
    <row r="26926" spans="5:6" x14ac:dyDescent="0.25">
      <c r="E26926">
        <v>888.25</v>
      </c>
      <c r="F26926">
        <v>291.92399999999998</v>
      </c>
    </row>
    <row r="26927" spans="5:6" x14ac:dyDescent="0.25">
      <c r="E26927">
        <v>888.27222222222224</v>
      </c>
      <c r="F26927">
        <v>291.92700000000002</v>
      </c>
    </row>
    <row r="26928" spans="5:6" x14ac:dyDescent="0.25">
      <c r="E26928">
        <v>888.29444444444448</v>
      </c>
      <c r="F26928">
        <v>291.93299999999999</v>
      </c>
    </row>
    <row r="26929" spans="5:6" x14ac:dyDescent="0.25">
      <c r="E26929">
        <v>888.31666666666672</v>
      </c>
      <c r="F26929">
        <v>291.93599999999998</v>
      </c>
    </row>
    <row r="26930" spans="5:6" x14ac:dyDescent="0.25">
      <c r="E26930">
        <v>888.33888888888896</v>
      </c>
      <c r="F26930">
        <v>291.94099999999997</v>
      </c>
    </row>
    <row r="26931" spans="5:6" x14ac:dyDescent="0.25">
      <c r="E26931">
        <v>888.36111111111109</v>
      </c>
      <c r="F26931">
        <v>291.94799999999998</v>
      </c>
    </row>
    <row r="26932" spans="5:6" x14ac:dyDescent="0.25">
      <c r="E26932">
        <v>888.38333333333333</v>
      </c>
      <c r="F26932">
        <v>291.959</v>
      </c>
    </row>
    <row r="26933" spans="5:6" x14ac:dyDescent="0.25">
      <c r="E26933">
        <v>888.40555555555557</v>
      </c>
      <c r="F26933">
        <v>291.97000000000003</v>
      </c>
    </row>
    <row r="26934" spans="5:6" x14ac:dyDescent="0.25">
      <c r="E26934">
        <v>888.42777777777781</v>
      </c>
      <c r="F26934">
        <v>291.98500000000001</v>
      </c>
    </row>
    <row r="26935" spans="5:6" x14ac:dyDescent="0.25">
      <c r="E26935">
        <v>888.45</v>
      </c>
      <c r="F26935">
        <v>291.988</v>
      </c>
    </row>
    <row r="26936" spans="5:6" x14ac:dyDescent="0.25">
      <c r="E26936">
        <v>888.47222222222229</v>
      </c>
      <c r="F26936">
        <v>291.99400000000003</v>
      </c>
    </row>
    <row r="26937" spans="5:6" x14ac:dyDescent="0.25">
      <c r="E26937">
        <v>888.49444444444441</v>
      </c>
      <c r="F26937">
        <v>292.02300000000002</v>
      </c>
    </row>
    <row r="26938" spans="5:6" x14ac:dyDescent="0.25">
      <c r="E26938">
        <v>888.51666666666665</v>
      </c>
      <c r="F26938">
        <v>292.04199999999997</v>
      </c>
    </row>
    <row r="26939" spans="5:6" x14ac:dyDescent="0.25">
      <c r="E26939">
        <v>888.53888888888889</v>
      </c>
      <c r="F26939">
        <v>292.05399999999997</v>
      </c>
    </row>
    <row r="26940" spans="5:6" x14ac:dyDescent="0.25">
      <c r="E26940">
        <v>888.56111111111113</v>
      </c>
      <c r="F26940">
        <v>292.07799999999997</v>
      </c>
    </row>
    <row r="26941" spans="5:6" x14ac:dyDescent="0.25">
      <c r="E26941">
        <v>888.58333333333337</v>
      </c>
      <c r="F26941">
        <v>292.11200000000002</v>
      </c>
    </row>
    <row r="26942" spans="5:6" x14ac:dyDescent="0.25">
      <c r="E26942">
        <v>888.60555555555561</v>
      </c>
      <c r="F26942">
        <v>292.13</v>
      </c>
    </row>
    <row r="26943" spans="5:6" x14ac:dyDescent="0.25">
      <c r="E26943">
        <v>888.62777777777774</v>
      </c>
      <c r="F26943">
        <v>292.142</v>
      </c>
    </row>
    <row r="26944" spans="5:6" x14ac:dyDescent="0.25">
      <c r="E26944">
        <v>888.65</v>
      </c>
      <c r="F26944">
        <v>292.15600000000001</v>
      </c>
    </row>
    <row r="26945" spans="5:6" x14ac:dyDescent="0.25">
      <c r="E26945">
        <v>888.67222222222222</v>
      </c>
      <c r="F26945">
        <v>292.16399999999999</v>
      </c>
    </row>
    <row r="26946" spans="5:6" x14ac:dyDescent="0.25">
      <c r="E26946">
        <v>888.69444444444446</v>
      </c>
      <c r="F26946">
        <v>292.17099999999999</v>
      </c>
    </row>
    <row r="26947" spans="5:6" x14ac:dyDescent="0.25">
      <c r="E26947">
        <v>888.7166666666667</v>
      </c>
      <c r="F26947">
        <v>292.17599999999999</v>
      </c>
    </row>
    <row r="26948" spans="5:6" x14ac:dyDescent="0.25">
      <c r="E26948">
        <v>888.73888888888894</v>
      </c>
      <c r="F26948">
        <v>292.17899999999997</v>
      </c>
    </row>
    <row r="26949" spans="5:6" x14ac:dyDescent="0.25">
      <c r="E26949">
        <v>888.76111111111118</v>
      </c>
      <c r="F26949">
        <v>292.18099999999998</v>
      </c>
    </row>
    <row r="26950" spans="5:6" x14ac:dyDescent="0.25">
      <c r="E26950">
        <v>888.7833333333333</v>
      </c>
      <c r="F26950">
        <v>292.18200000000002</v>
      </c>
    </row>
    <row r="26951" spans="5:6" x14ac:dyDescent="0.25">
      <c r="E26951">
        <v>888.80555555555554</v>
      </c>
      <c r="F26951">
        <v>292.16699999999997</v>
      </c>
    </row>
    <row r="26952" spans="5:6" x14ac:dyDescent="0.25">
      <c r="E26952">
        <v>888.82777777777778</v>
      </c>
      <c r="F26952">
        <v>292.15600000000001</v>
      </c>
    </row>
    <row r="26953" spans="5:6" x14ac:dyDescent="0.25">
      <c r="E26953">
        <v>888.85</v>
      </c>
      <c r="F26953">
        <v>292.149</v>
      </c>
    </row>
    <row r="26954" spans="5:6" x14ac:dyDescent="0.25">
      <c r="E26954">
        <v>888.87222222222226</v>
      </c>
      <c r="F26954">
        <v>292.13600000000002</v>
      </c>
    </row>
    <row r="26955" spans="5:6" x14ac:dyDescent="0.25">
      <c r="E26955">
        <v>888.8944444444445</v>
      </c>
      <c r="F26955">
        <v>292.12299999999999</v>
      </c>
    </row>
    <row r="26956" spans="5:6" x14ac:dyDescent="0.25">
      <c r="E26956">
        <v>888.91666666666663</v>
      </c>
      <c r="F26956">
        <v>292.11599999999999</v>
      </c>
    </row>
    <row r="26957" spans="5:6" x14ac:dyDescent="0.25">
      <c r="E26957">
        <v>888.93888888888887</v>
      </c>
      <c r="F26957">
        <v>292.10000000000002</v>
      </c>
    </row>
    <row r="26958" spans="5:6" x14ac:dyDescent="0.25">
      <c r="E26958">
        <v>888.96111111111111</v>
      </c>
      <c r="F26958">
        <v>292.06599999999997</v>
      </c>
    </row>
    <row r="26959" spans="5:6" x14ac:dyDescent="0.25">
      <c r="E26959">
        <v>888.98333333333335</v>
      </c>
      <c r="F26959">
        <v>292.03699999999998</v>
      </c>
    </row>
    <row r="26960" spans="5:6" x14ac:dyDescent="0.25">
      <c r="E26960">
        <v>889.00555555555559</v>
      </c>
      <c r="F26960">
        <v>292.017</v>
      </c>
    </row>
    <row r="26961" spans="5:6" x14ac:dyDescent="0.25">
      <c r="E26961">
        <v>889.02777777777783</v>
      </c>
      <c r="F26961">
        <v>291.99900000000002</v>
      </c>
    </row>
    <row r="26962" spans="5:6" x14ac:dyDescent="0.25">
      <c r="E26962">
        <v>889.05000000000007</v>
      </c>
      <c r="F26962">
        <v>291.99</v>
      </c>
    </row>
    <row r="26963" spans="5:6" x14ac:dyDescent="0.25">
      <c r="E26963">
        <v>889.07222222222219</v>
      </c>
      <c r="F26963">
        <v>291.97399999999999</v>
      </c>
    </row>
    <row r="26964" spans="5:6" x14ac:dyDescent="0.25">
      <c r="E26964">
        <v>889.09444444444443</v>
      </c>
      <c r="F26964">
        <v>291.959</v>
      </c>
    </row>
    <row r="26965" spans="5:6" x14ac:dyDescent="0.25">
      <c r="E26965">
        <v>889.11666666666667</v>
      </c>
      <c r="F26965">
        <v>291.94400000000002</v>
      </c>
    </row>
    <row r="26966" spans="5:6" x14ac:dyDescent="0.25">
      <c r="E26966">
        <v>889.13888888888891</v>
      </c>
      <c r="F26966">
        <v>291.93599999999998</v>
      </c>
    </row>
    <row r="26967" spans="5:6" x14ac:dyDescent="0.25">
      <c r="E26967">
        <v>889.16111111111115</v>
      </c>
      <c r="F26967">
        <v>291.92700000000002</v>
      </c>
    </row>
    <row r="26968" spans="5:6" x14ac:dyDescent="0.25">
      <c r="E26968">
        <v>889.18333333333339</v>
      </c>
      <c r="F26968">
        <v>291.92200000000003</v>
      </c>
    </row>
    <row r="26969" spans="5:6" x14ac:dyDescent="0.25">
      <c r="E26969">
        <v>889.20555555555552</v>
      </c>
      <c r="F26969">
        <v>291.92099999999999</v>
      </c>
    </row>
    <row r="26970" spans="5:6" x14ac:dyDescent="0.25">
      <c r="E26970">
        <v>889.22777777777776</v>
      </c>
      <c r="F26970">
        <v>291.91899999999998</v>
      </c>
    </row>
    <row r="26971" spans="5:6" x14ac:dyDescent="0.25">
      <c r="E26971">
        <v>889.25</v>
      </c>
      <c r="F26971">
        <v>291.91800000000001</v>
      </c>
    </row>
    <row r="26972" spans="5:6" x14ac:dyDescent="0.25">
      <c r="E26972">
        <v>889.27222222222224</v>
      </c>
      <c r="F26972">
        <v>291.92099999999999</v>
      </c>
    </row>
    <row r="26973" spans="5:6" x14ac:dyDescent="0.25">
      <c r="E26973">
        <v>889.29444444444448</v>
      </c>
      <c r="F26973">
        <v>291.92700000000002</v>
      </c>
    </row>
    <row r="26974" spans="5:6" x14ac:dyDescent="0.25">
      <c r="E26974">
        <v>889.31666666666672</v>
      </c>
      <c r="F26974">
        <v>291.93299999999999</v>
      </c>
    </row>
    <row r="26975" spans="5:6" x14ac:dyDescent="0.25">
      <c r="E26975">
        <v>889.33888888888896</v>
      </c>
      <c r="F26975">
        <v>291.93799999999999</v>
      </c>
    </row>
    <row r="26976" spans="5:6" x14ac:dyDescent="0.25">
      <c r="E26976">
        <v>889.36111111111109</v>
      </c>
      <c r="F26976">
        <v>291.947</v>
      </c>
    </row>
    <row r="26977" spans="5:6" x14ac:dyDescent="0.25">
      <c r="E26977">
        <v>889.38333333333333</v>
      </c>
      <c r="F26977">
        <v>291.95400000000001</v>
      </c>
    </row>
    <row r="26978" spans="5:6" x14ac:dyDescent="0.25">
      <c r="E26978">
        <v>889.40555555555557</v>
      </c>
      <c r="F26978">
        <v>291.96800000000002</v>
      </c>
    </row>
    <row r="26979" spans="5:6" x14ac:dyDescent="0.25">
      <c r="E26979">
        <v>889.42777777777781</v>
      </c>
      <c r="F26979">
        <v>291.983</v>
      </c>
    </row>
    <row r="26980" spans="5:6" x14ac:dyDescent="0.25">
      <c r="E26980">
        <v>889.45</v>
      </c>
      <c r="F26980">
        <v>291.98599999999999</v>
      </c>
    </row>
    <row r="26981" spans="5:6" x14ac:dyDescent="0.25">
      <c r="E26981">
        <v>889.47222222222229</v>
      </c>
      <c r="F26981">
        <v>292.00799999999998</v>
      </c>
    </row>
    <row r="26982" spans="5:6" x14ac:dyDescent="0.25">
      <c r="E26982">
        <v>889.49444444444441</v>
      </c>
      <c r="F26982">
        <v>292.02</v>
      </c>
    </row>
    <row r="26983" spans="5:6" x14ac:dyDescent="0.25">
      <c r="E26983">
        <v>889.51666666666665</v>
      </c>
      <c r="F26983">
        <v>292.04000000000002</v>
      </c>
    </row>
    <row r="26984" spans="5:6" x14ac:dyDescent="0.25">
      <c r="E26984">
        <v>889.53888888888889</v>
      </c>
      <c r="F26984">
        <v>292.06799999999998</v>
      </c>
    </row>
    <row r="26985" spans="5:6" x14ac:dyDescent="0.25">
      <c r="E26985">
        <v>889.56111111111113</v>
      </c>
      <c r="F26985">
        <v>292.08</v>
      </c>
    </row>
    <row r="26986" spans="5:6" x14ac:dyDescent="0.25">
      <c r="E26986">
        <v>889.58333333333337</v>
      </c>
      <c r="F26986">
        <v>292.11500000000001</v>
      </c>
    </row>
    <row r="26987" spans="5:6" x14ac:dyDescent="0.25">
      <c r="E26987">
        <v>889.60555555555561</v>
      </c>
      <c r="F26987">
        <v>292.13</v>
      </c>
    </row>
    <row r="26988" spans="5:6" x14ac:dyDescent="0.25">
      <c r="E26988">
        <v>889.62777777777774</v>
      </c>
      <c r="F26988">
        <v>292.13900000000001</v>
      </c>
    </row>
    <row r="26989" spans="5:6" x14ac:dyDescent="0.25">
      <c r="E26989">
        <v>889.65</v>
      </c>
      <c r="F26989">
        <v>292.14999999999998</v>
      </c>
    </row>
    <row r="26990" spans="5:6" x14ac:dyDescent="0.25">
      <c r="E26990">
        <v>889.67222222222222</v>
      </c>
      <c r="F26990">
        <v>292.161</v>
      </c>
    </row>
    <row r="26991" spans="5:6" x14ac:dyDescent="0.25">
      <c r="E26991">
        <v>889.69444444444446</v>
      </c>
      <c r="F26991">
        <v>292.17</v>
      </c>
    </row>
    <row r="26992" spans="5:6" x14ac:dyDescent="0.25">
      <c r="E26992">
        <v>889.7166666666667</v>
      </c>
      <c r="F26992">
        <v>292.17500000000001</v>
      </c>
    </row>
    <row r="26993" spans="5:6" x14ac:dyDescent="0.25">
      <c r="E26993">
        <v>889.73888888888894</v>
      </c>
      <c r="F26993">
        <v>292.178</v>
      </c>
    </row>
    <row r="26994" spans="5:6" x14ac:dyDescent="0.25">
      <c r="E26994">
        <v>889.76111111111118</v>
      </c>
      <c r="F26994">
        <v>292.178</v>
      </c>
    </row>
    <row r="26995" spans="5:6" x14ac:dyDescent="0.25">
      <c r="E26995">
        <v>889.7833333333333</v>
      </c>
      <c r="F26995">
        <v>292.178</v>
      </c>
    </row>
    <row r="26996" spans="5:6" x14ac:dyDescent="0.25">
      <c r="E26996">
        <v>889.80555555555554</v>
      </c>
      <c r="F26996">
        <v>292.16399999999999</v>
      </c>
    </row>
    <row r="26997" spans="5:6" x14ac:dyDescent="0.25">
      <c r="E26997">
        <v>889.82777777777778</v>
      </c>
      <c r="F26997">
        <v>292.15800000000002</v>
      </c>
    </row>
    <row r="26998" spans="5:6" x14ac:dyDescent="0.25">
      <c r="E26998">
        <v>889.85</v>
      </c>
      <c r="F26998">
        <v>292.14400000000001</v>
      </c>
    </row>
    <row r="26999" spans="5:6" x14ac:dyDescent="0.25">
      <c r="E26999">
        <v>889.87222222222226</v>
      </c>
      <c r="F26999">
        <v>292.13200000000001</v>
      </c>
    </row>
    <row r="27000" spans="5:6" x14ac:dyDescent="0.25">
      <c r="E27000">
        <v>889.8944444444445</v>
      </c>
      <c r="F27000">
        <v>292.12299999999999</v>
      </c>
    </row>
    <row r="27001" spans="5:6" x14ac:dyDescent="0.25">
      <c r="E27001">
        <v>889.91666666666663</v>
      </c>
      <c r="F27001">
        <v>292.10700000000003</v>
      </c>
    </row>
    <row r="27002" spans="5:6" x14ac:dyDescent="0.25">
      <c r="E27002">
        <v>889.93888888888887</v>
      </c>
      <c r="F27002">
        <v>292.09699999999998</v>
      </c>
    </row>
    <row r="27003" spans="5:6" x14ac:dyDescent="0.25">
      <c r="E27003">
        <v>889.96111111111111</v>
      </c>
      <c r="F27003">
        <v>292.04899999999998</v>
      </c>
    </row>
    <row r="27004" spans="5:6" x14ac:dyDescent="0.25">
      <c r="E27004">
        <v>889.98333333333335</v>
      </c>
      <c r="F27004">
        <v>292.03800000000001</v>
      </c>
    </row>
    <row r="27005" spans="5:6" x14ac:dyDescent="0.25">
      <c r="E27005">
        <v>890.00555555555559</v>
      </c>
      <c r="F27005">
        <v>292.01900000000001</v>
      </c>
    </row>
    <row r="27006" spans="5:6" x14ac:dyDescent="0.25">
      <c r="E27006">
        <v>890.02777777777783</v>
      </c>
      <c r="F27006">
        <v>291.99700000000001</v>
      </c>
    </row>
    <row r="27007" spans="5:6" x14ac:dyDescent="0.25">
      <c r="E27007">
        <v>890.05000000000007</v>
      </c>
      <c r="F27007">
        <v>291.98199999999997</v>
      </c>
    </row>
    <row r="27008" spans="5:6" x14ac:dyDescent="0.25">
      <c r="E27008">
        <v>890.07222222222219</v>
      </c>
      <c r="F27008">
        <v>291.96800000000002</v>
      </c>
    </row>
    <row r="27009" spans="5:6" x14ac:dyDescent="0.25">
      <c r="E27009">
        <v>890.09444444444443</v>
      </c>
      <c r="F27009">
        <v>291.95600000000002</v>
      </c>
    </row>
    <row r="27010" spans="5:6" x14ac:dyDescent="0.25">
      <c r="E27010">
        <v>890.11666666666667</v>
      </c>
      <c r="F27010">
        <v>291.94200000000001</v>
      </c>
    </row>
    <row r="27011" spans="5:6" x14ac:dyDescent="0.25">
      <c r="E27011">
        <v>890.13888888888891</v>
      </c>
      <c r="F27011">
        <v>291.93299999999999</v>
      </c>
    </row>
    <row r="27012" spans="5:6" x14ac:dyDescent="0.25">
      <c r="E27012">
        <v>890.16111111111115</v>
      </c>
      <c r="F27012">
        <v>291.92500000000001</v>
      </c>
    </row>
    <row r="27013" spans="5:6" x14ac:dyDescent="0.25">
      <c r="E27013">
        <v>890.18333333333339</v>
      </c>
      <c r="F27013">
        <v>291.92099999999999</v>
      </c>
    </row>
    <row r="27014" spans="5:6" x14ac:dyDescent="0.25">
      <c r="E27014">
        <v>890.20555555555552</v>
      </c>
      <c r="F27014">
        <v>291.91899999999998</v>
      </c>
    </row>
    <row r="27015" spans="5:6" x14ac:dyDescent="0.25">
      <c r="E27015">
        <v>890.22777777777776</v>
      </c>
      <c r="F27015">
        <v>291.916</v>
      </c>
    </row>
    <row r="27016" spans="5:6" x14ac:dyDescent="0.25">
      <c r="E27016">
        <v>890.25</v>
      </c>
      <c r="F27016">
        <v>291.916</v>
      </c>
    </row>
    <row r="27017" spans="5:6" x14ac:dyDescent="0.25">
      <c r="E27017">
        <v>890.27222222222224</v>
      </c>
      <c r="F27017">
        <v>291.91899999999998</v>
      </c>
    </row>
    <row r="27018" spans="5:6" x14ac:dyDescent="0.25">
      <c r="E27018">
        <v>890.29444444444448</v>
      </c>
      <c r="F27018">
        <v>291.92200000000003</v>
      </c>
    </row>
    <row r="27019" spans="5:6" x14ac:dyDescent="0.25">
      <c r="E27019">
        <v>890.31666666666672</v>
      </c>
      <c r="F27019">
        <v>291.928</v>
      </c>
    </row>
    <row r="27020" spans="5:6" x14ac:dyDescent="0.25">
      <c r="E27020">
        <v>890.33888888888896</v>
      </c>
      <c r="F27020">
        <v>291.93599999999998</v>
      </c>
    </row>
    <row r="27021" spans="5:6" x14ac:dyDescent="0.25">
      <c r="E27021">
        <v>890.36111111111109</v>
      </c>
      <c r="F27021">
        <v>291.94400000000002</v>
      </c>
    </row>
    <row r="27022" spans="5:6" x14ac:dyDescent="0.25">
      <c r="E27022">
        <v>890.38333333333333</v>
      </c>
      <c r="F27022">
        <v>291.95</v>
      </c>
    </row>
    <row r="27023" spans="5:6" x14ac:dyDescent="0.25">
      <c r="E27023">
        <v>890.40555555555557</v>
      </c>
      <c r="F27023">
        <v>291.96699999999998</v>
      </c>
    </row>
    <row r="27024" spans="5:6" x14ac:dyDescent="0.25">
      <c r="E27024">
        <v>890.42777777777781</v>
      </c>
      <c r="F27024">
        <v>291.97899999999998</v>
      </c>
    </row>
    <row r="27025" spans="5:6" x14ac:dyDescent="0.25">
      <c r="E27025">
        <v>890.45</v>
      </c>
      <c r="F27025">
        <v>291.98599999999999</v>
      </c>
    </row>
    <row r="27026" spans="5:6" x14ac:dyDescent="0.25">
      <c r="E27026">
        <v>890.47222222222229</v>
      </c>
      <c r="F27026">
        <v>292</v>
      </c>
    </row>
    <row r="27027" spans="5:6" x14ac:dyDescent="0.25">
      <c r="E27027">
        <v>890.49444444444441</v>
      </c>
      <c r="F27027">
        <v>292.02</v>
      </c>
    </row>
    <row r="27028" spans="5:6" x14ac:dyDescent="0.25">
      <c r="E27028">
        <v>890.51666666666665</v>
      </c>
      <c r="F27028">
        <v>292.03500000000003</v>
      </c>
    </row>
    <row r="27029" spans="5:6" x14ac:dyDescent="0.25">
      <c r="E27029">
        <v>890.53888888888889</v>
      </c>
      <c r="F27029">
        <v>292.05799999999999</v>
      </c>
    </row>
    <row r="27030" spans="5:6" x14ac:dyDescent="0.25">
      <c r="E27030">
        <v>890.56111111111113</v>
      </c>
      <c r="F27030">
        <v>292.08300000000003</v>
      </c>
    </row>
    <row r="27031" spans="5:6" x14ac:dyDescent="0.25">
      <c r="E27031">
        <v>890.58333333333337</v>
      </c>
      <c r="F27031">
        <v>292.10899999999998</v>
      </c>
    </row>
    <row r="27032" spans="5:6" x14ac:dyDescent="0.25">
      <c r="E27032">
        <v>890.60555555555561</v>
      </c>
      <c r="F27032">
        <v>292.12599999999998</v>
      </c>
    </row>
    <row r="27033" spans="5:6" x14ac:dyDescent="0.25">
      <c r="E27033">
        <v>890.62777777777774</v>
      </c>
      <c r="F27033">
        <v>292.13600000000002</v>
      </c>
    </row>
    <row r="27034" spans="5:6" x14ac:dyDescent="0.25">
      <c r="E27034">
        <v>890.65</v>
      </c>
      <c r="F27034">
        <v>292.149</v>
      </c>
    </row>
    <row r="27035" spans="5:6" x14ac:dyDescent="0.25">
      <c r="E27035">
        <v>890.67222222222222</v>
      </c>
      <c r="F27035">
        <v>292.15800000000002</v>
      </c>
    </row>
    <row r="27036" spans="5:6" x14ac:dyDescent="0.25">
      <c r="E27036">
        <v>890.69444444444446</v>
      </c>
      <c r="F27036">
        <v>292.17</v>
      </c>
    </row>
    <row r="27037" spans="5:6" x14ac:dyDescent="0.25">
      <c r="E27037">
        <v>890.7166666666667</v>
      </c>
      <c r="F27037">
        <v>292.17599999999999</v>
      </c>
    </row>
    <row r="27038" spans="5:6" x14ac:dyDescent="0.25">
      <c r="E27038">
        <v>890.73888888888894</v>
      </c>
      <c r="F27038">
        <v>292.17599999999999</v>
      </c>
    </row>
    <row r="27039" spans="5:6" x14ac:dyDescent="0.25">
      <c r="E27039">
        <v>890.76111111111118</v>
      </c>
      <c r="F27039">
        <v>292.178</v>
      </c>
    </row>
    <row r="27040" spans="5:6" x14ac:dyDescent="0.25">
      <c r="E27040">
        <v>890.7833333333333</v>
      </c>
      <c r="F27040">
        <v>292.17500000000001</v>
      </c>
    </row>
    <row r="27041" spans="5:6" x14ac:dyDescent="0.25">
      <c r="E27041">
        <v>890.80555555555554</v>
      </c>
      <c r="F27041">
        <v>292.16699999999997</v>
      </c>
    </row>
    <row r="27042" spans="5:6" x14ac:dyDescent="0.25">
      <c r="E27042">
        <v>890.82777777777778</v>
      </c>
      <c r="F27042">
        <v>292.15800000000002</v>
      </c>
    </row>
    <row r="27043" spans="5:6" x14ac:dyDescent="0.25">
      <c r="E27043">
        <v>890.85</v>
      </c>
      <c r="F27043">
        <v>292.14699999999999</v>
      </c>
    </row>
    <row r="27044" spans="5:6" x14ac:dyDescent="0.25">
      <c r="E27044">
        <v>890.87222222222226</v>
      </c>
      <c r="F27044">
        <v>292.13600000000002</v>
      </c>
    </row>
    <row r="27045" spans="5:6" x14ac:dyDescent="0.25">
      <c r="E27045">
        <v>890.8944444444445</v>
      </c>
      <c r="F27045">
        <v>292.12299999999999</v>
      </c>
    </row>
    <row r="27046" spans="5:6" x14ac:dyDescent="0.25">
      <c r="E27046">
        <v>890.91666666666663</v>
      </c>
      <c r="F27046">
        <v>292.113</v>
      </c>
    </row>
    <row r="27047" spans="5:6" x14ac:dyDescent="0.25">
      <c r="E27047">
        <v>890.93888888888887</v>
      </c>
      <c r="F27047">
        <v>292.07499999999999</v>
      </c>
    </row>
    <row r="27048" spans="5:6" x14ac:dyDescent="0.25">
      <c r="E27048">
        <v>890.96111111111111</v>
      </c>
      <c r="F27048">
        <v>292.05700000000002</v>
      </c>
    </row>
    <row r="27049" spans="5:6" x14ac:dyDescent="0.25">
      <c r="E27049">
        <v>890.98333333333335</v>
      </c>
      <c r="F27049">
        <v>292.02800000000002</v>
      </c>
    </row>
    <row r="27050" spans="5:6" x14ac:dyDescent="0.25">
      <c r="E27050">
        <v>891.00555555555559</v>
      </c>
      <c r="F27050">
        <v>292.017</v>
      </c>
    </row>
    <row r="27051" spans="5:6" x14ac:dyDescent="0.25">
      <c r="E27051">
        <v>891.02777777777783</v>
      </c>
      <c r="F27051">
        <v>291.99400000000003</v>
      </c>
    </row>
    <row r="27052" spans="5:6" x14ac:dyDescent="0.25">
      <c r="E27052">
        <v>891.05000000000007</v>
      </c>
      <c r="F27052">
        <v>291.98500000000001</v>
      </c>
    </row>
    <row r="27053" spans="5:6" x14ac:dyDescent="0.25">
      <c r="E27053">
        <v>891.07222222222219</v>
      </c>
      <c r="F27053">
        <v>291.97000000000003</v>
      </c>
    </row>
    <row r="27054" spans="5:6" x14ac:dyDescent="0.25">
      <c r="E27054">
        <v>891.09444444444443</v>
      </c>
      <c r="F27054">
        <v>291.95400000000001</v>
      </c>
    </row>
    <row r="27055" spans="5:6" x14ac:dyDescent="0.25">
      <c r="E27055">
        <v>891.11666666666667</v>
      </c>
      <c r="F27055">
        <v>291.93900000000002</v>
      </c>
    </row>
    <row r="27056" spans="5:6" x14ac:dyDescent="0.25">
      <c r="E27056">
        <v>891.13888888888891</v>
      </c>
      <c r="F27056">
        <v>291.928</v>
      </c>
    </row>
    <row r="27057" spans="5:6" x14ac:dyDescent="0.25">
      <c r="E27057">
        <v>891.16111111111115</v>
      </c>
      <c r="F27057">
        <v>291.92399999999998</v>
      </c>
    </row>
    <row r="27058" spans="5:6" x14ac:dyDescent="0.25">
      <c r="E27058">
        <v>891.18333333333339</v>
      </c>
      <c r="F27058">
        <v>291.91899999999998</v>
      </c>
    </row>
    <row r="27059" spans="5:6" x14ac:dyDescent="0.25">
      <c r="E27059">
        <v>891.20555555555552</v>
      </c>
      <c r="F27059">
        <v>291.916</v>
      </c>
    </row>
    <row r="27060" spans="5:6" x14ac:dyDescent="0.25">
      <c r="E27060">
        <v>891.22777777777776</v>
      </c>
      <c r="F27060">
        <v>291.91300000000001</v>
      </c>
    </row>
    <row r="27061" spans="5:6" x14ac:dyDescent="0.25">
      <c r="E27061">
        <v>891.25</v>
      </c>
      <c r="F27061">
        <v>291.91199999999998</v>
      </c>
    </row>
    <row r="27062" spans="5:6" x14ac:dyDescent="0.25">
      <c r="E27062">
        <v>891.27222222222224</v>
      </c>
      <c r="F27062">
        <v>291.91899999999998</v>
      </c>
    </row>
    <row r="27063" spans="5:6" x14ac:dyDescent="0.25">
      <c r="E27063">
        <v>891.29444444444448</v>
      </c>
      <c r="F27063">
        <v>291.92399999999998</v>
      </c>
    </row>
    <row r="27064" spans="5:6" x14ac:dyDescent="0.25">
      <c r="E27064">
        <v>891.31666666666672</v>
      </c>
      <c r="F27064">
        <v>291.92399999999998</v>
      </c>
    </row>
    <row r="27065" spans="5:6" x14ac:dyDescent="0.25">
      <c r="E27065">
        <v>891.33888888888896</v>
      </c>
      <c r="F27065">
        <v>291.928</v>
      </c>
    </row>
    <row r="27066" spans="5:6" x14ac:dyDescent="0.25">
      <c r="E27066">
        <v>891.36111111111109</v>
      </c>
      <c r="F27066">
        <v>291.93900000000002</v>
      </c>
    </row>
    <row r="27067" spans="5:6" x14ac:dyDescent="0.25">
      <c r="E27067">
        <v>891.38333333333333</v>
      </c>
      <c r="F27067">
        <v>291.947</v>
      </c>
    </row>
    <row r="27068" spans="5:6" x14ac:dyDescent="0.25">
      <c r="E27068">
        <v>891.40555555555557</v>
      </c>
      <c r="F27068">
        <v>291.964</v>
      </c>
    </row>
    <row r="27069" spans="5:6" x14ac:dyDescent="0.25">
      <c r="E27069">
        <v>891.42777777777781</v>
      </c>
      <c r="F27069">
        <v>291.98199999999997</v>
      </c>
    </row>
    <row r="27070" spans="5:6" x14ac:dyDescent="0.25">
      <c r="E27070">
        <v>891.45</v>
      </c>
      <c r="F27070">
        <v>291.98599999999999</v>
      </c>
    </row>
    <row r="27071" spans="5:6" x14ac:dyDescent="0.25">
      <c r="E27071">
        <v>891.47222222222229</v>
      </c>
      <c r="F27071">
        <v>292.00200000000001</v>
      </c>
    </row>
    <row r="27072" spans="5:6" x14ac:dyDescent="0.25">
      <c r="E27072">
        <v>891.49444444444441</v>
      </c>
      <c r="F27072">
        <v>292.01600000000002</v>
      </c>
    </row>
    <row r="27073" spans="5:6" x14ac:dyDescent="0.25">
      <c r="E27073">
        <v>891.51666666666665</v>
      </c>
      <c r="F27073">
        <v>292.03199999999998</v>
      </c>
    </row>
    <row r="27074" spans="5:6" x14ac:dyDescent="0.25">
      <c r="E27074">
        <v>891.53888888888889</v>
      </c>
      <c r="F27074">
        <v>292.06900000000002</v>
      </c>
    </row>
    <row r="27075" spans="5:6" x14ac:dyDescent="0.25">
      <c r="E27075">
        <v>891.56111111111113</v>
      </c>
      <c r="F27075">
        <v>292.07400000000001</v>
      </c>
    </row>
    <row r="27076" spans="5:6" x14ac:dyDescent="0.25">
      <c r="E27076">
        <v>891.58333333333337</v>
      </c>
      <c r="F27076">
        <v>292.11</v>
      </c>
    </row>
    <row r="27077" spans="5:6" x14ac:dyDescent="0.25">
      <c r="E27077">
        <v>891.60555555555561</v>
      </c>
      <c r="F27077">
        <v>292.12700000000001</v>
      </c>
    </row>
    <row r="27078" spans="5:6" x14ac:dyDescent="0.25">
      <c r="E27078">
        <v>891.62777777777774</v>
      </c>
      <c r="F27078">
        <v>292.13900000000001</v>
      </c>
    </row>
    <row r="27079" spans="5:6" x14ac:dyDescent="0.25">
      <c r="E27079">
        <v>891.65</v>
      </c>
      <c r="F27079">
        <v>292.149</v>
      </c>
    </row>
    <row r="27080" spans="5:6" x14ac:dyDescent="0.25">
      <c r="E27080">
        <v>891.67222222222222</v>
      </c>
      <c r="F27080">
        <v>292.161</v>
      </c>
    </row>
    <row r="27081" spans="5:6" x14ac:dyDescent="0.25">
      <c r="E27081">
        <v>891.69444444444446</v>
      </c>
      <c r="F27081">
        <v>292.16500000000002</v>
      </c>
    </row>
    <row r="27082" spans="5:6" x14ac:dyDescent="0.25">
      <c r="E27082">
        <v>891.7166666666667</v>
      </c>
      <c r="F27082">
        <v>292.17</v>
      </c>
    </row>
    <row r="27083" spans="5:6" x14ac:dyDescent="0.25">
      <c r="E27083">
        <v>891.73888888888894</v>
      </c>
      <c r="F27083">
        <v>292.17500000000001</v>
      </c>
    </row>
    <row r="27084" spans="5:6" x14ac:dyDescent="0.25">
      <c r="E27084">
        <v>891.76111111111118</v>
      </c>
      <c r="F27084">
        <v>292.17500000000001</v>
      </c>
    </row>
    <row r="27085" spans="5:6" x14ac:dyDescent="0.25">
      <c r="E27085">
        <v>891.7833333333333</v>
      </c>
      <c r="F27085">
        <v>292.17599999999999</v>
      </c>
    </row>
    <row r="27086" spans="5:6" x14ac:dyDescent="0.25">
      <c r="E27086">
        <v>891.80555555555554</v>
      </c>
      <c r="F27086">
        <v>292.161</v>
      </c>
    </row>
    <row r="27087" spans="5:6" x14ac:dyDescent="0.25">
      <c r="E27087">
        <v>891.82777777777778</v>
      </c>
      <c r="F27087">
        <v>292.15199999999999</v>
      </c>
    </row>
    <row r="27088" spans="5:6" x14ac:dyDescent="0.25">
      <c r="E27088">
        <v>891.85</v>
      </c>
      <c r="F27088">
        <v>292.13900000000001</v>
      </c>
    </row>
    <row r="27089" spans="5:6" x14ac:dyDescent="0.25">
      <c r="E27089">
        <v>891.87222222222226</v>
      </c>
      <c r="F27089">
        <v>292.13200000000001</v>
      </c>
    </row>
    <row r="27090" spans="5:6" x14ac:dyDescent="0.25">
      <c r="E27090">
        <v>891.8944444444445</v>
      </c>
      <c r="F27090">
        <v>292.11900000000003</v>
      </c>
    </row>
    <row r="27091" spans="5:6" x14ac:dyDescent="0.25">
      <c r="E27091">
        <v>891.91666666666663</v>
      </c>
      <c r="F27091">
        <v>292.10700000000003</v>
      </c>
    </row>
    <row r="27092" spans="5:6" x14ac:dyDescent="0.25">
      <c r="E27092">
        <v>891.93888888888887</v>
      </c>
      <c r="F27092">
        <v>292.089</v>
      </c>
    </row>
    <row r="27093" spans="5:6" x14ac:dyDescent="0.25">
      <c r="E27093">
        <v>891.96111111111111</v>
      </c>
      <c r="F27093">
        <v>292.05099999999999</v>
      </c>
    </row>
    <row r="27094" spans="5:6" x14ac:dyDescent="0.25">
      <c r="E27094">
        <v>891.98333333333335</v>
      </c>
      <c r="F27094">
        <v>292.02300000000002</v>
      </c>
    </row>
    <row r="27095" spans="5:6" x14ac:dyDescent="0.25">
      <c r="E27095">
        <v>892.00555555555559</v>
      </c>
      <c r="F27095">
        <v>292.00799999999998</v>
      </c>
    </row>
    <row r="27096" spans="5:6" x14ac:dyDescent="0.25">
      <c r="E27096">
        <v>892.02777777777783</v>
      </c>
      <c r="F27096">
        <v>291.99299999999999</v>
      </c>
    </row>
    <row r="27097" spans="5:6" x14ac:dyDescent="0.25">
      <c r="E27097">
        <v>892.05000000000007</v>
      </c>
      <c r="F27097">
        <v>291.97699999999998</v>
      </c>
    </row>
    <row r="27098" spans="5:6" x14ac:dyDescent="0.25">
      <c r="E27098">
        <v>892.07222222222219</v>
      </c>
      <c r="F27098">
        <v>291.964</v>
      </c>
    </row>
    <row r="27099" spans="5:6" x14ac:dyDescent="0.25">
      <c r="E27099">
        <v>892.09444444444443</v>
      </c>
      <c r="F27099">
        <v>291.95</v>
      </c>
    </row>
    <row r="27100" spans="5:6" x14ac:dyDescent="0.25">
      <c r="E27100">
        <v>892.11666666666667</v>
      </c>
      <c r="F27100">
        <v>291.93799999999999</v>
      </c>
    </row>
    <row r="27101" spans="5:6" x14ac:dyDescent="0.25">
      <c r="E27101">
        <v>892.13888888888891</v>
      </c>
      <c r="F27101">
        <v>291.92500000000001</v>
      </c>
    </row>
    <row r="27102" spans="5:6" x14ac:dyDescent="0.25">
      <c r="E27102">
        <v>892.16111111111115</v>
      </c>
      <c r="F27102">
        <v>291.91800000000001</v>
      </c>
    </row>
    <row r="27103" spans="5:6" x14ac:dyDescent="0.25">
      <c r="E27103">
        <v>892.18333333333339</v>
      </c>
      <c r="F27103">
        <v>291.91300000000001</v>
      </c>
    </row>
    <row r="27104" spans="5:6" x14ac:dyDescent="0.25">
      <c r="E27104">
        <v>892.20555555555552</v>
      </c>
      <c r="F27104">
        <v>291.91000000000003</v>
      </c>
    </row>
    <row r="27105" spans="5:6" x14ac:dyDescent="0.25">
      <c r="E27105">
        <v>892.22777777777776</v>
      </c>
      <c r="F27105">
        <v>291.91199999999998</v>
      </c>
    </row>
    <row r="27106" spans="5:6" x14ac:dyDescent="0.25">
      <c r="E27106">
        <v>892.25</v>
      </c>
      <c r="F27106">
        <v>291.91500000000002</v>
      </c>
    </row>
    <row r="27107" spans="5:6" x14ac:dyDescent="0.25">
      <c r="E27107">
        <v>892.27222222222224</v>
      </c>
      <c r="F27107">
        <v>291.91300000000001</v>
      </c>
    </row>
    <row r="27108" spans="5:6" x14ac:dyDescent="0.25">
      <c r="E27108">
        <v>892.29444444444448</v>
      </c>
      <c r="F27108">
        <v>291.91000000000003</v>
      </c>
    </row>
    <row r="27109" spans="5:6" x14ac:dyDescent="0.25">
      <c r="E27109">
        <v>892.31666666666672</v>
      </c>
      <c r="F27109">
        <v>291.91800000000001</v>
      </c>
    </row>
    <row r="27110" spans="5:6" x14ac:dyDescent="0.25">
      <c r="E27110">
        <v>892.33888888888896</v>
      </c>
      <c r="F27110">
        <v>291.93</v>
      </c>
    </row>
    <row r="27111" spans="5:6" x14ac:dyDescent="0.25">
      <c r="E27111">
        <v>892.36111111111109</v>
      </c>
      <c r="F27111">
        <v>291.93900000000002</v>
      </c>
    </row>
    <row r="27112" spans="5:6" x14ac:dyDescent="0.25">
      <c r="E27112">
        <v>892.38333333333333</v>
      </c>
      <c r="F27112">
        <v>291.94499999999999</v>
      </c>
    </row>
    <row r="27113" spans="5:6" x14ac:dyDescent="0.25">
      <c r="E27113">
        <v>892.40555555555557</v>
      </c>
      <c r="F27113">
        <v>291.95600000000002</v>
      </c>
    </row>
    <row r="27114" spans="5:6" x14ac:dyDescent="0.25">
      <c r="E27114">
        <v>892.42777777777781</v>
      </c>
      <c r="F27114">
        <v>291.97300000000001</v>
      </c>
    </row>
    <row r="27115" spans="5:6" x14ac:dyDescent="0.25">
      <c r="E27115">
        <v>892.45</v>
      </c>
      <c r="F27115">
        <v>291.98500000000001</v>
      </c>
    </row>
    <row r="27116" spans="5:6" x14ac:dyDescent="0.25">
      <c r="E27116">
        <v>892.47222222222229</v>
      </c>
      <c r="F27116">
        <v>292.00200000000001</v>
      </c>
    </row>
    <row r="27117" spans="5:6" x14ac:dyDescent="0.25">
      <c r="E27117">
        <v>892.49444444444441</v>
      </c>
      <c r="F27117">
        <v>292.012</v>
      </c>
    </row>
    <row r="27118" spans="5:6" x14ac:dyDescent="0.25">
      <c r="E27118">
        <v>892.51666666666665</v>
      </c>
      <c r="F27118">
        <v>292.02800000000002</v>
      </c>
    </row>
    <row r="27119" spans="5:6" x14ac:dyDescent="0.25">
      <c r="E27119">
        <v>892.53888888888889</v>
      </c>
      <c r="F27119">
        <v>292.04500000000002</v>
      </c>
    </row>
    <row r="27120" spans="5:6" x14ac:dyDescent="0.25">
      <c r="E27120">
        <v>892.56111111111113</v>
      </c>
      <c r="F27120">
        <v>292.07400000000001</v>
      </c>
    </row>
    <row r="27121" spans="5:6" x14ac:dyDescent="0.25">
      <c r="E27121">
        <v>892.58333333333337</v>
      </c>
      <c r="F27121">
        <v>292.10599999999999</v>
      </c>
    </row>
    <row r="27122" spans="5:6" x14ac:dyDescent="0.25">
      <c r="E27122">
        <v>892.60555555555561</v>
      </c>
      <c r="F27122">
        <v>292.11500000000001</v>
      </c>
    </row>
    <row r="27123" spans="5:6" x14ac:dyDescent="0.25">
      <c r="E27123">
        <v>892.62777777777774</v>
      </c>
      <c r="F27123">
        <v>292.13200000000001</v>
      </c>
    </row>
    <row r="27124" spans="5:6" x14ac:dyDescent="0.25">
      <c r="E27124">
        <v>892.65</v>
      </c>
      <c r="F27124">
        <v>292.14400000000001</v>
      </c>
    </row>
    <row r="27125" spans="5:6" x14ac:dyDescent="0.25">
      <c r="E27125">
        <v>892.67222222222222</v>
      </c>
      <c r="F27125">
        <v>292.15300000000002</v>
      </c>
    </row>
    <row r="27126" spans="5:6" x14ac:dyDescent="0.25">
      <c r="E27126">
        <v>892.69444444444446</v>
      </c>
      <c r="F27126">
        <v>292.16199999999998</v>
      </c>
    </row>
    <row r="27127" spans="5:6" x14ac:dyDescent="0.25">
      <c r="E27127">
        <v>892.7166666666667</v>
      </c>
      <c r="F27127">
        <v>292.16699999999997</v>
      </c>
    </row>
    <row r="27128" spans="5:6" x14ac:dyDescent="0.25">
      <c r="E27128">
        <v>892.73888888888894</v>
      </c>
      <c r="F27128">
        <v>292.17099999999999</v>
      </c>
    </row>
    <row r="27129" spans="5:6" x14ac:dyDescent="0.25">
      <c r="E27129">
        <v>892.76111111111118</v>
      </c>
      <c r="F27129">
        <v>292.17099999999999</v>
      </c>
    </row>
    <row r="27130" spans="5:6" x14ac:dyDescent="0.25">
      <c r="E27130">
        <v>892.7833333333333</v>
      </c>
      <c r="F27130">
        <v>292.17099999999999</v>
      </c>
    </row>
    <row r="27131" spans="5:6" x14ac:dyDescent="0.25">
      <c r="E27131">
        <v>892.80555555555554</v>
      </c>
      <c r="F27131">
        <v>292.16199999999998</v>
      </c>
    </row>
    <row r="27132" spans="5:6" x14ac:dyDescent="0.25">
      <c r="E27132">
        <v>892.82777777777778</v>
      </c>
      <c r="F27132">
        <v>292.149</v>
      </c>
    </row>
    <row r="27133" spans="5:6" x14ac:dyDescent="0.25">
      <c r="E27133">
        <v>892.85</v>
      </c>
      <c r="F27133">
        <v>292.14100000000002</v>
      </c>
    </row>
    <row r="27134" spans="5:6" x14ac:dyDescent="0.25">
      <c r="E27134">
        <v>892.87222222222226</v>
      </c>
      <c r="F27134">
        <v>292.13200000000001</v>
      </c>
    </row>
    <row r="27135" spans="5:6" x14ac:dyDescent="0.25">
      <c r="E27135">
        <v>892.8944444444445</v>
      </c>
      <c r="F27135">
        <v>292.12299999999999</v>
      </c>
    </row>
    <row r="27136" spans="5:6" x14ac:dyDescent="0.25">
      <c r="E27136">
        <v>892.91666666666663</v>
      </c>
      <c r="F27136">
        <v>292.10599999999999</v>
      </c>
    </row>
    <row r="27137" spans="5:6" x14ac:dyDescent="0.25">
      <c r="E27137">
        <v>892.93888888888887</v>
      </c>
      <c r="F27137">
        <v>292.08600000000001</v>
      </c>
    </row>
    <row r="27138" spans="5:6" x14ac:dyDescent="0.25">
      <c r="E27138">
        <v>892.96111111111111</v>
      </c>
      <c r="F27138">
        <v>292.05200000000002</v>
      </c>
    </row>
    <row r="27139" spans="5:6" x14ac:dyDescent="0.25">
      <c r="E27139">
        <v>892.98333333333335</v>
      </c>
      <c r="F27139">
        <v>292.02800000000002</v>
      </c>
    </row>
    <row r="27140" spans="5:6" x14ac:dyDescent="0.25">
      <c r="E27140">
        <v>893.00555555555559</v>
      </c>
      <c r="F27140">
        <v>292.01100000000002</v>
      </c>
    </row>
    <row r="27141" spans="5:6" x14ac:dyDescent="0.25">
      <c r="E27141">
        <v>893.02777777777783</v>
      </c>
      <c r="F27141">
        <v>291.99700000000001</v>
      </c>
    </row>
    <row r="27142" spans="5:6" x14ac:dyDescent="0.25">
      <c r="E27142">
        <v>893.05000000000007</v>
      </c>
      <c r="F27142">
        <v>291.97300000000001</v>
      </c>
    </row>
    <row r="27143" spans="5:6" x14ac:dyDescent="0.25">
      <c r="E27143">
        <v>893.07222222222219</v>
      </c>
      <c r="F27143">
        <v>291.964</v>
      </c>
    </row>
    <row r="27144" spans="5:6" x14ac:dyDescent="0.25">
      <c r="E27144">
        <v>893.09444444444443</v>
      </c>
      <c r="F27144">
        <v>291.95</v>
      </c>
    </row>
    <row r="27145" spans="5:6" x14ac:dyDescent="0.25">
      <c r="E27145">
        <v>893.11666666666667</v>
      </c>
      <c r="F27145">
        <v>291.93900000000002</v>
      </c>
    </row>
    <row r="27146" spans="5:6" x14ac:dyDescent="0.25">
      <c r="E27146">
        <v>893.13888888888891</v>
      </c>
      <c r="F27146">
        <v>291.93</v>
      </c>
    </row>
    <row r="27147" spans="5:6" x14ac:dyDescent="0.25">
      <c r="E27147">
        <v>893.16111111111115</v>
      </c>
      <c r="F27147">
        <v>291.91899999999998</v>
      </c>
    </row>
    <row r="27148" spans="5:6" x14ac:dyDescent="0.25">
      <c r="E27148">
        <v>893.18333333333339</v>
      </c>
      <c r="F27148">
        <v>291.91500000000002</v>
      </c>
    </row>
    <row r="27149" spans="5:6" x14ac:dyDescent="0.25">
      <c r="E27149">
        <v>893.20555555555552</v>
      </c>
      <c r="F27149">
        <v>291.91199999999998</v>
      </c>
    </row>
    <row r="27150" spans="5:6" x14ac:dyDescent="0.25">
      <c r="E27150">
        <v>893.22777777777776</v>
      </c>
      <c r="F27150">
        <v>291.91199999999998</v>
      </c>
    </row>
    <row r="27151" spans="5:6" x14ac:dyDescent="0.25">
      <c r="E27151">
        <v>893.25</v>
      </c>
      <c r="F27151">
        <v>291.91000000000003</v>
      </c>
    </row>
    <row r="27152" spans="5:6" x14ac:dyDescent="0.25">
      <c r="E27152">
        <v>893.27222222222224</v>
      </c>
      <c r="F27152">
        <v>291.91800000000001</v>
      </c>
    </row>
    <row r="27153" spans="5:6" x14ac:dyDescent="0.25">
      <c r="E27153">
        <v>893.29444444444448</v>
      </c>
      <c r="F27153">
        <v>291.916</v>
      </c>
    </row>
    <row r="27154" spans="5:6" x14ac:dyDescent="0.25">
      <c r="E27154">
        <v>893.31666666666672</v>
      </c>
      <c r="F27154">
        <v>291.92500000000001</v>
      </c>
    </row>
    <row r="27155" spans="5:6" x14ac:dyDescent="0.25">
      <c r="E27155">
        <v>893.33888888888896</v>
      </c>
      <c r="F27155">
        <v>291.93</v>
      </c>
    </row>
    <row r="27156" spans="5:6" x14ac:dyDescent="0.25">
      <c r="E27156">
        <v>893.36111111111109</v>
      </c>
      <c r="F27156">
        <v>291.94099999999997</v>
      </c>
    </row>
    <row r="27157" spans="5:6" x14ac:dyDescent="0.25">
      <c r="E27157">
        <v>893.38333333333333</v>
      </c>
      <c r="F27157">
        <v>291.95400000000001</v>
      </c>
    </row>
    <row r="27158" spans="5:6" x14ac:dyDescent="0.25">
      <c r="E27158">
        <v>893.40555555555557</v>
      </c>
      <c r="F27158">
        <v>291.95699999999999</v>
      </c>
    </row>
    <row r="27159" spans="5:6" x14ac:dyDescent="0.25">
      <c r="E27159">
        <v>893.42777777777781</v>
      </c>
      <c r="F27159">
        <v>291.971</v>
      </c>
    </row>
    <row r="27160" spans="5:6" x14ac:dyDescent="0.25">
      <c r="E27160">
        <v>893.45</v>
      </c>
      <c r="F27160">
        <v>291.98500000000001</v>
      </c>
    </row>
    <row r="27161" spans="5:6" x14ac:dyDescent="0.25">
      <c r="E27161">
        <v>893.47222222222229</v>
      </c>
      <c r="F27161">
        <v>291.99700000000001</v>
      </c>
    </row>
    <row r="27162" spans="5:6" x14ac:dyDescent="0.25">
      <c r="E27162">
        <v>893.49444444444441</v>
      </c>
      <c r="F27162">
        <v>292.01600000000002</v>
      </c>
    </row>
    <row r="27163" spans="5:6" x14ac:dyDescent="0.25">
      <c r="E27163">
        <v>893.51666666666665</v>
      </c>
      <c r="F27163">
        <v>292.02600000000001</v>
      </c>
    </row>
    <row r="27164" spans="5:6" x14ac:dyDescent="0.25">
      <c r="E27164">
        <v>893.53888888888889</v>
      </c>
      <c r="F27164">
        <v>292.03199999999998</v>
      </c>
    </row>
    <row r="27165" spans="5:6" x14ac:dyDescent="0.25">
      <c r="E27165">
        <v>893.56111111111113</v>
      </c>
      <c r="F27165">
        <v>292.05700000000002</v>
      </c>
    </row>
    <row r="27166" spans="5:6" x14ac:dyDescent="0.25">
      <c r="E27166">
        <v>893.58333333333337</v>
      </c>
      <c r="F27166">
        <v>292.10300000000001</v>
      </c>
    </row>
    <row r="27167" spans="5:6" x14ac:dyDescent="0.25">
      <c r="E27167">
        <v>893.60555555555561</v>
      </c>
      <c r="F27167">
        <v>292.12299999999999</v>
      </c>
    </row>
    <row r="27168" spans="5:6" x14ac:dyDescent="0.25">
      <c r="E27168">
        <v>893.62777777777774</v>
      </c>
      <c r="F27168">
        <v>292.12299999999999</v>
      </c>
    </row>
    <row r="27169" spans="5:6" x14ac:dyDescent="0.25">
      <c r="E27169">
        <v>893.65</v>
      </c>
      <c r="F27169">
        <v>292.13900000000001</v>
      </c>
    </row>
    <row r="27170" spans="5:6" x14ac:dyDescent="0.25">
      <c r="E27170">
        <v>893.67222222222222</v>
      </c>
      <c r="F27170">
        <v>292.15199999999999</v>
      </c>
    </row>
    <row r="27171" spans="5:6" x14ac:dyDescent="0.25">
      <c r="E27171">
        <v>893.69444444444446</v>
      </c>
      <c r="F27171">
        <v>292.161</v>
      </c>
    </row>
    <row r="27172" spans="5:6" x14ac:dyDescent="0.25">
      <c r="E27172">
        <v>893.7166666666667</v>
      </c>
      <c r="F27172">
        <v>292.16500000000002</v>
      </c>
    </row>
    <row r="27173" spans="5:6" x14ac:dyDescent="0.25">
      <c r="E27173">
        <v>893.73888888888894</v>
      </c>
      <c r="F27173">
        <v>292.16800000000001</v>
      </c>
    </row>
    <row r="27174" spans="5:6" x14ac:dyDescent="0.25">
      <c r="E27174">
        <v>893.76111111111118</v>
      </c>
      <c r="F27174">
        <v>292.16800000000001</v>
      </c>
    </row>
    <row r="27175" spans="5:6" x14ac:dyDescent="0.25">
      <c r="E27175">
        <v>893.7833333333333</v>
      </c>
      <c r="F27175">
        <v>292.16699999999997</v>
      </c>
    </row>
    <row r="27176" spans="5:6" x14ac:dyDescent="0.25">
      <c r="E27176">
        <v>893.80555555555554</v>
      </c>
      <c r="F27176">
        <v>292.15499999999997</v>
      </c>
    </row>
    <row r="27177" spans="5:6" x14ac:dyDescent="0.25">
      <c r="E27177">
        <v>893.82777777777778</v>
      </c>
      <c r="F27177">
        <v>292.149</v>
      </c>
    </row>
    <row r="27178" spans="5:6" x14ac:dyDescent="0.25">
      <c r="E27178">
        <v>893.85</v>
      </c>
      <c r="F27178">
        <v>292.13499999999999</v>
      </c>
    </row>
    <row r="27179" spans="5:6" x14ac:dyDescent="0.25">
      <c r="E27179">
        <v>893.87222222222226</v>
      </c>
      <c r="F27179">
        <v>292.12599999999998</v>
      </c>
    </row>
    <row r="27180" spans="5:6" x14ac:dyDescent="0.25">
      <c r="E27180">
        <v>893.8944444444445</v>
      </c>
      <c r="F27180">
        <v>292.11200000000002</v>
      </c>
    </row>
    <row r="27181" spans="5:6" x14ac:dyDescent="0.25">
      <c r="E27181">
        <v>893.91666666666663</v>
      </c>
      <c r="F27181">
        <v>292.10899999999998</v>
      </c>
    </row>
    <row r="27182" spans="5:6" x14ac:dyDescent="0.25">
      <c r="E27182">
        <v>893.93888888888887</v>
      </c>
      <c r="F27182">
        <v>292.08300000000003</v>
      </c>
    </row>
    <row r="27183" spans="5:6" x14ac:dyDescent="0.25">
      <c r="E27183">
        <v>893.96111111111111</v>
      </c>
      <c r="F27183">
        <v>292.04500000000002</v>
      </c>
    </row>
    <row r="27184" spans="5:6" x14ac:dyDescent="0.25">
      <c r="E27184">
        <v>893.98333333333335</v>
      </c>
      <c r="F27184">
        <v>292.02</v>
      </c>
    </row>
    <row r="27185" spans="5:6" x14ac:dyDescent="0.25">
      <c r="E27185">
        <v>894.00555555555559</v>
      </c>
      <c r="F27185">
        <v>292.005</v>
      </c>
    </row>
    <row r="27186" spans="5:6" x14ac:dyDescent="0.25">
      <c r="E27186">
        <v>894.02777777777783</v>
      </c>
      <c r="F27186">
        <v>291.98199999999997</v>
      </c>
    </row>
    <row r="27187" spans="5:6" x14ac:dyDescent="0.25">
      <c r="E27187">
        <v>894.05000000000007</v>
      </c>
      <c r="F27187">
        <v>291.97399999999999</v>
      </c>
    </row>
    <row r="27188" spans="5:6" x14ac:dyDescent="0.25">
      <c r="E27188">
        <v>894.07222222222219</v>
      </c>
      <c r="F27188">
        <v>291.96199999999999</v>
      </c>
    </row>
    <row r="27189" spans="5:6" x14ac:dyDescent="0.25">
      <c r="E27189">
        <v>894.09444444444443</v>
      </c>
      <c r="F27189">
        <v>291.947</v>
      </c>
    </row>
    <row r="27190" spans="5:6" x14ac:dyDescent="0.25">
      <c r="E27190">
        <v>894.11666666666667</v>
      </c>
      <c r="F27190">
        <v>291.93099999999998</v>
      </c>
    </row>
    <row r="27191" spans="5:6" x14ac:dyDescent="0.25">
      <c r="E27191">
        <v>894.13888888888891</v>
      </c>
      <c r="F27191">
        <v>291.92200000000003</v>
      </c>
    </row>
    <row r="27192" spans="5:6" x14ac:dyDescent="0.25">
      <c r="E27192">
        <v>894.16111111111115</v>
      </c>
      <c r="F27192">
        <v>291.91500000000002</v>
      </c>
    </row>
    <row r="27193" spans="5:6" x14ac:dyDescent="0.25">
      <c r="E27193">
        <v>894.18333333333339</v>
      </c>
      <c r="F27193">
        <v>291.90899999999999</v>
      </c>
    </row>
    <row r="27194" spans="5:6" x14ac:dyDescent="0.25">
      <c r="E27194">
        <v>894.20555555555552</v>
      </c>
      <c r="F27194">
        <v>291.91000000000003</v>
      </c>
    </row>
    <row r="27195" spans="5:6" x14ac:dyDescent="0.25">
      <c r="E27195">
        <v>894.22777777777776</v>
      </c>
      <c r="F27195">
        <v>291.91000000000003</v>
      </c>
    </row>
    <row r="27196" spans="5:6" x14ac:dyDescent="0.25">
      <c r="E27196">
        <v>894.25</v>
      </c>
      <c r="F27196">
        <v>291.916</v>
      </c>
    </row>
    <row r="27197" spans="5:6" x14ac:dyDescent="0.25">
      <c r="E27197">
        <v>894.27222222222224</v>
      </c>
      <c r="F27197">
        <v>291.90699999999998</v>
      </c>
    </row>
    <row r="27198" spans="5:6" x14ac:dyDescent="0.25">
      <c r="E27198">
        <v>894.29444444444448</v>
      </c>
      <c r="F27198">
        <v>291.91500000000002</v>
      </c>
    </row>
    <row r="27199" spans="5:6" x14ac:dyDescent="0.25">
      <c r="E27199">
        <v>894.31666666666672</v>
      </c>
      <c r="F27199">
        <v>291.92200000000003</v>
      </c>
    </row>
    <row r="27200" spans="5:6" x14ac:dyDescent="0.25">
      <c r="E27200">
        <v>894.33888888888896</v>
      </c>
      <c r="F27200">
        <v>291.92700000000002</v>
      </c>
    </row>
    <row r="27201" spans="5:6" x14ac:dyDescent="0.25">
      <c r="E27201">
        <v>894.36111111111109</v>
      </c>
      <c r="F27201">
        <v>291.93299999999999</v>
      </c>
    </row>
    <row r="27202" spans="5:6" x14ac:dyDescent="0.25">
      <c r="E27202">
        <v>894.38333333333333</v>
      </c>
      <c r="F27202">
        <v>291.93900000000002</v>
      </c>
    </row>
    <row r="27203" spans="5:6" x14ac:dyDescent="0.25">
      <c r="E27203">
        <v>894.40555555555557</v>
      </c>
      <c r="F27203">
        <v>291.95299999999997</v>
      </c>
    </row>
    <row r="27204" spans="5:6" x14ac:dyDescent="0.25">
      <c r="E27204">
        <v>894.42777777777781</v>
      </c>
      <c r="F27204">
        <v>291.96800000000002</v>
      </c>
    </row>
    <row r="27205" spans="5:6" x14ac:dyDescent="0.25">
      <c r="E27205">
        <v>894.45</v>
      </c>
      <c r="F27205">
        <v>291.98199999999997</v>
      </c>
    </row>
    <row r="27206" spans="5:6" x14ac:dyDescent="0.25">
      <c r="E27206">
        <v>894.47222222222229</v>
      </c>
      <c r="F27206">
        <v>291.99700000000001</v>
      </c>
    </row>
    <row r="27207" spans="5:6" x14ac:dyDescent="0.25">
      <c r="E27207">
        <v>894.49444444444441</v>
      </c>
      <c r="F27207">
        <v>292.01100000000002</v>
      </c>
    </row>
    <row r="27208" spans="5:6" x14ac:dyDescent="0.25">
      <c r="E27208">
        <v>894.51666666666665</v>
      </c>
      <c r="F27208">
        <v>292.01600000000002</v>
      </c>
    </row>
    <row r="27209" spans="5:6" x14ac:dyDescent="0.25">
      <c r="E27209">
        <v>894.53888888888889</v>
      </c>
      <c r="F27209">
        <v>292.05500000000001</v>
      </c>
    </row>
    <row r="27210" spans="5:6" x14ac:dyDescent="0.25">
      <c r="E27210">
        <v>894.56111111111113</v>
      </c>
      <c r="F27210">
        <v>292.07400000000001</v>
      </c>
    </row>
    <row r="27211" spans="5:6" x14ac:dyDescent="0.25">
      <c r="E27211">
        <v>894.58333333333337</v>
      </c>
      <c r="F27211">
        <v>292.09199999999998</v>
      </c>
    </row>
    <row r="27212" spans="5:6" x14ac:dyDescent="0.25">
      <c r="E27212">
        <v>894.60555555555561</v>
      </c>
      <c r="F27212">
        <v>292.11799999999999</v>
      </c>
    </row>
    <row r="27213" spans="5:6" x14ac:dyDescent="0.25">
      <c r="E27213">
        <v>894.62777777777774</v>
      </c>
      <c r="F27213">
        <v>292.12400000000002</v>
      </c>
    </row>
    <row r="27214" spans="5:6" x14ac:dyDescent="0.25">
      <c r="E27214">
        <v>894.65</v>
      </c>
      <c r="F27214">
        <v>292.142</v>
      </c>
    </row>
    <row r="27215" spans="5:6" x14ac:dyDescent="0.25">
      <c r="E27215">
        <v>894.67222222222222</v>
      </c>
      <c r="F27215">
        <v>292.15300000000002</v>
      </c>
    </row>
    <row r="27216" spans="5:6" x14ac:dyDescent="0.25">
      <c r="E27216">
        <v>894.69444444444446</v>
      </c>
      <c r="F27216">
        <v>292.16199999999998</v>
      </c>
    </row>
    <row r="27217" spans="5:6" x14ac:dyDescent="0.25">
      <c r="E27217">
        <v>894.7166666666667</v>
      </c>
      <c r="F27217">
        <v>292.17099999999999</v>
      </c>
    </row>
    <row r="27218" spans="5:6" x14ac:dyDescent="0.25">
      <c r="E27218">
        <v>894.73888888888894</v>
      </c>
      <c r="F27218">
        <v>292.17599999999999</v>
      </c>
    </row>
    <row r="27219" spans="5:6" x14ac:dyDescent="0.25">
      <c r="E27219">
        <v>894.76111111111118</v>
      </c>
      <c r="F27219">
        <v>292.17599999999999</v>
      </c>
    </row>
    <row r="27220" spans="5:6" x14ac:dyDescent="0.25">
      <c r="E27220">
        <v>894.7833333333333</v>
      </c>
      <c r="F27220">
        <v>292.17599999999999</v>
      </c>
    </row>
    <row r="27221" spans="5:6" x14ac:dyDescent="0.25">
      <c r="E27221">
        <v>894.80555555555554</v>
      </c>
      <c r="F27221">
        <v>292.16399999999999</v>
      </c>
    </row>
    <row r="27222" spans="5:6" x14ac:dyDescent="0.25">
      <c r="E27222">
        <v>894.82777777777778</v>
      </c>
      <c r="F27222">
        <v>292.15499999999997</v>
      </c>
    </row>
    <row r="27223" spans="5:6" x14ac:dyDescent="0.25">
      <c r="E27223">
        <v>894.85</v>
      </c>
      <c r="F27223">
        <v>292.14400000000001</v>
      </c>
    </row>
    <row r="27224" spans="5:6" x14ac:dyDescent="0.25">
      <c r="E27224">
        <v>894.87222222222226</v>
      </c>
      <c r="F27224">
        <v>292.13499999999999</v>
      </c>
    </row>
    <row r="27225" spans="5:6" x14ac:dyDescent="0.25">
      <c r="E27225">
        <v>894.8944444444445</v>
      </c>
      <c r="F27225">
        <v>292.12299999999999</v>
      </c>
    </row>
    <row r="27226" spans="5:6" x14ac:dyDescent="0.25">
      <c r="E27226">
        <v>894.91666666666663</v>
      </c>
      <c r="F27226">
        <v>292.10899999999998</v>
      </c>
    </row>
    <row r="27227" spans="5:6" x14ac:dyDescent="0.25">
      <c r="E27227">
        <v>894.93888888888887</v>
      </c>
      <c r="F27227">
        <v>292.089</v>
      </c>
    </row>
    <row r="27228" spans="5:6" x14ac:dyDescent="0.25">
      <c r="E27228">
        <v>894.96111111111111</v>
      </c>
      <c r="F27228">
        <v>292.06299999999999</v>
      </c>
    </row>
    <row r="27229" spans="5:6" x14ac:dyDescent="0.25">
      <c r="E27229">
        <v>894.98333333333335</v>
      </c>
      <c r="F27229">
        <v>292.03399999999999</v>
      </c>
    </row>
    <row r="27230" spans="5:6" x14ac:dyDescent="0.25">
      <c r="E27230">
        <v>895.00555555555559</v>
      </c>
      <c r="F27230">
        <v>292.017</v>
      </c>
    </row>
    <row r="27231" spans="5:6" x14ac:dyDescent="0.25">
      <c r="E27231">
        <v>895.02777777777783</v>
      </c>
      <c r="F27231">
        <v>291.99299999999999</v>
      </c>
    </row>
    <row r="27232" spans="5:6" x14ac:dyDescent="0.25">
      <c r="E27232">
        <v>895.05000000000007</v>
      </c>
      <c r="F27232">
        <v>291.98500000000001</v>
      </c>
    </row>
    <row r="27233" spans="5:6" x14ac:dyDescent="0.25">
      <c r="E27233">
        <v>895.07222222222219</v>
      </c>
      <c r="F27233">
        <v>291.96800000000002</v>
      </c>
    </row>
    <row r="27234" spans="5:6" x14ac:dyDescent="0.25">
      <c r="E27234">
        <v>895.09444444444443</v>
      </c>
      <c r="F27234">
        <v>291.95400000000001</v>
      </c>
    </row>
    <row r="27235" spans="5:6" x14ac:dyDescent="0.25">
      <c r="E27235">
        <v>895.11666666666667</v>
      </c>
      <c r="F27235">
        <v>291.94099999999997</v>
      </c>
    </row>
    <row r="27236" spans="5:6" x14ac:dyDescent="0.25">
      <c r="E27236">
        <v>895.13888888888891</v>
      </c>
      <c r="F27236">
        <v>291.93799999999999</v>
      </c>
    </row>
    <row r="27237" spans="5:6" x14ac:dyDescent="0.25">
      <c r="E27237">
        <v>895.16111111111115</v>
      </c>
      <c r="F27237">
        <v>291.93299999999999</v>
      </c>
    </row>
    <row r="27238" spans="5:6" x14ac:dyDescent="0.25">
      <c r="E27238">
        <v>895.18333333333339</v>
      </c>
      <c r="F27238">
        <v>291.92399999999998</v>
      </c>
    </row>
    <row r="27239" spans="5:6" x14ac:dyDescent="0.25">
      <c r="E27239">
        <v>895.20555555555552</v>
      </c>
      <c r="F27239">
        <v>291.91300000000001</v>
      </c>
    </row>
    <row r="27240" spans="5:6" x14ac:dyDescent="0.25">
      <c r="E27240">
        <v>895.22777777777776</v>
      </c>
      <c r="F27240">
        <v>291.91199999999998</v>
      </c>
    </row>
    <row r="27241" spans="5:6" x14ac:dyDescent="0.25">
      <c r="E27241">
        <v>895.25</v>
      </c>
      <c r="F27241">
        <v>291.90899999999999</v>
      </c>
    </row>
    <row r="27242" spans="5:6" x14ac:dyDescent="0.25">
      <c r="E27242">
        <v>895.27222222222224</v>
      </c>
      <c r="F27242">
        <v>291.904</v>
      </c>
    </row>
    <row r="27243" spans="5:6" x14ac:dyDescent="0.25">
      <c r="E27243">
        <v>895.29444444444448</v>
      </c>
      <c r="F27243">
        <v>291.91000000000003</v>
      </c>
    </row>
    <row r="27244" spans="5:6" x14ac:dyDescent="0.25">
      <c r="E27244">
        <v>895.31666666666672</v>
      </c>
      <c r="F27244">
        <v>291.91000000000003</v>
      </c>
    </row>
    <row r="27245" spans="5:6" x14ac:dyDescent="0.25">
      <c r="E27245">
        <v>895.33888888888896</v>
      </c>
      <c r="F27245">
        <v>291.92399999999998</v>
      </c>
    </row>
    <row r="27246" spans="5:6" x14ac:dyDescent="0.25">
      <c r="E27246">
        <v>895.36111111111109</v>
      </c>
      <c r="F27246">
        <v>291.92700000000002</v>
      </c>
    </row>
    <row r="27247" spans="5:6" x14ac:dyDescent="0.25">
      <c r="E27247">
        <v>895.38333333333333</v>
      </c>
      <c r="F27247">
        <v>291.93099999999998</v>
      </c>
    </row>
    <row r="27248" spans="5:6" x14ac:dyDescent="0.25">
      <c r="E27248">
        <v>895.40555555555557</v>
      </c>
      <c r="F27248">
        <v>291.97000000000003</v>
      </c>
    </row>
    <row r="27249" spans="5:6" x14ac:dyDescent="0.25">
      <c r="E27249">
        <v>895.42777777777781</v>
      </c>
      <c r="F27249">
        <v>291.98</v>
      </c>
    </row>
    <row r="27250" spans="5:6" x14ac:dyDescent="0.25">
      <c r="E27250">
        <v>895.45</v>
      </c>
      <c r="F27250">
        <v>291.98599999999999</v>
      </c>
    </row>
    <row r="27251" spans="5:6" x14ac:dyDescent="0.25">
      <c r="E27251">
        <v>895.47222222222229</v>
      </c>
      <c r="F27251">
        <v>292.00900000000001</v>
      </c>
    </row>
    <row r="27252" spans="5:6" x14ac:dyDescent="0.25">
      <c r="E27252">
        <v>895.49444444444441</v>
      </c>
      <c r="F27252">
        <v>292.02300000000002</v>
      </c>
    </row>
    <row r="27253" spans="5:6" x14ac:dyDescent="0.25">
      <c r="E27253">
        <v>895.51666666666665</v>
      </c>
      <c r="F27253">
        <v>292.03399999999999</v>
      </c>
    </row>
    <row r="27254" spans="5:6" x14ac:dyDescent="0.25">
      <c r="E27254">
        <v>895.53888888888889</v>
      </c>
      <c r="F27254">
        <v>292.04199999999997</v>
      </c>
    </row>
    <row r="27255" spans="5:6" x14ac:dyDescent="0.25">
      <c r="E27255">
        <v>895.56111111111113</v>
      </c>
      <c r="F27255">
        <v>292.07100000000003</v>
      </c>
    </row>
    <row r="27256" spans="5:6" x14ac:dyDescent="0.25">
      <c r="E27256">
        <v>895.58333333333337</v>
      </c>
      <c r="F27256">
        <v>292.10899999999998</v>
      </c>
    </row>
    <row r="27257" spans="5:6" x14ac:dyDescent="0.25">
      <c r="E27257">
        <v>895.60555555555561</v>
      </c>
      <c r="F27257">
        <v>292.13</v>
      </c>
    </row>
    <row r="27258" spans="5:6" x14ac:dyDescent="0.25">
      <c r="E27258">
        <v>895.62777777777774</v>
      </c>
      <c r="F27258">
        <v>292.13600000000002</v>
      </c>
    </row>
    <row r="27259" spans="5:6" x14ac:dyDescent="0.25">
      <c r="E27259">
        <v>895.65</v>
      </c>
      <c r="F27259">
        <v>292.14999999999998</v>
      </c>
    </row>
    <row r="27260" spans="5:6" x14ac:dyDescent="0.25">
      <c r="E27260">
        <v>895.67222222222222</v>
      </c>
      <c r="F27260">
        <v>292.161</v>
      </c>
    </row>
    <row r="27261" spans="5:6" x14ac:dyDescent="0.25">
      <c r="E27261">
        <v>895.69444444444446</v>
      </c>
      <c r="F27261">
        <v>292.16800000000001</v>
      </c>
    </row>
    <row r="27262" spans="5:6" x14ac:dyDescent="0.25">
      <c r="E27262">
        <v>895.7166666666667</v>
      </c>
      <c r="F27262">
        <v>292.17599999999999</v>
      </c>
    </row>
    <row r="27263" spans="5:6" x14ac:dyDescent="0.25">
      <c r="E27263">
        <v>895.73888888888894</v>
      </c>
      <c r="F27263">
        <v>292.18099999999998</v>
      </c>
    </row>
    <row r="27264" spans="5:6" x14ac:dyDescent="0.25">
      <c r="E27264">
        <v>895.76111111111118</v>
      </c>
      <c r="F27264">
        <v>292.18099999999998</v>
      </c>
    </row>
    <row r="27265" spans="5:6" x14ac:dyDescent="0.25">
      <c r="E27265">
        <v>895.7833333333333</v>
      </c>
      <c r="F27265">
        <v>292.18099999999998</v>
      </c>
    </row>
    <row r="27266" spans="5:6" x14ac:dyDescent="0.25">
      <c r="E27266">
        <v>895.80555555555554</v>
      </c>
      <c r="F27266">
        <v>292.16500000000002</v>
      </c>
    </row>
    <row r="27267" spans="5:6" x14ac:dyDescent="0.25">
      <c r="E27267">
        <v>895.82777777777778</v>
      </c>
      <c r="F27267">
        <v>292.15899999999999</v>
      </c>
    </row>
    <row r="27268" spans="5:6" x14ac:dyDescent="0.25">
      <c r="E27268">
        <v>895.85</v>
      </c>
      <c r="F27268">
        <v>292.149</v>
      </c>
    </row>
    <row r="27269" spans="5:6" x14ac:dyDescent="0.25">
      <c r="E27269">
        <v>895.87222222222226</v>
      </c>
      <c r="F27269">
        <v>292.13499999999999</v>
      </c>
    </row>
    <row r="27270" spans="5:6" x14ac:dyDescent="0.25">
      <c r="E27270">
        <v>895.8944444444445</v>
      </c>
      <c r="F27270">
        <v>292.12700000000001</v>
      </c>
    </row>
    <row r="27271" spans="5:6" x14ac:dyDescent="0.25">
      <c r="E27271">
        <v>895.91666666666663</v>
      </c>
      <c r="F27271">
        <v>292.11599999999999</v>
      </c>
    </row>
    <row r="27272" spans="5:6" x14ac:dyDescent="0.25">
      <c r="E27272">
        <v>895.93888888888887</v>
      </c>
      <c r="F27272">
        <v>292.08999999999997</v>
      </c>
    </row>
    <row r="27273" spans="5:6" x14ac:dyDescent="0.25">
      <c r="E27273">
        <v>895.96111111111111</v>
      </c>
      <c r="F27273">
        <v>292.05399999999997</v>
      </c>
    </row>
    <row r="27274" spans="5:6" x14ac:dyDescent="0.25">
      <c r="E27274">
        <v>895.98333333333335</v>
      </c>
      <c r="F27274">
        <v>292.029</v>
      </c>
    </row>
    <row r="27275" spans="5:6" x14ac:dyDescent="0.25">
      <c r="E27275">
        <v>896.00555555555559</v>
      </c>
      <c r="F27275">
        <v>292.02300000000002</v>
      </c>
    </row>
    <row r="27276" spans="5:6" x14ac:dyDescent="0.25">
      <c r="E27276">
        <v>896.02777777777783</v>
      </c>
      <c r="F27276">
        <v>291.99700000000001</v>
      </c>
    </row>
    <row r="27277" spans="5:6" x14ac:dyDescent="0.25">
      <c r="E27277">
        <v>896.05000000000007</v>
      </c>
      <c r="F27277">
        <v>291.983</v>
      </c>
    </row>
    <row r="27278" spans="5:6" x14ac:dyDescent="0.25">
      <c r="E27278">
        <v>896.07222222222219</v>
      </c>
      <c r="F27278">
        <v>291.96699999999998</v>
      </c>
    </row>
    <row r="27279" spans="5:6" x14ac:dyDescent="0.25">
      <c r="E27279">
        <v>896.09444444444443</v>
      </c>
      <c r="F27279">
        <v>291.95</v>
      </c>
    </row>
    <row r="27280" spans="5:6" x14ac:dyDescent="0.25">
      <c r="E27280">
        <v>896.11666666666667</v>
      </c>
      <c r="F27280">
        <v>291.947</v>
      </c>
    </row>
    <row r="27281" spans="5:6" x14ac:dyDescent="0.25">
      <c r="E27281">
        <v>896.13888888888891</v>
      </c>
      <c r="F27281">
        <v>291.93</v>
      </c>
    </row>
    <row r="27282" spans="5:6" x14ac:dyDescent="0.25">
      <c r="E27282">
        <v>896.16111111111115</v>
      </c>
      <c r="F27282">
        <v>291.92700000000002</v>
      </c>
    </row>
    <row r="27283" spans="5:6" x14ac:dyDescent="0.25">
      <c r="E27283">
        <v>896.18333333333339</v>
      </c>
      <c r="F27283">
        <v>291.92399999999998</v>
      </c>
    </row>
    <row r="27284" spans="5:6" x14ac:dyDescent="0.25">
      <c r="E27284">
        <v>896.20555555555552</v>
      </c>
      <c r="F27284">
        <v>291.91300000000001</v>
      </c>
    </row>
    <row r="27285" spans="5:6" x14ac:dyDescent="0.25">
      <c r="E27285">
        <v>896.22777777777776</v>
      </c>
      <c r="F27285">
        <v>291.916</v>
      </c>
    </row>
    <row r="27286" spans="5:6" x14ac:dyDescent="0.25">
      <c r="E27286">
        <v>896.25</v>
      </c>
      <c r="F27286">
        <v>291.92099999999999</v>
      </c>
    </row>
    <row r="27287" spans="5:6" x14ac:dyDescent="0.25">
      <c r="E27287">
        <v>896.27222222222224</v>
      </c>
      <c r="F27287">
        <v>291.92500000000001</v>
      </c>
    </row>
    <row r="27288" spans="5:6" x14ac:dyDescent="0.25">
      <c r="E27288">
        <v>896.29444444444448</v>
      </c>
      <c r="F27288">
        <v>291.92500000000001</v>
      </c>
    </row>
    <row r="27289" spans="5:6" x14ac:dyDescent="0.25">
      <c r="E27289">
        <v>896.31666666666672</v>
      </c>
      <c r="F27289">
        <v>291.928</v>
      </c>
    </row>
    <row r="27290" spans="5:6" x14ac:dyDescent="0.25">
      <c r="E27290">
        <v>896.33888888888896</v>
      </c>
      <c r="F27290">
        <v>291.93599999999998</v>
      </c>
    </row>
    <row r="27291" spans="5:6" x14ac:dyDescent="0.25">
      <c r="E27291">
        <v>896.36111111111109</v>
      </c>
      <c r="F27291">
        <v>291.94200000000001</v>
      </c>
    </row>
    <row r="27292" spans="5:6" x14ac:dyDescent="0.25">
      <c r="E27292">
        <v>896.38333333333333</v>
      </c>
      <c r="F27292">
        <v>291.94799999999998</v>
      </c>
    </row>
    <row r="27293" spans="5:6" x14ac:dyDescent="0.25">
      <c r="E27293">
        <v>896.40555555555557</v>
      </c>
      <c r="F27293">
        <v>291.96499999999997</v>
      </c>
    </row>
    <row r="27294" spans="5:6" x14ac:dyDescent="0.25">
      <c r="E27294">
        <v>896.42777777777781</v>
      </c>
      <c r="F27294">
        <v>291.97399999999999</v>
      </c>
    </row>
    <row r="27295" spans="5:6" x14ac:dyDescent="0.25">
      <c r="E27295">
        <v>896.45</v>
      </c>
      <c r="F27295">
        <v>291.99</v>
      </c>
    </row>
    <row r="27296" spans="5:6" x14ac:dyDescent="0.25">
      <c r="E27296">
        <v>896.47222222222229</v>
      </c>
      <c r="F27296">
        <v>292.00599999999997</v>
      </c>
    </row>
    <row r="27297" spans="5:6" x14ac:dyDescent="0.25">
      <c r="E27297">
        <v>896.49444444444441</v>
      </c>
      <c r="F27297">
        <v>292.02</v>
      </c>
    </row>
    <row r="27298" spans="5:6" x14ac:dyDescent="0.25">
      <c r="E27298">
        <v>896.51666666666665</v>
      </c>
      <c r="F27298">
        <v>292.029</v>
      </c>
    </row>
    <row r="27299" spans="5:6" x14ac:dyDescent="0.25">
      <c r="E27299">
        <v>896.53888888888889</v>
      </c>
      <c r="F27299">
        <v>292.04599999999999</v>
      </c>
    </row>
    <row r="27300" spans="5:6" x14ac:dyDescent="0.25">
      <c r="E27300">
        <v>896.56111111111113</v>
      </c>
      <c r="F27300">
        <v>292.072</v>
      </c>
    </row>
    <row r="27301" spans="5:6" x14ac:dyDescent="0.25">
      <c r="E27301">
        <v>896.58333333333337</v>
      </c>
      <c r="F27301">
        <v>292.11599999999999</v>
      </c>
    </row>
    <row r="27302" spans="5:6" x14ac:dyDescent="0.25">
      <c r="E27302">
        <v>896.60555555555561</v>
      </c>
      <c r="F27302">
        <v>292.12400000000002</v>
      </c>
    </row>
    <row r="27303" spans="5:6" x14ac:dyDescent="0.25">
      <c r="E27303">
        <v>896.62777777777774</v>
      </c>
      <c r="F27303">
        <v>292.13900000000001</v>
      </c>
    </row>
    <row r="27304" spans="5:6" x14ac:dyDescent="0.25">
      <c r="E27304">
        <v>896.65</v>
      </c>
      <c r="F27304">
        <v>292.149</v>
      </c>
    </row>
    <row r="27305" spans="5:6" x14ac:dyDescent="0.25">
      <c r="E27305">
        <v>896.67222222222222</v>
      </c>
      <c r="F27305">
        <v>292.15800000000002</v>
      </c>
    </row>
    <row r="27306" spans="5:6" x14ac:dyDescent="0.25">
      <c r="E27306">
        <v>896.69444444444446</v>
      </c>
      <c r="F27306">
        <v>292.16699999999997</v>
      </c>
    </row>
    <row r="27307" spans="5:6" x14ac:dyDescent="0.25">
      <c r="E27307">
        <v>896.7166666666667</v>
      </c>
      <c r="F27307">
        <v>292.17599999999999</v>
      </c>
    </row>
    <row r="27308" spans="5:6" x14ac:dyDescent="0.25">
      <c r="E27308">
        <v>896.73888888888894</v>
      </c>
      <c r="F27308">
        <v>292.178</v>
      </c>
    </row>
    <row r="27309" spans="5:6" x14ac:dyDescent="0.25">
      <c r="E27309">
        <v>896.76111111111118</v>
      </c>
      <c r="F27309">
        <v>292.178</v>
      </c>
    </row>
    <row r="27310" spans="5:6" x14ac:dyDescent="0.25">
      <c r="E27310">
        <v>896.7833333333333</v>
      </c>
      <c r="F27310">
        <v>292.18099999999998</v>
      </c>
    </row>
    <row r="27311" spans="5:6" x14ac:dyDescent="0.25">
      <c r="E27311">
        <v>896.80555555555554</v>
      </c>
      <c r="F27311">
        <v>292.16699999999997</v>
      </c>
    </row>
    <row r="27312" spans="5:6" x14ac:dyDescent="0.25">
      <c r="E27312">
        <v>896.82777777777778</v>
      </c>
      <c r="F27312">
        <v>292.15899999999999</v>
      </c>
    </row>
    <row r="27313" spans="5:6" x14ac:dyDescent="0.25">
      <c r="E27313">
        <v>896.85</v>
      </c>
      <c r="F27313">
        <v>292.14699999999999</v>
      </c>
    </row>
    <row r="27314" spans="5:6" x14ac:dyDescent="0.25">
      <c r="E27314">
        <v>896.87222222222226</v>
      </c>
      <c r="F27314">
        <v>292.13499999999999</v>
      </c>
    </row>
    <row r="27315" spans="5:6" x14ac:dyDescent="0.25">
      <c r="E27315">
        <v>896.8944444444445</v>
      </c>
      <c r="F27315">
        <v>292.12599999999998</v>
      </c>
    </row>
    <row r="27316" spans="5:6" x14ac:dyDescent="0.25">
      <c r="E27316">
        <v>896.91666666666663</v>
      </c>
      <c r="F27316">
        <v>292.11200000000002</v>
      </c>
    </row>
    <row r="27317" spans="5:6" x14ac:dyDescent="0.25">
      <c r="E27317">
        <v>896.93888888888887</v>
      </c>
      <c r="F27317">
        <v>292.08699999999999</v>
      </c>
    </row>
    <row r="27318" spans="5:6" x14ac:dyDescent="0.25">
      <c r="E27318">
        <v>896.96111111111111</v>
      </c>
      <c r="F27318">
        <v>292.05399999999997</v>
      </c>
    </row>
    <row r="27319" spans="5:6" x14ac:dyDescent="0.25">
      <c r="E27319">
        <v>896.98333333333335</v>
      </c>
      <c r="F27319">
        <v>292.03199999999998</v>
      </c>
    </row>
    <row r="27320" spans="5:6" x14ac:dyDescent="0.25">
      <c r="E27320">
        <v>897.00555555555559</v>
      </c>
      <c r="F27320">
        <v>292.01900000000001</v>
      </c>
    </row>
    <row r="27321" spans="5:6" x14ac:dyDescent="0.25">
      <c r="E27321">
        <v>897.02777777777783</v>
      </c>
      <c r="F27321">
        <v>291.99700000000001</v>
      </c>
    </row>
    <row r="27322" spans="5:6" x14ac:dyDescent="0.25">
      <c r="E27322">
        <v>897.05000000000007</v>
      </c>
      <c r="F27322">
        <v>291.98500000000001</v>
      </c>
    </row>
    <row r="27323" spans="5:6" x14ac:dyDescent="0.25">
      <c r="E27323">
        <v>897.07222222222219</v>
      </c>
      <c r="F27323">
        <v>291.96699999999998</v>
      </c>
    </row>
    <row r="27324" spans="5:6" x14ac:dyDescent="0.25">
      <c r="E27324">
        <v>897.09444444444443</v>
      </c>
      <c r="F27324">
        <v>291.95600000000002</v>
      </c>
    </row>
    <row r="27325" spans="5:6" x14ac:dyDescent="0.25">
      <c r="E27325">
        <v>897.11666666666667</v>
      </c>
      <c r="F27325">
        <v>291.94400000000002</v>
      </c>
    </row>
    <row r="27326" spans="5:6" x14ac:dyDescent="0.25">
      <c r="E27326">
        <v>897.13888888888891</v>
      </c>
      <c r="F27326">
        <v>291.93099999999998</v>
      </c>
    </row>
    <row r="27327" spans="5:6" x14ac:dyDescent="0.25">
      <c r="E27327">
        <v>897.16111111111115</v>
      </c>
      <c r="F27327">
        <v>291.92500000000001</v>
      </c>
    </row>
    <row r="27328" spans="5:6" x14ac:dyDescent="0.25">
      <c r="E27328">
        <v>897.18333333333339</v>
      </c>
      <c r="F27328">
        <v>291.92099999999999</v>
      </c>
    </row>
    <row r="27329" spans="5:6" x14ac:dyDescent="0.25">
      <c r="E27329">
        <v>897.20555555555552</v>
      </c>
      <c r="F27329">
        <v>291.916</v>
      </c>
    </row>
    <row r="27330" spans="5:6" x14ac:dyDescent="0.25">
      <c r="E27330">
        <v>897.22777777777776</v>
      </c>
      <c r="F27330">
        <v>291.916</v>
      </c>
    </row>
    <row r="27331" spans="5:6" x14ac:dyDescent="0.25">
      <c r="E27331">
        <v>897.25</v>
      </c>
      <c r="F27331">
        <v>291.91500000000002</v>
      </c>
    </row>
    <row r="27332" spans="5:6" x14ac:dyDescent="0.25">
      <c r="E27332">
        <v>897.27222222222224</v>
      </c>
      <c r="F27332">
        <v>291.916</v>
      </c>
    </row>
    <row r="27333" spans="5:6" x14ac:dyDescent="0.25">
      <c r="E27333">
        <v>897.29444444444448</v>
      </c>
      <c r="F27333">
        <v>291.92399999999998</v>
      </c>
    </row>
    <row r="27334" spans="5:6" x14ac:dyDescent="0.25">
      <c r="E27334">
        <v>897.31666666666672</v>
      </c>
      <c r="F27334">
        <v>291.93299999999999</v>
      </c>
    </row>
    <row r="27335" spans="5:6" x14ac:dyDescent="0.25">
      <c r="E27335">
        <v>897.33888888888896</v>
      </c>
      <c r="F27335">
        <v>291.94400000000002</v>
      </c>
    </row>
    <row r="27336" spans="5:6" x14ac:dyDescent="0.25">
      <c r="E27336">
        <v>897.36111111111109</v>
      </c>
      <c r="F27336">
        <v>291.935</v>
      </c>
    </row>
    <row r="27337" spans="5:6" x14ac:dyDescent="0.25">
      <c r="E27337">
        <v>897.38333333333333</v>
      </c>
      <c r="F27337">
        <v>291.95400000000001</v>
      </c>
    </row>
    <row r="27338" spans="5:6" x14ac:dyDescent="0.25">
      <c r="E27338">
        <v>897.40555555555557</v>
      </c>
      <c r="F27338">
        <v>291.964</v>
      </c>
    </row>
    <row r="27339" spans="5:6" x14ac:dyDescent="0.25">
      <c r="E27339">
        <v>897.42777777777781</v>
      </c>
      <c r="F27339">
        <v>291.97399999999999</v>
      </c>
    </row>
    <row r="27340" spans="5:6" x14ac:dyDescent="0.25">
      <c r="E27340">
        <v>897.45</v>
      </c>
      <c r="F27340">
        <v>291.98500000000001</v>
      </c>
    </row>
    <row r="27341" spans="5:6" x14ac:dyDescent="0.25">
      <c r="E27341">
        <v>897.47222222222229</v>
      </c>
      <c r="F27341">
        <v>292.005</v>
      </c>
    </row>
    <row r="27342" spans="5:6" x14ac:dyDescent="0.25">
      <c r="E27342">
        <v>897.49444444444441</v>
      </c>
      <c r="F27342">
        <v>292.02300000000002</v>
      </c>
    </row>
    <row r="27343" spans="5:6" x14ac:dyDescent="0.25">
      <c r="E27343">
        <v>897.51666666666665</v>
      </c>
      <c r="F27343">
        <v>292.03699999999998</v>
      </c>
    </row>
    <row r="27344" spans="5:6" x14ac:dyDescent="0.25">
      <c r="E27344">
        <v>897.53888888888889</v>
      </c>
      <c r="F27344">
        <v>292.04899999999998</v>
      </c>
    </row>
    <row r="27345" spans="5:6" x14ac:dyDescent="0.25">
      <c r="E27345">
        <v>897.56111111111113</v>
      </c>
      <c r="F27345">
        <v>292.06799999999998</v>
      </c>
    </row>
    <row r="27346" spans="5:6" x14ac:dyDescent="0.25">
      <c r="E27346">
        <v>897.58333333333337</v>
      </c>
      <c r="F27346">
        <v>292.11799999999999</v>
      </c>
    </row>
    <row r="27347" spans="5:6" x14ac:dyDescent="0.25">
      <c r="E27347">
        <v>897.60555555555561</v>
      </c>
      <c r="F27347">
        <v>292.12700000000001</v>
      </c>
    </row>
    <row r="27348" spans="5:6" x14ac:dyDescent="0.25">
      <c r="E27348">
        <v>897.62777777777774</v>
      </c>
      <c r="F27348">
        <v>292.13299999999998</v>
      </c>
    </row>
    <row r="27349" spans="5:6" x14ac:dyDescent="0.25">
      <c r="E27349">
        <v>897.65</v>
      </c>
      <c r="F27349">
        <v>292.14699999999999</v>
      </c>
    </row>
    <row r="27350" spans="5:6" x14ac:dyDescent="0.25">
      <c r="E27350">
        <v>897.67222222222222</v>
      </c>
      <c r="F27350">
        <v>292.15899999999999</v>
      </c>
    </row>
    <row r="27351" spans="5:6" x14ac:dyDescent="0.25">
      <c r="E27351">
        <v>897.69444444444446</v>
      </c>
      <c r="F27351">
        <v>292.16699999999997</v>
      </c>
    </row>
    <row r="27352" spans="5:6" x14ac:dyDescent="0.25">
      <c r="E27352">
        <v>897.7166666666667</v>
      </c>
      <c r="F27352">
        <v>292.17500000000001</v>
      </c>
    </row>
    <row r="27353" spans="5:6" x14ac:dyDescent="0.25">
      <c r="E27353">
        <v>897.73888888888894</v>
      </c>
      <c r="F27353">
        <v>292.178</v>
      </c>
    </row>
    <row r="27354" spans="5:6" x14ac:dyDescent="0.25">
      <c r="E27354">
        <v>897.76111111111118</v>
      </c>
      <c r="F27354">
        <v>292.17599999999999</v>
      </c>
    </row>
    <row r="27355" spans="5:6" x14ac:dyDescent="0.25">
      <c r="E27355">
        <v>897.7833333333333</v>
      </c>
      <c r="F27355">
        <v>292.17899999999997</v>
      </c>
    </row>
    <row r="27356" spans="5:6" x14ac:dyDescent="0.25">
      <c r="E27356">
        <v>897.80555555555554</v>
      </c>
      <c r="F27356">
        <v>292.16199999999998</v>
      </c>
    </row>
    <row r="27357" spans="5:6" x14ac:dyDescent="0.25">
      <c r="E27357">
        <v>897.82777777777778</v>
      </c>
      <c r="F27357">
        <v>292.15800000000002</v>
      </c>
    </row>
    <row r="27358" spans="5:6" x14ac:dyDescent="0.25">
      <c r="E27358">
        <v>897.85</v>
      </c>
      <c r="F27358">
        <v>292.14699999999999</v>
      </c>
    </row>
    <row r="27359" spans="5:6" x14ac:dyDescent="0.25">
      <c r="E27359">
        <v>897.87222222222226</v>
      </c>
      <c r="F27359">
        <v>292.13499999999999</v>
      </c>
    </row>
    <row r="27360" spans="5:6" x14ac:dyDescent="0.25">
      <c r="E27360">
        <v>897.8944444444445</v>
      </c>
      <c r="F27360">
        <v>292.12299999999999</v>
      </c>
    </row>
    <row r="27361" spans="5:6" x14ac:dyDescent="0.25">
      <c r="E27361">
        <v>897.91666666666663</v>
      </c>
      <c r="F27361">
        <v>292.11</v>
      </c>
    </row>
    <row r="27362" spans="5:6" x14ac:dyDescent="0.25">
      <c r="E27362">
        <v>897.93888888888887</v>
      </c>
      <c r="F27362">
        <v>292.08999999999997</v>
      </c>
    </row>
    <row r="27363" spans="5:6" x14ac:dyDescent="0.25">
      <c r="E27363">
        <v>897.96111111111111</v>
      </c>
      <c r="F27363">
        <v>292.05099999999999</v>
      </c>
    </row>
    <row r="27364" spans="5:6" x14ac:dyDescent="0.25">
      <c r="E27364">
        <v>897.98333333333335</v>
      </c>
      <c r="F27364">
        <v>292.03399999999999</v>
      </c>
    </row>
    <row r="27365" spans="5:6" x14ac:dyDescent="0.25">
      <c r="E27365">
        <v>898.00555555555559</v>
      </c>
      <c r="F27365">
        <v>292.01600000000002</v>
      </c>
    </row>
    <row r="27366" spans="5:6" x14ac:dyDescent="0.25">
      <c r="E27366">
        <v>898.02777777777783</v>
      </c>
      <c r="F27366">
        <v>291.99900000000002</v>
      </c>
    </row>
    <row r="27367" spans="5:6" x14ac:dyDescent="0.25">
      <c r="E27367">
        <v>898.05000000000007</v>
      </c>
      <c r="F27367">
        <v>291.98500000000001</v>
      </c>
    </row>
    <row r="27368" spans="5:6" x14ac:dyDescent="0.25">
      <c r="E27368">
        <v>898.07222222222219</v>
      </c>
      <c r="F27368">
        <v>291.97000000000003</v>
      </c>
    </row>
    <row r="27369" spans="5:6" x14ac:dyDescent="0.25">
      <c r="E27369">
        <v>898.09444444444443</v>
      </c>
      <c r="F27369">
        <v>291.95699999999999</v>
      </c>
    </row>
    <row r="27370" spans="5:6" x14ac:dyDescent="0.25">
      <c r="E27370">
        <v>898.11666666666667</v>
      </c>
      <c r="F27370">
        <v>291.94499999999999</v>
      </c>
    </row>
    <row r="27371" spans="5:6" x14ac:dyDescent="0.25">
      <c r="E27371">
        <v>898.13888888888891</v>
      </c>
      <c r="F27371">
        <v>291.93299999999999</v>
      </c>
    </row>
    <row r="27372" spans="5:6" x14ac:dyDescent="0.25">
      <c r="E27372">
        <v>898.16111111111115</v>
      </c>
      <c r="F27372">
        <v>291.92200000000003</v>
      </c>
    </row>
    <row r="27373" spans="5:6" x14ac:dyDescent="0.25">
      <c r="E27373">
        <v>898.18333333333339</v>
      </c>
      <c r="F27373">
        <v>291.91800000000001</v>
      </c>
    </row>
    <row r="27374" spans="5:6" x14ac:dyDescent="0.25">
      <c r="E27374">
        <v>898.20555555555552</v>
      </c>
      <c r="F27374">
        <v>291.916</v>
      </c>
    </row>
    <row r="27375" spans="5:6" x14ac:dyDescent="0.25">
      <c r="E27375">
        <v>898.22777777777776</v>
      </c>
      <c r="F27375">
        <v>291.916</v>
      </c>
    </row>
    <row r="27376" spans="5:6" x14ac:dyDescent="0.25">
      <c r="E27376">
        <v>898.25</v>
      </c>
      <c r="F27376">
        <v>291.91300000000001</v>
      </c>
    </row>
    <row r="27377" spans="5:6" x14ac:dyDescent="0.25">
      <c r="E27377">
        <v>898.27222222222224</v>
      </c>
      <c r="F27377">
        <v>291.91800000000001</v>
      </c>
    </row>
    <row r="27378" spans="5:6" x14ac:dyDescent="0.25">
      <c r="E27378">
        <v>898.29444444444448</v>
      </c>
      <c r="F27378">
        <v>291.92200000000003</v>
      </c>
    </row>
    <row r="27379" spans="5:6" x14ac:dyDescent="0.25">
      <c r="E27379">
        <v>898.31666666666672</v>
      </c>
      <c r="F27379">
        <v>291.93</v>
      </c>
    </row>
    <row r="27380" spans="5:6" x14ac:dyDescent="0.25">
      <c r="E27380">
        <v>898.33888888888896</v>
      </c>
      <c r="F27380">
        <v>291.93900000000002</v>
      </c>
    </row>
    <row r="27381" spans="5:6" x14ac:dyDescent="0.25">
      <c r="E27381">
        <v>898.36111111111109</v>
      </c>
      <c r="F27381">
        <v>291.935</v>
      </c>
    </row>
    <row r="27382" spans="5:6" x14ac:dyDescent="0.25">
      <c r="E27382">
        <v>898.38333333333333</v>
      </c>
      <c r="F27382">
        <v>291.947</v>
      </c>
    </row>
    <row r="27383" spans="5:6" x14ac:dyDescent="0.25">
      <c r="E27383">
        <v>898.40555555555557</v>
      </c>
      <c r="F27383">
        <v>291.964</v>
      </c>
    </row>
    <row r="27384" spans="5:6" x14ac:dyDescent="0.25">
      <c r="E27384">
        <v>898.42777777777781</v>
      </c>
      <c r="F27384">
        <v>291.976</v>
      </c>
    </row>
    <row r="27385" spans="5:6" x14ac:dyDescent="0.25">
      <c r="E27385">
        <v>898.45</v>
      </c>
      <c r="F27385">
        <v>291.98599999999999</v>
      </c>
    </row>
    <row r="27386" spans="5:6" x14ac:dyDescent="0.25">
      <c r="E27386">
        <v>898.47222222222229</v>
      </c>
      <c r="F27386">
        <v>292.00200000000001</v>
      </c>
    </row>
    <row r="27387" spans="5:6" x14ac:dyDescent="0.25">
      <c r="E27387">
        <v>898.49444444444441</v>
      </c>
      <c r="F27387">
        <v>292.01900000000001</v>
      </c>
    </row>
    <row r="27388" spans="5:6" x14ac:dyDescent="0.25">
      <c r="E27388">
        <v>898.51666666666665</v>
      </c>
      <c r="F27388">
        <v>292.03800000000001</v>
      </c>
    </row>
    <row r="27389" spans="5:6" x14ac:dyDescent="0.25">
      <c r="E27389">
        <v>898.53888888888889</v>
      </c>
      <c r="F27389">
        <v>292.04899999999998</v>
      </c>
    </row>
    <row r="27390" spans="5:6" x14ac:dyDescent="0.25">
      <c r="E27390">
        <v>898.56111111111113</v>
      </c>
      <c r="F27390">
        <v>292.07499999999999</v>
      </c>
    </row>
    <row r="27391" spans="5:6" x14ac:dyDescent="0.25">
      <c r="E27391">
        <v>898.58333333333337</v>
      </c>
      <c r="F27391">
        <v>292.113</v>
      </c>
    </row>
    <row r="27392" spans="5:6" x14ac:dyDescent="0.25">
      <c r="E27392">
        <v>898.60555555555561</v>
      </c>
      <c r="F27392">
        <v>292.11900000000003</v>
      </c>
    </row>
    <row r="27393" spans="5:6" x14ac:dyDescent="0.25">
      <c r="E27393">
        <v>898.62777777777774</v>
      </c>
      <c r="F27393">
        <v>292.13900000000001</v>
      </c>
    </row>
    <row r="27394" spans="5:6" x14ac:dyDescent="0.25">
      <c r="E27394">
        <v>898.65</v>
      </c>
      <c r="F27394">
        <v>292.14999999999998</v>
      </c>
    </row>
    <row r="27395" spans="5:6" x14ac:dyDescent="0.25">
      <c r="E27395">
        <v>898.67222222222222</v>
      </c>
      <c r="F27395">
        <v>292.161</v>
      </c>
    </row>
    <row r="27396" spans="5:6" x14ac:dyDescent="0.25">
      <c r="E27396">
        <v>898.69444444444446</v>
      </c>
      <c r="F27396">
        <v>292.16699999999997</v>
      </c>
    </row>
    <row r="27397" spans="5:6" x14ac:dyDescent="0.25">
      <c r="E27397">
        <v>898.7166666666667</v>
      </c>
      <c r="F27397">
        <v>292.178</v>
      </c>
    </row>
    <row r="27398" spans="5:6" x14ac:dyDescent="0.25">
      <c r="E27398">
        <v>898.73888888888894</v>
      </c>
      <c r="F27398">
        <v>292.17899999999997</v>
      </c>
    </row>
    <row r="27399" spans="5:6" x14ac:dyDescent="0.25">
      <c r="E27399">
        <v>898.76111111111118</v>
      </c>
      <c r="F27399">
        <v>292.17899999999997</v>
      </c>
    </row>
    <row r="27400" spans="5:6" x14ac:dyDescent="0.25">
      <c r="E27400">
        <v>898.7833333333333</v>
      </c>
      <c r="F27400">
        <v>292.17899999999997</v>
      </c>
    </row>
    <row r="27401" spans="5:6" x14ac:dyDescent="0.25">
      <c r="E27401">
        <v>898.80555555555554</v>
      </c>
      <c r="F27401">
        <v>292.16699999999997</v>
      </c>
    </row>
    <row r="27402" spans="5:6" x14ac:dyDescent="0.25">
      <c r="E27402">
        <v>898.82777777777778</v>
      </c>
      <c r="F27402">
        <v>292.15600000000001</v>
      </c>
    </row>
    <row r="27403" spans="5:6" x14ac:dyDescent="0.25">
      <c r="E27403">
        <v>898.85</v>
      </c>
      <c r="F27403">
        <v>292.14499999999998</v>
      </c>
    </row>
    <row r="27404" spans="5:6" x14ac:dyDescent="0.25">
      <c r="E27404">
        <v>898.87222222222226</v>
      </c>
      <c r="F27404">
        <v>292.13799999999998</v>
      </c>
    </row>
    <row r="27405" spans="5:6" x14ac:dyDescent="0.25">
      <c r="E27405">
        <v>898.8944444444445</v>
      </c>
      <c r="F27405">
        <v>292.12599999999998</v>
      </c>
    </row>
    <row r="27406" spans="5:6" x14ac:dyDescent="0.25">
      <c r="E27406">
        <v>898.91666666666663</v>
      </c>
      <c r="F27406">
        <v>292.10700000000003</v>
      </c>
    </row>
    <row r="27407" spans="5:6" x14ac:dyDescent="0.25">
      <c r="E27407">
        <v>898.93888888888887</v>
      </c>
      <c r="F27407">
        <v>292.08699999999999</v>
      </c>
    </row>
    <row r="27408" spans="5:6" x14ac:dyDescent="0.25">
      <c r="E27408">
        <v>898.96111111111111</v>
      </c>
      <c r="F27408">
        <v>292.05200000000002</v>
      </c>
    </row>
    <row r="27409" spans="5:6" x14ac:dyDescent="0.25">
      <c r="E27409">
        <v>898.98333333333335</v>
      </c>
      <c r="F27409">
        <v>292.03100000000001</v>
      </c>
    </row>
    <row r="27410" spans="5:6" x14ac:dyDescent="0.25">
      <c r="E27410">
        <v>899.00555555555559</v>
      </c>
      <c r="F27410">
        <v>292.01600000000002</v>
      </c>
    </row>
    <row r="27411" spans="5:6" x14ac:dyDescent="0.25">
      <c r="E27411">
        <v>899.02777777777783</v>
      </c>
      <c r="F27411">
        <v>291.99400000000003</v>
      </c>
    </row>
    <row r="27412" spans="5:6" x14ac:dyDescent="0.25">
      <c r="E27412">
        <v>899.05000000000007</v>
      </c>
      <c r="F27412">
        <v>291.97899999999998</v>
      </c>
    </row>
    <row r="27413" spans="5:6" x14ac:dyDescent="0.25">
      <c r="E27413">
        <v>899.07222222222219</v>
      </c>
      <c r="F27413">
        <v>291.97300000000001</v>
      </c>
    </row>
    <row r="27414" spans="5:6" x14ac:dyDescent="0.25">
      <c r="E27414">
        <v>899.09444444444443</v>
      </c>
      <c r="F27414">
        <v>291.94799999999998</v>
      </c>
    </row>
    <row r="27415" spans="5:6" x14ac:dyDescent="0.25">
      <c r="E27415">
        <v>899.11666666666667</v>
      </c>
      <c r="F27415">
        <v>291.93900000000002</v>
      </c>
    </row>
    <row r="27416" spans="5:6" x14ac:dyDescent="0.25">
      <c r="E27416">
        <v>899.13888888888891</v>
      </c>
      <c r="F27416">
        <v>291.935</v>
      </c>
    </row>
    <row r="27417" spans="5:6" x14ac:dyDescent="0.25">
      <c r="E27417">
        <v>899.16111111111115</v>
      </c>
      <c r="F27417">
        <v>291.92500000000001</v>
      </c>
    </row>
    <row r="27418" spans="5:6" x14ac:dyDescent="0.25">
      <c r="E27418">
        <v>899.18333333333339</v>
      </c>
      <c r="F27418">
        <v>291.92200000000003</v>
      </c>
    </row>
    <row r="27419" spans="5:6" x14ac:dyDescent="0.25">
      <c r="E27419">
        <v>899.20555555555552</v>
      </c>
      <c r="F27419">
        <v>291.91800000000001</v>
      </c>
    </row>
    <row r="27420" spans="5:6" x14ac:dyDescent="0.25">
      <c r="E27420">
        <v>899.22777777777776</v>
      </c>
      <c r="F27420">
        <v>291.91800000000001</v>
      </c>
    </row>
    <row r="27421" spans="5:6" x14ac:dyDescent="0.25">
      <c r="E27421">
        <v>899.25</v>
      </c>
      <c r="F27421">
        <v>291.91899999999998</v>
      </c>
    </row>
    <row r="27422" spans="5:6" x14ac:dyDescent="0.25">
      <c r="E27422">
        <v>899.27222222222224</v>
      </c>
      <c r="F27422">
        <v>291.92099999999999</v>
      </c>
    </row>
    <row r="27423" spans="5:6" x14ac:dyDescent="0.25">
      <c r="E27423">
        <v>899.29444444444448</v>
      </c>
      <c r="F27423">
        <v>291.92500000000001</v>
      </c>
    </row>
    <row r="27424" spans="5:6" x14ac:dyDescent="0.25">
      <c r="E27424">
        <v>899.31666666666672</v>
      </c>
      <c r="F27424">
        <v>291.93299999999999</v>
      </c>
    </row>
    <row r="27425" spans="5:6" x14ac:dyDescent="0.25">
      <c r="E27425">
        <v>899.33888888888896</v>
      </c>
      <c r="F27425">
        <v>291.94099999999997</v>
      </c>
    </row>
    <row r="27426" spans="5:6" x14ac:dyDescent="0.25">
      <c r="E27426">
        <v>899.36111111111109</v>
      </c>
      <c r="F27426">
        <v>291.94400000000002</v>
      </c>
    </row>
    <row r="27427" spans="5:6" x14ac:dyDescent="0.25">
      <c r="E27427">
        <v>899.38333333333333</v>
      </c>
      <c r="F27427">
        <v>291.94799999999998</v>
      </c>
    </row>
    <row r="27428" spans="5:6" x14ac:dyDescent="0.25">
      <c r="E27428">
        <v>899.40555555555557</v>
      </c>
      <c r="F27428">
        <v>291.96499999999997</v>
      </c>
    </row>
    <row r="27429" spans="5:6" x14ac:dyDescent="0.25">
      <c r="E27429">
        <v>899.42777777777781</v>
      </c>
      <c r="F27429">
        <v>291.97699999999998</v>
      </c>
    </row>
    <row r="27430" spans="5:6" x14ac:dyDescent="0.25">
      <c r="E27430">
        <v>899.45</v>
      </c>
      <c r="F27430">
        <v>291.99599999999998</v>
      </c>
    </row>
    <row r="27431" spans="5:6" x14ac:dyDescent="0.25">
      <c r="E27431">
        <v>899.47222222222229</v>
      </c>
      <c r="F27431">
        <v>292.00900000000001</v>
      </c>
    </row>
    <row r="27432" spans="5:6" x14ac:dyDescent="0.25">
      <c r="E27432">
        <v>899.49444444444441</v>
      </c>
      <c r="F27432">
        <v>292.02300000000002</v>
      </c>
    </row>
    <row r="27433" spans="5:6" x14ac:dyDescent="0.25">
      <c r="E27433">
        <v>899.51666666666665</v>
      </c>
      <c r="F27433">
        <v>292.03800000000001</v>
      </c>
    </row>
    <row r="27434" spans="5:6" x14ac:dyDescent="0.25">
      <c r="E27434">
        <v>899.53888888888889</v>
      </c>
      <c r="F27434">
        <v>292.06900000000002</v>
      </c>
    </row>
    <row r="27435" spans="5:6" x14ac:dyDescent="0.25">
      <c r="E27435">
        <v>899.56111111111113</v>
      </c>
      <c r="F27435">
        <v>292.09300000000002</v>
      </c>
    </row>
    <row r="27436" spans="5:6" x14ac:dyDescent="0.25">
      <c r="E27436">
        <v>899.58333333333337</v>
      </c>
      <c r="F27436">
        <v>292.113</v>
      </c>
    </row>
    <row r="27437" spans="5:6" x14ac:dyDescent="0.25">
      <c r="E27437">
        <v>899.60555555555561</v>
      </c>
      <c r="F27437">
        <v>292.12299999999999</v>
      </c>
    </row>
    <row r="27438" spans="5:6" x14ac:dyDescent="0.25">
      <c r="E27438">
        <v>899.62777777777774</v>
      </c>
      <c r="F27438">
        <v>292.13799999999998</v>
      </c>
    </row>
    <row r="27439" spans="5:6" x14ac:dyDescent="0.25">
      <c r="E27439">
        <v>899.65</v>
      </c>
      <c r="F27439">
        <v>292.14699999999999</v>
      </c>
    </row>
    <row r="27440" spans="5:6" x14ac:dyDescent="0.25">
      <c r="E27440">
        <v>899.67222222222222</v>
      </c>
      <c r="F27440">
        <v>292.15800000000002</v>
      </c>
    </row>
    <row r="27441" spans="5:6" x14ac:dyDescent="0.25">
      <c r="E27441">
        <v>899.69444444444446</v>
      </c>
      <c r="F27441">
        <v>292.17</v>
      </c>
    </row>
    <row r="27442" spans="5:6" x14ac:dyDescent="0.25">
      <c r="E27442">
        <v>899.7166666666667</v>
      </c>
      <c r="F27442">
        <v>292.17500000000001</v>
      </c>
    </row>
    <row r="27443" spans="5:6" x14ac:dyDescent="0.25">
      <c r="E27443">
        <v>899.73888888888894</v>
      </c>
      <c r="F27443">
        <v>292.178</v>
      </c>
    </row>
    <row r="27444" spans="5:6" x14ac:dyDescent="0.25">
      <c r="E27444">
        <v>899.76111111111118</v>
      </c>
      <c r="F27444">
        <v>292.17899999999997</v>
      </c>
    </row>
    <row r="27445" spans="5:6" x14ac:dyDescent="0.25">
      <c r="E27445">
        <v>899.7833333333333</v>
      </c>
      <c r="F27445">
        <v>292.18099999999998</v>
      </c>
    </row>
    <row r="27446" spans="5:6" x14ac:dyDescent="0.25">
      <c r="E27446">
        <v>899.80555555555554</v>
      </c>
      <c r="F27446">
        <v>292.16500000000002</v>
      </c>
    </row>
    <row r="27447" spans="5:6" x14ac:dyDescent="0.25">
      <c r="E27447">
        <v>899.82777777777778</v>
      </c>
      <c r="F27447">
        <v>292.15800000000002</v>
      </c>
    </row>
    <row r="27448" spans="5:6" x14ac:dyDescent="0.25">
      <c r="E27448">
        <v>899.85</v>
      </c>
      <c r="F27448">
        <v>292.14499999999998</v>
      </c>
    </row>
    <row r="27449" spans="5:6" x14ac:dyDescent="0.25">
      <c r="E27449">
        <v>899.87222222222226</v>
      </c>
      <c r="F27449">
        <v>292.13200000000001</v>
      </c>
    </row>
    <row r="27450" spans="5:6" x14ac:dyDescent="0.25">
      <c r="E27450">
        <v>899.8944444444445</v>
      </c>
      <c r="F27450">
        <v>292.12400000000002</v>
      </c>
    </row>
    <row r="27451" spans="5:6" x14ac:dyDescent="0.25">
      <c r="E27451">
        <v>899.91666666666663</v>
      </c>
      <c r="F27451">
        <v>292.11500000000001</v>
      </c>
    </row>
    <row r="27452" spans="5:6" x14ac:dyDescent="0.25">
      <c r="E27452">
        <v>899.93888888888887</v>
      </c>
      <c r="F27452">
        <v>292.08699999999999</v>
      </c>
    </row>
    <row r="27453" spans="5:6" x14ac:dyDescent="0.25">
      <c r="E27453">
        <v>899.96111111111111</v>
      </c>
      <c r="F27453">
        <v>292.05700000000002</v>
      </c>
    </row>
    <row r="27454" spans="5:6" x14ac:dyDescent="0.25">
      <c r="E27454">
        <v>899.98333333333335</v>
      </c>
      <c r="F27454">
        <v>292.03399999999999</v>
      </c>
    </row>
    <row r="27455" spans="5:6" x14ac:dyDescent="0.25">
      <c r="E27455">
        <v>900.00555555555559</v>
      </c>
      <c r="F27455">
        <v>292.017</v>
      </c>
    </row>
    <row r="27456" spans="5:6" x14ac:dyDescent="0.25">
      <c r="E27456">
        <v>900.02777777777783</v>
      </c>
      <c r="F27456">
        <v>291.99700000000001</v>
      </c>
    </row>
    <row r="27457" spans="5:6" x14ac:dyDescent="0.25">
      <c r="E27457">
        <v>900.05000000000007</v>
      </c>
      <c r="F27457">
        <v>291.983</v>
      </c>
    </row>
    <row r="27458" spans="5:6" x14ac:dyDescent="0.25">
      <c r="E27458">
        <v>900.07222222222219</v>
      </c>
      <c r="F27458">
        <v>291.96800000000002</v>
      </c>
    </row>
    <row r="27459" spans="5:6" x14ac:dyDescent="0.25">
      <c r="E27459">
        <v>900.09444444444443</v>
      </c>
      <c r="F27459">
        <v>291.959</v>
      </c>
    </row>
    <row r="27460" spans="5:6" x14ac:dyDescent="0.25">
      <c r="E27460">
        <v>900.11666666666667</v>
      </c>
      <c r="F27460">
        <v>291.94799999999998</v>
      </c>
    </row>
    <row r="27461" spans="5:6" x14ac:dyDescent="0.25">
      <c r="E27461">
        <v>900.13888888888891</v>
      </c>
      <c r="F27461">
        <v>291.935</v>
      </c>
    </row>
    <row r="27462" spans="5:6" x14ac:dyDescent="0.25">
      <c r="E27462">
        <v>900.16111111111115</v>
      </c>
      <c r="F27462">
        <v>291.92200000000003</v>
      </c>
    </row>
    <row r="27463" spans="5:6" x14ac:dyDescent="0.25">
      <c r="E27463">
        <v>900.18333333333339</v>
      </c>
      <c r="F27463">
        <v>291.92099999999999</v>
      </c>
    </row>
    <row r="27464" spans="5:6" x14ac:dyDescent="0.25">
      <c r="E27464">
        <v>900.20555555555552</v>
      </c>
      <c r="F27464">
        <v>291.92099999999999</v>
      </c>
    </row>
    <row r="27465" spans="5:6" x14ac:dyDescent="0.25">
      <c r="E27465">
        <v>900.22777777777776</v>
      </c>
      <c r="F27465">
        <v>291.91800000000001</v>
      </c>
    </row>
    <row r="27466" spans="5:6" x14ac:dyDescent="0.25">
      <c r="E27466">
        <v>900.25</v>
      </c>
      <c r="F27466">
        <v>291.91800000000001</v>
      </c>
    </row>
    <row r="27467" spans="5:6" x14ac:dyDescent="0.25">
      <c r="E27467">
        <v>900.27222222222224</v>
      </c>
      <c r="F27467">
        <v>291.92099999999999</v>
      </c>
    </row>
    <row r="27468" spans="5:6" x14ac:dyDescent="0.25">
      <c r="E27468">
        <v>900.29444444444448</v>
      </c>
      <c r="F27468">
        <v>291.92500000000001</v>
      </c>
    </row>
    <row r="27469" spans="5:6" x14ac:dyDescent="0.25">
      <c r="E27469">
        <v>900.31666666666672</v>
      </c>
      <c r="F27469">
        <v>291.93299999999999</v>
      </c>
    </row>
    <row r="27470" spans="5:6" x14ac:dyDescent="0.25">
      <c r="E27470">
        <v>900.33888888888896</v>
      </c>
      <c r="F27470">
        <v>291.93900000000002</v>
      </c>
    </row>
    <row r="27471" spans="5:6" x14ac:dyDescent="0.25">
      <c r="E27471">
        <v>900.36111111111109</v>
      </c>
      <c r="F27471">
        <v>291.94499999999999</v>
      </c>
    </row>
    <row r="27472" spans="5:6" x14ac:dyDescent="0.25">
      <c r="E27472">
        <v>900.38333333333333</v>
      </c>
      <c r="F27472">
        <v>291.95400000000001</v>
      </c>
    </row>
    <row r="27473" spans="5:6" x14ac:dyDescent="0.25">
      <c r="E27473">
        <v>900.40555555555557</v>
      </c>
      <c r="F27473">
        <v>291.96800000000002</v>
      </c>
    </row>
    <row r="27474" spans="5:6" x14ac:dyDescent="0.25">
      <c r="E27474">
        <v>900.42777777777781</v>
      </c>
      <c r="F27474">
        <v>291.983</v>
      </c>
    </row>
    <row r="27475" spans="5:6" x14ac:dyDescent="0.25">
      <c r="E27475">
        <v>900.45</v>
      </c>
      <c r="F27475">
        <v>291.99700000000001</v>
      </c>
    </row>
    <row r="27476" spans="5:6" x14ac:dyDescent="0.25">
      <c r="E27476">
        <v>900.47222222222229</v>
      </c>
      <c r="F27476">
        <v>292.00799999999998</v>
      </c>
    </row>
    <row r="27477" spans="5:6" x14ac:dyDescent="0.25">
      <c r="E27477">
        <v>900.49444444444441</v>
      </c>
      <c r="F27477">
        <v>292.02600000000001</v>
      </c>
    </row>
    <row r="27478" spans="5:6" x14ac:dyDescent="0.25">
      <c r="E27478">
        <v>900.51666666666665</v>
      </c>
      <c r="F27478">
        <v>292.04300000000001</v>
      </c>
    </row>
    <row r="27479" spans="5:6" x14ac:dyDescent="0.25">
      <c r="E27479">
        <v>900.53888888888889</v>
      </c>
      <c r="F27479">
        <v>292.05399999999997</v>
      </c>
    </row>
    <row r="27480" spans="5:6" x14ac:dyDescent="0.25">
      <c r="E27480">
        <v>900.56111111111113</v>
      </c>
      <c r="F27480">
        <v>292.08600000000001</v>
      </c>
    </row>
    <row r="27481" spans="5:6" x14ac:dyDescent="0.25">
      <c r="E27481">
        <v>900.58333333333337</v>
      </c>
      <c r="F27481">
        <v>292.11500000000001</v>
      </c>
    </row>
    <row r="27482" spans="5:6" x14ac:dyDescent="0.25">
      <c r="E27482">
        <v>900.60555555555561</v>
      </c>
      <c r="F27482">
        <v>292.12400000000002</v>
      </c>
    </row>
    <row r="27483" spans="5:6" x14ac:dyDescent="0.25">
      <c r="E27483">
        <v>900.62777777777774</v>
      </c>
      <c r="F27483">
        <v>292.142</v>
      </c>
    </row>
    <row r="27484" spans="5:6" x14ac:dyDescent="0.25">
      <c r="E27484">
        <v>900.65</v>
      </c>
      <c r="F27484">
        <v>292.14999999999998</v>
      </c>
    </row>
    <row r="27485" spans="5:6" x14ac:dyDescent="0.25">
      <c r="E27485">
        <v>900.67222222222222</v>
      </c>
      <c r="F27485">
        <v>292.16399999999999</v>
      </c>
    </row>
    <row r="27486" spans="5:6" x14ac:dyDescent="0.25">
      <c r="E27486">
        <v>900.69444444444446</v>
      </c>
      <c r="F27486">
        <v>292.17</v>
      </c>
    </row>
    <row r="27487" spans="5:6" x14ac:dyDescent="0.25">
      <c r="E27487">
        <v>900.7166666666667</v>
      </c>
      <c r="F27487">
        <v>292.178</v>
      </c>
    </row>
    <row r="27488" spans="5:6" x14ac:dyDescent="0.25">
      <c r="E27488">
        <v>900.73888888888894</v>
      </c>
      <c r="F27488">
        <v>292.18099999999998</v>
      </c>
    </row>
    <row r="27489" spans="5:6" x14ac:dyDescent="0.25">
      <c r="E27489">
        <v>900.76111111111118</v>
      </c>
      <c r="F27489">
        <v>292.18099999999998</v>
      </c>
    </row>
    <row r="27490" spans="5:6" x14ac:dyDescent="0.25">
      <c r="E27490">
        <v>900.7833333333333</v>
      </c>
      <c r="F27490">
        <v>292.18400000000003</v>
      </c>
    </row>
    <row r="27491" spans="5:6" x14ac:dyDescent="0.25">
      <c r="E27491">
        <v>900.80555555555554</v>
      </c>
      <c r="F27491">
        <v>292.17</v>
      </c>
    </row>
    <row r="27492" spans="5:6" x14ac:dyDescent="0.25">
      <c r="E27492">
        <v>900.82777777777778</v>
      </c>
      <c r="F27492">
        <v>292.15800000000002</v>
      </c>
    </row>
    <row r="27493" spans="5:6" x14ac:dyDescent="0.25">
      <c r="E27493">
        <v>900.85</v>
      </c>
      <c r="F27493">
        <v>292.149</v>
      </c>
    </row>
    <row r="27494" spans="5:6" x14ac:dyDescent="0.25">
      <c r="E27494">
        <v>900.87222222222226</v>
      </c>
      <c r="F27494">
        <v>292.13799999999998</v>
      </c>
    </row>
    <row r="27495" spans="5:6" x14ac:dyDescent="0.25">
      <c r="E27495">
        <v>900.8944444444445</v>
      </c>
      <c r="F27495">
        <v>292.13</v>
      </c>
    </row>
    <row r="27496" spans="5:6" x14ac:dyDescent="0.25">
      <c r="E27496">
        <v>900.91666666666663</v>
      </c>
      <c r="F27496">
        <v>292.113</v>
      </c>
    </row>
    <row r="27497" spans="5:6" x14ac:dyDescent="0.25">
      <c r="E27497">
        <v>900.93888888888887</v>
      </c>
      <c r="F27497">
        <v>292.09500000000003</v>
      </c>
    </row>
    <row r="27498" spans="5:6" x14ac:dyDescent="0.25">
      <c r="E27498">
        <v>900.96111111111111</v>
      </c>
      <c r="F27498">
        <v>292.05500000000001</v>
      </c>
    </row>
    <row r="27499" spans="5:6" x14ac:dyDescent="0.25">
      <c r="E27499">
        <v>900.98333333333335</v>
      </c>
      <c r="F27499">
        <v>292.03699999999998</v>
      </c>
    </row>
    <row r="27500" spans="5:6" x14ac:dyDescent="0.25">
      <c r="E27500">
        <v>901.00555555555559</v>
      </c>
      <c r="F27500">
        <v>292.01900000000001</v>
      </c>
    </row>
    <row r="27501" spans="5:6" x14ac:dyDescent="0.25">
      <c r="E27501">
        <v>901.02777777777783</v>
      </c>
      <c r="F27501">
        <v>292</v>
      </c>
    </row>
    <row r="27502" spans="5:6" x14ac:dyDescent="0.25">
      <c r="E27502">
        <v>901.05000000000007</v>
      </c>
      <c r="F27502">
        <v>291.983</v>
      </c>
    </row>
    <row r="27503" spans="5:6" x14ac:dyDescent="0.25">
      <c r="E27503">
        <v>901.07222222222219</v>
      </c>
      <c r="F27503">
        <v>291.976</v>
      </c>
    </row>
    <row r="27504" spans="5:6" x14ac:dyDescent="0.25">
      <c r="E27504">
        <v>901.09444444444443</v>
      </c>
      <c r="F27504">
        <v>291.959</v>
      </c>
    </row>
    <row r="27505" spans="5:6" x14ac:dyDescent="0.25">
      <c r="E27505">
        <v>901.11666666666667</v>
      </c>
      <c r="F27505">
        <v>291.947</v>
      </c>
    </row>
    <row r="27506" spans="5:6" x14ac:dyDescent="0.25">
      <c r="E27506">
        <v>901.13888888888891</v>
      </c>
      <c r="F27506">
        <v>291.93599999999998</v>
      </c>
    </row>
    <row r="27507" spans="5:6" x14ac:dyDescent="0.25">
      <c r="E27507">
        <v>901.16111111111115</v>
      </c>
      <c r="F27507">
        <v>291.92700000000002</v>
      </c>
    </row>
    <row r="27508" spans="5:6" x14ac:dyDescent="0.25">
      <c r="E27508">
        <v>901.18333333333339</v>
      </c>
      <c r="F27508">
        <v>291.92099999999999</v>
      </c>
    </row>
    <row r="27509" spans="5:6" x14ac:dyDescent="0.25">
      <c r="E27509">
        <v>901.20555555555552</v>
      </c>
      <c r="F27509">
        <v>291.91899999999998</v>
      </c>
    </row>
    <row r="27510" spans="5:6" x14ac:dyDescent="0.25">
      <c r="E27510">
        <v>901.22777777777776</v>
      </c>
      <c r="F27510">
        <v>291.91899999999998</v>
      </c>
    </row>
    <row r="27511" spans="5:6" x14ac:dyDescent="0.25">
      <c r="E27511">
        <v>901.25</v>
      </c>
      <c r="F27511">
        <v>291.91899999999998</v>
      </c>
    </row>
    <row r="27512" spans="5:6" x14ac:dyDescent="0.25">
      <c r="E27512">
        <v>901.27222222222224</v>
      </c>
      <c r="F27512">
        <v>291.92099999999999</v>
      </c>
    </row>
    <row r="27513" spans="5:6" x14ac:dyDescent="0.25">
      <c r="E27513">
        <v>901.29444444444448</v>
      </c>
      <c r="F27513">
        <v>291.92700000000002</v>
      </c>
    </row>
    <row r="27514" spans="5:6" x14ac:dyDescent="0.25">
      <c r="E27514">
        <v>901.31666666666672</v>
      </c>
      <c r="F27514">
        <v>291.935</v>
      </c>
    </row>
    <row r="27515" spans="5:6" x14ac:dyDescent="0.25">
      <c r="E27515">
        <v>901.33888888888896</v>
      </c>
      <c r="F27515">
        <v>291.935</v>
      </c>
    </row>
    <row r="27516" spans="5:6" x14ac:dyDescent="0.25">
      <c r="E27516">
        <v>901.36111111111109</v>
      </c>
      <c r="F27516">
        <v>291.93</v>
      </c>
    </row>
    <row r="27517" spans="5:6" x14ac:dyDescent="0.25">
      <c r="E27517">
        <v>901.38333333333333</v>
      </c>
      <c r="F27517">
        <v>291.94499999999999</v>
      </c>
    </row>
    <row r="27518" spans="5:6" x14ac:dyDescent="0.25">
      <c r="E27518">
        <v>901.40555555555557</v>
      </c>
      <c r="F27518">
        <v>291.98199999999997</v>
      </c>
    </row>
    <row r="27519" spans="5:6" x14ac:dyDescent="0.25">
      <c r="E27519">
        <v>901.42777777777781</v>
      </c>
      <c r="F27519">
        <v>291.98500000000001</v>
      </c>
    </row>
    <row r="27520" spans="5:6" x14ac:dyDescent="0.25">
      <c r="E27520">
        <v>901.45</v>
      </c>
      <c r="F27520">
        <v>292.012</v>
      </c>
    </row>
    <row r="27521" spans="5:6" x14ac:dyDescent="0.25">
      <c r="E27521">
        <v>901.47222222222229</v>
      </c>
      <c r="F27521">
        <v>292.00900000000001</v>
      </c>
    </row>
    <row r="27522" spans="5:6" x14ac:dyDescent="0.25">
      <c r="E27522">
        <v>901.49444444444441</v>
      </c>
      <c r="F27522">
        <v>292.02300000000002</v>
      </c>
    </row>
    <row r="27523" spans="5:6" x14ac:dyDescent="0.25">
      <c r="E27523">
        <v>901.51666666666665</v>
      </c>
      <c r="F27523">
        <v>292.03500000000003</v>
      </c>
    </row>
    <row r="27524" spans="5:6" x14ac:dyDescent="0.25">
      <c r="E27524">
        <v>901.53888888888889</v>
      </c>
      <c r="F27524">
        <v>292.05700000000002</v>
      </c>
    </row>
    <row r="27525" spans="5:6" x14ac:dyDescent="0.25">
      <c r="E27525">
        <v>901.56111111111113</v>
      </c>
      <c r="F27525">
        <v>292.09300000000002</v>
      </c>
    </row>
    <row r="27526" spans="5:6" x14ac:dyDescent="0.25">
      <c r="E27526">
        <v>901.58333333333337</v>
      </c>
      <c r="F27526">
        <v>292.11</v>
      </c>
    </row>
    <row r="27527" spans="5:6" x14ac:dyDescent="0.25">
      <c r="E27527">
        <v>901.60555555555561</v>
      </c>
      <c r="F27527">
        <v>292.12700000000001</v>
      </c>
    </row>
    <row r="27528" spans="5:6" x14ac:dyDescent="0.25">
      <c r="E27528">
        <v>901.62777777777774</v>
      </c>
      <c r="F27528">
        <v>292.13499999999999</v>
      </c>
    </row>
    <row r="27529" spans="5:6" x14ac:dyDescent="0.25">
      <c r="E27529">
        <v>901.65</v>
      </c>
      <c r="F27529">
        <v>292.149</v>
      </c>
    </row>
    <row r="27530" spans="5:6" x14ac:dyDescent="0.25">
      <c r="E27530">
        <v>901.67222222222222</v>
      </c>
      <c r="F27530">
        <v>292.15899999999999</v>
      </c>
    </row>
    <row r="27531" spans="5:6" x14ac:dyDescent="0.25">
      <c r="E27531">
        <v>901.69444444444446</v>
      </c>
      <c r="F27531">
        <v>292.17</v>
      </c>
    </row>
    <row r="27532" spans="5:6" x14ac:dyDescent="0.25">
      <c r="E27532">
        <v>901.7166666666667</v>
      </c>
      <c r="F27532">
        <v>292.17599999999999</v>
      </c>
    </row>
    <row r="27533" spans="5:6" x14ac:dyDescent="0.25">
      <c r="E27533">
        <v>901.73888888888894</v>
      </c>
      <c r="F27533">
        <v>292.17899999999997</v>
      </c>
    </row>
    <row r="27534" spans="5:6" x14ac:dyDescent="0.25">
      <c r="E27534">
        <v>901.76111111111118</v>
      </c>
      <c r="F27534">
        <v>292.17899999999997</v>
      </c>
    </row>
    <row r="27535" spans="5:6" x14ac:dyDescent="0.25">
      <c r="E27535">
        <v>901.7833333333333</v>
      </c>
      <c r="F27535">
        <v>292.17899999999997</v>
      </c>
    </row>
    <row r="27536" spans="5:6" x14ac:dyDescent="0.25">
      <c r="E27536">
        <v>901.80555555555554</v>
      </c>
      <c r="F27536">
        <v>292.16500000000002</v>
      </c>
    </row>
    <row r="27537" spans="5:6" x14ac:dyDescent="0.25">
      <c r="E27537">
        <v>901.82777777777778</v>
      </c>
      <c r="F27537">
        <v>292.15800000000002</v>
      </c>
    </row>
    <row r="27538" spans="5:6" x14ac:dyDescent="0.25">
      <c r="E27538">
        <v>901.85</v>
      </c>
      <c r="F27538">
        <v>292.149</v>
      </c>
    </row>
    <row r="27539" spans="5:6" x14ac:dyDescent="0.25">
      <c r="E27539">
        <v>901.87222222222226</v>
      </c>
      <c r="F27539">
        <v>292.13499999999999</v>
      </c>
    </row>
    <row r="27540" spans="5:6" x14ac:dyDescent="0.25">
      <c r="E27540">
        <v>901.8944444444445</v>
      </c>
      <c r="F27540">
        <v>292.12400000000002</v>
      </c>
    </row>
    <row r="27541" spans="5:6" x14ac:dyDescent="0.25">
      <c r="E27541">
        <v>901.91666666666663</v>
      </c>
      <c r="F27541">
        <v>292.11</v>
      </c>
    </row>
    <row r="27542" spans="5:6" x14ac:dyDescent="0.25">
      <c r="E27542">
        <v>901.93888888888887</v>
      </c>
      <c r="F27542">
        <v>292.084</v>
      </c>
    </row>
    <row r="27543" spans="5:6" x14ac:dyDescent="0.25">
      <c r="E27543">
        <v>901.96111111111111</v>
      </c>
      <c r="F27543">
        <v>292.05099999999999</v>
      </c>
    </row>
    <row r="27544" spans="5:6" x14ac:dyDescent="0.25">
      <c r="E27544">
        <v>901.98333333333335</v>
      </c>
      <c r="F27544">
        <v>292.02600000000001</v>
      </c>
    </row>
    <row r="27545" spans="5:6" x14ac:dyDescent="0.25">
      <c r="E27545">
        <v>902.00555555555559</v>
      </c>
      <c r="F27545">
        <v>292.01600000000002</v>
      </c>
    </row>
    <row r="27546" spans="5:6" x14ac:dyDescent="0.25">
      <c r="E27546">
        <v>902.02777777777783</v>
      </c>
      <c r="F27546">
        <v>291.99900000000002</v>
      </c>
    </row>
    <row r="27547" spans="5:6" x14ac:dyDescent="0.25">
      <c r="E27547">
        <v>902.05000000000007</v>
      </c>
      <c r="F27547">
        <v>291.98</v>
      </c>
    </row>
    <row r="27548" spans="5:6" x14ac:dyDescent="0.25">
      <c r="E27548">
        <v>902.07222222222219</v>
      </c>
      <c r="F27548">
        <v>291.97699999999998</v>
      </c>
    </row>
    <row r="27549" spans="5:6" x14ac:dyDescent="0.25">
      <c r="E27549">
        <v>902.09444444444443</v>
      </c>
      <c r="F27549">
        <v>291.95</v>
      </c>
    </row>
    <row r="27550" spans="5:6" x14ac:dyDescent="0.25">
      <c r="E27550">
        <v>902.11666666666667</v>
      </c>
      <c r="F27550">
        <v>291.94400000000002</v>
      </c>
    </row>
    <row r="27551" spans="5:6" x14ac:dyDescent="0.25">
      <c r="E27551">
        <v>902.13888888888891</v>
      </c>
      <c r="F27551">
        <v>291.935</v>
      </c>
    </row>
    <row r="27552" spans="5:6" x14ac:dyDescent="0.25">
      <c r="E27552">
        <v>902.16111111111115</v>
      </c>
      <c r="F27552">
        <v>291.92700000000002</v>
      </c>
    </row>
    <row r="27553" spans="5:6" x14ac:dyDescent="0.25">
      <c r="E27553">
        <v>902.18333333333339</v>
      </c>
      <c r="F27553">
        <v>291.92099999999999</v>
      </c>
    </row>
    <row r="27554" spans="5:6" x14ac:dyDescent="0.25">
      <c r="E27554">
        <v>902.20555555555552</v>
      </c>
      <c r="F27554">
        <v>291.91800000000001</v>
      </c>
    </row>
    <row r="27555" spans="5:6" x14ac:dyDescent="0.25">
      <c r="E27555">
        <v>902.22777777777776</v>
      </c>
      <c r="F27555">
        <v>291.91800000000001</v>
      </c>
    </row>
    <row r="27556" spans="5:6" x14ac:dyDescent="0.25">
      <c r="E27556">
        <v>902.25</v>
      </c>
      <c r="F27556">
        <v>291.91800000000001</v>
      </c>
    </row>
    <row r="27557" spans="5:6" x14ac:dyDescent="0.25">
      <c r="E27557">
        <v>902.27222222222224</v>
      </c>
      <c r="F27557">
        <v>291.91899999999998</v>
      </c>
    </row>
    <row r="27558" spans="5:6" x14ac:dyDescent="0.25">
      <c r="E27558">
        <v>902.29444444444448</v>
      </c>
      <c r="F27558">
        <v>291.92399999999998</v>
      </c>
    </row>
    <row r="27559" spans="5:6" x14ac:dyDescent="0.25">
      <c r="E27559">
        <v>902.31666666666672</v>
      </c>
      <c r="F27559">
        <v>291.93099999999998</v>
      </c>
    </row>
    <row r="27560" spans="5:6" x14ac:dyDescent="0.25">
      <c r="E27560">
        <v>902.33888888888896</v>
      </c>
      <c r="F27560">
        <v>291.94499999999999</v>
      </c>
    </row>
    <row r="27561" spans="5:6" x14ac:dyDescent="0.25">
      <c r="E27561">
        <v>902.36111111111109</v>
      </c>
      <c r="F27561">
        <v>291.94499999999999</v>
      </c>
    </row>
    <row r="27562" spans="5:6" x14ac:dyDescent="0.25">
      <c r="E27562">
        <v>902.38333333333333</v>
      </c>
      <c r="F27562">
        <v>291.959</v>
      </c>
    </row>
    <row r="27563" spans="5:6" x14ac:dyDescent="0.25">
      <c r="E27563">
        <v>902.40555555555557</v>
      </c>
      <c r="F27563">
        <v>291.97000000000003</v>
      </c>
    </row>
    <row r="27564" spans="5:6" x14ac:dyDescent="0.25">
      <c r="E27564">
        <v>902.42777777777781</v>
      </c>
      <c r="F27564">
        <v>291.97899999999998</v>
      </c>
    </row>
    <row r="27565" spans="5:6" x14ac:dyDescent="0.25">
      <c r="E27565">
        <v>902.45</v>
      </c>
      <c r="F27565">
        <v>291.99</v>
      </c>
    </row>
    <row r="27566" spans="5:6" x14ac:dyDescent="0.25">
      <c r="E27566">
        <v>902.47222222222229</v>
      </c>
      <c r="F27566">
        <v>292.00200000000001</v>
      </c>
    </row>
    <row r="27567" spans="5:6" x14ac:dyDescent="0.25">
      <c r="E27567">
        <v>902.49444444444441</v>
      </c>
      <c r="F27567">
        <v>292.02</v>
      </c>
    </row>
    <row r="27568" spans="5:6" x14ac:dyDescent="0.25">
      <c r="E27568">
        <v>902.51666666666665</v>
      </c>
      <c r="F27568">
        <v>292.04000000000002</v>
      </c>
    </row>
    <row r="27569" spans="5:6" x14ac:dyDescent="0.25">
      <c r="E27569">
        <v>902.53888888888889</v>
      </c>
      <c r="F27569">
        <v>292.05099999999999</v>
      </c>
    </row>
    <row r="27570" spans="5:6" x14ac:dyDescent="0.25">
      <c r="E27570">
        <v>902.56111111111113</v>
      </c>
      <c r="F27570">
        <v>292.072</v>
      </c>
    </row>
    <row r="27571" spans="5:6" x14ac:dyDescent="0.25">
      <c r="E27571">
        <v>902.58333333333337</v>
      </c>
      <c r="F27571">
        <v>292.11900000000003</v>
      </c>
    </row>
    <row r="27572" spans="5:6" x14ac:dyDescent="0.25">
      <c r="E27572">
        <v>902.60555555555561</v>
      </c>
      <c r="F27572">
        <v>292.12400000000002</v>
      </c>
    </row>
    <row r="27573" spans="5:6" x14ac:dyDescent="0.25">
      <c r="E27573">
        <v>902.62777777777774</v>
      </c>
      <c r="F27573">
        <v>292.13799999999998</v>
      </c>
    </row>
    <row r="27574" spans="5:6" x14ac:dyDescent="0.25">
      <c r="E27574">
        <v>902.65</v>
      </c>
      <c r="F27574">
        <v>292.15199999999999</v>
      </c>
    </row>
    <row r="27575" spans="5:6" x14ac:dyDescent="0.25">
      <c r="E27575">
        <v>902.67222222222222</v>
      </c>
      <c r="F27575">
        <v>292.16399999999999</v>
      </c>
    </row>
    <row r="27576" spans="5:6" x14ac:dyDescent="0.25">
      <c r="E27576">
        <v>902.69444444444446</v>
      </c>
      <c r="F27576">
        <v>292.17</v>
      </c>
    </row>
    <row r="27577" spans="5:6" x14ac:dyDescent="0.25">
      <c r="E27577">
        <v>902.7166666666667</v>
      </c>
      <c r="F27577">
        <v>292.17500000000001</v>
      </c>
    </row>
    <row r="27578" spans="5:6" x14ac:dyDescent="0.25">
      <c r="E27578">
        <v>902.73888888888894</v>
      </c>
      <c r="F27578">
        <v>292.17899999999997</v>
      </c>
    </row>
    <row r="27579" spans="5:6" x14ac:dyDescent="0.25">
      <c r="E27579">
        <v>902.76111111111118</v>
      </c>
      <c r="F27579">
        <v>292.17899999999997</v>
      </c>
    </row>
    <row r="27580" spans="5:6" x14ac:dyDescent="0.25">
      <c r="E27580">
        <v>902.7833333333333</v>
      </c>
      <c r="F27580">
        <v>292.18200000000002</v>
      </c>
    </row>
    <row r="27581" spans="5:6" x14ac:dyDescent="0.25">
      <c r="E27581">
        <v>902.80555555555554</v>
      </c>
      <c r="F27581">
        <v>292.16800000000001</v>
      </c>
    </row>
    <row r="27582" spans="5:6" x14ac:dyDescent="0.25">
      <c r="E27582">
        <v>902.82777777777778</v>
      </c>
      <c r="F27582">
        <v>292.15800000000002</v>
      </c>
    </row>
    <row r="27583" spans="5:6" x14ac:dyDescent="0.25">
      <c r="E27583">
        <v>902.85</v>
      </c>
      <c r="F27583">
        <v>292.14699999999999</v>
      </c>
    </row>
    <row r="27584" spans="5:6" x14ac:dyDescent="0.25">
      <c r="E27584">
        <v>902.87222222222226</v>
      </c>
      <c r="F27584">
        <v>292.13600000000002</v>
      </c>
    </row>
    <row r="27585" spans="5:6" x14ac:dyDescent="0.25">
      <c r="E27585">
        <v>902.8944444444445</v>
      </c>
      <c r="F27585">
        <v>292.12400000000002</v>
      </c>
    </row>
    <row r="27586" spans="5:6" x14ac:dyDescent="0.25">
      <c r="E27586">
        <v>902.91666666666663</v>
      </c>
      <c r="F27586">
        <v>292.11200000000002</v>
      </c>
    </row>
    <row r="27587" spans="5:6" x14ac:dyDescent="0.25">
      <c r="E27587">
        <v>902.93888888888887</v>
      </c>
      <c r="F27587">
        <v>292.089</v>
      </c>
    </row>
    <row r="27588" spans="5:6" x14ac:dyDescent="0.25">
      <c r="E27588">
        <v>902.96111111111111</v>
      </c>
      <c r="F27588">
        <v>292.05200000000002</v>
      </c>
    </row>
    <row r="27589" spans="5:6" x14ac:dyDescent="0.25">
      <c r="E27589">
        <v>902.98333333333335</v>
      </c>
      <c r="F27589">
        <v>292.03199999999998</v>
      </c>
    </row>
    <row r="27590" spans="5:6" x14ac:dyDescent="0.25">
      <c r="E27590">
        <v>903.00555555555559</v>
      </c>
      <c r="F27590">
        <v>292.01900000000001</v>
      </c>
    </row>
    <row r="27591" spans="5:6" x14ac:dyDescent="0.25">
      <c r="E27591">
        <v>903.02777777777783</v>
      </c>
      <c r="F27591">
        <v>291.99700000000001</v>
      </c>
    </row>
    <row r="27592" spans="5:6" x14ac:dyDescent="0.25">
      <c r="E27592">
        <v>903.05000000000007</v>
      </c>
      <c r="F27592">
        <v>291.99</v>
      </c>
    </row>
    <row r="27593" spans="5:6" x14ac:dyDescent="0.25">
      <c r="E27593">
        <v>903.07222222222219</v>
      </c>
      <c r="F27593">
        <v>291.976</v>
      </c>
    </row>
    <row r="27594" spans="5:6" x14ac:dyDescent="0.25">
      <c r="E27594">
        <v>903.09444444444443</v>
      </c>
      <c r="F27594">
        <v>291.95400000000001</v>
      </c>
    </row>
    <row r="27595" spans="5:6" x14ac:dyDescent="0.25">
      <c r="E27595">
        <v>903.11666666666667</v>
      </c>
      <c r="F27595">
        <v>291.94200000000001</v>
      </c>
    </row>
    <row r="27596" spans="5:6" x14ac:dyDescent="0.25">
      <c r="E27596">
        <v>903.13888888888891</v>
      </c>
      <c r="F27596">
        <v>291.93</v>
      </c>
    </row>
    <row r="27597" spans="5:6" x14ac:dyDescent="0.25">
      <c r="E27597">
        <v>903.16111111111115</v>
      </c>
      <c r="F27597">
        <v>291.92399999999998</v>
      </c>
    </row>
    <row r="27598" spans="5:6" x14ac:dyDescent="0.25">
      <c r="E27598">
        <v>903.18333333333339</v>
      </c>
      <c r="F27598">
        <v>291.92200000000003</v>
      </c>
    </row>
    <row r="27599" spans="5:6" x14ac:dyDescent="0.25">
      <c r="E27599">
        <v>903.20555555555552</v>
      </c>
      <c r="F27599">
        <v>291.91800000000001</v>
      </c>
    </row>
    <row r="27600" spans="5:6" x14ac:dyDescent="0.25">
      <c r="E27600">
        <v>903.22777777777776</v>
      </c>
      <c r="F27600">
        <v>291.91800000000001</v>
      </c>
    </row>
    <row r="27601" spans="5:6" x14ac:dyDescent="0.25">
      <c r="E27601">
        <v>903.25</v>
      </c>
      <c r="F27601">
        <v>291.91800000000001</v>
      </c>
    </row>
    <row r="27602" spans="5:6" x14ac:dyDescent="0.25">
      <c r="E27602">
        <v>903.27222222222224</v>
      </c>
      <c r="F27602">
        <v>291.92099999999999</v>
      </c>
    </row>
    <row r="27603" spans="5:6" x14ac:dyDescent="0.25">
      <c r="E27603">
        <v>903.29444444444448</v>
      </c>
      <c r="F27603">
        <v>291.92700000000002</v>
      </c>
    </row>
    <row r="27604" spans="5:6" x14ac:dyDescent="0.25">
      <c r="E27604">
        <v>903.31666666666672</v>
      </c>
      <c r="F27604">
        <v>291.928</v>
      </c>
    </row>
    <row r="27605" spans="5:6" x14ac:dyDescent="0.25">
      <c r="E27605">
        <v>903.33888888888896</v>
      </c>
      <c r="F27605">
        <v>291.93299999999999</v>
      </c>
    </row>
    <row r="27606" spans="5:6" x14ac:dyDescent="0.25">
      <c r="E27606">
        <v>903.36111111111109</v>
      </c>
      <c r="F27606">
        <v>291.94499999999999</v>
      </c>
    </row>
    <row r="27607" spans="5:6" x14ac:dyDescent="0.25">
      <c r="E27607">
        <v>903.38333333333333</v>
      </c>
      <c r="F27607">
        <v>291.96699999999998</v>
      </c>
    </row>
    <row r="27608" spans="5:6" x14ac:dyDescent="0.25">
      <c r="E27608">
        <v>903.40555555555557</v>
      </c>
      <c r="F27608">
        <v>291.96800000000002</v>
      </c>
    </row>
    <row r="27609" spans="5:6" x14ac:dyDescent="0.25">
      <c r="E27609">
        <v>903.42777777777781</v>
      </c>
      <c r="F27609">
        <v>291.983</v>
      </c>
    </row>
    <row r="27610" spans="5:6" x14ac:dyDescent="0.25">
      <c r="E27610">
        <v>903.45</v>
      </c>
      <c r="F27610">
        <v>291.99299999999999</v>
      </c>
    </row>
    <row r="27611" spans="5:6" x14ac:dyDescent="0.25">
      <c r="E27611">
        <v>903.47222222222229</v>
      </c>
      <c r="F27611">
        <v>292.00900000000001</v>
      </c>
    </row>
    <row r="27612" spans="5:6" x14ac:dyDescent="0.25">
      <c r="E27612">
        <v>903.49444444444441</v>
      </c>
      <c r="F27612">
        <v>292.017</v>
      </c>
    </row>
    <row r="27613" spans="5:6" x14ac:dyDescent="0.25">
      <c r="E27613">
        <v>903.51666666666665</v>
      </c>
      <c r="F27613">
        <v>292.03399999999999</v>
      </c>
    </row>
    <row r="27614" spans="5:6" x14ac:dyDescent="0.25">
      <c r="E27614">
        <v>903.53888888888889</v>
      </c>
      <c r="F27614">
        <v>292.05500000000001</v>
      </c>
    </row>
    <row r="27615" spans="5:6" x14ac:dyDescent="0.25">
      <c r="E27615">
        <v>903.56111111111113</v>
      </c>
      <c r="F27615">
        <v>292.09699999999998</v>
      </c>
    </row>
    <row r="27616" spans="5:6" x14ac:dyDescent="0.25">
      <c r="E27616">
        <v>903.58333333333337</v>
      </c>
      <c r="F27616">
        <v>292.113</v>
      </c>
    </row>
    <row r="27617" spans="5:6" x14ac:dyDescent="0.25">
      <c r="E27617">
        <v>903.60555555555561</v>
      </c>
      <c r="F27617">
        <v>292.12400000000002</v>
      </c>
    </row>
    <row r="27618" spans="5:6" x14ac:dyDescent="0.25">
      <c r="E27618">
        <v>903.62777777777774</v>
      </c>
      <c r="F27618">
        <v>292.13900000000001</v>
      </c>
    </row>
    <row r="27619" spans="5:6" x14ac:dyDescent="0.25">
      <c r="E27619">
        <v>903.65</v>
      </c>
      <c r="F27619">
        <v>292.149</v>
      </c>
    </row>
    <row r="27620" spans="5:6" x14ac:dyDescent="0.25">
      <c r="E27620">
        <v>903.67222222222222</v>
      </c>
      <c r="F27620">
        <v>292.15899999999999</v>
      </c>
    </row>
    <row r="27621" spans="5:6" x14ac:dyDescent="0.25">
      <c r="E27621">
        <v>903.69444444444446</v>
      </c>
      <c r="F27621">
        <v>292.17099999999999</v>
      </c>
    </row>
    <row r="27622" spans="5:6" x14ac:dyDescent="0.25">
      <c r="E27622">
        <v>903.7166666666667</v>
      </c>
      <c r="F27622">
        <v>292.17599999999999</v>
      </c>
    </row>
    <row r="27623" spans="5:6" x14ac:dyDescent="0.25">
      <c r="E27623">
        <v>903.73888888888894</v>
      </c>
      <c r="F27623">
        <v>292.17899999999997</v>
      </c>
    </row>
    <row r="27624" spans="5:6" x14ac:dyDescent="0.25">
      <c r="E27624">
        <v>903.76111111111118</v>
      </c>
      <c r="F27624">
        <v>292.178</v>
      </c>
    </row>
    <row r="27625" spans="5:6" x14ac:dyDescent="0.25">
      <c r="E27625">
        <v>903.7833333333333</v>
      </c>
      <c r="F27625">
        <v>292.178</v>
      </c>
    </row>
    <row r="27626" spans="5:6" x14ac:dyDescent="0.25">
      <c r="E27626">
        <v>903.80555555555554</v>
      </c>
      <c r="F27626">
        <v>292.16699999999997</v>
      </c>
    </row>
    <row r="27627" spans="5:6" x14ac:dyDescent="0.25">
      <c r="E27627">
        <v>903.82777777777778</v>
      </c>
      <c r="F27627">
        <v>292.15499999999997</v>
      </c>
    </row>
    <row r="27628" spans="5:6" x14ac:dyDescent="0.25">
      <c r="E27628">
        <v>903.85</v>
      </c>
      <c r="F27628">
        <v>292.14699999999999</v>
      </c>
    </row>
    <row r="27629" spans="5:6" x14ac:dyDescent="0.25">
      <c r="E27629">
        <v>903.87222222222226</v>
      </c>
      <c r="F27629">
        <v>292.13200000000001</v>
      </c>
    </row>
    <row r="27630" spans="5:6" x14ac:dyDescent="0.25">
      <c r="E27630">
        <v>903.8944444444445</v>
      </c>
      <c r="F27630">
        <v>292.12599999999998</v>
      </c>
    </row>
    <row r="27631" spans="5:6" x14ac:dyDescent="0.25">
      <c r="E27631">
        <v>903.91666666666663</v>
      </c>
      <c r="F27631">
        <v>292.113</v>
      </c>
    </row>
    <row r="27632" spans="5:6" x14ac:dyDescent="0.25">
      <c r="E27632">
        <v>903.93888888888887</v>
      </c>
      <c r="F27632">
        <v>292.08600000000001</v>
      </c>
    </row>
    <row r="27633" spans="5:6" x14ac:dyDescent="0.25">
      <c r="E27633">
        <v>903.96111111111111</v>
      </c>
      <c r="F27633">
        <v>292.048</v>
      </c>
    </row>
    <row r="27634" spans="5:6" x14ac:dyDescent="0.25">
      <c r="E27634">
        <v>903.98333333333335</v>
      </c>
      <c r="F27634">
        <v>292.02800000000002</v>
      </c>
    </row>
    <row r="27635" spans="5:6" x14ac:dyDescent="0.25">
      <c r="E27635">
        <v>904.00555555555559</v>
      </c>
      <c r="F27635">
        <v>292.02</v>
      </c>
    </row>
    <row r="27636" spans="5:6" x14ac:dyDescent="0.25">
      <c r="E27636">
        <v>904.02777777777783</v>
      </c>
      <c r="F27636">
        <v>292.00299999999999</v>
      </c>
    </row>
    <row r="27637" spans="5:6" x14ac:dyDescent="0.25">
      <c r="E27637">
        <v>904.05000000000007</v>
      </c>
      <c r="F27637">
        <v>291.988</v>
      </c>
    </row>
    <row r="27638" spans="5:6" x14ac:dyDescent="0.25">
      <c r="E27638">
        <v>904.07222222222219</v>
      </c>
      <c r="F27638">
        <v>291.97399999999999</v>
      </c>
    </row>
    <row r="27639" spans="5:6" x14ac:dyDescent="0.25">
      <c r="E27639">
        <v>904.09444444444443</v>
      </c>
      <c r="F27639">
        <v>291.95600000000002</v>
      </c>
    </row>
    <row r="27640" spans="5:6" x14ac:dyDescent="0.25">
      <c r="E27640">
        <v>904.11666666666667</v>
      </c>
      <c r="F27640">
        <v>291.94499999999999</v>
      </c>
    </row>
    <row r="27641" spans="5:6" x14ac:dyDescent="0.25">
      <c r="E27641">
        <v>904.13888888888891</v>
      </c>
      <c r="F27641">
        <v>291.935</v>
      </c>
    </row>
    <row r="27642" spans="5:6" x14ac:dyDescent="0.25">
      <c r="E27642">
        <v>904.16111111111115</v>
      </c>
      <c r="F27642">
        <v>291.92700000000002</v>
      </c>
    </row>
    <row r="27643" spans="5:6" x14ac:dyDescent="0.25">
      <c r="E27643">
        <v>904.18333333333339</v>
      </c>
      <c r="F27643">
        <v>291.92200000000003</v>
      </c>
    </row>
    <row r="27644" spans="5:6" x14ac:dyDescent="0.25">
      <c r="E27644">
        <v>904.20555555555552</v>
      </c>
      <c r="F27644">
        <v>291.92099999999999</v>
      </c>
    </row>
    <row r="27645" spans="5:6" x14ac:dyDescent="0.25">
      <c r="E27645">
        <v>904.22777777777776</v>
      </c>
      <c r="F27645">
        <v>291.91500000000002</v>
      </c>
    </row>
    <row r="27646" spans="5:6" x14ac:dyDescent="0.25">
      <c r="E27646">
        <v>904.25</v>
      </c>
      <c r="F27646">
        <v>291.91899999999998</v>
      </c>
    </row>
    <row r="27647" spans="5:6" x14ac:dyDescent="0.25">
      <c r="E27647">
        <v>904.27222222222224</v>
      </c>
      <c r="F27647">
        <v>291.92399999999998</v>
      </c>
    </row>
    <row r="27648" spans="5:6" x14ac:dyDescent="0.25">
      <c r="E27648">
        <v>904.29444444444448</v>
      </c>
      <c r="F27648">
        <v>291.92399999999998</v>
      </c>
    </row>
    <row r="27649" spans="5:6" x14ac:dyDescent="0.25">
      <c r="E27649">
        <v>904.31666666666672</v>
      </c>
      <c r="F27649">
        <v>291.91899999999998</v>
      </c>
    </row>
    <row r="27650" spans="5:6" x14ac:dyDescent="0.25">
      <c r="E27650">
        <v>904.33888888888896</v>
      </c>
      <c r="F27650">
        <v>291.93</v>
      </c>
    </row>
    <row r="27651" spans="5:6" x14ac:dyDescent="0.25">
      <c r="E27651">
        <v>904.36111111111109</v>
      </c>
      <c r="F27651">
        <v>291.94499999999999</v>
      </c>
    </row>
    <row r="27652" spans="5:6" x14ac:dyDescent="0.25">
      <c r="E27652">
        <v>904.38333333333333</v>
      </c>
      <c r="F27652">
        <v>291.95299999999997</v>
      </c>
    </row>
    <row r="27653" spans="5:6" x14ac:dyDescent="0.25">
      <c r="E27653">
        <v>904.40555555555557</v>
      </c>
      <c r="F27653">
        <v>291.96800000000002</v>
      </c>
    </row>
    <row r="27654" spans="5:6" x14ac:dyDescent="0.25">
      <c r="E27654">
        <v>904.42777777777781</v>
      </c>
      <c r="F27654">
        <v>291.98199999999997</v>
      </c>
    </row>
    <row r="27655" spans="5:6" x14ac:dyDescent="0.25">
      <c r="E27655">
        <v>904.45</v>
      </c>
      <c r="F27655">
        <v>291.99099999999999</v>
      </c>
    </row>
    <row r="27656" spans="5:6" x14ac:dyDescent="0.25">
      <c r="E27656">
        <v>904.47222222222229</v>
      </c>
      <c r="F27656">
        <v>292.00299999999999</v>
      </c>
    </row>
    <row r="27657" spans="5:6" x14ac:dyDescent="0.25">
      <c r="E27657">
        <v>904.49444444444441</v>
      </c>
      <c r="F27657">
        <v>292.02</v>
      </c>
    </row>
    <row r="27658" spans="5:6" x14ac:dyDescent="0.25">
      <c r="E27658">
        <v>904.51666666666665</v>
      </c>
      <c r="F27658">
        <v>292.03699999999998</v>
      </c>
    </row>
    <row r="27659" spans="5:6" x14ac:dyDescent="0.25">
      <c r="E27659">
        <v>904.53888888888889</v>
      </c>
      <c r="F27659">
        <v>292.04599999999999</v>
      </c>
    </row>
    <row r="27660" spans="5:6" x14ac:dyDescent="0.25">
      <c r="E27660">
        <v>904.56111111111113</v>
      </c>
      <c r="F27660">
        <v>292.08300000000003</v>
      </c>
    </row>
    <row r="27661" spans="5:6" x14ac:dyDescent="0.25">
      <c r="E27661">
        <v>904.58333333333337</v>
      </c>
      <c r="F27661">
        <v>292.11500000000001</v>
      </c>
    </row>
    <row r="27662" spans="5:6" x14ac:dyDescent="0.25">
      <c r="E27662">
        <v>904.60555555555561</v>
      </c>
      <c r="F27662">
        <v>292.13</v>
      </c>
    </row>
    <row r="27663" spans="5:6" x14ac:dyDescent="0.25">
      <c r="E27663">
        <v>904.62777777777774</v>
      </c>
      <c r="F27663">
        <v>292.13499999999999</v>
      </c>
    </row>
    <row r="27664" spans="5:6" x14ac:dyDescent="0.25">
      <c r="E27664">
        <v>904.65</v>
      </c>
      <c r="F27664">
        <v>292.14499999999998</v>
      </c>
    </row>
    <row r="27665" spans="5:6" x14ac:dyDescent="0.25">
      <c r="E27665">
        <v>904.67222222222222</v>
      </c>
      <c r="F27665">
        <v>292.15800000000002</v>
      </c>
    </row>
    <row r="27666" spans="5:6" x14ac:dyDescent="0.25">
      <c r="E27666">
        <v>904.69444444444446</v>
      </c>
      <c r="F27666">
        <v>292.17</v>
      </c>
    </row>
    <row r="27667" spans="5:6" x14ac:dyDescent="0.25">
      <c r="E27667">
        <v>904.7166666666667</v>
      </c>
      <c r="F27667">
        <v>292.17599999999999</v>
      </c>
    </row>
    <row r="27668" spans="5:6" x14ac:dyDescent="0.25">
      <c r="E27668">
        <v>904.73888888888894</v>
      </c>
      <c r="F27668">
        <v>292.17899999999997</v>
      </c>
    </row>
    <row r="27669" spans="5:6" x14ac:dyDescent="0.25">
      <c r="E27669">
        <v>904.76111111111118</v>
      </c>
      <c r="F27669">
        <v>292.17899999999997</v>
      </c>
    </row>
    <row r="27670" spans="5:6" x14ac:dyDescent="0.25">
      <c r="E27670">
        <v>904.7833333333333</v>
      </c>
      <c r="F27670">
        <v>292.18099999999998</v>
      </c>
    </row>
    <row r="27671" spans="5:6" x14ac:dyDescent="0.25">
      <c r="E27671">
        <v>904.80555555555554</v>
      </c>
      <c r="F27671">
        <v>292.16699999999997</v>
      </c>
    </row>
    <row r="27672" spans="5:6" x14ac:dyDescent="0.25">
      <c r="E27672">
        <v>904.82777777777778</v>
      </c>
      <c r="F27672">
        <v>292.15800000000002</v>
      </c>
    </row>
    <row r="27673" spans="5:6" x14ac:dyDescent="0.25">
      <c r="E27673">
        <v>904.85</v>
      </c>
      <c r="F27673">
        <v>292.14400000000001</v>
      </c>
    </row>
    <row r="27674" spans="5:6" x14ac:dyDescent="0.25">
      <c r="E27674">
        <v>904.87222222222226</v>
      </c>
      <c r="F27674">
        <v>292.13299999999998</v>
      </c>
    </row>
    <row r="27675" spans="5:6" x14ac:dyDescent="0.25">
      <c r="E27675">
        <v>904.8944444444445</v>
      </c>
      <c r="F27675">
        <v>292.12299999999999</v>
      </c>
    </row>
    <row r="27676" spans="5:6" x14ac:dyDescent="0.25">
      <c r="E27676">
        <v>904.91666666666663</v>
      </c>
      <c r="F27676">
        <v>292.11200000000002</v>
      </c>
    </row>
    <row r="27677" spans="5:6" x14ac:dyDescent="0.25">
      <c r="E27677">
        <v>904.93888888888887</v>
      </c>
      <c r="F27677">
        <v>292.09699999999998</v>
      </c>
    </row>
    <row r="27678" spans="5:6" x14ac:dyDescent="0.25">
      <c r="E27678">
        <v>904.96111111111111</v>
      </c>
      <c r="F27678">
        <v>292.05099999999999</v>
      </c>
    </row>
    <row r="27679" spans="5:6" x14ac:dyDescent="0.25">
      <c r="E27679">
        <v>904.98333333333335</v>
      </c>
      <c r="F27679">
        <v>292.02600000000001</v>
      </c>
    </row>
    <row r="27680" spans="5:6" x14ac:dyDescent="0.25">
      <c r="E27680">
        <v>905.00555555555559</v>
      </c>
      <c r="F27680">
        <v>292.017</v>
      </c>
    </row>
    <row r="27681" spans="5:6" x14ac:dyDescent="0.25">
      <c r="E27681">
        <v>905.02777777777783</v>
      </c>
      <c r="F27681">
        <v>291.99900000000002</v>
      </c>
    </row>
    <row r="27682" spans="5:6" x14ac:dyDescent="0.25">
      <c r="E27682">
        <v>905.05000000000007</v>
      </c>
      <c r="F27682">
        <v>291.98</v>
      </c>
    </row>
    <row r="27683" spans="5:6" x14ac:dyDescent="0.25">
      <c r="E27683">
        <v>905.07222222222219</v>
      </c>
      <c r="F27683">
        <v>291.97399999999999</v>
      </c>
    </row>
    <row r="27684" spans="5:6" x14ac:dyDescent="0.25">
      <c r="E27684">
        <v>905.09444444444443</v>
      </c>
      <c r="F27684">
        <v>291.95299999999997</v>
      </c>
    </row>
    <row r="27685" spans="5:6" x14ac:dyDescent="0.25">
      <c r="E27685">
        <v>905.11666666666667</v>
      </c>
      <c r="F27685">
        <v>291.94200000000001</v>
      </c>
    </row>
    <row r="27686" spans="5:6" x14ac:dyDescent="0.25">
      <c r="E27686">
        <v>905.13888888888891</v>
      </c>
      <c r="F27686">
        <v>291.93299999999999</v>
      </c>
    </row>
    <row r="27687" spans="5:6" x14ac:dyDescent="0.25">
      <c r="E27687">
        <v>905.16111111111115</v>
      </c>
      <c r="F27687">
        <v>291.92700000000002</v>
      </c>
    </row>
    <row r="27688" spans="5:6" x14ac:dyDescent="0.25">
      <c r="E27688">
        <v>905.18333333333339</v>
      </c>
      <c r="F27688">
        <v>291.92099999999999</v>
      </c>
    </row>
    <row r="27689" spans="5:6" x14ac:dyDescent="0.25">
      <c r="E27689">
        <v>905.20555555555552</v>
      </c>
      <c r="F27689">
        <v>291.91800000000001</v>
      </c>
    </row>
    <row r="27690" spans="5:6" x14ac:dyDescent="0.25">
      <c r="E27690">
        <v>905.22777777777776</v>
      </c>
      <c r="F27690">
        <v>291.916</v>
      </c>
    </row>
    <row r="27691" spans="5:6" x14ac:dyDescent="0.25">
      <c r="E27691">
        <v>905.25</v>
      </c>
      <c r="F27691">
        <v>291.91800000000001</v>
      </c>
    </row>
    <row r="27692" spans="5:6" x14ac:dyDescent="0.25">
      <c r="E27692">
        <v>905.27222222222224</v>
      </c>
      <c r="F27692">
        <v>291.91899999999998</v>
      </c>
    </row>
    <row r="27693" spans="5:6" x14ac:dyDescent="0.25">
      <c r="E27693">
        <v>905.29444444444448</v>
      </c>
      <c r="F27693">
        <v>291.92700000000002</v>
      </c>
    </row>
    <row r="27694" spans="5:6" x14ac:dyDescent="0.25">
      <c r="E27694">
        <v>905.31666666666672</v>
      </c>
      <c r="F27694">
        <v>291.92700000000002</v>
      </c>
    </row>
    <row r="27695" spans="5:6" x14ac:dyDescent="0.25">
      <c r="E27695">
        <v>905.33888888888896</v>
      </c>
      <c r="F27695">
        <v>291.93599999999998</v>
      </c>
    </row>
    <row r="27696" spans="5:6" x14ac:dyDescent="0.25">
      <c r="E27696">
        <v>905.36111111111109</v>
      </c>
      <c r="F27696">
        <v>291.94400000000002</v>
      </c>
    </row>
    <row r="27697" spans="5:6" x14ac:dyDescent="0.25">
      <c r="E27697">
        <v>905.38333333333333</v>
      </c>
      <c r="F27697">
        <v>291.95400000000001</v>
      </c>
    </row>
    <row r="27698" spans="5:6" x14ac:dyDescent="0.25">
      <c r="E27698">
        <v>905.40555555555557</v>
      </c>
      <c r="F27698">
        <v>291.96699999999998</v>
      </c>
    </row>
    <row r="27699" spans="5:6" x14ac:dyDescent="0.25">
      <c r="E27699">
        <v>905.42777777777781</v>
      </c>
      <c r="F27699">
        <v>291.976</v>
      </c>
    </row>
    <row r="27700" spans="5:6" x14ac:dyDescent="0.25">
      <c r="E27700">
        <v>905.45</v>
      </c>
      <c r="F27700">
        <v>291.99299999999999</v>
      </c>
    </row>
    <row r="27701" spans="5:6" x14ac:dyDescent="0.25">
      <c r="E27701">
        <v>905.47222222222229</v>
      </c>
      <c r="F27701">
        <v>292.005</v>
      </c>
    </row>
    <row r="27702" spans="5:6" x14ac:dyDescent="0.25">
      <c r="E27702">
        <v>905.49444444444441</v>
      </c>
      <c r="F27702">
        <v>292.017</v>
      </c>
    </row>
    <row r="27703" spans="5:6" x14ac:dyDescent="0.25">
      <c r="E27703">
        <v>905.51666666666665</v>
      </c>
      <c r="F27703">
        <v>292.03100000000001</v>
      </c>
    </row>
    <row r="27704" spans="5:6" x14ac:dyDescent="0.25">
      <c r="E27704">
        <v>905.53888888888889</v>
      </c>
      <c r="F27704">
        <v>292.05399999999997</v>
      </c>
    </row>
    <row r="27705" spans="5:6" x14ac:dyDescent="0.25">
      <c r="E27705">
        <v>905.56111111111113</v>
      </c>
      <c r="F27705">
        <v>292.09300000000002</v>
      </c>
    </row>
    <row r="27706" spans="5:6" x14ac:dyDescent="0.25">
      <c r="E27706">
        <v>905.58333333333337</v>
      </c>
      <c r="F27706">
        <v>292.11599999999999</v>
      </c>
    </row>
    <row r="27707" spans="5:6" x14ac:dyDescent="0.25">
      <c r="E27707">
        <v>905.60555555555561</v>
      </c>
      <c r="F27707">
        <v>292.13200000000001</v>
      </c>
    </row>
    <row r="27708" spans="5:6" x14ac:dyDescent="0.25">
      <c r="E27708">
        <v>905.62777777777774</v>
      </c>
      <c r="F27708">
        <v>292.13799999999998</v>
      </c>
    </row>
    <row r="27709" spans="5:6" x14ac:dyDescent="0.25">
      <c r="E27709">
        <v>905.65</v>
      </c>
      <c r="F27709">
        <v>292.14699999999999</v>
      </c>
    </row>
    <row r="27710" spans="5:6" x14ac:dyDescent="0.25">
      <c r="E27710">
        <v>905.67222222222222</v>
      </c>
      <c r="F27710">
        <v>292.15800000000002</v>
      </c>
    </row>
    <row r="27711" spans="5:6" x14ac:dyDescent="0.25">
      <c r="E27711">
        <v>905.69444444444446</v>
      </c>
      <c r="F27711">
        <v>292.17</v>
      </c>
    </row>
    <row r="27712" spans="5:6" x14ac:dyDescent="0.25">
      <c r="E27712">
        <v>905.7166666666667</v>
      </c>
      <c r="F27712">
        <v>292.173</v>
      </c>
    </row>
    <row r="27713" spans="5:6" x14ac:dyDescent="0.25">
      <c r="E27713">
        <v>905.73888888888894</v>
      </c>
      <c r="F27713">
        <v>292.178</v>
      </c>
    </row>
    <row r="27714" spans="5:6" x14ac:dyDescent="0.25">
      <c r="E27714">
        <v>905.76111111111118</v>
      </c>
      <c r="F27714">
        <v>292.178</v>
      </c>
    </row>
    <row r="27715" spans="5:6" x14ac:dyDescent="0.25">
      <c r="E27715">
        <v>905.7833333333333</v>
      </c>
      <c r="F27715">
        <v>292.178</v>
      </c>
    </row>
    <row r="27716" spans="5:6" x14ac:dyDescent="0.25">
      <c r="E27716">
        <v>905.80555555555554</v>
      </c>
      <c r="F27716">
        <v>292.16699999999997</v>
      </c>
    </row>
    <row r="27717" spans="5:6" x14ac:dyDescent="0.25">
      <c r="E27717">
        <v>905.82777777777778</v>
      </c>
      <c r="F27717">
        <v>292.15499999999997</v>
      </c>
    </row>
    <row r="27718" spans="5:6" x14ac:dyDescent="0.25">
      <c r="E27718">
        <v>905.85</v>
      </c>
      <c r="F27718">
        <v>292.14400000000001</v>
      </c>
    </row>
    <row r="27719" spans="5:6" x14ac:dyDescent="0.25">
      <c r="E27719">
        <v>905.87222222222226</v>
      </c>
      <c r="F27719">
        <v>292.13499999999999</v>
      </c>
    </row>
    <row r="27720" spans="5:6" x14ac:dyDescent="0.25">
      <c r="E27720">
        <v>905.8944444444445</v>
      </c>
      <c r="F27720">
        <v>292.12599999999998</v>
      </c>
    </row>
    <row r="27721" spans="5:6" x14ac:dyDescent="0.25">
      <c r="E27721">
        <v>905.91666666666663</v>
      </c>
      <c r="F27721">
        <v>292.10700000000003</v>
      </c>
    </row>
    <row r="27722" spans="5:6" x14ac:dyDescent="0.25">
      <c r="E27722">
        <v>905.93888888888887</v>
      </c>
      <c r="F27722">
        <v>292.08999999999997</v>
      </c>
    </row>
    <row r="27723" spans="5:6" x14ac:dyDescent="0.25">
      <c r="E27723">
        <v>905.96111111111111</v>
      </c>
      <c r="F27723">
        <v>292.04500000000002</v>
      </c>
    </row>
    <row r="27724" spans="5:6" x14ac:dyDescent="0.25">
      <c r="E27724">
        <v>905.98333333333335</v>
      </c>
      <c r="F27724">
        <v>292.03699999999998</v>
      </c>
    </row>
    <row r="27725" spans="5:6" x14ac:dyDescent="0.25">
      <c r="E27725">
        <v>906.00555555555559</v>
      </c>
      <c r="F27725">
        <v>292.01600000000002</v>
      </c>
    </row>
    <row r="27726" spans="5:6" x14ac:dyDescent="0.25">
      <c r="E27726">
        <v>906.02777777777783</v>
      </c>
      <c r="F27726">
        <v>291.99700000000001</v>
      </c>
    </row>
    <row r="27727" spans="5:6" x14ac:dyDescent="0.25">
      <c r="E27727">
        <v>906.05000000000007</v>
      </c>
      <c r="F27727">
        <v>291.98199999999997</v>
      </c>
    </row>
    <row r="27728" spans="5:6" x14ac:dyDescent="0.25">
      <c r="E27728">
        <v>906.07222222222219</v>
      </c>
      <c r="F27728">
        <v>291.964</v>
      </c>
    </row>
    <row r="27729" spans="5:6" x14ac:dyDescent="0.25">
      <c r="E27729">
        <v>906.09444444444443</v>
      </c>
      <c r="F27729">
        <v>291.94499999999999</v>
      </c>
    </row>
    <row r="27730" spans="5:6" x14ac:dyDescent="0.25">
      <c r="E27730">
        <v>906.11666666666667</v>
      </c>
      <c r="F27730">
        <v>291.94400000000002</v>
      </c>
    </row>
    <row r="27731" spans="5:6" x14ac:dyDescent="0.25">
      <c r="E27731">
        <v>906.13888888888891</v>
      </c>
      <c r="F27731">
        <v>291.93099999999998</v>
      </c>
    </row>
    <row r="27732" spans="5:6" x14ac:dyDescent="0.25">
      <c r="E27732">
        <v>906.16111111111115</v>
      </c>
      <c r="F27732">
        <v>291.92399999999998</v>
      </c>
    </row>
    <row r="27733" spans="5:6" x14ac:dyDescent="0.25">
      <c r="E27733">
        <v>906.18333333333339</v>
      </c>
      <c r="F27733">
        <v>291.92099999999999</v>
      </c>
    </row>
    <row r="27734" spans="5:6" x14ac:dyDescent="0.25">
      <c r="E27734">
        <v>906.20555555555552</v>
      </c>
      <c r="F27734">
        <v>291.92200000000003</v>
      </c>
    </row>
    <row r="27735" spans="5:6" x14ac:dyDescent="0.25">
      <c r="E27735">
        <v>906.22777777777776</v>
      </c>
      <c r="F27735">
        <v>291.92099999999999</v>
      </c>
    </row>
    <row r="27736" spans="5:6" x14ac:dyDescent="0.25">
      <c r="E27736">
        <v>906.25</v>
      </c>
      <c r="F27736">
        <v>291.91500000000002</v>
      </c>
    </row>
    <row r="27737" spans="5:6" x14ac:dyDescent="0.25">
      <c r="E27737">
        <v>906.27222222222224</v>
      </c>
      <c r="F27737">
        <v>291.91199999999998</v>
      </c>
    </row>
    <row r="27738" spans="5:6" x14ac:dyDescent="0.25">
      <c r="E27738">
        <v>906.29444444444448</v>
      </c>
      <c r="F27738">
        <v>291.92099999999999</v>
      </c>
    </row>
    <row r="27739" spans="5:6" x14ac:dyDescent="0.25">
      <c r="E27739">
        <v>906.31666666666672</v>
      </c>
      <c r="F27739">
        <v>291.93099999999998</v>
      </c>
    </row>
    <row r="27740" spans="5:6" x14ac:dyDescent="0.25">
      <c r="E27740">
        <v>906.33888888888896</v>
      </c>
      <c r="F27740">
        <v>291.93299999999999</v>
      </c>
    </row>
    <row r="27741" spans="5:6" x14ac:dyDescent="0.25">
      <c r="E27741">
        <v>906.36111111111109</v>
      </c>
      <c r="F27741">
        <v>291.93299999999999</v>
      </c>
    </row>
    <row r="27742" spans="5:6" x14ac:dyDescent="0.25">
      <c r="E27742">
        <v>906.38333333333333</v>
      </c>
      <c r="F27742">
        <v>291.93299999999999</v>
      </c>
    </row>
    <row r="27743" spans="5:6" x14ac:dyDescent="0.25">
      <c r="E27743">
        <v>906.40555555555557</v>
      </c>
      <c r="F27743">
        <v>291.95400000000001</v>
      </c>
    </row>
    <row r="27744" spans="5:6" x14ac:dyDescent="0.25">
      <c r="E27744">
        <v>906.42777777777781</v>
      </c>
      <c r="F27744">
        <v>291.976</v>
      </c>
    </row>
    <row r="27745" spans="5:6" x14ac:dyDescent="0.25">
      <c r="E27745">
        <v>906.45</v>
      </c>
      <c r="F27745">
        <v>291.99099999999999</v>
      </c>
    </row>
    <row r="27746" spans="5:6" x14ac:dyDescent="0.25">
      <c r="E27746">
        <v>906.47222222222229</v>
      </c>
      <c r="F27746">
        <v>292.005</v>
      </c>
    </row>
    <row r="27747" spans="5:6" x14ac:dyDescent="0.25">
      <c r="E27747">
        <v>906.49444444444441</v>
      </c>
      <c r="F27747">
        <v>292.02199999999999</v>
      </c>
    </row>
    <row r="27748" spans="5:6" x14ac:dyDescent="0.25">
      <c r="E27748">
        <v>906.51666666666665</v>
      </c>
      <c r="F27748">
        <v>292.03100000000001</v>
      </c>
    </row>
    <row r="27749" spans="5:6" x14ac:dyDescent="0.25">
      <c r="E27749">
        <v>906.53888888888889</v>
      </c>
      <c r="F27749">
        <v>292.06099999999998</v>
      </c>
    </row>
    <row r="27750" spans="5:6" x14ac:dyDescent="0.25">
      <c r="E27750">
        <v>906.56111111111113</v>
      </c>
      <c r="F27750">
        <v>292.08699999999999</v>
      </c>
    </row>
    <row r="27751" spans="5:6" x14ac:dyDescent="0.25">
      <c r="E27751">
        <v>906.58333333333337</v>
      </c>
      <c r="F27751">
        <v>292.10700000000003</v>
      </c>
    </row>
    <row r="27752" spans="5:6" x14ac:dyDescent="0.25">
      <c r="E27752">
        <v>906.60555555555561</v>
      </c>
      <c r="F27752">
        <v>292.12400000000002</v>
      </c>
    </row>
    <row r="27753" spans="5:6" x14ac:dyDescent="0.25">
      <c r="E27753">
        <v>906.62777777777774</v>
      </c>
      <c r="F27753">
        <v>292.13900000000001</v>
      </c>
    </row>
    <row r="27754" spans="5:6" x14ac:dyDescent="0.25">
      <c r="E27754">
        <v>906.65</v>
      </c>
      <c r="F27754">
        <v>292.14699999999999</v>
      </c>
    </row>
    <row r="27755" spans="5:6" x14ac:dyDescent="0.25">
      <c r="E27755">
        <v>906.67222222222222</v>
      </c>
      <c r="F27755">
        <v>292.15499999999997</v>
      </c>
    </row>
    <row r="27756" spans="5:6" x14ac:dyDescent="0.25">
      <c r="E27756">
        <v>906.69444444444446</v>
      </c>
      <c r="F27756">
        <v>292.16500000000002</v>
      </c>
    </row>
    <row r="27757" spans="5:6" x14ac:dyDescent="0.25">
      <c r="E27757">
        <v>906.7166666666667</v>
      </c>
      <c r="F27757">
        <v>292.173</v>
      </c>
    </row>
    <row r="27758" spans="5:6" x14ac:dyDescent="0.25">
      <c r="E27758">
        <v>906.73888888888894</v>
      </c>
      <c r="F27758">
        <v>292.178</v>
      </c>
    </row>
    <row r="27759" spans="5:6" x14ac:dyDescent="0.25">
      <c r="E27759">
        <v>906.76111111111118</v>
      </c>
      <c r="F27759">
        <v>292.17599999999999</v>
      </c>
    </row>
    <row r="27760" spans="5:6" x14ac:dyDescent="0.25">
      <c r="E27760">
        <v>906.7833333333333</v>
      </c>
      <c r="F27760">
        <v>292.17599999999999</v>
      </c>
    </row>
    <row r="27761" spans="5:6" x14ac:dyDescent="0.25">
      <c r="E27761">
        <v>906.80555555555554</v>
      </c>
      <c r="F27761">
        <v>292.16699999999997</v>
      </c>
    </row>
    <row r="27762" spans="5:6" x14ac:dyDescent="0.25">
      <c r="E27762">
        <v>906.82777777777778</v>
      </c>
      <c r="F27762">
        <v>292.15300000000002</v>
      </c>
    </row>
    <row r="27763" spans="5:6" x14ac:dyDescent="0.25">
      <c r="E27763">
        <v>906.85</v>
      </c>
      <c r="F27763">
        <v>292.13900000000001</v>
      </c>
    </row>
    <row r="27764" spans="5:6" x14ac:dyDescent="0.25">
      <c r="E27764">
        <v>906.87222222222226</v>
      </c>
      <c r="F27764">
        <v>292.12900000000002</v>
      </c>
    </row>
    <row r="27765" spans="5:6" x14ac:dyDescent="0.25">
      <c r="E27765">
        <v>906.8944444444445</v>
      </c>
      <c r="F27765">
        <v>292.12099999999998</v>
      </c>
    </row>
    <row r="27766" spans="5:6" x14ac:dyDescent="0.25">
      <c r="E27766">
        <v>906.91666666666663</v>
      </c>
      <c r="F27766">
        <v>292.11</v>
      </c>
    </row>
    <row r="27767" spans="5:6" x14ac:dyDescent="0.25">
      <c r="E27767">
        <v>906.93888888888887</v>
      </c>
      <c r="F27767">
        <v>292.09300000000002</v>
      </c>
    </row>
    <row r="27768" spans="5:6" x14ac:dyDescent="0.25">
      <c r="E27768">
        <v>906.96111111111111</v>
      </c>
      <c r="F27768">
        <v>292.05799999999999</v>
      </c>
    </row>
    <row r="27769" spans="5:6" x14ac:dyDescent="0.25">
      <c r="E27769">
        <v>906.98333333333335</v>
      </c>
      <c r="F27769">
        <v>292.03399999999999</v>
      </c>
    </row>
    <row r="27770" spans="5:6" x14ac:dyDescent="0.25">
      <c r="E27770">
        <v>907.00555555555559</v>
      </c>
      <c r="F27770">
        <v>292.00799999999998</v>
      </c>
    </row>
    <row r="27771" spans="5:6" x14ac:dyDescent="0.25">
      <c r="E27771">
        <v>907.02777777777783</v>
      </c>
      <c r="F27771">
        <v>291.99</v>
      </c>
    </row>
    <row r="27772" spans="5:6" x14ac:dyDescent="0.25">
      <c r="E27772">
        <v>907.05000000000007</v>
      </c>
      <c r="F27772">
        <v>291.98</v>
      </c>
    </row>
    <row r="27773" spans="5:6" x14ac:dyDescent="0.25">
      <c r="E27773">
        <v>907.07222222222219</v>
      </c>
      <c r="F27773">
        <v>291.964</v>
      </c>
    </row>
    <row r="27774" spans="5:6" x14ac:dyDescent="0.25">
      <c r="E27774">
        <v>907.09444444444443</v>
      </c>
      <c r="F27774">
        <v>291.95600000000002</v>
      </c>
    </row>
    <row r="27775" spans="5:6" x14ac:dyDescent="0.25">
      <c r="E27775">
        <v>907.11666666666667</v>
      </c>
      <c r="F27775">
        <v>291.93799999999999</v>
      </c>
    </row>
    <row r="27776" spans="5:6" x14ac:dyDescent="0.25">
      <c r="E27776">
        <v>907.13888888888891</v>
      </c>
      <c r="F27776">
        <v>291.92500000000001</v>
      </c>
    </row>
    <row r="27777" spans="5:6" x14ac:dyDescent="0.25">
      <c r="E27777">
        <v>907.16111111111115</v>
      </c>
      <c r="F27777">
        <v>291.916</v>
      </c>
    </row>
    <row r="27778" spans="5:6" x14ac:dyDescent="0.25">
      <c r="E27778">
        <v>907.18333333333339</v>
      </c>
      <c r="F27778">
        <v>291.91500000000002</v>
      </c>
    </row>
    <row r="27779" spans="5:6" x14ac:dyDescent="0.25">
      <c r="E27779">
        <v>907.20555555555552</v>
      </c>
      <c r="F27779">
        <v>291.92399999999998</v>
      </c>
    </row>
    <row r="27780" spans="5:6" x14ac:dyDescent="0.25">
      <c r="E27780">
        <v>907.22777777777776</v>
      </c>
      <c r="F27780">
        <v>291.916</v>
      </c>
    </row>
    <row r="27781" spans="5:6" x14ac:dyDescent="0.25">
      <c r="E27781">
        <v>907.25</v>
      </c>
      <c r="F27781">
        <v>291.904</v>
      </c>
    </row>
    <row r="27782" spans="5:6" x14ac:dyDescent="0.25">
      <c r="E27782">
        <v>907.27222222222224</v>
      </c>
      <c r="F27782">
        <v>291.90899999999999</v>
      </c>
    </row>
    <row r="27783" spans="5:6" x14ac:dyDescent="0.25">
      <c r="E27783">
        <v>907.29444444444448</v>
      </c>
      <c r="F27783">
        <v>291.91000000000003</v>
      </c>
    </row>
    <row r="27784" spans="5:6" x14ac:dyDescent="0.25">
      <c r="E27784">
        <v>907.31666666666672</v>
      </c>
      <c r="F27784">
        <v>291.91500000000002</v>
      </c>
    </row>
    <row r="27785" spans="5:6" x14ac:dyDescent="0.25">
      <c r="E27785">
        <v>907.33888888888896</v>
      </c>
      <c r="F27785">
        <v>291.93</v>
      </c>
    </row>
    <row r="27786" spans="5:6" x14ac:dyDescent="0.25">
      <c r="E27786">
        <v>907.36111111111109</v>
      </c>
      <c r="F27786">
        <v>291.94099999999997</v>
      </c>
    </row>
    <row r="27787" spans="5:6" x14ac:dyDescent="0.25">
      <c r="E27787">
        <v>907.38333333333333</v>
      </c>
      <c r="F27787">
        <v>291.94499999999999</v>
      </c>
    </row>
    <row r="27788" spans="5:6" x14ac:dyDescent="0.25">
      <c r="E27788">
        <v>907.40555555555557</v>
      </c>
      <c r="F27788">
        <v>291.96199999999999</v>
      </c>
    </row>
    <row r="27789" spans="5:6" x14ac:dyDescent="0.25">
      <c r="E27789">
        <v>907.42777777777781</v>
      </c>
      <c r="F27789">
        <v>291.97300000000001</v>
      </c>
    </row>
    <row r="27790" spans="5:6" x14ac:dyDescent="0.25">
      <c r="E27790">
        <v>907.45</v>
      </c>
      <c r="F27790">
        <v>291.98599999999999</v>
      </c>
    </row>
    <row r="27791" spans="5:6" x14ac:dyDescent="0.25">
      <c r="E27791">
        <v>907.47222222222229</v>
      </c>
      <c r="F27791">
        <v>292.00299999999999</v>
      </c>
    </row>
    <row r="27792" spans="5:6" x14ac:dyDescent="0.25">
      <c r="E27792">
        <v>907.49444444444441</v>
      </c>
      <c r="F27792">
        <v>292.02300000000002</v>
      </c>
    </row>
    <row r="27793" spans="5:6" x14ac:dyDescent="0.25">
      <c r="E27793">
        <v>907.51666666666665</v>
      </c>
      <c r="F27793">
        <v>292.02800000000002</v>
      </c>
    </row>
    <row r="27794" spans="5:6" x14ac:dyDescent="0.25">
      <c r="E27794">
        <v>907.53888888888889</v>
      </c>
      <c r="F27794">
        <v>292.07400000000001</v>
      </c>
    </row>
    <row r="27795" spans="5:6" x14ac:dyDescent="0.25">
      <c r="E27795">
        <v>907.56111111111113</v>
      </c>
      <c r="F27795">
        <v>292.09500000000003</v>
      </c>
    </row>
    <row r="27796" spans="5:6" x14ac:dyDescent="0.25">
      <c r="E27796">
        <v>907.58333333333337</v>
      </c>
      <c r="F27796">
        <v>292.10700000000003</v>
      </c>
    </row>
    <row r="27797" spans="5:6" x14ac:dyDescent="0.25">
      <c r="E27797">
        <v>907.60555555555561</v>
      </c>
      <c r="F27797">
        <v>292.11200000000002</v>
      </c>
    </row>
    <row r="27798" spans="5:6" x14ac:dyDescent="0.25">
      <c r="E27798">
        <v>907.62777777777774</v>
      </c>
      <c r="F27798">
        <v>292.13200000000001</v>
      </c>
    </row>
    <row r="27799" spans="5:6" x14ac:dyDescent="0.25">
      <c r="E27799">
        <v>907.65</v>
      </c>
      <c r="F27799">
        <v>292.142</v>
      </c>
    </row>
    <row r="27800" spans="5:6" x14ac:dyDescent="0.25">
      <c r="E27800">
        <v>907.67222222222222</v>
      </c>
      <c r="F27800">
        <v>292.15499999999997</v>
      </c>
    </row>
    <row r="27801" spans="5:6" x14ac:dyDescent="0.25">
      <c r="E27801">
        <v>907.69444444444446</v>
      </c>
      <c r="F27801">
        <v>292.16199999999998</v>
      </c>
    </row>
    <row r="27802" spans="5:6" x14ac:dyDescent="0.25">
      <c r="E27802">
        <v>907.7166666666667</v>
      </c>
      <c r="F27802">
        <v>292.17</v>
      </c>
    </row>
    <row r="27803" spans="5:6" x14ac:dyDescent="0.25">
      <c r="E27803">
        <v>907.73888888888894</v>
      </c>
      <c r="F27803">
        <v>292.17500000000001</v>
      </c>
    </row>
    <row r="27804" spans="5:6" x14ac:dyDescent="0.25">
      <c r="E27804">
        <v>907.76111111111118</v>
      </c>
      <c r="F27804">
        <v>292.173</v>
      </c>
    </row>
    <row r="27805" spans="5:6" x14ac:dyDescent="0.25">
      <c r="E27805">
        <v>907.7833333333333</v>
      </c>
      <c r="F27805">
        <v>292.17599999999999</v>
      </c>
    </row>
    <row r="27806" spans="5:6" x14ac:dyDescent="0.25">
      <c r="E27806">
        <v>907.80555555555554</v>
      </c>
      <c r="F27806">
        <v>292.16199999999998</v>
      </c>
    </row>
    <row r="27807" spans="5:6" x14ac:dyDescent="0.25">
      <c r="E27807">
        <v>907.82777777777778</v>
      </c>
      <c r="F27807">
        <v>292.15499999999997</v>
      </c>
    </row>
    <row r="27808" spans="5:6" x14ac:dyDescent="0.25">
      <c r="E27808">
        <v>907.85</v>
      </c>
      <c r="F27808">
        <v>292.14100000000002</v>
      </c>
    </row>
    <row r="27809" spans="5:6" x14ac:dyDescent="0.25">
      <c r="E27809">
        <v>907.87222222222226</v>
      </c>
      <c r="F27809">
        <v>292.13</v>
      </c>
    </row>
    <row r="27810" spans="5:6" x14ac:dyDescent="0.25">
      <c r="E27810">
        <v>907.8944444444445</v>
      </c>
      <c r="F27810">
        <v>292.11599999999999</v>
      </c>
    </row>
    <row r="27811" spans="5:6" x14ac:dyDescent="0.25">
      <c r="E27811">
        <v>907.91666666666663</v>
      </c>
      <c r="F27811">
        <v>292.10899999999998</v>
      </c>
    </row>
    <row r="27812" spans="5:6" x14ac:dyDescent="0.25">
      <c r="E27812">
        <v>907.93888888888887</v>
      </c>
      <c r="F27812">
        <v>292.08100000000002</v>
      </c>
    </row>
    <row r="27813" spans="5:6" x14ac:dyDescent="0.25">
      <c r="E27813">
        <v>907.96111111111111</v>
      </c>
      <c r="F27813">
        <v>292.06</v>
      </c>
    </row>
    <row r="27814" spans="5:6" x14ac:dyDescent="0.25">
      <c r="E27814">
        <v>907.98333333333335</v>
      </c>
      <c r="F27814">
        <v>292.03100000000001</v>
      </c>
    </row>
    <row r="27815" spans="5:6" x14ac:dyDescent="0.25">
      <c r="E27815">
        <v>908.00555555555559</v>
      </c>
      <c r="F27815">
        <v>292.012</v>
      </c>
    </row>
    <row r="27816" spans="5:6" x14ac:dyDescent="0.25">
      <c r="E27816">
        <v>908.02777777777783</v>
      </c>
      <c r="F27816">
        <v>291.99400000000003</v>
      </c>
    </row>
    <row r="27817" spans="5:6" x14ac:dyDescent="0.25">
      <c r="E27817">
        <v>908.05000000000007</v>
      </c>
      <c r="F27817">
        <v>291.98</v>
      </c>
    </row>
    <row r="27818" spans="5:6" x14ac:dyDescent="0.25">
      <c r="E27818">
        <v>908.07222222222219</v>
      </c>
      <c r="F27818">
        <v>291.96699999999998</v>
      </c>
    </row>
    <row r="27819" spans="5:6" x14ac:dyDescent="0.25">
      <c r="E27819">
        <v>908.09444444444443</v>
      </c>
      <c r="F27819">
        <v>291.95</v>
      </c>
    </row>
    <row r="27820" spans="5:6" x14ac:dyDescent="0.25">
      <c r="E27820">
        <v>908.11666666666667</v>
      </c>
      <c r="F27820">
        <v>291.93900000000002</v>
      </c>
    </row>
    <row r="27821" spans="5:6" x14ac:dyDescent="0.25">
      <c r="E27821">
        <v>908.13888888888891</v>
      </c>
      <c r="F27821">
        <v>291.92700000000002</v>
      </c>
    </row>
    <row r="27822" spans="5:6" x14ac:dyDescent="0.25">
      <c r="E27822">
        <v>908.16111111111115</v>
      </c>
      <c r="F27822">
        <v>291.91899999999998</v>
      </c>
    </row>
    <row r="27823" spans="5:6" x14ac:dyDescent="0.25">
      <c r="E27823">
        <v>908.18333333333339</v>
      </c>
      <c r="F27823">
        <v>291.91300000000001</v>
      </c>
    </row>
    <row r="27824" spans="5:6" x14ac:dyDescent="0.25">
      <c r="E27824">
        <v>908.20555555555552</v>
      </c>
      <c r="F27824">
        <v>291.91199999999998</v>
      </c>
    </row>
    <row r="27825" spans="5:6" x14ac:dyDescent="0.25">
      <c r="E27825">
        <v>908.22777777777776</v>
      </c>
      <c r="F27825">
        <v>291.91199999999998</v>
      </c>
    </row>
    <row r="27826" spans="5:6" x14ac:dyDescent="0.25">
      <c r="E27826">
        <v>908.25</v>
      </c>
      <c r="F27826">
        <v>291.91199999999998</v>
      </c>
    </row>
    <row r="27827" spans="5:6" x14ac:dyDescent="0.25">
      <c r="E27827">
        <v>908.27222222222224</v>
      </c>
      <c r="F27827">
        <v>291.91300000000001</v>
      </c>
    </row>
    <row r="27828" spans="5:6" x14ac:dyDescent="0.25">
      <c r="E27828">
        <v>908.29444444444448</v>
      </c>
      <c r="F27828">
        <v>291.91899999999998</v>
      </c>
    </row>
    <row r="27829" spans="5:6" x14ac:dyDescent="0.25">
      <c r="E27829">
        <v>908.31666666666672</v>
      </c>
      <c r="F27829">
        <v>291.92700000000002</v>
      </c>
    </row>
    <row r="27830" spans="5:6" x14ac:dyDescent="0.25">
      <c r="E27830">
        <v>908.33888888888896</v>
      </c>
      <c r="F27830">
        <v>291.935</v>
      </c>
    </row>
    <row r="27831" spans="5:6" x14ac:dyDescent="0.25">
      <c r="E27831">
        <v>908.36111111111109</v>
      </c>
      <c r="F27831">
        <v>291.94499999999999</v>
      </c>
    </row>
    <row r="27832" spans="5:6" x14ac:dyDescent="0.25">
      <c r="E27832">
        <v>908.38333333333333</v>
      </c>
      <c r="F27832">
        <v>291.94200000000001</v>
      </c>
    </row>
    <row r="27833" spans="5:6" x14ac:dyDescent="0.25">
      <c r="E27833">
        <v>908.40555555555557</v>
      </c>
      <c r="F27833">
        <v>291.959</v>
      </c>
    </row>
    <row r="27834" spans="5:6" x14ac:dyDescent="0.25">
      <c r="E27834">
        <v>908.42777777777781</v>
      </c>
      <c r="F27834">
        <v>291.97399999999999</v>
      </c>
    </row>
    <row r="27835" spans="5:6" x14ac:dyDescent="0.25">
      <c r="E27835">
        <v>908.45</v>
      </c>
      <c r="F27835">
        <v>291.98500000000001</v>
      </c>
    </row>
    <row r="27836" spans="5:6" x14ac:dyDescent="0.25">
      <c r="E27836">
        <v>908.47222222222229</v>
      </c>
      <c r="F27836">
        <v>292.005</v>
      </c>
    </row>
    <row r="27837" spans="5:6" x14ac:dyDescent="0.25">
      <c r="E27837">
        <v>908.49444444444441</v>
      </c>
      <c r="F27837">
        <v>292.01600000000002</v>
      </c>
    </row>
    <row r="27838" spans="5:6" x14ac:dyDescent="0.25">
      <c r="E27838">
        <v>908.51666666666665</v>
      </c>
      <c r="F27838">
        <v>292.029</v>
      </c>
    </row>
    <row r="27839" spans="5:6" x14ac:dyDescent="0.25">
      <c r="E27839">
        <v>908.53888888888889</v>
      </c>
      <c r="F27839">
        <v>292.04000000000002</v>
      </c>
    </row>
    <row r="27840" spans="5:6" x14ac:dyDescent="0.25">
      <c r="E27840">
        <v>908.56111111111113</v>
      </c>
      <c r="F27840">
        <v>292.089</v>
      </c>
    </row>
    <row r="27841" spans="5:6" x14ac:dyDescent="0.25">
      <c r="E27841">
        <v>908.58333333333337</v>
      </c>
      <c r="F27841">
        <v>292.10399999999998</v>
      </c>
    </row>
    <row r="27842" spans="5:6" x14ac:dyDescent="0.25">
      <c r="E27842">
        <v>908.60555555555561</v>
      </c>
      <c r="F27842">
        <v>292.12099999999998</v>
      </c>
    </row>
    <row r="27843" spans="5:6" x14ac:dyDescent="0.25">
      <c r="E27843">
        <v>908.62777777777774</v>
      </c>
      <c r="F27843">
        <v>292.12900000000002</v>
      </c>
    </row>
    <row r="27844" spans="5:6" x14ac:dyDescent="0.25">
      <c r="E27844">
        <v>908.65</v>
      </c>
      <c r="F27844">
        <v>292.142</v>
      </c>
    </row>
    <row r="27845" spans="5:6" x14ac:dyDescent="0.25">
      <c r="E27845">
        <v>908.67222222222222</v>
      </c>
      <c r="F27845">
        <v>292.15499999999997</v>
      </c>
    </row>
    <row r="27846" spans="5:6" x14ac:dyDescent="0.25">
      <c r="E27846">
        <v>908.69444444444446</v>
      </c>
      <c r="F27846">
        <v>292.16199999999998</v>
      </c>
    </row>
    <row r="27847" spans="5:6" x14ac:dyDescent="0.25">
      <c r="E27847">
        <v>908.7166666666667</v>
      </c>
      <c r="F27847">
        <v>292.17</v>
      </c>
    </row>
    <row r="27848" spans="5:6" x14ac:dyDescent="0.25">
      <c r="E27848">
        <v>908.73888888888894</v>
      </c>
      <c r="F27848">
        <v>292.173</v>
      </c>
    </row>
    <row r="27849" spans="5:6" x14ac:dyDescent="0.25">
      <c r="E27849">
        <v>908.76111111111118</v>
      </c>
      <c r="F27849">
        <v>292.173</v>
      </c>
    </row>
    <row r="27850" spans="5:6" x14ac:dyDescent="0.25">
      <c r="E27850">
        <v>908.7833333333333</v>
      </c>
      <c r="F27850">
        <v>292.17500000000001</v>
      </c>
    </row>
    <row r="27851" spans="5:6" x14ac:dyDescent="0.25">
      <c r="E27851">
        <v>908.80555555555554</v>
      </c>
      <c r="F27851">
        <v>292.16399999999999</v>
      </c>
    </row>
    <row r="27852" spans="5:6" x14ac:dyDescent="0.25">
      <c r="E27852">
        <v>908.82777777777778</v>
      </c>
      <c r="F27852">
        <v>292.14999999999998</v>
      </c>
    </row>
    <row r="27853" spans="5:6" x14ac:dyDescent="0.25">
      <c r="E27853">
        <v>908.85</v>
      </c>
      <c r="F27853">
        <v>292.13499999999999</v>
      </c>
    </row>
    <row r="27854" spans="5:6" x14ac:dyDescent="0.25">
      <c r="E27854">
        <v>908.87222222222226</v>
      </c>
      <c r="F27854">
        <v>292.12599999999998</v>
      </c>
    </row>
    <row r="27855" spans="5:6" x14ac:dyDescent="0.25">
      <c r="E27855">
        <v>908.8944444444445</v>
      </c>
      <c r="F27855">
        <v>292.113</v>
      </c>
    </row>
    <row r="27856" spans="5:6" x14ac:dyDescent="0.25">
      <c r="E27856">
        <v>908.91666666666663</v>
      </c>
      <c r="F27856">
        <v>292.10700000000003</v>
      </c>
    </row>
    <row r="27857" spans="5:6" x14ac:dyDescent="0.25">
      <c r="E27857">
        <v>908.93888888888887</v>
      </c>
      <c r="F27857">
        <v>292.07799999999997</v>
      </c>
    </row>
    <row r="27858" spans="5:6" x14ac:dyDescent="0.25">
      <c r="E27858">
        <v>908.96111111111111</v>
      </c>
      <c r="F27858">
        <v>292.04199999999997</v>
      </c>
    </row>
    <row r="27859" spans="5:6" x14ac:dyDescent="0.25">
      <c r="E27859">
        <v>908.98333333333335</v>
      </c>
      <c r="F27859">
        <v>292.02600000000001</v>
      </c>
    </row>
    <row r="27860" spans="5:6" x14ac:dyDescent="0.25">
      <c r="E27860">
        <v>909.00555555555559</v>
      </c>
      <c r="F27860">
        <v>292.01100000000002</v>
      </c>
    </row>
    <row r="27861" spans="5:6" x14ac:dyDescent="0.25">
      <c r="E27861">
        <v>909.02777777777783</v>
      </c>
      <c r="F27861">
        <v>291.99599999999998</v>
      </c>
    </row>
    <row r="27862" spans="5:6" x14ac:dyDescent="0.25">
      <c r="E27862">
        <v>909.05000000000007</v>
      </c>
      <c r="F27862">
        <v>291.98</v>
      </c>
    </row>
    <row r="27863" spans="5:6" x14ac:dyDescent="0.25">
      <c r="E27863">
        <v>909.07222222222219</v>
      </c>
      <c r="F27863">
        <v>291.96800000000002</v>
      </c>
    </row>
    <row r="27864" spans="5:6" x14ac:dyDescent="0.25">
      <c r="E27864">
        <v>909.09444444444443</v>
      </c>
      <c r="F27864">
        <v>291.94799999999998</v>
      </c>
    </row>
    <row r="27865" spans="5:6" x14ac:dyDescent="0.25">
      <c r="E27865">
        <v>909.11666666666667</v>
      </c>
      <c r="F27865">
        <v>291.93599999999998</v>
      </c>
    </row>
    <row r="27866" spans="5:6" x14ac:dyDescent="0.25">
      <c r="E27866">
        <v>909.13888888888891</v>
      </c>
      <c r="F27866">
        <v>291.92500000000001</v>
      </c>
    </row>
    <row r="27867" spans="5:6" x14ac:dyDescent="0.25">
      <c r="E27867">
        <v>909.16111111111115</v>
      </c>
      <c r="F27867">
        <v>291.91899999999998</v>
      </c>
    </row>
    <row r="27868" spans="5:6" x14ac:dyDescent="0.25">
      <c r="E27868">
        <v>909.18333333333339</v>
      </c>
      <c r="F27868">
        <v>291.91500000000002</v>
      </c>
    </row>
    <row r="27869" spans="5:6" x14ac:dyDescent="0.25">
      <c r="E27869">
        <v>909.20555555555552</v>
      </c>
      <c r="F27869">
        <v>291.91300000000001</v>
      </c>
    </row>
    <row r="27870" spans="5:6" x14ac:dyDescent="0.25">
      <c r="E27870">
        <v>909.22777777777776</v>
      </c>
      <c r="F27870">
        <v>291.90899999999999</v>
      </c>
    </row>
    <row r="27871" spans="5:6" x14ac:dyDescent="0.25">
      <c r="E27871">
        <v>909.25</v>
      </c>
      <c r="F27871">
        <v>291.90899999999999</v>
      </c>
    </row>
    <row r="27872" spans="5:6" x14ac:dyDescent="0.25">
      <c r="E27872">
        <v>909.27222222222224</v>
      </c>
      <c r="F27872">
        <v>291.91500000000002</v>
      </c>
    </row>
    <row r="27873" spans="5:6" x14ac:dyDescent="0.25">
      <c r="E27873">
        <v>909.29444444444448</v>
      </c>
      <c r="F27873">
        <v>291.92399999999998</v>
      </c>
    </row>
    <row r="27874" spans="5:6" x14ac:dyDescent="0.25">
      <c r="E27874">
        <v>909.31666666666672</v>
      </c>
      <c r="F27874">
        <v>291.93299999999999</v>
      </c>
    </row>
    <row r="27875" spans="5:6" x14ac:dyDescent="0.25">
      <c r="E27875">
        <v>909.33888888888896</v>
      </c>
      <c r="F27875">
        <v>291.92099999999999</v>
      </c>
    </row>
    <row r="27876" spans="5:6" x14ac:dyDescent="0.25">
      <c r="E27876">
        <v>909.36111111111109</v>
      </c>
      <c r="F27876">
        <v>291.935</v>
      </c>
    </row>
    <row r="27877" spans="5:6" x14ac:dyDescent="0.25">
      <c r="E27877">
        <v>909.38333333333333</v>
      </c>
      <c r="F27877">
        <v>291.947</v>
      </c>
    </row>
    <row r="27878" spans="5:6" x14ac:dyDescent="0.25">
      <c r="E27878">
        <v>909.40555555555557</v>
      </c>
      <c r="F27878">
        <v>291.95999999999998</v>
      </c>
    </row>
    <row r="27879" spans="5:6" x14ac:dyDescent="0.25">
      <c r="E27879">
        <v>909.42777777777781</v>
      </c>
      <c r="F27879">
        <v>291.97899999999998</v>
      </c>
    </row>
    <row r="27880" spans="5:6" x14ac:dyDescent="0.25">
      <c r="E27880">
        <v>909.45</v>
      </c>
      <c r="F27880">
        <v>291.98</v>
      </c>
    </row>
    <row r="27881" spans="5:6" x14ac:dyDescent="0.25">
      <c r="E27881">
        <v>909.47222222222229</v>
      </c>
      <c r="F27881">
        <v>291.99700000000001</v>
      </c>
    </row>
    <row r="27882" spans="5:6" x14ac:dyDescent="0.25">
      <c r="E27882">
        <v>909.49444444444441</v>
      </c>
      <c r="F27882">
        <v>292.012</v>
      </c>
    </row>
    <row r="27883" spans="5:6" x14ac:dyDescent="0.25">
      <c r="E27883">
        <v>909.51666666666665</v>
      </c>
      <c r="F27883">
        <v>292.03100000000001</v>
      </c>
    </row>
    <row r="27884" spans="5:6" x14ac:dyDescent="0.25">
      <c r="E27884">
        <v>909.53888888888889</v>
      </c>
      <c r="F27884">
        <v>292.07499999999999</v>
      </c>
    </row>
    <row r="27885" spans="5:6" x14ac:dyDescent="0.25">
      <c r="E27885">
        <v>909.56111111111113</v>
      </c>
      <c r="F27885">
        <v>292.09300000000002</v>
      </c>
    </row>
    <row r="27886" spans="5:6" x14ac:dyDescent="0.25">
      <c r="E27886">
        <v>909.58333333333337</v>
      </c>
      <c r="F27886">
        <v>292.10399999999998</v>
      </c>
    </row>
    <row r="27887" spans="5:6" x14ac:dyDescent="0.25">
      <c r="E27887">
        <v>909.60555555555561</v>
      </c>
      <c r="F27887">
        <v>292.12099999999998</v>
      </c>
    </row>
    <row r="27888" spans="5:6" x14ac:dyDescent="0.25">
      <c r="E27888">
        <v>909.62777777777774</v>
      </c>
      <c r="F27888">
        <v>292.12900000000002</v>
      </c>
    </row>
    <row r="27889" spans="5:6" x14ac:dyDescent="0.25">
      <c r="E27889">
        <v>909.65</v>
      </c>
      <c r="F27889">
        <v>292.142</v>
      </c>
    </row>
    <row r="27890" spans="5:6" x14ac:dyDescent="0.25">
      <c r="E27890">
        <v>909.67222222222222</v>
      </c>
      <c r="F27890">
        <v>292.15300000000002</v>
      </c>
    </row>
    <row r="27891" spans="5:6" x14ac:dyDescent="0.25">
      <c r="E27891">
        <v>909.69444444444446</v>
      </c>
      <c r="F27891">
        <v>292.161</v>
      </c>
    </row>
    <row r="27892" spans="5:6" x14ac:dyDescent="0.25">
      <c r="E27892">
        <v>909.7166666666667</v>
      </c>
      <c r="F27892">
        <v>292.16699999999997</v>
      </c>
    </row>
    <row r="27893" spans="5:6" x14ac:dyDescent="0.25">
      <c r="E27893">
        <v>909.73888888888894</v>
      </c>
      <c r="F27893">
        <v>292.17099999999999</v>
      </c>
    </row>
    <row r="27894" spans="5:6" x14ac:dyDescent="0.25">
      <c r="E27894">
        <v>909.76111111111118</v>
      </c>
      <c r="F27894">
        <v>292.17099999999999</v>
      </c>
    </row>
    <row r="27895" spans="5:6" x14ac:dyDescent="0.25">
      <c r="E27895">
        <v>909.7833333333333</v>
      </c>
      <c r="F27895">
        <v>292.17500000000001</v>
      </c>
    </row>
    <row r="27896" spans="5:6" x14ac:dyDescent="0.25">
      <c r="E27896">
        <v>909.80555555555554</v>
      </c>
      <c r="F27896">
        <v>292.161</v>
      </c>
    </row>
    <row r="27897" spans="5:6" x14ac:dyDescent="0.25">
      <c r="E27897">
        <v>909.82777777777778</v>
      </c>
      <c r="F27897">
        <v>292.15499999999997</v>
      </c>
    </row>
    <row r="27898" spans="5:6" x14ac:dyDescent="0.25">
      <c r="E27898">
        <v>909.85</v>
      </c>
      <c r="F27898">
        <v>292.13900000000001</v>
      </c>
    </row>
    <row r="27899" spans="5:6" x14ac:dyDescent="0.25">
      <c r="E27899">
        <v>909.87222222222226</v>
      </c>
      <c r="F27899">
        <v>292.12700000000001</v>
      </c>
    </row>
    <row r="27900" spans="5:6" x14ac:dyDescent="0.25">
      <c r="E27900">
        <v>909.8944444444445</v>
      </c>
      <c r="F27900">
        <v>292.113</v>
      </c>
    </row>
    <row r="27901" spans="5:6" x14ac:dyDescent="0.25">
      <c r="E27901">
        <v>909.91666666666663</v>
      </c>
      <c r="F27901">
        <v>292.10599999999999</v>
      </c>
    </row>
    <row r="27902" spans="5:6" x14ac:dyDescent="0.25">
      <c r="E27902">
        <v>909.93888888888887</v>
      </c>
      <c r="F27902">
        <v>292.08600000000001</v>
      </c>
    </row>
    <row r="27903" spans="5:6" x14ac:dyDescent="0.25">
      <c r="E27903">
        <v>909.96111111111111</v>
      </c>
      <c r="F27903">
        <v>292.05399999999997</v>
      </c>
    </row>
    <row r="27904" spans="5:6" x14ac:dyDescent="0.25">
      <c r="E27904">
        <v>909.98333333333335</v>
      </c>
      <c r="F27904">
        <v>292.02800000000002</v>
      </c>
    </row>
    <row r="27905" spans="5:6" x14ac:dyDescent="0.25">
      <c r="E27905">
        <v>910.00555555555559</v>
      </c>
      <c r="F27905">
        <v>292.00799999999998</v>
      </c>
    </row>
    <row r="27906" spans="5:6" x14ac:dyDescent="0.25">
      <c r="E27906">
        <v>910.02777777777783</v>
      </c>
      <c r="F27906">
        <v>291.99400000000003</v>
      </c>
    </row>
    <row r="27907" spans="5:6" x14ac:dyDescent="0.25">
      <c r="E27907">
        <v>910.05000000000007</v>
      </c>
      <c r="F27907">
        <v>291.98</v>
      </c>
    </row>
    <row r="27908" spans="5:6" x14ac:dyDescent="0.25">
      <c r="E27908">
        <v>910.07222222222219</v>
      </c>
      <c r="F27908">
        <v>291.96699999999998</v>
      </c>
    </row>
    <row r="27909" spans="5:6" x14ac:dyDescent="0.25">
      <c r="E27909">
        <v>910.09444444444443</v>
      </c>
      <c r="F27909">
        <v>291.95</v>
      </c>
    </row>
    <row r="27910" spans="5:6" x14ac:dyDescent="0.25">
      <c r="E27910">
        <v>910.11666666666667</v>
      </c>
      <c r="F27910">
        <v>291.93599999999998</v>
      </c>
    </row>
    <row r="27911" spans="5:6" x14ac:dyDescent="0.25">
      <c r="E27911">
        <v>910.13888888888891</v>
      </c>
      <c r="F27911">
        <v>291.92399999999998</v>
      </c>
    </row>
    <row r="27912" spans="5:6" x14ac:dyDescent="0.25">
      <c r="E27912">
        <v>910.16111111111115</v>
      </c>
      <c r="F27912">
        <v>291.91000000000003</v>
      </c>
    </row>
    <row r="27913" spans="5:6" x14ac:dyDescent="0.25">
      <c r="E27913">
        <v>910.18333333333339</v>
      </c>
      <c r="F27913">
        <v>291.91000000000003</v>
      </c>
    </row>
    <row r="27914" spans="5:6" x14ac:dyDescent="0.25">
      <c r="E27914">
        <v>910.20555555555552</v>
      </c>
      <c r="F27914">
        <v>291.91300000000001</v>
      </c>
    </row>
    <row r="27915" spans="5:6" x14ac:dyDescent="0.25">
      <c r="E27915">
        <v>910.22777777777776</v>
      </c>
      <c r="F27915">
        <v>291.91800000000001</v>
      </c>
    </row>
    <row r="27916" spans="5:6" x14ac:dyDescent="0.25">
      <c r="E27916">
        <v>910.25</v>
      </c>
      <c r="F27916">
        <v>291.91000000000003</v>
      </c>
    </row>
    <row r="27917" spans="5:6" x14ac:dyDescent="0.25">
      <c r="E27917">
        <v>910.27222222222224</v>
      </c>
      <c r="F27917">
        <v>291.91800000000001</v>
      </c>
    </row>
    <row r="27918" spans="5:6" x14ac:dyDescent="0.25">
      <c r="E27918">
        <v>910.29444444444448</v>
      </c>
      <c r="F27918">
        <v>291.928</v>
      </c>
    </row>
    <row r="27919" spans="5:6" x14ac:dyDescent="0.25">
      <c r="E27919">
        <v>910.31666666666672</v>
      </c>
      <c r="F27919">
        <v>291.90899999999999</v>
      </c>
    </row>
    <row r="27920" spans="5:6" x14ac:dyDescent="0.25">
      <c r="E27920">
        <v>910.33888888888896</v>
      </c>
      <c r="F27920">
        <v>291.93599999999998</v>
      </c>
    </row>
    <row r="27921" spans="5:6" x14ac:dyDescent="0.25">
      <c r="E27921">
        <v>910.36111111111109</v>
      </c>
      <c r="F27921">
        <v>291.90699999999998</v>
      </c>
    </row>
    <row r="27922" spans="5:6" x14ac:dyDescent="0.25">
      <c r="E27922">
        <v>910.38333333333333</v>
      </c>
      <c r="F27922">
        <v>291.92399999999998</v>
      </c>
    </row>
    <row r="27923" spans="5:6" x14ac:dyDescent="0.25">
      <c r="E27923">
        <v>910.40555555555557</v>
      </c>
      <c r="F27923">
        <v>291.947</v>
      </c>
    </row>
    <row r="27924" spans="5:6" x14ac:dyDescent="0.25">
      <c r="E27924">
        <v>910.42777777777781</v>
      </c>
      <c r="F27924">
        <v>291.98</v>
      </c>
    </row>
    <row r="27925" spans="5:6" x14ac:dyDescent="0.25">
      <c r="E27925">
        <v>910.45</v>
      </c>
      <c r="F27925">
        <v>291.98199999999997</v>
      </c>
    </row>
    <row r="27926" spans="5:6" x14ac:dyDescent="0.25">
      <c r="E27926">
        <v>910.47222222222229</v>
      </c>
      <c r="F27926">
        <v>291.99700000000001</v>
      </c>
    </row>
    <row r="27927" spans="5:6" x14ac:dyDescent="0.25">
      <c r="E27927">
        <v>910.49444444444441</v>
      </c>
      <c r="F27927">
        <v>292.01100000000002</v>
      </c>
    </row>
    <row r="27928" spans="5:6" x14ac:dyDescent="0.25">
      <c r="E27928">
        <v>910.51666666666665</v>
      </c>
      <c r="F27928">
        <v>292.02600000000001</v>
      </c>
    </row>
    <row r="27929" spans="5:6" x14ac:dyDescent="0.25">
      <c r="E27929">
        <v>910.53888888888889</v>
      </c>
      <c r="F27929">
        <v>292.03500000000003</v>
      </c>
    </row>
    <row r="27930" spans="5:6" x14ac:dyDescent="0.25">
      <c r="E27930">
        <v>910.56111111111113</v>
      </c>
      <c r="F27930">
        <v>292.06599999999997</v>
      </c>
    </row>
    <row r="27931" spans="5:6" x14ac:dyDescent="0.25">
      <c r="E27931">
        <v>910.58333333333337</v>
      </c>
      <c r="F27931">
        <v>292.101</v>
      </c>
    </row>
    <row r="27932" spans="5:6" x14ac:dyDescent="0.25">
      <c r="E27932">
        <v>910.60555555555561</v>
      </c>
      <c r="F27932">
        <v>292.11500000000001</v>
      </c>
    </row>
    <row r="27933" spans="5:6" x14ac:dyDescent="0.25">
      <c r="E27933">
        <v>910.62777777777774</v>
      </c>
      <c r="F27933">
        <v>292.11900000000003</v>
      </c>
    </row>
    <row r="27934" spans="5:6" x14ac:dyDescent="0.25">
      <c r="E27934">
        <v>910.65</v>
      </c>
      <c r="F27934">
        <v>292.13799999999998</v>
      </c>
    </row>
    <row r="27935" spans="5:6" x14ac:dyDescent="0.25">
      <c r="E27935">
        <v>910.67222222222222</v>
      </c>
      <c r="F27935">
        <v>292.14699999999999</v>
      </c>
    </row>
    <row r="27936" spans="5:6" x14ac:dyDescent="0.25">
      <c r="E27936">
        <v>910.69444444444446</v>
      </c>
      <c r="F27936">
        <v>292.15600000000001</v>
      </c>
    </row>
    <row r="27937" spans="5:6" x14ac:dyDescent="0.25">
      <c r="E27937">
        <v>910.7166666666667</v>
      </c>
      <c r="F27937">
        <v>292.16399999999999</v>
      </c>
    </row>
    <row r="27938" spans="5:6" x14ac:dyDescent="0.25">
      <c r="E27938">
        <v>910.73888888888894</v>
      </c>
      <c r="F27938">
        <v>292.16800000000001</v>
      </c>
    </row>
    <row r="27939" spans="5:6" x14ac:dyDescent="0.25">
      <c r="E27939">
        <v>910.76111111111118</v>
      </c>
      <c r="F27939">
        <v>292.16699999999997</v>
      </c>
    </row>
    <row r="27940" spans="5:6" x14ac:dyDescent="0.25">
      <c r="E27940">
        <v>910.7833333333333</v>
      </c>
      <c r="F27940">
        <v>292.17</v>
      </c>
    </row>
    <row r="27941" spans="5:6" x14ac:dyDescent="0.25">
      <c r="E27941">
        <v>910.80555555555554</v>
      </c>
      <c r="F27941">
        <v>292.15800000000002</v>
      </c>
    </row>
    <row r="27942" spans="5:6" x14ac:dyDescent="0.25">
      <c r="E27942">
        <v>910.82777777777778</v>
      </c>
      <c r="F27942">
        <v>292.14400000000001</v>
      </c>
    </row>
    <row r="27943" spans="5:6" x14ac:dyDescent="0.25">
      <c r="E27943">
        <v>910.85</v>
      </c>
      <c r="F27943">
        <v>292.13299999999998</v>
      </c>
    </row>
    <row r="27944" spans="5:6" x14ac:dyDescent="0.25">
      <c r="E27944">
        <v>910.87222222222226</v>
      </c>
      <c r="F27944">
        <v>292.11900000000003</v>
      </c>
    </row>
    <row r="27945" spans="5:6" x14ac:dyDescent="0.25">
      <c r="E27945">
        <v>910.8944444444445</v>
      </c>
      <c r="F27945">
        <v>292.10700000000003</v>
      </c>
    </row>
    <row r="27946" spans="5:6" x14ac:dyDescent="0.25">
      <c r="E27946">
        <v>910.91666666666663</v>
      </c>
      <c r="F27946">
        <v>292.09300000000002</v>
      </c>
    </row>
    <row r="27947" spans="5:6" x14ac:dyDescent="0.25">
      <c r="E27947">
        <v>910.93888888888887</v>
      </c>
      <c r="F27947">
        <v>292.072</v>
      </c>
    </row>
    <row r="27948" spans="5:6" x14ac:dyDescent="0.25">
      <c r="E27948">
        <v>910.96111111111111</v>
      </c>
      <c r="F27948">
        <v>292.05399999999997</v>
      </c>
    </row>
    <row r="27949" spans="5:6" x14ac:dyDescent="0.25">
      <c r="E27949">
        <v>910.98333333333335</v>
      </c>
      <c r="F27949">
        <v>292.01900000000001</v>
      </c>
    </row>
    <row r="27950" spans="5:6" x14ac:dyDescent="0.25">
      <c r="E27950">
        <v>911.00555555555559</v>
      </c>
      <c r="F27950">
        <v>292.005</v>
      </c>
    </row>
    <row r="27951" spans="5:6" x14ac:dyDescent="0.25">
      <c r="E27951">
        <v>911.02777777777783</v>
      </c>
      <c r="F27951">
        <v>291.99</v>
      </c>
    </row>
    <row r="27952" spans="5:6" x14ac:dyDescent="0.25">
      <c r="E27952">
        <v>911.05000000000007</v>
      </c>
      <c r="F27952">
        <v>291.97000000000003</v>
      </c>
    </row>
    <row r="27953" spans="5:6" x14ac:dyDescent="0.25">
      <c r="E27953">
        <v>911.07222222222219</v>
      </c>
      <c r="F27953">
        <v>291.95999999999998</v>
      </c>
    </row>
    <row r="27954" spans="5:6" x14ac:dyDescent="0.25">
      <c r="E27954">
        <v>911.09444444444443</v>
      </c>
      <c r="F27954">
        <v>291.93900000000002</v>
      </c>
    </row>
    <row r="27955" spans="5:6" x14ac:dyDescent="0.25">
      <c r="E27955">
        <v>911.11666666666667</v>
      </c>
      <c r="F27955">
        <v>291.93</v>
      </c>
    </row>
    <row r="27956" spans="5:6" x14ac:dyDescent="0.25">
      <c r="E27956">
        <v>911.13888888888891</v>
      </c>
      <c r="F27956">
        <v>291.92099999999999</v>
      </c>
    </row>
    <row r="27957" spans="5:6" x14ac:dyDescent="0.25">
      <c r="E27957">
        <v>911.16111111111115</v>
      </c>
      <c r="F27957">
        <v>291.91199999999998</v>
      </c>
    </row>
    <row r="27958" spans="5:6" x14ac:dyDescent="0.25">
      <c r="E27958">
        <v>911.18333333333339</v>
      </c>
      <c r="F27958">
        <v>291.90899999999999</v>
      </c>
    </row>
    <row r="27959" spans="5:6" x14ac:dyDescent="0.25">
      <c r="E27959">
        <v>911.20555555555552</v>
      </c>
      <c r="F27959">
        <v>291.904</v>
      </c>
    </row>
    <row r="27960" spans="5:6" x14ac:dyDescent="0.25">
      <c r="E27960">
        <v>911.22777777777776</v>
      </c>
      <c r="F27960">
        <v>291.90100000000001</v>
      </c>
    </row>
    <row r="27961" spans="5:6" x14ac:dyDescent="0.25">
      <c r="E27961">
        <v>911.25</v>
      </c>
      <c r="F27961">
        <v>291.90699999999998</v>
      </c>
    </row>
    <row r="27962" spans="5:6" x14ac:dyDescent="0.25">
      <c r="E27962">
        <v>911.27222222222224</v>
      </c>
      <c r="F27962">
        <v>291.90699999999998</v>
      </c>
    </row>
    <row r="27963" spans="5:6" x14ac:dyDescent="0.25">
      <c r="E27963">
        <v>911.29444444444448</v>
      </c>
      <c r="F27963">
        <v>291.90899999999999</v>
      </c>
    </row>
    <row r="27964" spans="5:6" x14ac:dyDescent="0.25">
      <c r="E27964">
        <v>911.31666666666672</v>
      </c>
      <c r="F27964">
        <v>291.916</v>
      </c>
    </row>
    <row r="27965" spans="5:6" x14ac:dyDescent="0.25">
      <c r="E27965">
        <v>911.33888888888896</v>
      </c>
      <c r="F27965">
        <v>291.92399999999998</v>
      </c>
    </row>
    <row r="27966" spans="5:6" x14ac:dyDescent="0.25">
      <c r="E27966">
        <v>911.36111111111109</v>
      </c>
      <c r="F27966">
        <v>291.93099999999998</v>
      </c>
    </row>
    <row r="27967" spans="5:6" x14ac:dyDescent="0.25">
      <c r="E27967">
        <v>911.38333333333333</v>
      </c>
      <c r="F27967">
        <v>291.94099999999997</v>
      </c>
    </row>
    <row r="27968" spans="5:6" x14ac:dyDescent="0.25">
      <c r="E27968">
        <v>911.40555555555557</v>
      </c>
      <c r="F27968">
        <v>291.94799999999998</v>
      </c>
    </row>
    <row r="27969" spans="5:6" x14ac:dyDescent="0.25">
      <c r="E27969">
        <v>911.42777777777781</v>
      </c>
      <c r="F27969">
        <v>291.959</v>
      </c>
    </row>
    <row r="27970" spans="5:6" x14ac:dyDescent="0.25">
      <c r="E27970">
        <v>911.45</v>
      </c>
      <c r="F27970">
        <v>291.97899999999998</v>
      </c>
    </row>
    <row r="27971" spans="5:6" x14ac:dyDescent="0.25">
      <c r="E27971">
        <v>911.47222222222229</v>
      </c>
      <c r="F27971">
        <v>292.00299999999999</v>
      </c>
    </row>
    <row r="27972" spans="5:6" x14ac:dyDescent="0.25">
      <c r="E27972">
        <v>911.49444444444441</v>
      </c>
      <c r="F27972">
        <v>292.005</v>
      </c>
    </row>
    <row r="27973" spans="5:6" x14ac:dyDescent="0.25">
      <c r="E27973">
        <v>911.51666666666665</v>
      </c>
      <c r="F27973">
        <v>292.02</v>
      </c>
    </row>
    <row r="27974" spans="5:6" x14ac:dyDescent="0.25">
      <c r="E27974">
        <v>911.53888888888889</v>
      </c>
      <c r="F27974">
        <v>292.05099999999999</v>
      </c>
    </row>
    <row r="27975" spans="5:6" x14ac:dyDescent="0.25">
      <c r="E27975">
        <v>911.56111111111113</v>
      </c>
      <c r="F27975">
        <v>292.08100000000002</v>
      </c>
    </row>
    <row r="27976" spans="5:6" x14ac:dyDescent="0.25">
      <c r="E27976">
        <v>911.58333333333337</v>
      </c>
      <c r="F27976">
        <v>292.10700000000003</v>
      </c>
    </row>
    <row r="27977" spans="5:6" x14ac:dyDescent="0.25">
      <c r="E27977">
        <v>911.60555555555561</v>
      </c>
      <c r="F27977">
        <v>292.10700000000003</v>
      </c>
    </row>
    <row r="27978" spans="5:6" x14ac:dyDescent="0.25">
      <c r="E27978">
        <v>911.62777777777774</v>
      </c>
      <c r="F27978">
        <v>292.12599999999998</v>
      </c>
    </row>
    <row r="27979" spans="5:6" x14ac:dyDescent="0.25">
      <c r="E27979">
        <v>911.65</v>
      </c>
      <c r="F27979">
        <v>292.13600000000002</v>
      </c>
    </row>
    <row r="27980" spans="5:6" x14ac:dyDescent="0.25">
      <c r="E27980">
        <v>911.67222222222222</v>
      </c>
      <c r="F27980">
        <v>292.14699999999999</v>
      </c>
    </row>
    <row r="27981" spans="5:6" x14ac:dyDescent="0.25">
      <c r="E27981">
        <v>911.69444444444446</v>
      </c>
      <c r="F27981">
        <v>292.15600000000001</v>
      </c>
    </row>
    <row r="27982" spans="5:6" x14ac:dyDescent="0.25">
      <c r="E27982">
        <v>911.7166666666667</v>
      </c>
      <c r="F27982">
        <v>292.16399999999999</v>
      </c>
    </row>
    <row r="27983" spans="5:6" x14ac:dyDescent="0.25">
      <c r="E27983">
        <v>911.73888888888894</v>
      </c>
      <c r="F27983">
        <v>292.16699999999997</v>
      </c>
    </row>
    <row r="27984" spans="5:6" x14ac:dyDescent="0.25">
      <c r="E27984">
        <v>911.76111111111118</v>
      </c>
      <c r="F27984">
        <v>292.16699999999997</v>
      </c>
    </row>
    <row r="27985" spans="5:6" x14ac:dyDescent="0.25">
      <c r="E27985">
        <v>911.7833333333333</v>
      </c>
      <c r="F27985">
        <v>292.16699999999997</v>
      </c>
    </row>
    <row r="27986" spans="5:6" x14ac:dyDescent="0.25">
      <c r="E27986">
        <v>911.80555555555554</v>
      </c>
      <c r="F27986">
        <v>292.15499999999997</v>
      </c>
    </row>
    <row r="27987" spans="5:6" x14ac:dyDescent="0.25">
      <c r="E27987">
        <v>911.82777777777778</v>
      </c>
      <c r="F27987">
        <v>292.14400000000001</v>
      </c>
    </row>
    <row r="27988" spans="5:6" x14ac:dyDescent="0.25">
      <c r="E27988">
        <v>911.85</v>
      </c>
      <c r="F27988">
        <v>292.13200000000001</v>
      </c>
    </row>
    <row r="27989" spans="5:6" x14ac:dyDescent="0.25">
      <c r="E27989">
        <v>911.87222222222226</v>
      </c>
      <c r="F27989">
        <v>292.11900000000003</v>
      </c>
    </row>
    <row r="27990" spans="5:6" x14ac:dyDescent="0.25">
      <c r="E27990">
        <v>911.8944444444445</v>
      </c>
      <c r="F27990">
        <v>292.10599999999999</v>
      </c>
    </row>
    <row r="27991" spans="5:6" x14ac:dyDescent="0.25">
      <c r="E27991">
        <v>911.91666666666663</v>
      </c>
      <c r="F27991">
        <v>292.09199999999998</v>
      </c>
    </row>
    <row r="27992" spans="5:6" x14ac:dyDescent="0.25">
      <c r="E27992">
        <v>911.93888888888887</v>
      </c>
      <c r="F27992">
        <v>292.08300000000003</v>
      </c>
    </row>
    <row r="27993" spans="5:6" x14ac:dyDescent="0.25">
      <c r="E27993">
        <v>911.96111111111111</v>
      </c>
      <c r="F27993">
        <v>292.04199999999997</v>
      </c>
    </row>
    <row r="27994" spans="5:6" x14ac:dyDescent="0.25">
      <c r="E27994">
        <v>911.98333333333335</v>
      </c>
      <c r="F27994">
        <v>292.02499999999998</v>
      </c>
    </row>
    <row r="27995" spans="5:6" x14ac:dyDescent="0.25">
      <c r="E27995">
        <v>912.00555555555559</v>
      </c>
      <c r="F27995">
        <v>292.005</v>
      </c>
    </row>
    <row r="27996" spans="5:6" x14ac:dyDescent="0.25">
      <c r="E27996">
        <v>912.02777777777783</v>
      </c>
      <c r="F27996">
        <v>291.99</v>
      </c>
    </row>
    <row r="27997" spans="5:6" x14ac:dyDescent="0.25">
      <c r="E27997">
        <v>912.05000000000007</v>
      </c>
      <c r="F27997">
        <v>291.971</v>
      </c>
    </row>
    <row r="27998" spans="5:6" x14ac:dyDescent="0.25">
      <c r="E27998">
        <v>912.07222222222219</v>
      </c>
      <c r="F27998">
        <v>291.959</v>
      </c>
    </row>
    <row r="27999" spans="5:6" x14ac:dyDescent="0.25">
      <c r="E27999">
        <v>912.09444444444443</v>
      </c>
      <c r="F27999">
        <v>291.94499999999999</v>
      </c>
    </row>
    <row r="28000" spans="5:6" x14ac:dyDescent="0.25">
      <c r="E28000">
        <v>912.11666666666667</v>
      </c>
      <c r="F28000">
        <v>291.935</v>
      </c>
    </row>
    <row r="28001" spans="5:6" x14ac:dyDescent="0.25">
      <c r="E28001">
        <v>912.13888888888891</v>
      </c>
      <c r="F28001">
        <v>291.92099999999999</v>
      </c>
    </row>
    <row r="28002" spans="5:6" x14ac:dyDescent="0.25">
      <c r="E28002">
        <v>912.16111111111115</v>
      </c>
      <c r="F28002">
        <v>291.90899999999999</v>
      </c>
    </row>
    <row r="28003" spans="5:6" x14ac:dyDescent="0.25">
      <c r="E28003">
        <v>912.18333333333339</v>
      </c>
      <c r="F28003">
        <v>291.904</v>
      </c>
    </row>
    <row r="28004" spans="5:6" x14ac:dyDescent="0.25">
      <c r="E28004">
        <v>912.20555555555552</v>
      </c>
      <c r="F28004">
        <v>291.90499999999997</v>
      </c>
    </row>
    <row r="28005" spans="5:6" x14ac:dyDescent="0.25">
      <c r="E28005">
        <v>912.22777777777776</v>
      </c>
      <c r="F28005">
        <v>291.90899999999999</v>
      </c>
    </row>
    <row r="28006" spans="5:6" x14ac:dyDescent="0.25">
      <c r="E28006">
        <v>912.25</v>
      </c>
      <c r="F28006">
        <v>291.904</v>
      </c>
    </row>
    <row r="28007" spans="5:6" x14ac:dyDescent="0.25">
      <c r="E28007">
        <v>912.27222222222224</v>
      </c>
      <c r="F28007">
        <v>291.90199999999999</v>
      </c>
    </row>
    <row r="28008" spans="5:6" x14ac:dyDescent="0.25">
      <c r="E28008">
        <v>912.29444444444448</v>
      </c>
      <c r="F28008">
        <v>291.899</v>
      </c>
    </row>
    <row r="28009" spans="5:6" x14ac:dyDescent="0.25">
      <c r="E28009">
        <v>912.31666666666672</v>
      </c>
      <c r="F28009">
        <v>291.92099999999999</v>
      </c>
    </row>
    <row r="28010" spans="5:6" x14ac:dyDescent="0.25">
      <c r="E28010">
        <v>912.33888888888896</v>
      </c>
      <c r="F28010">
        <v>291.93799999999999</v>
      </c>
    </row>
    <row r="28011" spans="5:6" x14ac:dyDescent="0.25">
      <c r="E28011">
        <v>912.36111111111109</v>
      </c>
      <c r="F28011">
        <v>291.92500000000001</v>
      </c>
    </row>
    <row r="28012" spans="5:6" x14ac:dyDescent="0.25">
      <c r="E28012">
        <v>912.38333333333333</v>
      </c>
      <c r="F28012">
        <v>291.916</v>
      </c>
    </row>
    <row r="28013" spans="5:6" x14ac:dyDescent="0.25">
      <c r="E28013">
        <v>912.40555555555557</v>
      </c>
      <c r="F28013">
        <v>291.93900000000002</v>
      </c>
    </row>
    <row r="28014" spans="5:6" x14ac:dyDescent="0.25">
      <c r="E28014">
        <v>912.42777777777781</v>
      </c>
      <c r="F28014">
        <v>291.95600000000002</v>
      </c>
    </row>
    <row r="28015" spans="5:6" x14ac:dyDescent="0.25">
      <c r="E28015">
        <v>912.45</v>
      </c>
      <c r="F28015">
        <v>291.97699999999998</v>
      </c>
    </row>
    <row r="28016" spans="5:6" x14ac:dyDescent="0.25">
      <c r="E28016">
        <v>912.47222222222229</v>
      </c>
      <c r="F28016">
        <v>291.99299999999999</v>
      </c>
    </row>
    <row r="28017" spans="5:6" x14ac:dyDescent="0.25">
      <c r="E28017">
        <v>912.49444444444441</v>
      </c>
      <c r="F28017">
        <v>292.00900000000001</v>
      </c>
    </row>
    <row r="28018" spans="5:6" x14ac:dyDescent="0.25">
      <c r="E28018">
        <v>912.51666666666665</v>
      </c>
      <c r="F28018">
        <v>292.02199999999999</v>
      </c>
    </row>
    <row r="28019" spans="5:6" x14ac:dyDescent="0.25">
      <c r="E28019">
        <v>912.53888888888889</v>
      </c>
      <c r="F28019">
        <v>292.03399999999999</v>
      </c>
    </row>
    <row r="28020" spans="5:6" x14ac:dyDescent="0.25">
      <c r="E28020">
        <v>912.56111111111113</v>
      </c>
      <c r="F28020">
        <v>292.077</v>
      </c>
    </row>
    <row r="28021" spans="5:6" x14ac:dyDescent="0.25">
      <c r="E28021">
        <v>912.58333333333337</v>
      </c>
      <c r="F28021">
        <v>292.089</v>
      </c>
    </row>
    <row r="28022" spans="5:6" x14ac:dyDescent="0.25">
      <c r="E28022">
        <v>912.60555555555561</v>
      </c>
      <c r="F28022">
        <v>292.10700000000003</v>
      </c>
    </row>
    <row r="28023" spans="5:6" x14ac:dyDescent="0.25">
      <c r="E28023">
        <v>912.62777777777774</v>
      </c>
      <c r="F28023">
        <v>292.12099999999998</v>
      </c>
    </row>
    <row r="28024" spans="5:6" x14ac:dyDescent="0.25">
      <c r="E28024">
        <v>912.65</v>
      </c>
      <c r="F28024">
        <v>292.13200000000001</v>
      </c>
    </row>
    <row r="28025" spans="5:6" x14ac:dyDescent="0.25">
      <c r="E28025">
        <v>912.67222222222222</v>
      </c>
      <c r="F28025">
        <v>292.142</v>
      </c>
    </row>
    <row r="28026" spans="5:6" x14ac:dyDescent="0.25">
      <c r="E28026">
        <v>912.69444444444446</v>
      </c>
      <c r="F28026">
        <v>292.15499999999997</v>
      </c>
    </row>
    <row r="28027" spans="5:6" x14ac:dyDescent="0.25">
      <c r="E28027">
        <v>912.7166666666667</v>
      </c>
      <c r="F28027">
        <v>292.161</v>
      </c>
    </row>
    <row r="28028" spans="5:6" x14ac:dyDescent="0.25">
      <c r="E28028">
        <v>912.73888888888894</v>
      </c>
      <c r="F28028">
        <v>292.16399999999999</v>
      </c>
    </row>
    <row r="28029" spans="5:6" x14ac:dyDescent="0.25">
      <c r="E28029">
        <v>912.76111111111118</v>
      </c>
      <c r="F28029">
        <v>292.16500000000002</v>
      </c>
    </row>
    <row r="28030" spans="5:6" x14ac:dyDescent="0.25">
      <c r="E28030">
        <v>912.7833333333333</v>
      </c>
      <c r="F28030">
        <v>292.16800000000001</v>
      </c>
    </row>
    <row r="28031" spans="5:6" x14ac:dyDescent="0.25">
      <c r="E28031">
        <v>912.80555555555554</v>
      </c>
      <c r="F28031">
        <v>292.15199999999999</v>
      </c>
    </row>
    <row r="28032" spans="5:6" x14ac:dyDescent="0.25">
      <c r="E28032">
        <v>912.82777777777778</v>
      </c>
      <c r="F28032">
        <v>292.14100000000002</v>
      </c>
    </row>
    <row r="28033" spans="5:6" x14ac:dyDescent="0.25">
      <c r="E28033">
        <v>912.85</v>
      </c>
      <c r="F28033">
        <v>292.12700000000001</v>
      </c>
    </row>
    <row r="28034" spans="5:6" x14ac:dyDescent="0.25">
      <c r="E28034">
        <v>912.87222222222226</v>
      </c>
      <c r="F28034">
        <v>292.11900000000003</v>
      </c>
    </row>
    <row r="28035" spans="5:6" x14ac:dyDescent="0.25">
      <c r="E28035">
        <v>912.8944444444445</v>
      </c>
      <c r="F28035">
        <v>292.10300000000001</v>
      </c>
    </row>
    <row r="28036" spans="5:6" x14ac:dyDescent="0.25">
      <c r="E28036">
        <v>912.91666666666663</v>
      </c>
      <c r="F28036">
        <v>292.08999999999997</v>
      </c>
    </row>
    <row r="28037" spans="5:6" x14ac:dyDescent="0.25">
      <c r="E28037">
        <v>912.93888888888887</v>
      </c>
      <c r="F28037">
        <v>292.08100000000002</v>
      </c>
    </row>
    <row r="28038" spans="5:6" x14ac:dyDescent="0.25">
      <c r="E28038">
        <v>912.96111111111111</v>
      </c>
      <c r="F28038">
        <v>292.04300000000001</v>
      </c>
    </row>
    <row r="28039" spans="5:6" x14ac:dyDescent="0.25">
      <c r="E28039">
        <v>912.98333333333335</v>
      </c>
      <c r="F28039">
        <v>292.02199999999999</v>
      </c>
    </row>
    <row r="28040" spans="5:6" x14ac:dyDescent="0.25">
      <c r="E28040">
        <v>913.00555555555559</v>
      </c>
      <c r="F28040">
        <v>292.005</v>
      </c>
    </row>
    <row r="28041" spans="5:6" x14ac:dyDescent="0.25">
      <c r="E28041">
        <v>913.02777777777783</v>
      </c>
      <c r="F28041">
        <v>291.99</v>
      </c>
    </row>
    <row r="28042" spans="5:6" x14ac:dyDescent="0.25">
      <c r="E28042">
        <v>913.05000000000007</v>
      </c>
      <c r="F28042">
        <v>291.971</v>
      </c>
    </row>
    <row r="28043" spans="5:6" x14ac:dyDescent="0.25">
      <c r="E28043">
        <v>913.07222222222219</v>
      </c>
      <c r="F28043">
        <v>291.959</v>
      </c>
    </row>
    <row r="28044" spans="5:6" x14ac:dyDescent="0.25">
      <c r="E28044">
        <v>913.09444444444443</v>
      </c>
      <c r="F28044">
        <v>291.94200000000001</v>
      </c>
    </row>
    <row r="28045" spans="5:6" x14ac:dyDescent="0.25">
      <c r="E28045">
        <v>913.11666666666667</v>
      </c>
      <c r="F28045">
        <v>291.92700000000002</v>
      </c>
    </row>
    <row r="28046" spans="5:6" x14ac:dyDescent="0.25">
      <c r="E28046">
        <v>913.13888888888891</v>
      </c>
      <c r="F28046">
        <v>291.916</v>
      </c>
    </row>
    <row r="28047" spans="5:6" x14ac:dyDescent="0.25">
      <c r="E28047">
        <v>913.16111111111115</v>
      </c>
      <c r="F28047">
        <v>291.91199999999998</v>
      </c>
    </row>
    <row r="28048" spans="5:6" x14ac:dyDescent="0.25">
      <c r="E28048">
        <v>913.18333333333339</v>
      </c>
      <c r="F28048">
        <v>291.90699999999998</v>
      </c>
    </row>
    <row r="28049" spans="5:6" x14ac:dyDescent="0.25">
      <c r="E28049">
        <v>913.20555555555552</v>
      </c>
      <c r="F28049">
        <v>291.904</v>
      </c>
    </row>
    <row r="28050" spans="5:6" x14ac:dyDescent="0.25">
      <c r="E28050">
        <v>913.22777777777776</v>
      </c>
      <c r="F28050">
        <v>291.899</v>
      </c>
    </row>
    <row r="28051" spans="5:6" x14ac:dyDescent="0.25">
      <c r="E28051">
        <v>913.25</v>
      </c>
      <c r="F28051">
        <v>291.90199999999999</v>
      </c>
    </row>
    <row r="28052" spans="5:6" x14ac:dyDescent="0.25">
      <c r="E28052">
        <v>913.27222222222224</v>
      </c>
      <c r="F28052">
        <v>291.90699999999998</v>
      </c>
    </row>
    <row r="28053" spans="5:6" x14ac:dyDescent="0.25">
      <c r="E28053">
        <v>913.29444444444448</v>
      </c>
      <c r="F28053">
        <v>291.90699999999998</v>
      </c>
    </row>
    <row r="28054" spans="5:6" x14ac:dyDescent="0.25">
      <c r="E28054">
        <v>913.31666666666672</v>
      </c>
      <c r="F28054">
        <v>291.91300000000001</v>
      </c>
    </row>
    <row r="28055" spans="5:6" x14ac:dyDescent="0.25">
      <c r="E28055">
        <v>913.33888888888896</v>
      </c>
      <c r="F28055">
        <v>291.91500000000002</v>
      </c>
    </row>
    <row r="28056" spans="5:6" x14ac:dyDescent="0.25">
      <c r="E28056">
        <v>913.36111111111109</v>
      </c>
      <c r="F28056">
        <v>291.928</v>
      </c>
    </row>
    <row r="28057" spans="5:6" x14ac:dyDescent="0.25">
      <c r="E28057">
        <v>913.38333333333333</v>
      </c>
      <c r="F28057">
        <v>291.94200000000001</v>
      </c>
    </row>
    <row r="28058" spans="5:6" x14ac:dyDescent="0.25">
      <c r="E28058">
        <v>913.40555555555557</v>
      </c>
      <c r="F28058">
        <v>291.95400000000001</v>
      </c>
    </row>
    <row r="28059" spans="5:6" x14ac:dyDescent="0.25">
      <c r="E28059">
        <v>913.42777777777781</v>
      </c>
      <c r="F28059">
        <v>291.97000000000003</v>
      </c>
    </row>
    <row r="28060" spans="5:6" x14ac:dyDescent="0.25">
      <c r="E28060">
        <v>913.45</v>
      </c>
      <c r="F28060">
        <v>291.971</v>
      </c>
    </row>
    <row r="28061" spans="5:6" x14ac:dyDescent="0.25">
      <c r="E28061">
        <v>913.47222222222229</v>
      </c>
      <c r="F28061">
        <v>291.98599999999999</v>
      </c>
    </row>
    <row r="28062" spans="5:6" x14ac:dyDescent="0.25">
      <c r="E28062">
        <v>913.49444444444441</v>
      </c>
      <c r="F28062">
        <v>292.00599999999997</v>
      </c>
    </row>
    <row r="28063" spans="5:6" x14ac:dyDescent="0.25">
      <c r="E28063">
        <v>913.51666666666665</v>
      </c>
      <c r="F28063">
        <v>292.02600000000001</v>
      </c>
    </row>
    <row r="28064" spans="5:6" x14ac:dyDescent="0.25">
      <c r="E28064">
        <v>913.53888888888889</v>
      </c>
      <c r="F28064">
        <v>292.05500000000001</v>
      </c>
    </row>
    <row r="28065" spans="5:6" x14ac:dyDescent="0.25">
      <c r="E28065">
        <v>913.56111111111113</v>
      </c>
      <c r="F28065">
        <v>292.06799999999998</v>
      </c>
    </row>
    <row r="28066" spans="5:6" x14ac:dyDescent="0.25">
      <c r="E28066">
        <v>913.58333333333337</v>
      </c>
      <c r="F28066">
        <v>292.09500000000003</v>
      </c>
    </row>
    <row r="28067" spans="5:6" x14ac:dyDescent="0.25">
      <c r="E28067">
        <v>913.60555555555561</v>
      </c>
      <c r="F28067">
        <v>292.10599999999999</v>
      </c>
    </row>
    <row r="28068" spans="5:6" x14ac:dyDescent="0.25">
      <c r="E28068">
        <v>913.62777777777774</v>
      </c>
      <c r="F28068">
        <v>292.12599999999998</v>
      </c>
    </row>
    <row r="28069" spans="5:6" x14ac:dyDescent="0.25">
      <c r="E28069">
        <v>913.65</v>
      </c>
      <c r="F28069">
        <v>292.13299999999998</v>
      </c>
    </row>
    <row r="28070" spans="5:6" x14ac:dyDescent="0.25">
      <c r="E28070">
        <v>913.67222222222222</v>
      </c>
      <c r="F28070">
        <v>292.14400000000001</v>
      </c>
    </row>
    <row r="28071" spans="5:6" x14ac:dyDescent="0.25">
      <c r="E28071">
        <v>913.69444444444446</v>
      </c>
      <c r="F28071">
        <v>292.15499999999997</v>
      </c>
    </row>
    <row r="28072" spans="5:6" x14ac:dyDescent="0.25">
      <c r="E28072">
        <v>913.7166666666667</v>
      </c>
      <c r="F28072">
        <v>292.15899999999999</v>
      </c>
    </row>
    <row r="28073" spans="5:6" x14ac:dyDescent="0.25">
      <c r="E28073">
        <v>913.73888888888894</v>
      </c>
      <c r="F28073">
        <v>292.16399999999999</v>
      </c>
    </row>
    <row r="28074" spans="5:6" x14ac:dyDescent="0.25">
      <c r="E28074">
        <v>913.76111111111118</v>
      </c>
      <c r="F28074">
        <v>292.16399999999999</v>
      </c>
    </row>
    <row r="28075" spans="5:6" x14ac:dyDescent="0.25">
      <c r="E28075">
        <v>913.7833333333333</v>
      </c>
      <c r="F28075">
        <v>292.16699999999997</v>
      </c>
    </row>
    <row r="28076" spans="5:6" x14ac:dyDescent="0.25">
      <c r="E28076">
        <v>913.80555555555554</v>
      </c>
      <c r="F28076">
        <v>292.15499999999997</v>
      </c>
    </row>
    <row r="28077" spans="5:6" x14ac:dyDescent="0.25">
      <c r="E28077">
        <v>913.82777777777778</v>
      </c>
      <c r="F28077">
        <v>292.14400000000001</v>
      </c>
    </row>
    <row r="28078" spans="5:6" x14ac:dyDescent="0.25">
      <c r="E28078">
        <v>913.85</v>
      </c>
      <c r="F28078">
        <v>292.12900000000002</v>
      </c>
    </row>
    <row r="28079" spans="5:6" x14ac:dyDescent="0.25">
      <c r="E28079">
        <v>913.87222222222226</v>
      </c>
      <c r="F28079">
        <v>292.11</v>
      </c>
    </row>
    <row r="28080" spans="5:6" x14ac:dyDescent="0.25">
      <c r="E28080">
        <v>913.8944444444445</v>
      </c>
      <c r="F28080">
        <v>292.10399999999998</v>
      </c>
    </row>
    <row r="28081" spans="5:6" x14ac:dyDescent="0.25">
      <c r="E28081">
        <v>913.91666666666663</v>
      </c>
      <c r="F28081">
        <v>292.09199999999998</v>
      </c>
    </row>
    <row r="28082" spans="5:6" x14ac:dyDescent="0.25">
      <c r="E28082">
        <v>913.93888888888887</v>
      </c>
      <c r="F28082">
        <v>292.07400000000001</v>
      </c>
    </row>
    <row r="28083" spans="5:6" x14ac:dyDescent="0.25">
      <c r="E28083">
        <v>913.96111111111111</v>
      </c>
      <c r="F28083">
        <v>292.04000000000002</v>
      </c>
    </row>
    <row r="28084" spans="5:6" x14ac:dyDescent="0.25">
      <c r="E28084">
        <v>913.98333333333335</v>
      </c>
      <c r="F28084">
        <v>292.01600000000002</v>
      </c>
    </row>
    <row r="28085" spans="5:6" x14ac:dyDescent="0.25">
      <c r="E28085">
        <v>914.00555555555559</v>
      </c>
      <c r="F28085">
        <v>292.00599999999997</v>
      </c>
    </row>
    <row r="28086" spans="5:6" x14ac:dyDescent="0.25">
      <c r="E28086">
        <v>914.02777777777783</v>
      </c>
      <c r="F28086">
        <v>291.988</v>
      </c>
    </row>
    <row r="28087" spans="5:6" x14ac:dyDescent="0.25">
      <c r="E28087">
        <v>914.05000000000007</v>
      </c>
      <c r="F28087">
        <v>291.976</v>
      </c>
    </row>
    <row r="28088" spans="5:6" x14ac:dyDescent="0.25">
      <c r="E28088">
        <v>914.07222222222219</v>
      </c>
      <c r="F28088">
        <v>291.959</v>
      </c>
    </row>
    <row r="28089" spans="5:6" x14ac:dyDescent="0.25">
      <c r="E28089">
        <v>914.09444444444443</v>
      </c>
      <c r="F28089">
        <v>291.95</v>
      </c>
    </row>
    <row r="28090" spans="5:6" x14ac:dyDescent="0.25">
      <c r="E28090">
        <v>914.11666666666667</v>
      </c>
      <c r="F28090">
        <v>291.93299999999999</v>
      </c>
    </row>
    <row r="28091" spans="5:6" x14ac:dyDescent="0.25">
      <c r="E28091">
        <v>914.13888888888891</v>
      </c>
      <c r="F28091">
        <v>291.92399999999998</v>
      </c>
    </row>
    <row r="28092" spans="5:6" x14ac:dyDescent="0.25">
      <c r="E28092">
        <v>914.16111111111115</v>
      </c>
      <c r="F28092">
        <v>291.91300000000001</v>
      </c>
    </row>
    <row r="28093" spans="5:6" x14ac:dyDescent="0.25">
      <c r="E28093">
        <v>914.18333333333339</v>
      </c>
      <c r="F28093">
        <v>291.904</v>
      </c>
    </row>
    <row r="28094" spans="5:6" x14ac:dyDescent="0.25">
      <c r="E28094">
        <v>914.20555555555552</v>
      </c>
      <c r="F28094">
        <v>291.904</v>
      </c>
    </row>
    <row r="28095" spans="5:6" x14ac:dyDescent="0.25">
      <c r="E28095">
        <v>914.22777777777776</v>
      </c>
      <c r="F28095">
        <v>291.90199999999999</v>
      </c>
    </row>
    <row r="28096" spans="5:6" x14ac:dyDescent="0.25">
      <c r="E28096">
        <v>914.25</v>
      </c>
      <c r="F28096">
        <v>291.90499999999997</v>
      </c>
    </row>
    <row r="28097" spans="5:6" x14ac:dyDescent="0.25">
      <c r="E28097">
        <v>914.27222222222224</v>
      </c>
      <c r="F28097">
        <v>291.90499999999997</v>
      </c>
    </row>
    <row r="28098" spans="5:6" x14ac:dyDescent="0.25">
      <c r="E28098">
        <v>914.29444444444448</v>
      </c>
      <c r="F28098">
        <v>291.91199999999998</v>
      </c>
    </row>
    <row r="28099" spans="5:6" x14ac:dyDescent="0.25">
      <c r="E28099">
        <v>914.31666666666672</v>
      </c>
      <c r="F28099">
        <v>291.91899999999998</v>
      </c>
    </row>
    <row r="28100" spans="5:6" x14ac:dyDescent="0.25">
      <c r="E28100">
        <v>914.33888888888896</v>
      </c>
      <c r="F28100">
        <v>291.92399999999998</v>
      </c>
    </row>
    <row r="28101" spans="5:6" x14ac:dyDescent="0.25">
      <c r="E28101">
        <v>914.36111111111109</v>
      </c>
      <c r="F28101">
        <v>291.94099999999997</v>
      </c>
    </row>
    <row r="28102" spans="5:6" x14ac:dyDescent="0.25">
      <c r="E28102">
        <v>914.38333333333333</v>
      </c>
      <c r="F28102">
        <v>291.94200000000001</v>
      </c>
    </row>
    <row r="28103" spans="5:6" x14ac:dyDescent="0.25">
      <c r="E28103">
        <v>914.40555555555557</v>
      </c>
      <c r="F28103">
        <v>291.959</v>
      </c>
    </row>
    <row r="28104" spans="5:6" x14ac:dyDescent="0.25">
      <c r="E28104">
        <v>914.42777777777781</v>
      </c>
      <c r="F28104">
        <v>291.96800000000002</v>
      </c>
    </row>
    <row r="28105" spans="5:6" x14ac:dyDescent="0.25">
      <c r="E28105">
        <v>914.45</v>
      </c>
      <c r="F28105">
        <v>291.983</v>
      </c>
    </row>
    <row r="28106" spans="5:6" x14ac:dyDescent="0.25">
      <c r="E28106">
        <v>914.47222222222229</v>
      </c>
      <c r="F28106">
        <v>291.99</v>
      </c>
    </row>
    <row r="28107" spans="5:6" x14ac:dyDescent="0.25">
      <c r="E28107">
        <v>914.49444444444441</v>
      </c>
      <c r="F28107">
        <v>292.00799999999998</v>
      </c>
    </row>
    <row r="28108" spans="5:6" x14ac:dyDescent="0.25">
      <c r="E28108">
        <v>914.51666666666665</v>
      </c>
      <c r="F28108">
        <v>292.02300000000002</v>
      </c>
    </row>
    <row r="28109" spans="5:6" x14ac:dyDescent="0.25">
      <c r="E28109">
        <v>914.53888888888889</v>
      </c>
      <c r="F28109">
        <v>292.06</v>
      </c>
    </row>
    <row r="28110" spans="5:6" x14ac:dyDescent="0.25">
      <c r="E28110">
        <v>914.56111111111113</v>
      </c>
      <c r="F28110">
        <v>292.07100000000003</v>
      </c>
    </row>
    <row r="28111" spans="5:6" x14ac:dyDescent="0.25">
      <c r="E28111">
        <v>914.58333333333337</v>
      </c>
      <c r="F28111">
        <v>292.09699999999998</v>
      </c>
    </row>
    <row r="28112" spans="5:6" x14ac:dyDescent="0.25">
      <c r="E28112">
        <v>914.60555555555561</v>
      </c>
      <c r="F28112">
        <v>292.10899999999998</v>
      </c>
    </row>
    <row r="28113" spans="5:6" x14ac:dyDescent="0.25">
      <c r="E28113">
        <v>914.62777777777774</v>
      </c>
      <c r="F28113">
        <v>292.11900000000003</v>
      </c>
    </row>
    <row r="28114" spans="5:6" x14ac:dyDescent="0.25">
      <c r="E28114">
        <v>914.65</v>
      </c>
      <c r="F28114">
        <v>292.13600000000002</v>
      </c>
    </row>
    <row r="28115" spans="5:6" x14ac:dyDescent="0.25">
      <c r="E28115">
        <v>914.67222222222222</v>
      </c>
      <c r="F28115">
        <v>292.14699999999999</v>
      </c>
    </row>
    <row r="28116" spans="5:6" x14ac:dyDescent="0.25">
      <c r="E28116">
        <v>914.69444444444446</v>
      </c>
      <c r="F28116">
        <v>292.15600000000001</v>
      </c>
    </row>
    <row r="28117" spans="5:6" x14ac:dyDescent="0.25">
      <c r="E28117">
        <v>914.7166666666667</v>
      </c>
      <c r="F28117">
        <v>292.16399999999999</v>
      </c>
    </row>
    <row r="28118" spans="5:6" x14ac:dyDescent="0.25">
      <c r="E28118">
        <v>914.73888888888894</v>
      </c>
      <c r="F28118">
        <v>292.16699999999997</v>
      </c>
    </row>
    <row r="28119" spans="5:6" x14ac:dyDescent="0.25">
      <c r="E28119">
        <v>914.76111111111118</v>
      </c>
      <c r="F28119">
        <v>292.16699999999997</v>
      </c>
    </row>
    <row r="28120" spans="5:6" x14ac:dyDescent="0.25">
      <c r="E28120">
        <v>914.7833333333333</v>
      </c>
      <c r="F28120">
        <v>292.17</v>
      </c>
    </row>
    <row r="28121" spans="5:6" x14ac:dyDescent="0.25">
      <c r="E28121">
        <v>914.80555555555554</v>
      </c>
      <c r="F28121">
        <v>292.15499999999997</v>
      </c>
    </row>
    <row r="28122" spans="5:6" x14ac:dyDescent="0.25">
      <c r="E28122">
        <v>914.82777777777778</v>
      </c>
      <c r="F28122">
        <v>292.14400000000001</v>
      </c>
    </row>
    <row r="28123" spans="5:6" x14ac:dyDescent="0.25">
      <c r="E28123">
        <v>914.85</v>
      </c>
      <c r="F28123">
        <v>292.13</v>
      </c>
    </row>
    <row r="28124" spans="5:6" x14ac:dyDescent="0.25">
      <c r="E28124">
        <v>914.87222222222226</v>
      </c>
      <c r="F28124">
        <v>292.11599999999999</v>
      </c>
    </row>
    <row r="28125" spans="5:6" x14ac:dyDescent="0.25">
      <c r="E28125">
        <v>914.8944444444445</v>
      </c>
      <c r="F28125">
        <v>292.10700000000003</v>
      </c>
    </row>
    <row r="28126" spans="5:6" x14ac:dyDescent="0.25">
      <c r="E28126">
        <v>914.91666666666663</v>
      </c>
      <c r="F28126">
        <v>292.09300000000002</v>
      </c>
    </row>
    <row r="28127" spans="5:6" x14ac:dyDescent="0.25">
      <c r="E28127">
        <v>914.93888888888887</v>
      </c>
      <c r="F28127">
        <v>292.072</v>
      </c>
    </row>
    <row r="28128" spans="5:6" x14ac:dyDescent="0.25">
      <c r="E28128">
        <v>914.96111111111111</v>
      </c>
      <c r="F28128">
        <v>292.04899999999998</v>
      </c>
    </row>
    <row r="28129" spans="5:6" x14ac:dyDescent="0.25">
      <c r="E28129">
        <v>914.98333333333335</v>
      </c>
      <c r="F28129">
        <v>292.02199999999999</v>
      </c>
    </row>
    <row r="28130" spans="5:6" x14ac:dyDescent="0.25">
      <c r="E28130">
        <v>915.00555555555559</v>
      </c>
      <c r="F28130">
        <v>292.00200000000001</v>
      </c>
    </row>
    <row r="28131" spans="5:6" x14ac:dyDescent="0.25">
      <c r="E28131">
        <v>915.02777777777783</v>
      </c>
      <c r="F28131">
        <v>291.98500000000001</v>
      </c>
    </row>
    <row r="28132" spans="5:6" x14ac:dyDescent="0.25">
      <c r="E28132">
        <v>915.05000000000007</v>
      </c>
      <c r="F28132">
        <v>291.96699999999998</v>
      </c>
    </row>
    <row r="28133" spans="5:6" x14ac:dyDescent="0.25">
      <c r="E28133">
        <v>915.07222222222219</v>
      </c>
      <c r="F28133">
        <v>291.95299999999997</v>
      </c>
    </row>
    <row r="28134" spans="5:6" x14ac:dyDescent="0.25">
      <c r="E28134">
        <v>915.09444444444443</v>
      </c>
      <c r="F28134">
        <v>291.94400000000002</v>
      </c>
    </row>
    <row r="28135" spans="5:6" x14ac:dyDescent="0.25">
      <c r="E28135">
        <v>915.11666666666667</v>
      </c>
      <c r="F28135">
        <v>291.93</v>
      </c>
    </row>
    <row r="28136" spans="5:6" x14ac:dyDescent="0.25">
      <c r="E28136">
        <v>915.13888888888891</v>
      </c>
      <c r="F28136">
        <v>291.916</v>
      </c>
    </row>
    <row r="28137" spans="5:6" x14ac:dyDescent="0.25">
      <c r="E28137">
        <v>915.16111111111115</v>
      </c>
      <c r="F28137">
        <v>291.91000000000003</v>
      </c>
    </row>
    <row r="28138" spans="5:6" x14ac:dyDescent="0.25">
      <c r="E28138">
        <v>915.18333333333339</v>
      </c>
      <c r="F28138">
        <v>291.90899999999999</v>
      </c>
    </row>
    <row r="28139" spans="5:6" x14ac:dyDescent="0.25">
      <c r="E28139">
        <v>915.20555555555552</v>
      </c>
      <c r="F28139">
        <v>291.904</v>
      </c>
    </row>
    <row r="28140" spans="5:6" x14ac:dyDescent="0.25">
      <c r="E28140">
        <v>915.22777777777776</v>
      </c>
      <c r="F28140">
        <v>291.90100000000001</v>
      </c>
    </row>
    <row r="28141" spans="5:6" x14ac:dyDescent="0.25">
      <c r="E28141">
        <v>915.25</v>
      </c>
      <c r="F28141">
        <v>291.90199999999999</v>
      </c>
    </row>
    <row r="28142" spans="5:6" x14ac:dyDescent="0.25">
      <c r="E28142">
        <v>915.27222222222224</v>
      </c>
      <c r="F28142">
        <v>291.90499999999997</v>
      </c>
    </row>
    <row r="28143" spans="5:6" x14ac:dyDescent="0.25">
      <c r="E28143">
        <v>915.29444444444448</v>
      </c>
      <c r="F28143">
        <v>291.91300000000001</v>
      </c>
    </row>
    <row r="28144" spans="5:6" x14ac:dyDescent="0.25">
      <c r="E28144">
        <v>915.31666666666672</v>
      </c>
      <c r="F28144">
        <v>291.916</v>
      </c>
    </row>
    <row r="28145" spans="5:6" x14ac:dyDescent="0.25">
      <c r="E28145">
        <v>915.33888888888896</v>
      </c>
      <c r="F28145">
        <v>291.92399999999998</v>
      </c>
    </row>
    <row r="28146" spans="5:6" x14ac:dyDescent="0.25">
      <c r="E28146">
        <v>915.36111111111109</v>
      </c>
      <c r="F28146">
        <v>291.93299999999999</v>
      </c>
    </row>
    <row r="28147" spans="5:6" x14ac:dyDescent="0.25">
      <c r="E28147">
        <v>915.38333333333333</v>
      </c>
      <c r="F28147">
        <v>291.93900000000002</v>
      </c>
    </row>
    <row r="28148" spans="5:6" x14ac:dyDescent="0.25">
      <c r="E28148">
        <v>915.40555555555557</v>
      </c>
      <c r="F28148">
        <v>291.95400000000001</v>
      </c>
    </row>
    <row r="28149" spans="5:6" x14ac:dyDescent="0.25">
      <c r="E28149">
        <v>915.42777777777781</v>
      </c>
      <c r="F28149">
        <v>291.96499999999997</v>
      </c>
    </row>
    <row r="28150" spans="5:6" x14ac:dyDescent="0.25">
      <c r="E28150">
        <v>915.45</v>
      </c>
      <c r="F28150">
        <v>291.97899999999998</v>
      </c>
    </row>
    <row r="28151" spans="5:6" x14ac:dyDescent="0.25">
      <c r="E28151">
        <v>915.47222222222229</v>
      </c>
      <c r="F28151">
        <v>291.99299999999999</v>
      </c>
    </row>
    <row r="28152" spans="5:6" x14ac:dyDescent="0.25">
      <c r="E28152">
        <v>915.49444444444441</v>
      </c>
      <c r="F28152">
        <v>292.00599999999997</v>
      </c>
    </row>
    <row r="28153" spans="5:6" x14ac:dyDescent="0.25">
      <c r="E28153">
        <v>915.51666666666665</v>
      </c>
      <c r="F28153">
        <v>292.01900000000001</v>
      </c>
    </row>
    <row r="28154" spans="5:6" x14ac:dyDescent="0.25">
      <c r="E28154">
        <v>915.53888888888889</v>
      </c>
      <c r="F28154">
        <v>292.06099999999998</v>
      </c>
    </row>
    <row r="28155" spans="5:6" x14ac:dyDescent="0.25">
      <c r="E28155">
        <v>915.56111111111113</v>
      </c>
      <c r="F28155">
        <v>292.07499999999999</v>
      </c>
    </row>
    <row r="28156" spans="5:6" x14ac:dyDescent="0.25">
      <c r="E28156">
        <v>915.58333333333337</v>
      </c>
      <c r="F28156">
        <v>292.08999999999997</v>
      </c>
    </row>
    <row r="28157" spans="5:6" x14ac:dyDescent="0.25">
      <c r="E28157">
        <v>915.60555555555561</v>
      </c>
      <c r="F28157">
        <v>292.11</v>
      </c>
    </row>
    <row r="28158" spans="5:6" x14ac:dyDescent="0.25">
      <c r="E28158">
        <v>915.62777777777774</v>
      </c>
      <c r="F28158">
        <v>292.12099999999998</v>
      </c>
    </row>
    <row r="28159" spans="5:6" x14ac:dyDescent="0.25">
      <c r="E28159">
        <v>915.65</v>
      </c>
      <c r="F28159">
        <v>292.13299999999998</v>
      </c>
    </row>
    <row r="28160" spans="5:6" x14ac:dyDescent="0.25">
      <c r="E28160">
        <v>915.67222222222222</v>
      </c>
      <c r="F28160">
        <v>292.14699999999999</v>
      </c>
    </row>
    <row r="28161" spans="5:6" x14ac:dyDescent="0.25">
      <c r="E28161">
        <v>915.69444444444446</v>
      </c>
      <c r="F28161">
        <v>292.15499999999997</v>
      </c>
    </row>
    <row r="28162" spans="5:6" x14ac:dyDescent="0.25">
      <c r="E28162">
        <v>915.7166666666667</v>
      </c>
      <c r="F28162">
        <v>292.16199999999998</v>
      </c>
    </row>
    <row r="28163" spans="5:6" x14ac:dyDescent="0.25">
      <c r="E28163">
        <v>915.73888888888894</v>
      </c>
      <c r="F28163">
        <v>292.16399999999999</v>
      </c>
    </row>
    <row r="28164" spans="5:6" x14ac:dyDescent="0.25">
      <c r="E28164">
        <v>915.76111111111118</v>
      </c>
      <c r="F28164">
        <v>292.16399999999999</v>
      </c>
    </row>
    <row r="28165" spans="5:6" x14ac:dyDescent="0.25">
      <c r="E28165">
        <v>915.7833333333333</v>
      </c>
      <c r="F28165">
        <v>292.16399999999999</v>
      </c>
    </row>
    <row r="28166" spans="5:6" x14ac:dyDescent="0.25">
      <c r="E28166">
        <v>915.80555555555554</v>
      </c>
      <c r="F28166">
        <v>292.15300000000002</v>
      </c>
    </row>
    <row r="28167" spans="5:6" x14ac:dyDescent="0.25">
      <c r="E28167">
        <v>915.82777777777778</v>
      </c>
      <c r="F28167">
        <v>292.13900000000001</v>
      </c>
    </row>
    <row r="28168" spans="5:6" x14ac:dyDescent="0.25">
      <c r="E28168">
        <v>915.85</v>
      </c>
      <c r="F28168">
        <v>292.13</v>
      </c>
    </row>
    <row r="28169" spans="5:6" x14ac:dyDescent="0.25">
      <c r="E28169">
        <v>915.87222222222226</v>
      </c>
      <c r="F28169">
        <v>292.11500000000001</v>
      </c>
    </row>
    <row r="28170" spans="5:6" x14ac:dyDescent="0.25">
      <c r="E28170">
        <v>915.8944444444445</v>
      </c>
      <c r="F28170">
        <v>292.10300000000001</v>
      </c>
    </row>
    <row r="28171" spans="5:6" x14ac:dyDescent="0.25">
      <c r="E28171">
        <v>915.91666666666663</v>
      </c>
      <c r="F28171">
        <v>292.09300000000002</v>
      </c>
    </row>
    <row r="28172" spans="5:6" x14ac:dyDescent="0.25">
      <c r="E28172">
        <v>915.93888888888887</v>
      </c>
      <c r="F28172">
        <v>292.07100000000003</v>
      </c>
    </row>
    <row r="28173" spans="5:6" x14ac:dyDescent="0.25">
      <c r="E28173">
        <v>915.96111111111111</v>
      </c>
      <c r="F28173">
        <v>292.03399999999999</v>
      </c>
    </row>
    <row r="28174" spans="5:6" x14ac:dyDescent="0.25">
      <c r="E28174">
        <v>915.98333333333335</v>
      </c>
      <c r="F28174">
        <v>292.01600000000002</v>
      </c>
    </row>
    <row r="28175" spans="5:6" x14ac:dyDescent="0.25">
      <c r="E28175">
        <v>916.00555555555559</v>
      </c>
      <c r="F28175">
        <v>291.99599999999998</v>
      </c>
    </row>
    <row r="28176" spans="5:6" x14ac:dyDescent="0.25">
      <c r="E28176">
        <v>916.02777777777783</v>
      </c>
      <c r="F28176">
        <v>291.988</v>
      </c>
    </row>
    <row r="28177" spans="5:6" x14ac:dyDescent="0.25">
      <c r="E28177">
        <v>916.05000000000007</v>
      </c>
      <c r="F28177">
        <v>291.97000000000003</v>
      </c>
    </row>
    <row r="28178" spans="5:6" x14ac:dyDescent="0.25">
      <c r="E28178">
        <v>916.07222222222219</v>
      </c>
      <c r="F28178">
        <v>291.95999999999998</v>
      </c>
    </row>
    <row r="28179" spans="5:6" x14ac:dyDescent="0.25">
      <c r="E28179">
        <v>916.09444444444443</v>
      </c>
      <c r="F28179">
        <v>291.94099999999997</v>
      </c>
    </row>
    <row r="28180" spans="5:6" x14ac:dyDescent="0.25">
      <c r="E28180">
        <v>916.11666666666667</v>
      </c>
      <c r="F28180">
        <v>291.93</v>
      </c>
    </row>
    <row r="28181" spans="5:6" x14ac:dyDescent="0.25">
      <c r="E28181">
        <v>916.13888888888891</v>
      </c>
      <c r="F28181">
        <v>291.91899999999998</v>
      </c>
    </row>
    <row r="28182" spans="5:6" x14ac:dyDescent="0.25">
      <c r="E28182">
        <v>916.16111111111115</v>
      </c>
      <c r="F28182">
        <v>291.91199999999998</v>
      </c>
    </row>
    <row r="28183" spans="5:6" x14ac:dyDescent="0.25">
      <c r="E28183">
        <v>916.18333333333339</v>
      </c>
      <c r="F28183">
        <v>291.90499999999997</v>
      </c>
    </row>
    <row r="28184" spans="5:6" x14ac:dyDescent="0.25">
      <c r="E28184">
        <v>916.20555555555552</v>
      </c>
      <c r="F28184">
        <v>291.90199999999999</v>
      </c>
    </row>
    <row r="28185" spans="5:6" x14ac:dyDescent="0.25">
      <c r="E28185">
        <v>916.22777777777776</v>
      </c>
      <c r="F28185">
        <v>291.90199999999999</v>
      </c>
    </row>
    <row r="28186" spans="5:6" x14ac:dyDescent="0.25">
      <c r="E28186">
        <v>916.25</v>
      </c>
      <c r="F28186">
        <v>291.90100000000001</v>
      </c>
    </row>
    <row r="28187" spans="5:6" x14ac:dyDescent="0.25">
      <c r="E28187">
        <v>916.27222222222224</v>
      </c>
      <c r="F28187">
        <v>291.904</v>
      </c>
    </row>
    <row r="28188" spans="5:6" x14ac:dyDescent="0.25">
      <c r="E28188">
        <v>916.29444444444448</v>
      </c>
      <c r="F28188">
        <v>291.91000000000003</v>
      </c>
    </row>
    <row r="28189" spans="5:6" x14ac:dyDescent="0.25">
      <c r="E28189">
        <v>916.31666666666672</v>
      </c>
      <c r="F28189">
        <v>291.91899999999998</v>
      </c>
    </row>
    <row r="28190" spans="5:6" x14ac:dyDescent="0.25">
      <c r="E28190">
        <v>916.33888888888896</v>
      </c>
      <c r="F28190">
        <v>291.91899999999998</v>
      </c>
    </row>
    <row r="28191" spans="5:6" x14ac:dyDescent="0.25">
      <c r="E28191">
        <v>916.36111111111109</v>
      </c>
      <c r="F28191">
        <v>291.93</v>
      </c>
    </row>
    <row r="28192" spans="5:6" x14ac:dyDescent="0.25">
      <c r="E28192">
        <v>916.38333333333333</v>
      </c>
      <c r="F28192">
        <v>291.94099999999997</v>
      </c>
    </row>
    <row r="28193" spans="5:6" x14ac:dyDescent="0.25">
      <c r="E28193">
        <v>916.40555555555557</v>
      </c>
      <c r="F28193">
        <v>291.959</v>
      </c>
    </row>
    <row r="28194" spans="5:6" x14ac:dyDescent="0.25">
      <c r="E28194">
        <v>916.42777777777781</v>
      </c>
      <c r="F28194">
        <v>291.971</v>
      </c>
    </row>
    <row r="28195" spans="5:6" x14ac:dyDescent="0.25">
      <c r="E28195">
        <v>916.45</v>
      </c>
      <c r="F28195">
        <v>291.97699999999998</v>
      </c>
    </row>
    <row r="28196" spans="5:6" x14ac:dyDescent="0.25">
      <c r="E28196">
        <v>916.47222222222229</v>
      </c>
      <c r="F28196">
        <v>291.99299999999999</v>
      </c>
    </row>
    <row r="28197" spans="5:6" x14ac:dyDescent="0.25">
      <c r="E28197">
        <v>916.49444444444441</v>
      </c>
      <c r="F28197">
        <v>292.00599999999997</v>
      </c>
    </row>
    <row r="28198" spans="5:6" x14ac:dyDescent="0.25">
      <c r="E28198">
        <v>916.51666666666665</v>
      </c>
      <c r="F28198">
        <v>292.02199999999999</v>
      </c>
    </row>
    <row r="28199" spans="5:6" x14ac:dyDescent="0.25">
      <c r="E28199">
        <v>916.53888888888889</v>
      </c>
      <c r="F28199">
        <v>292.04899999999998</v>
      </c>
    </row>
    <row r="28200" spans="5:6" x14ac:dyDescent="0.25">
      <c r="E28200">
        <v>916.56111111111113</v>
      </c>
      <c r="F28200">
        <v>292.06299999999999</v>
      </c>
    </row>
    <row r="28201" spans="5:6" x14ac:dyDescent="0.25">
      <c r="E28201">
        <v>916.58333333333337</v>
      </c>
      <c r="F28201">
        <v>292.08999999999997</v>
      </c>
    </row>
    <row r="28202" spans="5:6" x14ac:dyDescent="0.25">
      <c r="E28202">
        <v>916.60555555555561</v>
      </c>
      <c r="F28202">
        <v>292.10300000000001</v>
      </c>
    </row>
    <row r="28203" spans="5:6" x14ac:dyDescent="0.25">
      <c r="E28203">
        <v>916.62777777777774</v>
      </c>
      <c r="F28203">
        <v>292.11900000000003</v>
      </c>
    </row>
    <row r="28204" spans="5:6" x14ac:dyDescent="0.25">
      <c r="E28204">
        <v>916.65</v>
      </c>
      <c r="F28204">
        <v>292.13299999999998</v>
      </c>
    </row>
    <row r="28205" spans="5:6" x14ac:dyDescent="0.25">
      <c r="E28205">
        <v>916.67222222222222</v>
      </c>
      <c r="F28205">
        <v>292.14400000000001</v>
      </c>
    </row>
    <row r="28206" spans="5:6" x14ac:dyDescent="0.25">
      <c r="E28206">
        <v>916.69444444444446</v>
      </c>
      <c r="F28206">
        <v>292.15300000000002</v>
      </c>
    </row>
    <row r="28207" spans="5:6" x14ac:dyDescent="0.25">
      <c r="E28207">
        <v>916.7166666666667</v>
      </c>
      <c r="F28207">
        <v>292.16199999999998</v>
      </c>
    </row>
    <row r="28208" spans="5:6" x14ac:dyDescent="0.25">
      <c r="E28208">
        <v>916.73888888888894</v>
      </c>
      <c r="F28208">
        <v>292.16500000000002</v>
      </c>
    </row>
    <row r="28209" spans="5:6" x14ac:dyDescent="0.25">
      <c r="E28209">
        <v>916.76111111111118</v>
      </c>
      <c r="F28209">
        <v>292.16399999999999</v>
      </c>
    </row>
    <row r="28210" spans="5:6" x14ac:dyDescent="0.25">
      <c r="E28210">
        <v>916.7833333333333</v>
      </c>
      <c r="F28210">
        <v>292.16500000000002</v>
      </c>
    </row>
    <row r="28211" spans="5:6" x14ac:dyDescent="0.25">
      <c r="E28211">
        <v>916.80555555555554</v>
      </c>
      <c r="F28211">
        <v>292.15199999999999</v>
      </c>
    </row>
    <row r="28212" spans="5:6" x14ac:dyDescent="0.25">
      <c r="E28212">
        <v>916.82777777777778</v>
      </c>
      <c r="F28212">
        <v>292.14499999999998</v>
      </c>
    </row>
    <row r="28213" spans="5:6" x14ac:dyDescent="0.25">
      <c r="E28213">
        <v>916.85</v>
      </c>
      <c r="F28213">
        <v>292.12700000000001</v>
      </c>
    </row>
    <row r="28214" spans="5:6" x14ac:dyDescent="0.25">
      <c r="E28214">
        <v>916.87222222222226</v>
      </c>
      <c r="F28214">
        <v>292.11500000000001</v>
      </c>
    </row>
    <row r="28215" spans="5:6" x14ac:dyDescent="0.25">
      <c r="E28215">
        <v>916.8944444444445</v>
      </c>
      <c r="F28215">
        <v>292.10599999999999</v>
      </c>
    </row>
    <row r="28216" spans="5:6" x14ac:dyDescent="0.25">
      <c r="E28216">
        <v>916.91666666666663</v>
      </c>
      <c r="F28216">
        <v>292.08999999999997</v>
      </c>
    </row>
    <row r="28217" spans="5:6" x14ac:dyDescent="0.25">
      <c r="E28217">
        <v>916.93888888888887</v>
      </c>
      <c r="F28217">
        <v>292.07100000000003</v>
      </c>
    </row>
    <row r="28218" spans="5:6" x14ac:dyDescent="0.25">
      <c r="E28218">
        <v>916.96111111111111</v>
      </c>
      <c r="F28218">
        <v>292.05200000000002</v>
      </c>
    </row>
    <row r="28219" spans="5:6" x14ac:dyDescent="0.25">
      <c r="E28219">
        <v>916.98333333333335</v>
      </c>
      <c r="F28219">
        <v>292.02199999999999</v>
      </c>
    </row>
    <row r="28220" spans="5:6" x14ac:dyDescent="0.25">
      <c r="E28220">
        <v>917.00555555555559</v>
      </c>
      <c r="F28220">
        <v>292.005</v>
      </c>
    </row>
    <row r="28221" spans="5:6" x14ac:dyDescent="0.25">
      <c r="E28221">
        <v>917.02777777777783</v>
      </c>
      <c r="F28221">
        <v>291.98500000000001</v>
      </c>
    </row>
    <row r="28222" spans="5:6" x14ac:dyDescent="0.25">
      <c r="E28222">
        <v>917.05000000000007</v>
      </c>
      <c r="F28222">
        <v>291.971</v>
      </c>
    </row>
    <row r="28223" spans="5:6" x14ac:dyDescent="0.25">
      <c r="E28223">
        <v>917.07222222222219</v>
      </c>
      <c r="F28223">
        <v>291.959</v>
      </c>
    </row>
    <row r="28224" spans="5:6" x14ac:dyDescent="0.25">
      <c r="E28224">
        <v>917.09444444444443</v>
      </c>
      <c r="F28224">
        <v>291.94099999999997</v>
      </c>
    </row>
    <row r="28225" spans="5:6" x14ac:dyDescent="0.25">
      <c r="E28225">
        <v>917.11666666666667</v>
      </c>
      <c r="F28225">
        <v>291.928</v>
      </c>
    </row>
    <row r="28226" spans="5:6" x14ac:dyDescent="0.25">
      <c r="E28226">
        <v>917.13888888888891</v>
      </c>
      <c r="F28226">
        <v>291.91899999999998</v>
      </c>
    </row>
    <row r="28227" spans="5:6" x14ac:dyDescent="0.25">
      <c r="E28227">
        <v>917.16111111111115</v>
      </c>
      <c r="F28227">
        <v>291.91300000000001</v>
      </c>
    </row>
    <row r="28228" spans="5:6" x14ac:dyDescent="0.25">
      <c r="E28228">
        <v>917.18333333333339</v>
      </c>
      <c r="F28228">
        <v>291.90699999999998</v>
      </c>
    </row>
    <row r="28229" spans="5:6" x14ac:dyDescent="0.25">
      <c r="E28229">
        <v>917.20555555555552</v>
      </c>
      <c r="F28229">
        <v>291.904</v>
      </c>
    </row>
    <row r="28230" spans="5:6" x14ac:dyDescent="0.25">
      <c r="E28230">
        <v>917.22777777777776</v>
      </c>
      <c r="F28230">
        <v>291.90100000000001</v>
      </c>
    </row>
    <row r="28231" spans="5:6" x14ac:dyDescent="0.25">
      <c r="E28231">
        <v>917.25</v>
      </c>
      <c r="F28231">
        <v>291.899</v>
      </c>
    </row>
    <row r="28232" spans="5:6" x14ac:dyDescent="0.25">
      <c r="E28232">
        <v>917.27222222222224</v>
      </c>
      <c r="F28232">
        <v>291.90899999999999</v>
      </c>
    </row>
    <row r="28233" spans="5:6" x14ac:dyDescent="0.25">
      <c r="E28233">
        <v>917.29444444444448</v>
      </c>
      <c r="F28233">
        <v>291.91500000000002</v>
      </c>
    </row>
    <row r="28234" spans="5:6" x14ac:dyDescent="0.25">
      <c r="E28234">
        <v>917.31666666666672</v>
      </c>
      <c r="F28234">
        <v>291.91199999999998</v>
      </c>
    </row>
    <row r="28235" spans="5:6" x14ac:dyDescent="0.25">
      <c r="E28235">
        <v>917.33888888888896</v>
      </c>
      <c r="F28235">
        <v>291.91800000000001</v>
      </c>
    </row>
    <row r="28236" spans="5:6" x14ac:dyDescent="0.25">
      <c r="E28236">
        <v>917.36111111111109</v>
      </c>
      <c r="F28236">
        <v>291.928</v>
      </c>
    </row>
    <row r="28237" spans="5:6" x14ac:dyDescent="0.25">
      <c r="E28237">
        <v>917.38333333333333</v>
      </c>
      <c r="F28237">
        <v>291.94200000000001</v>
      </c>
    </row>
    <row r="28238" spans="5:6" x14ac:dyDescent="0.25">
      <c r="E28238">
        <v>917.40555555555557</v>
      </c>
      <c r="F28238">
        <v>291.95600000000002</v>
      </c>
    </row>
    <row r="28239" spans="5:6" x14ac:dyDescent="0.25">
      <c r="E28239">
        <v>917.42777777777781</v>
      </c>
      <c r="F28239">
        <v>291.964</v>
      </c>
    </row>
    <row r="28240" spans="5:6" x14ac:dyDescent="0.25">
      <c r="E28240">
        <v>917.45</v>
      </c>
      <c r="F28240">
        <v>291.976</v>
      </c>
    </row>
    <row r="28241" spans="5:6" x14ac:dyDescent="0.25">
      <c r="E28241">
        <v>917.47222222222229</v>
      </c>
      <c r="F28241">
        <v>291.99900000000002</v>
      </c>
    </row>
    <row r="28242" spans="5:6" x14ac:dyDescent="0.25">
      <c r="E28242">
        <v>917.49444444444441</v>
      </c>
      <c r="F28242">
        <v>292.00900000000001</v>
      </c>
    </row>
    <row r="28243" spans="5:6" x14ac:dyDescent="0.25">
      <c r="E28243">
        <v>917.51666666666665</v>
      </c>
      <c r="F28243">
        <v>292.01400000000001</v>
      </c>
    </row>
    <row r="28244" spans="5:6" x14ac:dyDescent="0.25">
      <c r="E28244">
        <v>917.53888888888889</v>
      </c>
      <c r="F28244">
        <v>292.048</v>
      </c>
    </row>
    <row r="28245" spans="5:6" x14ac:dyDescent="0.25">
      <c r="E28245">
        <v>917.56111111111113</v>
      </c>
      <c r="F28245">
        <v>292.08999999999997</v>
      </c>
    </row>
    <row r="28246" spans="5:6" x14ac:dyDescent="0.25">
      <c r="E28246">
        <v>917.58333333333337</v>
      </c>
      <c r="F28246">
        <v>292.09699999999998</v>
      </c>
    </row>
    <row r="28247" spans="5:6" x14ac:dyDescent="0.25">
      <c r="E28247">
        <v>917.60555555555561</v>
      </c>
      <c r="F28247">
        <v>292.10000000000002</v>
      </c>
    </row>
    <row r="28248" spans="5:6" x14ac:dyDescent="0.25">
      <c r="E28248">
        <v>917.62777777777774</v>
      </c>
      <c r="F28248">
        <v>292.11799999999999</v>
      </c>
    </row>
    <row r="28249" spans="5:6" x14ac:dyDescent="0.25">
      <c r="E28249">
        <v>917.65</v>
      </c>
      <c r="F28249">
        <v>292.13200000000001</v>
      </c>
    </row>
    <row r="28250" spans="5:6" x14ac:dyDescent="0.25">
      <c r="E28250">
        <v>917.67222222222222</v>
      </c>
      <c r="F28250">
        <v>292.149</v>
      </c>
    </row>
    <row r="28251" spans="5:6" x14ac:dyDescent="0.25">
      <c r="E28251">
        <v>917.69444444444446</v>
      </c>
      <c r="F28251">
        <v>292.15600000000001</v>
      </c>
    </row>
    <row r="28252" spans="5:6" x14ac:dyDescent="0.25">
      <c r="E28252">
        <v>917.7166666666667</v>
      </c>
      <c r="F28252">
        <v>292.16199999999998</v>
      </c>
    </row>
    <row r="28253" spans="5:6" x14ac:dyDescent="0.25">
      <c r="E28253">
        <v>917.73888888888894</v>
      </c>
      <c r="F28253">
        <v>292.16500000000002</v>
      </c>
    </row>
    <row r="28254" spans="5:6" x14ac:dyDescent="0.25">
      <c r="E28254">
        <v>917.76111111111118</v>
      </c>
      <c r="F28254">
        <v>292.16500000000002</v>
      </c>
    </row>
    <row r="28255" spans="5:6" x14ac:dyDescent="0.25">
      <c r="E28255">
        <v>917.7833333333333</v>
      </c>
      <c r="F28255">
        <v>292.16800000000001</v>
      </c>
    </row>
    <row r="28256" spans="5:6" x14ac:dyDescent="0.25">
      <c r="E28256">
        <v>917.80555555555554</v>
      </c>
      <c r="F28256">
        <v>292.15600000000001</v>
      </c>
    </row>
    <row r="28257" spans="5:6" x14ac:dyDescent="0.25">
      <c r="E28257">
        <v>917.82777777777778</v>
      </c>
      <c r="F28257">
        <v>292.142</v>
      </c>
    </row>
    <row r="28258" spans="5:6" x14ac:dyDescent="0.25">
      <c r="E28258">
        <v>917.85</v>
      </c>
      <c r="F28258">
        <v>292.12700000000001</v>
      </c>
    </row>
    <row r="28259" spans="5:6" x14ac:dyDescent="0.25">
      <c r="E28259">
        <v>917.87222222222226</v>
      </c>
      <c r="F28259">
        <v>292.11599999999999</v>
      </c>
    </row>
    <row r="28260" spans="5:6" x14ac:dyDescent="0.25">
      <c r="E28260">
        <v>917.8944444444445</v>
      </c>
      <c r="F28260">
        <v>292.10300000000001</v>
      </c>
    </row>
    <row r="28261" spans="5:6" x14ac:dyDescent="0.25">
      <c r="E28261">
        <v>917.91666666666663</v>
      </c>
      <c r="F28261">
        <v>292.09199999999998</v>
      </c>
    </row>
    <row r="28262" spans="5:6" x14ac:dyDescent="0.25">
      <c r="E28262">
        <v>917.93888888888887</v>
      </c>
      <c r="F28262">
        <v>292.07799999999997</v>
      </c>
    </row>
    <row r="28263" spans="5:6" x14ac:dyDescent="0.25">
      <c r="E28263">
        <v>917.96111111111111</v>
      </c>
      <c r="F28263">
        <v>292.03199999999998</v>
      </c>
    </row>
    <row r="28264" spans="5:6" x14ac:dyDescent="0.25">
      <c r="E28264">
        <v>917.98333333333335</v>
      </c>
      <c r="F28264">
        <v>292.01900000000001</v>
      </c>
    </row>
    <row r="28265" spans="5:6" x14ac:dyDescent="0.25">
      <c r="E28265">
        <v>918.00555555555559</v>
      </c>
      <c r="F28265">
        <v>292.005</v>
      </c>
    </row>
    <row r="28266" spans="5:6" x14ac:dyDescent="0.25">
      <c r="E28266">
        <v>918.02777777777783</v>
      </c>
      <c r="F28266">
        <v>291.98599999999999</v>
      </c>
    </row>
    <row r="28267" spans="5:6" x14ac:dyDescent="0.25">
      <c r="E28267">
        <v>918.05000000000007</v>
      </c>
      <c r="F28267">
        <v>291.96800000000002</v>
      </c>
    </row>
    <row r="28268" spans="5:6" x14ac:dyDescent="0.25">
      <c r="E28268">
        <v>918.07222222222219</v>
      </c>
      <c r="F28268">
        <v>291.95699999999999</v>
      </c>
    </row>
    <row r="28269" spans="5:6" x14ac:dyDescent="0.25">
      <c r="E28269">
        <v>918.09444444444443</v>
      </c>
      <c r="F28269">
        <v>291.93900000000002</v>
      </c>
    </row>
    <row r="28270" spans="5:6" x14ac:dyDescent="0.25">
      <c r="E28270">
        <v>918.11666666666667</v>
      </c>
      <c r="F28270">
        <v>291.92700000000002</v>
      </c>
    </row>
    <row r="28271" spans="5:6" x14ac:dyDescent="0.25">
      <c r="E28271">
        <v>918.13888888888891</v>
      </c>
      <c r="F28271">
        <v>291.91800000000001</v>
      </c>
    </row>
    <row r="28272" spans="5:6" x14ac:dyDescent="0.25">
      <c r="E28272">
        <v>918.16111111111115</v>
      </c>
      <c r="F28272">
        <v>291.90899999999999</v>
      </c>
    </row>
    <row r="28273" spans="5:6" x14ac:dyDescent="0.25">
      <c r="E28273">
        <v>918.18333333333339</v>
      </c>
      <c r="F28273">
        <v>291.90499999999997</v>
      </c>
    </row>
    <row r="28274" spans="5:6" x14ac:dyDescent="0.25">
      <c r="E28274">
        <v>918.20555555555552</v>
      </c>
      <c r="F28274">
        <v>291.90100000000001</v>
      </c>
    </row>
    <row r="28275" spans="5:6" x14ac:dyDescent="0.25">
      <c r="E28275">
        <v>918.22777777777776</v>
      </c>
      <c r="F28275">
        <v>291.90199999999999</v>
      </c>
    </row>
    <row r="28276" spans="5:6" x14ac:dyDescent="0.25">
      <c r="E28276">
        <v>918.25</v>
      </c>
      <c r="F28276">
        <v>291.90199999999999</v>
      </c>
    </row>
    <row r="28277" spans="5:6" x14ac:dyDescent="0.25">
      <c r="E28277">
        <v>918.27222222222224</v>
      </c>
      <c r="F28277">
        <v>291.90199999999999</v>
      </c>
    </row>
    <row r="28278" spans="5:6" x14ac:dyDescent="0.25">
      <c r="E28278">
        <v>918.29444444444448</v>
      </c>
      <c r="F28278">
        <v>291.90899999999999</v>
      </c>
    </row>
    <row r="28279" spans="5:6" x14ac:dyDescent="0.25">
      <c r="E28279">
        <v>918.31666666666672</v>
      </c>
      <c r="F28279">
        <v>291.91899999999998</v>
      </c>
    </row>
    <row r="28280" spans="5:6" x14ac:dyDescent="0.25">
      <c r="E28280">
        <v>918.33888888888896</v>
      </c>
      <c r="F28280">
        <v>291.93099999999998</v>
      </c>
    </row>
    <row r="28281" spans="5:6" x14ac:dyDescent="0.25">
      <c r="E28281">
        <v>918.36111111111109</v>
      </c>
      <c r="F28281">
        <v>291.935</v>
      </c>
    </row>
    <row r="28282" spans="5:6" x14ac:dyDescent="0.25">
      <c r="E28282">
        <v>918.38333333333333</v>
      </c>
      <c r="F28282">
        <v>291.93900000000002</v>
      </c>
    </row>
    <row r="28283" spans="5:6" x14ac:dyDescent="0.25">
      <c r="E28283">
        <v>918.40555555555557</v>
      </c>
      <c r="F28283">
        <v>291.95400000000001</v>
      </c>
    </row>
    <row r="28284" spans="5:6" x14ac:dyDescent="0.25">
      <c r="E28284">
        <v>918.42777777777781</v>
      </c>
      <c r="F28284">
        <v>291.971</v>
      </c>
    </row>
    <row r="28285" spans="5:6" x14ac:dyDescent="0.25">
      <c r="E28285">
        <v>918.45</v>
      </c>
      <c r="F28285">
        <v>291.98599999999999</v>
      </c>
    </row>
    <row r="28286" spans="5:6" x14ac:dyDescent="0.25">
      <c r="E28286">
        <v>918.47222222222229</v>
      </c>
      <c r="F28286">
        <v>291.99</v>
      </c>
    </row>
    <row r="28287" spans="5:6" x14ac:dyDescent="0.25">
      <c r="E28287">
        <v>918.49444444444441</v>
      </c>
      <c r="F28287">
        <v>292.00799999999998</v>
      </c>
    </row>
    <row r="28288" spans="5:6" x14ac:dyDescent="0.25">
      <c r="E28288">
        <v>918.51666666666665</v>
      </c>
      <c r="F28288">
        <v>292.02600000000001</v>
      </c>
    </row>
    <row r="28289" spans="5:6" x14ac:dyDescent="0.25">
      <c r="E28289">
        <v>918.53888888888889</v>
      </c>
      <c r="F28289">
        <v>292.04199999999997</v>
      </c>
    </row>
    <row r="28290" spans="5:6" x14ac:dyDescent="0.25">
      <c r="E28290">
        <v>918.56111111111113</v>
      </c>
      <c r="F28290">
        <v>292.077</v>
      </c>
    </row>
    <row r="28291" spans="5:6" x14ac:dyDescent="0.25">
      <c r="E28291">
        <v>918.58333333333337</v>
      </c>
      <c r="F28291">
        <v>292.09199999999998</v>
      </c>
    </row>
    <row r="28292" spans="5:6" x14ac:dyDescent="0.25">
      <c r="E28292">
        <v>918.60555555555561</v>
      </c>
      <c r="F28292">
        <v>292.10000000000002</v>
      </c>
    </row>
    <row r="28293" spans="5:6" x14ac:dyDescent="0.25">
      <c r="E28293">
        <v>918.62777777777774</v>
      </c>
      <c r="F28293">
        <v>292.12299999999999</v>
      </c>
    </row>
    <row r="28294" spans="5:6" x14ac:dyDescent="0.25">
      <c r="E28294">
        <v>918.65</v>
      </c>
      <c r="F28294">
        <v>292.13499999999999</v>
      </c>
    </row>
    <row r="28295" spans="5:6" x14ac:dyDescent="0.25">
      <c r="E28295">
        <v>918.67222222222222</v>
      </c>
      <c r="F28295">
        <v>292.14699999999999</v>
      </c>
    </row>
    <row r="28296" spans="5:6" x14ac:dyDescent="0.25">
      <c r="E28296">
        <v>918.69444444444446</v>
      </c>
      <c r="F28296">
        <v>292.15800000000002</v>
      </c>
    </row>
    <row r="28297" spans="5:6" x14ac:dyDescent="0.25">
      <c r="E28297">
        <v>918.7166666666667</v>
      </c>
      <c r="F28297">
        <v>292.16199999999998</v>
      </c>
    </row>
    <row r="28298" spans="5:6" x14ac:dyDescent="0.25">
      <c r="E28298">
        <v>918.73888888888894</v>
      </c>
      <c r="F28298">
        <v>292.16500000000002</v>
      </c>
    </row>
    <row r="28299" spans="5:6" x14ac:dyDescent="0.25">
      <c r="E28299">
        <v>918.76111111111118</v>
      </c>
      <c r="F28299">
        <v>292.16500000000002</v>
      </c>
    </row>
    <row r="28300" spans="5:6" x14ac:dyDescent="0.25">
      <c r="E28300">
        <v>918.7833333333333</v>
      </c>
      <c r="F28300">
        <v>292.16699999999997</v>
      </c>
    </row>
    <row r="28301" spans="5:6" x14ac:dyDescent="0.25">
      <c r="E28301">
        <v>918.80555555555554</v>
      </c>
      <c r="F28301">
        <v>292.15199999999999</v>
      </c>
    </row>
    <row r="28302" spans="5:6" x14ac:dyDescent="0.25">
      <c r="E28302">
        <v>918.82777777777778</v>
      </c>
      <c r="F28302">
        <v>292.14499999999998</v>
      </c>
    </row>
    <row r="28303" spans="5:6" x14ac:dyDescent="0.25">
      <c r="E28303">
        <v>918.85</v>
      </c>
      <c r="F28303">
        <v>292.12400000000002</v>
      </c>
    </row>
    <row r="28304" spans="5:6" x14ac:dyDescent="0.25">
      <c r="E28304">
        <v>918.87222222222226</v>
      </c>
      <c r="F28304">
        <v>292.11200000000002</v>
      </c>
    </row>
    <row r="28305" spans="5:6" x14ac:dyDescent="0.25">
      <c r="E28305">
        <v>918.8944444444445</v>
      </c>
      <c r="F28305">
        <v>292.10300000000001</v>
      </c>
    </row>
    <row r="28306" spans="5:6" x14ac:dyDescent="0.25">
      <c r="E28306">
        <v>918.91666666666663</v>
      </c>
      <c r="F28306">
        <v>292.09199999999998</v>
      </c>
    </row>
    <row r="28307" spans="5:6" x14ac:dyDescent="0.25">
      <c r="E28307">
        <v>918.93888888888887</v>
      </c>
      <c r="F28307">
        <v>292.077</v>
      </c>
    </row>
    <row r="28308" spans="5:6" x14ac:dyDescent="0.25">
      <c r="E28308">
        <v>918.96111111111111</v>
      </c>
      <c r="F28308">
        <v>292.048</v>
      </c>
    </row>
    <row r="28309" spans="5:6" x14ac:dyDescent="0.25">
      <c r="E28309">
        <v>918.98333333333335</v>
      </c>
      <c r="F28309">
        <v>292.01400000000001</v>
      </c>
    </row>
    <row r="28310" spans="5:6" x14ac:dyDescent="0.25">
      <c r="E28310">
        <v>919.00555555555559</v>
      </c>
      <c r="F28310">
        <v>291.99900000000002</v>
      </c>
    </row>
    <row r="28311" spans="5:6" x14ac:dyDescent="0.25">
      <c r="E28311">
        <v>919.02777777777783</v>
      </c>
      <c r="F28311">
        <v>291.983</v>
      </c>
    </row>
    <row r="28312" spans="5:6" x14ac:dyDescent="0.25">
      <c r="E28312">
        <v>919.05000000000007</v>
      </c>
      <c r="F28312">
        <v>291.96499999999997</v>
      </c>
    </row>
    <row r="28313" spans="5:6" x14ac:dyDescent="0.25">
      <c r="E28313">
        <v>919.07222222222219</v>
      </c>
      <c r="F28313">
        <v>291.95999999999998</v>
      </c>
    </row>
    <row r="28314" spans="5:6" x14ac:dyDescent="0.25">
      <c r="E28314">
        <v>919.09444444444443</v>
      </c>
      <c r="F28314">
        <v>291.94099999999997</v>
      </c>
    </row>
    <row r="28315" spans="5:6" x14ac:dyDescent="0.25">
      <c r="E28315">
        <v>919.11666666666667</v>
      </c>
      <c r="F28315">
        <v>291.93299999999999</v>
      </c>
    </row>
    <row r="28316" spans="5:6" x14ac:dyDescent="0.25">
      <c r="E28316">
        <v>919.13888888888891</v>
      </c>
      <c r="F28316">
        <v>291.91500000000002</v>
      </c>
    </row>
    <row r="28317" spans="5:6" x14ac:dyDescent="0.25">
      <c r="E28317">
        <v>919.16111111111115</v>
      </c>
      <c r="F28317">
        <v>291.90499999999997</v>
      </c>
    </row>
    <row r="28318" spans="5:6" x14ac:dyDescent="0.25">
      <c r="E28318">
        <v>919.18333333333339</v>
      </c>
      <c r="F28318">
        <v>291.904</v>
      </c>
    </row>
    <row r="28319" spans="5:6" x14ac:dyDescent="0.25">
      <c r="E28319">
        <v>919.20555555555552</v>
      </c>
      <c r="F28319">
        <v>291.90100000000001</v>
      </c>
    </row>
    <row r="28320" spans="5:6" x14ac:dyDescent="0.25">
      <c r="E28320">
        <v>919.22777777777776</v>
      </c>
      <c r="F28320">
        <v>291.89600000000002</v>
      </c>
    </row>
    <row r="28321" spans="5:6" x14ac:dyDescent="0.25">
      <c r="E28321">
        <v>919.25</v>
      </c>
      <c r="F28321">
        <v>291.89800000000002</v>
      </c>
    </row>
    <row r="28322" spans="5:6" x14ac:dyDescent="0.25">
      <c r="E28322">
        <v>919.27222222222224</v>
      </c>
      <c r="F28322">
        <v>291.90199999999999</v>
      </c>
    </row>
    <row r="28323" spans="5:6" x14ac:dyDescent="0.25">
      <c r="E28323">
        <v>919.29444444444448</v>
      </c>
      <c r="F28323">
        <v>291.90699999999998</v>
      </c>
    </row>
    <row r="28324" spans="5:6" x14ac:dyDescent="0.25">
      <c r="E28324">
        <v>919.31666666666672</v>
      </c>
      <c r="F28324">
        <v>291.91500000000002</v>
      </c>
    </row>
    <row r="28325" spans="5:6" x14ac:dyDescent="0.25">
      <c r="E28325">
        <v>919.33888888888896</v>
      </c>
      <c r="F28325">
        <v>291.916</v>
      </c>
    </row>
    <row r="28326" spans="5:6" x14ac:dyDescent="0.25">
      <c r="E28326">
        <v>919.36111111111109</v>
      </c>
      <c r="F28326">
        <v>291.91500000000002</v>
      </c>
    </row>
    <row r="28327" spans="5:6" x14ac:dyDescent="0.25">
      <c r="E28327">
        <v>919.38333333333333</v>
      </c>
      <c r="F28327">
        <v>291.93299999999999</v>
      </c>
    </row>
    <row r="28328" spans="5:6" x14ac:dyDescent="0.25">
      <c r="E28328">
        <v>919.40555555555557</v>
      </c>
      <c r="F28328">
        <v>291.947</v>
      </c>
    </row>
    <row r="28329" spans="5:6" x14ac:dyDescent="0.25">
      <c r="E28329">
        <v>919.42777777777781</v>
      </c>
      <c r="F28329">
        <v>291.964</v>
      </c>
    </row>
    <row r="28330" spans="5:6" x14ac:dyDescent="0.25">
      <c r="E28330">
        <v>919.45</v>
      </c>
      <c r="F28330">
        <v>291.98</v>
      </c>
    </row>
    <row r="28331" spans="5:6" x14ac:dyDescent="0.25">
      <c r="E28331">
        <v>919.47222222222229</v>
      </c>
      <c r="F28331">
        <v>291.99700000000001</v>
      </c>
    </row>
    <row r="28332" spans="5:6" x14ac:dyDescent="0.25">
      <c r="E28332">
        <v>919.49444444444441</v>
      </c>
      <c r="F28332">
        <v>292</v>
      </c>
    </row>
    <row r="28333" spans="5:6" x14ac:dyDescent="0.25">
      <c r="E28333">
        <v>919.51666666666665</v>
      </c>
      <c r="F28333">
        <v>292.02199999999999</v>
      </c>
    </row>
    <row r="28334" spans="5:6" x14ac:dyDescent="0.25">
      <c r="E28334">
        <v>919.53888888888889</v>
      </c>
      <c r="F28334">
        <v>292.04500000000002</v>
      </c>
    </row>
    <row r="28335" spans="5:6" x14ac:dyDescent="0.25">
      <c r="E28335">
        <v>919.56111111111113</v>
      </c>
      <c r="F28335">
        <v>292.07799999999997</v>
      </c>
    </row>
    <row r="28336" spans="5:6" x14ac:dyDescent="0.25">
      <c r="E28336">
        <v>919.58333333333337</v>
      </c>
      <c r="F28336">
        <v>292.09300000000002</v>
      </c>
    </row>
    <row r="28337" spans="5:6" x14ac:dyDescent="0.25">
      <c r="E28337">
        <v>919.60555555555561</v>
      </c>
      <c r="F28337">
        <v>292.10000000000002</v>
      </c>
    </row>
    <row r="28338" spans="5:6" x14ac:dyDescent="0.25">
      <c r="E28338">
        <v>919.62777777777774</v>
      </c>
      <c r="F28338">
        <v>292.11799999999999</v>
      </c>
    </row>
    <row r="28339" spans="5:6" x14ac:dyDescent="0.25">
      <c r="E28339">
        <v>919.65</v>
      </c>
      <c r="F28339">
        <v>292.13</v>
      </c>
    </row>
    <row r="28340" spans="5:6" x14ac:dyDescent="0.25">
      <c r="E28340">
        <v>919.67222222222222</v>
      </c>
      <c r="F28340">
        <v>292.142</v>
      </c>
    </row>
    <row r="28341" spans="5:6" x14ac:dyDescent="0.25">
      <c r="E28341">
        <v>919.69444444444446</v>
      </c>
      <c r="F28341">
        <v>292.15199999999999</v>
      </c>
    </row>
    <row r="28342" spans="5:6" x14ac:dyDescent="0.25">
      <c r="E28342">
        <v>919.7166666666667</v>
      </c>
      <c r="F28342">
        <v>292.161</v>
      </c>
    </row>
    <row r="28343" spans="5:6" x14ac:dyDescent="0.25">
      <c r="E28343">
        <v>919.73888888888894</v>
      </c>
      <c r="F28343">
        <v>292.16399999999999</v>
      </c>
    </row>
    <row r="28344" spans="5:6" x14ac:dyDescent="0.25">
      <c r="E28344">
        <v>919.76111111111118</v>
      </c>
      <c r="F28344">
        <v>292.16500000000002</v>
      </c>
    </row>
    <row r="28345" spans="5:6" x14ac:dyDescent="0.25">
      <c r="E28345">
        <v>919.7833333333333</v>
      </c>
      <c r="F28345">
        <v>292.16399999999999</v>
      </c>
    </row>
    <row r="28346" spans="5:6" x14ac:dyDescent="0.25">
      <c r="E28346">
        <v>919.80555555555554</v>
      </c>
      <c r="F28346">
        <v>292.14999999999998</v>
      </c>
    </row>
    <row r="28347" spans="5:6" x14ac:dyDescent="0.25">
      <c r="E28347">
        <v>919.82777777777778</v>
      </c>
      <c r="F28347">
        <v>292.14400000000001</v>
      </c>
    </row>
    <row r="28348" spans="5:6" x14ac:dyDescent="0.25">
      <c r="E28348">
        <v>919.85</v>
      </c>
      <c r="F28348">
        <v>292.12400000000002</v>
      </c>
    </row>
    <row r="28349" spans="5:6" x14ac:dyDescent="0.25">
      <c r="E28349">
        <v>919.87222222222226</v>
      </c>
      <c r="F28349">
        <v>292.11599999999999</v>
      </c>
    </row>
    <row r="28350" spans="5:6" x14ac:dyDescent="0.25">
      <c r="E28350">
        <v>919.8944444444445</v>
      </c>
      <c r="F28350">
        <v>292.10399999999998</v>
      </c>
    </row>
    <row r="28351" spans="5:6" x14ac:dyDescent="0.25">
      <c r="E28351">
        <v>919.91666666666663</v>
      </c>
      <c r="F28351">
        <v>292.08600000000001</v>
      </c>
    </row>
    <row r="28352" spans="5:6" x14ac:dyDescent="0.25">
      <c r="E28352">
        <v>919.93888888888887</v>
      </c>
      <c r="F28352">
        <v>292.077</v>
      </c>
    </row>
    <row r="28353" spans="5:6" x14ac:dyDescent="0.25">
      <c r="E28353">
        <v>919.96111111111111</v>
      </c>
      <c r="F28353">
        <v>292.03399999999999</v>
      </c>
    </row>
    <row r="28354" spans="5:6" x14ac:dyDescent="0.25">
      <c r="E28354">
        <v>919.98333333333335</v>
      </c>
      <c r="F28354">
        <v>292.02</v>
      </c>
    </row>
    <row r="28355" spans="5:6" x14ac:dyDescent="0.25">
      <c r="E28355">
        <v>920.00555555555559</v>
      </c>
      <c r="F28355">
        <v>292.005</v>
      </c>
    </row>
    <row r="28356" spans="5:6" x14ac:dyDescent="0.25">
      <c r="E28356">
        <v>920.02777777777783</v>
      </c>
      <c r="F28356">
        <v>291.98199999999997</v>
      </c>
    </row>
    <row r="28357" spans="5:6" x14ac:dyDescent="0.25">
      <c r="E28357">
        <v>920.05000000000007</v>
      </c>
      <c r="F28357">
        <v>291.96800000000002</v>
      </c>
    </row>
    <row r="28358" spans="5:6" x14ac:dyDescent="0.25">
      <c r="E28358">
        <v>920.07222222222219</v>
      </c>
      <c r="F28358">
        <v>291.95600000000002</v>
      </c>
    </row>
    <row r="28359" spans="5:6" x14ac:dyDescent="0.25">
      <c r="E28359">
        <v>920.09444444444443</v>
      </c>
      <c r="F28359">
        <v>291.94400000000002</v>
      </c>
    </row>
    <row r="28360" spans="5:6" x14ac:dyDescent="0.25">
      <c r="E28360">
        <v>920.11666666666667</v>
      </c>
      <c r="F28360">
        <v>291.93099999999998</v>
      </c>
    </row>
    <row r="28361" spans="5:6" x14ac:dyDescent="0.25">
      <c r="E28361">
        <v>920.13888888888891</v>
      </c>
      <c r="F28361">
        <v>291.91300000000001</v>
      </c>
    </row>
    <row r="28362" spans="5:6" x14ac:dyDescent="0.25">
      <c r="E28362">
        <v>920.16111111111115</v>
      </c>
      <c r="F28362">
        <v>291.899</v>
      </c>
    </row>
    <row r="28363" spans="5:6" x14ac:dyDescent="0.25">
      <c r="E28363">
        <v>920.18333333333339</v>
      </c>
      <c r="F28363">
        <v>291.89800000000002</v>
      </c>
    </row>
    <row r="28364" spans="5:6" x14ac:dyDescent="0.25">
      <c r="E28364">
        <v>920.20555555555552</v>
      </c>
      <c r="F28364">
        <v>291.89</v>
      </c>
    </row>
    <row r="28365" spans="5:6" x14ac:dyDescent="0.25">
      <c r="E28365">
        <v>920.22777777777776</v>
      </c>
      <c r="F28365">
        <v>291.892</v>
      </c>
    </row>
    <row r="28366" spans="5:6" x14ac:dyDescent="0.25">
      <c r="E28366">
        <v>920.25</v>
      </c>
      <c r="F28366">
        <v>291.88600000000002</v>
      </c>
    </row>
    <row r="28367" spans="5:6" x14ac:dyDescent="0.25">
      <c r="E28367">
        <v>920.27222222222224</v>
      </c>
      <c r="F28367">
        <v>291.87200000000001</v>
      </c>
    </row>
    <row r="28368" spans="5:6" x14ac:dyDescent="0.25">
      <c r="E28368">
        <v>920.29444444444448</v>
      </c>
      <c r="F28368">
        <v>291.89499999999998</v>
      </c>
    </row>
    <row r="28369" spans="5:6" x14ac:dyDescent="0.25">
      <c r="E28369">
        <v>920.31666666666672</v>
      </c>
      <c r="F28369">
        <v>291.88600000000002</v>
      </c>
    </row>
    <row r="28370" spans="5:6" x14ac:dyDescent="0.25">
      <c r="E28370">
        <v>920.33888888888896</v>
      </c>
      <c r="F28370">
        <v>291.89499999999998</v>
      </c>
    </row>
    <row r="28371" spans="5:6" x14ac:dyDescent="0.25">
      <c r="E28371">
        <v>920.36111111111109</v>
      </c>
      <c r="F28371">
        <v>291.904</v>
      </c>
    </row>
    <row r="28372" spans="5:6" x14ac:dyDescent="0.25">
      <c r="E28372">
        <v>920.38333333333333</v>
      </c>
      <c r="F28372">
        <v>291.90899999999999</v>
      </c>
    </row>
    <row r="28373" spans="5:6" x14ac:dyDescent="0.25">
      <c r="E28373">
        <v>920.40555555555557</v>
      </c>
      <c r="F28373">
        <v>291.92099999999999</v>
      </c>
    </row>
    <row r="28374" spans="5:6" x14ac:dyDescent="0.25">
      <c r="E28374">
        <v>920.42777777777781</v>
      </c>
      <c r="F28374">
        <v>291.93099999999998</v>
      </c>
    </row>
    <row r="28375" spans="5:6" x14ac:dyDescent="0.25">
      <c r="E28375">
        <v>920.45</v>
      </c>
      <c r="F28375">
        <v>291.95400000000001</v>
      </c>
    </row>
    <row r="28376" spans="5:6" x14ac:dyDescent="0.25">
      <c r="E28376">
        <v>920.47222222222229</v>
      </c>
      <c r="F28376">
        <v>291.97399999999999</v>
      </c>
    </row>
    <row r="28377" spans="5:6" x14ac:dyDescent="0.25">
      <c r="E28377">
        <v>920.49444444444441</v>
      </c>
      <c r="F28377">
        <v>291.983</v>
      </c>
    </row>
    <row r="28378" spans="5:6" x14ac:dyDescent="0.25">
      <c r="E28378">
        <v>920.51666666666665</v>
      </c>
      <c r="F28378">
        <v>292.005</v>
      </c>
    </row>
    <row r="28379" spans="5:6" x14ac:dyDescent="0.25">
      <c r="E28379">
        <v>920.53888888888889</v>
      </c>
      <c r="F28379">
        <v>292.01400000000001</v>
      </c>
    </row>
    <row r="28380" spans="5:6" x14ac:dyDescent="0.25">
      <c r="E28380">
        <v>920.56111111111113</v>
      </c>
      <c r="F28380">
        <v>292.072</v>
      </c>
    </row>
    <row r="28381" spans="5:6" x14ac:dyDescent="0.25">
      <c r="E28381">
        <v>920.58333333333337</v>
      </c>
      <c r="F28381">
        <v>292.07799999999997</v>
      </c>
    </row>
    <row r="28382" spans="5:6" x14ac:dyDescent="0.25">
      <c r="E28382">
        <v>920.60555555555561</v>
      </c>
      <c r="F28382">
        <v>292.08699999999999</v>
      </c>
    </row>
    <row r="28383" spans="5:6" x14ac:dyDescent="0.25">
      <c r="E28383">
        <v>920.62777777777774</v>
      </c>
      <c r="F28383">
        <v>292.101</v>
      </c>
    </row>
    <row r="28384" spans="5:6" x14ac:dyDescent="0.25">
      <c r="E28384">
        <v>920.65</v>
      </c>
      <c r="F28384">
        <v>292.11500000000001</v>
      </c>
    </row>
    <row r="28385" spans="5:6" x14ac:dyDescent="0.25">
      <c r="E28385">
        <v>920.67222222222222</v>
      </c>
      <c r="F28385">
        <v>292.12900000000002</v>
      </c>
    </row>
    <row r="28386" spans="5:6" x14ac:dyDescent="0.25">
      <c r="E28386">
        <v>920.69444444444446</v>
      </c>
      <c r="F28386">
        <v>292.13900000000001</v>
      </c>
    </row>
    <row r="28387" spans="5:6" x14ac:dyDescent="0.25">
      <c r="E28387">
        <v>920.7166666666667</v>
      </c>
      <c r="F28387">
        <v>292.149</v>
      </c>
    </row>
    <row r="28388" spans="5:6" x14ac:dyDescent="0.25">
      <c r="E28388">
        <v>920.73888888888894</v>
      </c>
      <c r="F28388">
        <v>292.15300000000002</v>
      </c>
    </row>
    <row r="28389" spans="5:6" x14ac:dyDescent="0.25">
      <c r="E28389">
        <v>920.76111111111118</v>
      </c>
      <c r="F28389">
        <v>292.15300000000002</v>
      </c>
    </row>
    <row r="28390" spans="5:6" x14ac:dyDescent="0.25">
      <c r="E28390">
        <v>920.7833333333333</v>
      </c>
      <c r="F28390">
        <v>292.15800000000002</v>
      </c>
    </row>
    <row r="28391" spans="5:6" x14ac:dyDescent="0.25">
      <c r="E28391">
        <v>920.80555555555554</v>
      </c>
      <c r="F28391">
        <v>292.142</v>
      </c>
    </row>
    <row r="28392" spans="5:6" x14ac:dyDescent="0.25">
      <c r="E28392">
        <v>920.82777777777778</v>
      </c>
      <c r="F28392">
        <v>292.12900000000002</v>
      </c>
    </row>
    <row r="28393" spans="5:6" x14ac:dyDescent="0.25">
      <c r="E28393">
        <v>920.85</v>
      </c>
      <c r="F28393">
        <v>292.11500000000001</v>
      </c>
    </row>
    <row r="28394" spans="5:6" x14ac:dyDescent="0.25">
      <c r="E28394">
        <v>920.87222222222226</v>
      </c>
      <c r="F28394">
        <v>292.10399999999998</v>
      </c>
    </row>
    <row r="28395" spans="5:6" x14ac:dyDescent="0.25">
      <c r="E28395">
        <v>920.8944444444445</v>
      </c>
      <c r="F28395">
        <v>292.09199999999998</v>
      </c>
    </row>
    <row r="28396" spans="5:6" x14ac:dyDescent="0.25">
      <c r="E28396">
        <v>920.91666666666663</v>
      </c>
      <c r="F28396">
        <v>292.07499999999999</v>
      </c>
    </row>
    <row r="28397" spans="5:6" x14ac:dyDescent="0.25">
      <c r="E28397">
        <v>920.93888888888887</v>
      </c>
      <c r="F28397">
        <v>292.06099999999998</v>
      </c>
    </row>
    <row r="28398" spans="5:6" x14ac:dyDescent="0.25">
      <c r="E28398">
        <v>920.96111111111111</v>
      </c>
      <c r="F28398">
        <v>292.02199999999999</v>
      </c>
    </row>
    <row r="28399" spans="5:6" x14ac:dyDescent="0.25">
      <c r="E28399">
        <v>920.98333333333335</v>
      </c>
      <c r="F28399">
        <v>292.00299999999999</v>
      </c>
    </row>
    <row r="28400" spans="5:6" x14ac:dyDescent="0.25">
      <c r="E28400">
        <v>921.00555555555559</v>
      </c>
      <c r="F28400">
        <v>291.98599999999999</v>
      </c>
    </row>
    <row r="28401" spans="5:6" x14ac:dyDescent="0.25">
      <c r="E28401">
        <v>921.02777777777783</v>
      </c>
      <c r="F28401">
        <v>291.97399999999999</v>
      </c>
    </row>
    <row r="28402" spans="5:6" x14ac:dyDescent="0.25">
      <c r="E28402">
        <v>921.05000000000007</v>
      </c>
      <c r="F28402">
        <v>291.959</v>
      </c>
    </row>
    <row r="28403" spans="5:6" x14ac:dyDescent="0.25">
      <c r="E28403">
        <v>921.07222222222219</v>
      </c>
      <c r="F28403">
        <v>291.93599999999998</v>
      </c>
    </row>
    <row r="28404" spans="5:6" x14ac:dyDescent="0.25">
      <c r="E28404">
        <v>921.09444444444443</v>
      </c>
      <c r="F28404">
        <v>291.92200000000003</v>
      </c>
    </row>
    <row r="28405" spans="5:6" x14ac:dyDescent="0.25">
      <c r="E28405">
        <v>921.11666666666667</v>
      </c>
      <c r="F28405">
        <v>291.91000000000003</v>
      </c>
    </row>
    <row r="28406" spans="5:6" x14ac:dyDescent="0.25">
      <c r="E28406">
        <v>921.13888888888891</v>
      </c>
      <c r="F28406">
        <v>291.90100000000001</v>
      </c>
    </row>
    <row r="28407" spans="5:6" x14ac:dyDescent="0.25">
      <c r="E28407">
        <v>921.16111111111115</v>
      </c>
      <c r="F28407">
        <v>291.892</v>
      </c>
    </row>
    <row r="28408" spans="5:6" x14ac:dyDescent="0.25">
      <c r="E28408">
        <v>921.18333333333339</v>
      </c>
      <c r="F28408">
        <v>291.89</v>
      </c>
    </row>
    <row r="28409" spans="5:6" x14ac:dyDescent="0.25">
      <c r="E28409">
        <v>921.20555555555552</v>
      </c>
      <c r="F28409">
        <v>291.887</v>
      </c>
    </row>
    <row r="28410" spans="5:6" x14ac:dyDescent="0.25">
      <c r="E28410">
        <v>921.22777777777776</v>
      </c>
      <c r="F28410">
        <v>291.88900000000001</v>
      </c>
    </row>
    <row r="28411" spans="5:6" x14ac:dyDescent="0.25">
      <c r="E28411">
        <v>921.25</v>
      </c>
      <c r="F28411">
        <v>291.88299999999998</v>
      </c>
    </row>
    <row r="28412" spans="5:6" x14ac:dyDescent="0.25">
      <c r="E28412">
        <v>921.27222222222224</v>
      </c>
      <c r="F28412">
        <v>291.887</v>
      </c>
    </row>
    <row r="28413" spans="5:6" x14ac:dyDescent="0.25">
      <c r="E28413">
        <v>921.29444444444448</v>
      </c>
      <c r="F28413">
        <v>291.892</v>
      </c>
    </row>
    <row r="28414" spans="5:6" x14ac:dyDescent="0.25">
      <c r="E28414">
        <v>921.31666666666672</v>
      </c>
      <c r="F28414">
        <v>291.89800000000002</v>
      </c>
    </row>
    <row r="28415" spans="5:6" x14ac:dyDescent="0.25">
      <c r="E28415">
        <v>921.33888888888896</v>
      </c>
      <c r="F28415">
        <v>291.90100000000001</v>
      </c>
    </row>
    <row r="28416" spans="5:6" x14ac:dyDescent="0.25">
      <c r="E28416">
        <v>921.36111111111109</v>
      </c>
      <c r="F28416">
        <v>291.91000000000003</v>
      </c>
    </row>
    <row r="28417" spans="5:6" x14ac:dyDescent="0.25">
      <c r="E28417">
        <v>921.38333333333333</v>
      </c>
      <c r="F28417">
        <v>291.91500000000002</v>
      </c>
    </row>
    <row r="28418" spans="5:6" x14ac:dyDescent="0.25">
      <c r="E28418">
        <v>921.40555555555557</v>
      </c>
      <c r="F28418">
        <v>291.92399999999998</v>
      </c>
    </row>
    <row r="28419" spans="5:6" x14ac:dyDescent="0.25">
      <c r="E28419">
        <v>921.42777777777781</v>
      </c>
      <c r="F28419">
        <v>291.94400000000002</v>
      </c>
    </row>
    <row r="28420" spans="5:6" x14ac:dyDescent="0.25">
      <c r="E28420">
        <v>921.45</v>
      </c>
      <c r="F28420">
        <v>291.96800000000002</v>
      </c>
    </row>
    <row r="28421" spans="5:6" x14ac:dyDescent="0.25">
      <c r="E28421">
        <v>921.47222222222229</v>
      </c>
      <c r="F28421">
        <v>291.97300000000001</v>
      </c>
    </row>
    <row r="28422" spans="5:6" x14ac:dyDescent="0.25">
      <c r="E28422">
        <v>921.49444444444441</v>
      </c>
      <c r="F28422">
        <v>291.98500000000001</v>
      </c>
    </row>
    <row r="28423" spans="5:6" x14ac:dyDescent="0.25">
      <c r="E28423">
        <v>921.51666666666665</v>
      </c>
      <c r="F28423">
        <v>292.005</v>
      </c>
    </row>
    <row r="28424" spans="5:6" x14ac:dyDescent="0.25">
      <c r="E28424">
        <v>921.53888888888889</v>
      </c>
      <c r="F28424">
        <v>292.02199999999999</v>
      </c>
    </row>
    <row r="28425" spans="5:6" x14ac:dyDescent="0.25">
      <c r="E28425">
        <v>921.56111111111113</v>
      </c>
      <c r="F28425">
        <v>292.05099999999999</v>
      </c>
    </row>
    <row r="28426" spans="5:6" x14ac:dyDescent="0.25">
      <c r="E28426">
        <v>921.58333333333337</v>
      </c>
      <c r="F28426">
        <v>292.08100000000002</v>
      </c>
    </row>
    <row r="28427" spans="5:6" x14ac:dyDescent="0.25">
      <c r="E28427">
        <v>921.60555555555561</v>
      </c>
      <c r="F28427">
        <v>292.09199999999998</v>
      </c>
    </row>
    <row r="28428" spans="5:6" x14ac:dyDescent="0.25">
      <c r="E28428">
        <v>921.62777777777774</v>
      </c>
      <c r="F28428">
        <v>292.10700000000003</v>
      </c>
    </row>
    <row r="28429" spans="5:6" x14ac:dyDescent="0.25">
      <c r="E28429">
        <v>921.65</v>
      </c>
      <c r="F28429">
        <v>292.11599999999999</v>
      </c>
    </row>
    <row r="28430" spans="5:6" x14ac:dyDescent="0.25">
      <c r="E28430">
        <v>921.67222222222222</v>
      </c>
      <c r="F28430">
        <v>292.13</v>
      </c>
    </row>
    <row r="28431" spans="5:6" x14ac:dyDescent="0.25">
      <c r="E28431">
        <v>921.69444444444446</v>
      </c>
      <c r="F28431">
        <v>292.142</v>
      </c>
    </row>
    <row r="28432" spans="5:6" x14ac:dyDescent="0.25">
      <c r="E28432">
        <v>921.7166666666667</v>
      </c>
      <c r="F28432">
        <v>292.14499999999998</v>
      </c>
    </row>
    <row r="28433" spans="5:6" x14ac:dyDescent="0.25">
      <c r="E28433">
        <v>921.73888888888894</v>
      </c>
      <c r="F28433">
        <v>292.14999999999998</v>
      </c>
    </row>
    <row r="28434" spans="5:6" x14ac:dyDescent="0.25">
      <c r="E28434">
        <v>921.76111111111118</v>
      </c>
      <c r="F28434">
        <v>292.149</v>
      </c>
    </row>
    <row r="28435" spans="5:6" x14ac:dyDescent="0.25">
      <c r="E28435">
        <v>921.7833333333333</v>
      </c>
      <c r="F28435">
        <v>292.14999999999998</v>
      </c>
    </row>
    <row r="28436" spans="5:6" x14ac:dyDescent="0.25">
      <c r="E28436">
        <v>921.80555555555554</v>
      </c>
      <c r="F28436">
        <v>292.13499999999999</v>
      </c>
    </row>
    <row r="28437" spans="5:6" x14ac:dyDescent="0.25">
      <c r="E28437">
        <v>921.82777777777778</v>
      </c>
      <c r="F28437">
        <v>292.12599999999998</v>
      </c>
    </row>
    <row r="28438" spans="5:6" x14ac:dyDescent="0.25">
      <c r="E28438">
        <v>921.85</v>
      </c>
      <c r="F28438">
        <v>292.10899999999998</v>
      </c>
    </row>
    <row r="28439" spans="5:6" x14ac:dyDescent="0.25">
      <c r="E28439">
        <v>921.87222222222226</v>
      </c>
      <c r="F28439">
        <v>292.101</v>
      </c>
    </row>
    <row r="28440" spans="5:6" x14ac:dyDescent="0.25">
      <c r="E28440">
        <v>921.8944444444445</v>
      </c>
      <c r="F28440">
        <v>292.08699999999999</v>
      </c>
    </row>
    <row r="28441" spans="5:6" x14ac:dyDescent="0.25">
      <c r="E28441">
        <v>921.91666666666663</v>
      </c>
      <c r="F28441">
        <v>292.06900000000002</v>
      </c>
    </row>
    <row r="28442" spans="5:6" x14ac:dyDescent="0.25">
      <c r="E28442">
        <v>921.93888888888887</v>
      </c>
      <c r="F28442">
        <v>292.04899999999998</v>
      </c>
    </row>
    <row r="28443" spans="5:6" x14ac:dyDescent="0.25">
      <c r="E28443">
        <v>921.96111111111111</v>
      </c>
      <c r="F28443">
        <v>292.02199999999999</v>
      </c>
    </row>
    <row r="28444" spans="5:6" x14ac:dyDescent="0.25">
      <c r="E28444">
        <v>921.98333333333335</v>
      </c>
      <c r="F28444">
        <v>291.99700000000001</v>
      </c>
    </row>
    <row r="28445" spans="5:6" x14ac:dyDescent="0.25">
      <c r="E28445">
        <v>922.00555555555559</v>
      </c>
      <c r="F28445">
        <v>291.98199999999997</v>
      </c>
    </row>
    <row r="28446" spans="5:6" x14ac:dyDescent="0.25">
      <c r="E28446">
        <v>922.02777777777783</v>
      </c>
      <c r="F28446">
        <v>291.971</v>
      </c>
    </row>
    <row r="28447" spans="5:6" x14ac:dyDescent="0.25">
      <c r="E28447">
        <v>922.05000000000007</v>
      </c>
      <c r="F28447">
        <v>291.95</v>
      </c>
    </row>
    <row r="28448" spans="5:6" x14ac:dyDescent="0.25">
      <c r="E28448">
        <v>922.07222222222219</v>
      </c>
      <c r="F28448">
        <v>291.93599999999998</v>
      </c>
    </row>
    <row r="28449" spans="5:6" x14ac:dyDescent="0.25">
      <c r="E28449">
        <v>922.09444444444443</v>
      </c>
      <c r="F28449">
        <v>291.91800000000001</v>
      </c>
    </row>
    <row r="28450" spans="5:6" x14ac:dyDescent="0.25">
      <c r="E28450">
        <v>922.11666666666667</v>
      </c>
      <c r="F28450">
        <v>291.90199999999999</v>
      </c>
    </row>
    <row r="28451" spans="5:6" x14ac:dyDescent="0.25">
      <c r="E28451">
        <v>922.13888888888891</v>
      </c>
      <c r="F28451">
        <v>291.90199999999999</v>
      </c>
    </row>
    <row r="28452" spans="5:6" x14ac:dyDescent="0.25">
      <c r="E28452">
        <v>922.16111111111115</v>
      </c>
      <c r="F28452">
        <v>291.89</v>
      </c>
    </row>
    <row r="28453" spans="5:6" x14ac:dyDescent="0.25">
      <c r="E28453">
        <v>922.18333333333339</v>
      </c>
      <c r="F28453">
        <v>291.88900000000001</v>
      </c>
    </row>
    <row r="28454" spans="5:6" x14ac:dyDescent="0.25">
      <c r="E28454">
        <v>922.20555555555552</v>
      </c>
      <c r="F28454">
        <v>291.88600000000002</v>
      </c>
    </row>
    <row r="28455" spans="5:6" x14ac:dyDescent="0.25">
      <c r="E28455">
        <v>922.22777777777776</v>
      </c>
      <c r="F28455">
        <v>291.88400000000001</v>
      </c>
    </row>
    <row r="28456" spans="5:6" x14ac:dyDescent="0.25">
      <c r="E28456">
        <v>922.25</v>
      </c>
      <c r="F28456">
        <v>291.88400000000001</v>
      </c>
    </row>
    <row r="28457" spans="5:6" x14ac:dyDescent="0.25">
      <c r="E28457">
        <v>922.27222222222224</v>
      </c>
      <c r="F28457">
        <v>291.88600000000002</v>
      </c>
    </row>
    <row r="28458" spans="5:6" x14ac:dyDescent="0.25">
      <c r="E28458">
        <v>922.29444444444448</v>
      </c>
      <c r="F28458">
        <v>291.88900000000001</v>
      </c>
    </row>
    <row r="28459" spans="5:6" x14ac:dyDescent="0.25">
      <c r="E28459">
        <v>922.31666666666672</v>
      </c>
      <c r="F28459">
        <v>291.89600000000002</v>
      </c>
    </row>
    <row r="28460" spans="5:6" x14ac:dyDescent="0.25">
      <c r="E28460">
        <v>922.33888888888896</v>
      </c>
      <c r="F28460">
        <v>291.90100000000001</v>
      </c>
    </row>
    <row r="28461" spans="5:6" x14ac:dyDescent="0.25">
      <c r="E28461">
        <v>922.36111111111109</v>
      </c>
      <c r="F28461">
        <v>291.91000000000003</v>
      </c>
    </row>
    <row r="28462" spans="5:6" x14ac:dyDescent="0.25">
      <c r="E28462">
        <v>922.38333333333333</v>
      </c>
      <c r="F28462">
        <v>291.91899999999998</v>
      </c>
    </row>
    <row r="28463" spans="5:6" x14ac:dyDescent="0.25">
      <c r="E28463">
        <v>922.40555555555557</v>
      </c>
      <c r="F28463">
        <v>291.92700000000002</v>
      </c>
    </row>
    <row r="28464" spans="5:6" x14ac:dyDescent="0.25">
      <c r="E28464">
        <v>922.42777777777781</v>
      </c>
      <c r="F28464">
        <v>291.94200000000001</v>
      </c>
    </row>
    <row r="28465" spans="5:6" x14ac:dyDescent="0.25">
      <c r="E28465">
        <v>922.45</v>
      </c>
      <c r="F28465">
        <v>291.959</v>
      </c>
    </row>
    <row r="28466" spans="5:6" x14ac:dyDescent="0.25">
      <c r="E28466">
        <v>922.47222222222229</v>
      </c>
      <c r="F28466">
        <v>291.976</v>
      </c>
    </row>
    <row r="28467" spans="5:6" x14ac:dyDescent="0.25">
      <c r="E28467">
        <v>922.49444444444441</v>
      </c>
      <c r="F28467">
        <v>291.98199999999997</v>
      </c>
    </row>
    <row r="28468" spans="5:6" x14ac:dyDescent="0.25">
      <c r="E28468">
        <v>922.51666666666665</v>
      </c>
      <c r="F28468">
        <v>291.99900000000002</v>
      </c>
    </row>
    <row r="28469" spans="5:6" x14ac:dyDescent="0.25">
      <c r="E28469">
        <v>922.53888888888889</v>
      </c>
      <c r="F28469">
        <v>292.02600000000001</v>
      </c>
    </row>
    <row r="28470" spans="5:6" x14ac:dyDescent="0.25">
      <c r="E28470">
        <v>922.56111111111113</v>
      </c>
      <c r="F28470">
        <v>292.03699999999998</v>
      </c>
    </row>
    <row r="28471" spans="5:6" x14ac:dyDescent="0.25">
      <c r="E28471">
        <v>922.58333333333337</v>
      </c>
      <c r="F28471">
        <v>292.07100000000003</v>
      </c>
    </row>
    <row r="28472" spans="5:6" x14ac:dyDescent="0.25">
      <c r="E28472">
        <v>922.60555555555561</v>
      </c>
      <c r="F28472">
        <v>292.084</v>
      </c>
    </row>
    <row r="28473" spans="5:6" x14ac:dyDescent="0.25">
      <c r="E28473">
        <v>922.62777777777774</v>
      </c>
      <c r="F28473">
        <v>292.09500000000003</v>
      </c>
    </row>
    <row r="28474" spans="5:6" x14ac:dyDescent="0.25">
      <c r="E28474">
        <v>922.65</v>
      </c>
      <c r="F28474">
        <v>292.11599999999999</v>
      </c>
    </row>
    <row r="28475" spans="5:6" x14ac:dyDescent="0.25">
      <c r="E28475">
        <v>922.67222222222222</v>
      </c>
      <c r="F28475">
        <v>292.12299999999999</v>
      </c>
    </row>
    <row r="28476" spans="5:6" x14ac:dyDescent="0.25">
      <c r="E28476">
        <v>922.69444444444446</v>
      </c>
      <c r="F28476">
        <v>292.13799999999998</v>
      </c>
    </row>
    <row r="28477" spans="5:6" x14ac:dyDescent="0.25">
      <c r="E28477">
        <v>922.7166666666667</v>
      </c>
      <c r="F28477">
        <v>292.142</v>
      </c>
    </row>
    <row r="28478" spans="5:6" x14ac:dyDescent="0.25">
      <c r="E28478">
        <v>922.73888888888894</v>
      </c>
      <c r="F28478">
        <v>292.14400000000001</v>
      </c>
    </row>
    <row r="28479" spans="5:6" x14ac:dyDescent="0.25">
      <c r="E28479">
        <v>922.76111111111118</v>
      </c>
      <c r="F28479">
        <v>292.14400000000001</v>
      </c>
    </row>
    <row r="28480" spans="5:6" x14ac:dyDescent="0.25">
      <c r="E28480">
        <v>922.7833333333333</v>
      </c>
      <c r="F28480">
        <v>292.14699999999999</v>
      </c>
    </row>
    <row r="28481" spans="5:6" x14ac:dyDescent="0.25">
      <c r="E28481">
        <v>922.80555555555554</v>
      </c>
      <c r="F28481">
        <v>292.13600000000002</v>
      </c>
    </row>
    <row r="28482" spans="5:6" x14ac:dyDescent="0.25">
      <c r="E28482">
        <v>922.82777777777778</v>
      </c>
      <c r="F28482">
        <v>292.12400000000002</v>
      </c>
    </row>
    <row r="28483" spans="5:6" x14ac:dyDescent="0.25">
      <c r="E28483">
        <v>922.85</v>
      </c>
      <c r="F28483">
        <v>292.11</v>
      </c>
    </row>
    <row r="28484" spans="5:6" x14ac:dyDescent="0.25">
      <c r="E28484">
        <v>922.87222222222226</v>
      </c>
      <c r="F28484">
        <v>292.10000000000002</v>
      </c>
    </row>
    <row r="28485" spans="5:6" x14ac:dyDescent="0.25">
      <c r="E28485">
        <v>922.8944444444445</v>
      </c>
      <c r="F28485">
        <v>292.08100000000002</v>
      </c>
    </row>
    <row r="28486" spans="5:6" x14ac:dyDescent="0.25">
      <c r="E28486">
        <v>922.91666666666663</v>
      </c>
      <c r="F28486">
        <v>292.077</v>
      </c>
    </row>
    <row r="28487" spans="5:6" x14ac:dyDescent="0.25">
      <c r="E28487">
        <v>922.93888888888887</v>
      </c>
      <c r="F28487">
        <v>292.05200000000002</v>
      </c>
    </row>
    <row r="28488" spans="5:6" x14ac:dyDescent="0.25">
      <c r="E28488">
        <v>922.96111111111111</v>
      </c>
      <c r="F28488">
        <v>292.02300000000002</v>
      </c>
    </row>
    <row r="28489" spans="5:6" x14ac:dyDescent="0.25">
      <c r="E28489">
        <v>922.98333333333335</v>
      </c>
      <c r="F28489">
        <v>291.99599999999998</v>
      </c>
    </row>
    <row r="28490" spans="5:6" x14ac:dyDescent="0.25">
      <c r="E28490">
        <v>923.00555555555559</v>
      </c>
      <c r="F28490">
        <v>291.98500000000001</v>
      </c>
    </row>
    <row r="28491" spans="5:6" x14ac:dyDescent="0.25">
      <c r="E28491">
        <v>923.02777777777783</v>
      </c>
      <c r="F28491">
        <v>291.97000000000003</v>
      </c>
    </row>
    <row r="28492" spans="5:6" x14ac:dyDescent="0.25">
      <c r="E28492">
        <v>923.05000000000007</v>
      </c>
      <c r="F28492">
        <v>291.95400000000001</v>
      </c>
    </row>
    <row r="28493" spans="5:6" x14ac:dyDescent="0.25">
      <c r="E28493">
        <v>923.07222222222219</v>
      </c>
      <c r="F28493">
        <v>291.935</v>
      </c>
    </row>
    <row r="28494" spans="5:6" x14ac:dyDescent="0.25">
      <c r="E28494">
        <v>923.09444444444443</v>
      </c>
      <c r="F28494">
        <v>291.91800000000001</v>
      </c>
    </row>
    <row r="28495" spans="5:6" x14ac:dyDescent="0.25">
      <c r="E28495">
        <v>923.11666666666667</v>
      </c>
      <c r="F28495">
        <v>291.904</v>
      </c>
    </row>
    <row r="28496" spans="5:6" x14ac:dyDescent="0.25">
      <c r="E28496">
        <v>923.13888888888891</v>
      </c>
      <c r="F28496">
        <v>291.89499999999998</v>
      </c>
    </row>
    <row r="28497" spans="5:6" x14ac:dyDescent="0.25">
      <c r="E28497">
        <v>923.16111111111115</v>
      </c>
      <c r="F28497">
        <v>291.89</v>
      </c>
    </row>
    <row r="28498" spans="5:6" x14ac:dyDescent="0.25">
      <c r="E28498">
        <v>923.18333333333339</v>
      </c>
      <c r="F28498">
        <v>291.88600000000002</v>
      </c>
    </row>
    <row r="28499" spans="5:6" x14ac:dyDescent="0.25">
      <c r="E28499">
        <v>923.20555555555552</v>
      </c>
      <c r="F28499">
        <v>291.88299999999998</v>
      </c>
    </row>
    <row r="28500" spans="5:6" x14ac:dyDescent="0.25">
      <c r="E28500">
        <v>923.22777777777776</v>
      </c>
      <c r="F28500">
        <v>291.88099999999997</v>
      </c>
    </row>
    <row r="28501" spans="5:6" x14ac:dyDescent="0.25">
      <c r="E28501">
        <v>923.25</v>
      </c>
      <c r="F28501">
        <v>291.88099999999997</v>
      </c>
    </row>
    <row r="28502" spans="5:6" x14ac:dyDescent="0.25">
      <c r="E28502">
        <v>923.27222222222224</v>
      </c>
      <c r="F28502">
        <v>291.88299999999998</v>
      </c>
    </row>
    <row r="28503" spans="5:6" x14ac:dyDescent="0.25">
      <c r="E28503">
        <v>923.29444444444448</v>
      </c>
      <c r="F28503">
        <v>291.88600000000002</v>
      </c>
    </row>
    <row r="28504" spans="5:6" x14ac:dyDescent="0.25">
      <c r="E28504">
        <v>923.31666666666672</v>
      </c>
      <c r="F28504">
        <v>291.89499999999998</v>
      </c>
    </row>
    <row r="28505" spans="5:6" x14ac:dyDescent="0.25">
      <c r="E28505">
        <v>923.33888888888896</v>
      </c>
      <c r="F28505">
        <v>291.899</v>
      </c>
    </row>
    <row r="28506" spans="5:6" x14ac:dyDescent="0.25">
      <c r="E28506">
        <v>923.36111111111109</v>
      </c>
      <c r="F28506">
        <v>291.90499999999997</v>
      </c>
    </row>
    <row r="28507" spans="5:6" x14ac:dyDescent="0.25">
      <c r="E28507">
        <v>923.38333333333333</v>
      </c>
      <c r="F28507">
        <v>291.916</v>
      </c>
    </row>
    <row r="28508" spans="5:6" x14ac:dyDescent="0.25">
      <c r="E28508">
        <v>923.40555555555557</v>
      </c>
      <c r="F28508">
        <v>291.92700000000002</v>
      </c>
    </row>
    <row r="28509" spans="5:6" x14ac:dyDescent="0.25">
      <c r="E28509">
        <v>923.42777777777781</v>
      </c>
      <c r="F28509">
        <v>291.93900000000002</v>
      </c>
    </row>
    <row r="28510" spans="5:6" x14ac:dyDescent="0.25">
      <c r="E28510">
        <v>923.45</v>
      </c>
      <c r="F28510">
        <v>291.95400000000001</v>
      </c>
    </row>
    <row r="28511" spans="5:6" x14ac:dyDescent="0.25">
      <c r="E28511">
        <v>923.47222222222229</v>
      </c>
      <c r="F28511">
        <v>291.97300000000001</v>
      </c>
    </row>
    <row r="28512" spans="5:6" x14ac:dyDescent="0.25">
      <c r="E28512">
        <v>923.49444444444441</v>
      </c>
      <c r="F28512">
        <v>291.98599999999999</v>
      </c>
    </row>
    <row r="28513" spans="5:6" x14ac:dyDescent="0.25">
      <c r="E28513">
        <v>923.51666666666665</v>
      </c>
      <c r="F28513">
        <v>291.99900000000002</v>
      </c>
    </row>
    <row r="28514" spans="5:6" x14ac:dyDescent="0.25">
      <c r="E28514">
        <v>923.53888888888889</v>
      </c>
      <c r="F28514">
        <v>292.02300000000002</v>
      </c>
    </row>
    <row r="28515" spans="5:6" x14ac:dyDescent="0.25">
      <c r="E28515">
        <v>923.56111111111113</v>
      </c>
      <c r="F28515">
        <v>292.06799999999998</v>
      </c>
    </row>
    <row r="28516" spans="5:6" x14ac:dyDescent="0.25">
      <c r="E28516">
        <v>923.58333333333337</v>
      </c>
      <c r="F28516">
        <v>292.06299999999999</v>
      </c>
    </row>
    <row r="28517" spans="5:6" x14ac:dyDescent="0.25">
      <c r="E28517">
        <v>923.60555555555561</v>
      </c>
      <c r="F28517">
        <v>292.077</v>
      </c>
    </row>
    <row r="28518" spans="5:6" x14ac:dyDescent="0.25">
      <c r="E28518">
        <v>923.62777777777774</v>
      </c>
      <c r="F28518">
        <v>292.09300000000002</v>
      </c>
    </row>
    <row r="28519" spans="5:6" x14ac:dyDescent="0.25">
      <c r="E28519">
        <v>923.65</v>
      </c>
      <c r="F28519">
        <v>292.11</v>
      </c>
    </row>
    <row r="28520" spans="5:6" x14ac:dyDescent="0.25">
      <c r="E28520">
        <v>923.67222222222222</v>
      </c>
      <c r="F28520">
        <v>292.12400000000002</v>
      </c>
    </row>
    <row r="28521" spans="5:6" x14ac:dyDescent="0.25">
      <c r="E28521">
        <v>923.69444444444446</v>
      </c>
      <c r="F28521">
        <v>292.13200000000001</v>
      </c>
    </row>
    <row r="28522" spans="5:6" x14ac:dyDescent="0.25">
      <c r="E28522">
        <v>923.7166666666667</v>
      </c>
      <c r="F28522">
        <v>292.13600000000002</v>
      </c>
    </row>
    <row r="28523" spans="5:6" x14ac:dyDescent="0.25">
      <c r="E28523">
        <v>923.73888888888894</v>
      </c>
      <c r="F28523">
        <v>292.14100000000002</v>
      </c>
    </row>
    <row r="28524" spans="5:6" x14ac:dyDescent="0.25">
      <c r="E28524">
        <v>923.76111111111118</v>
      </c>
      <c r="F28524">
        <v>292.14100000000002</v>
      </c>
    </row>
    <row r="28525" spans="5:6" x14ac:dyDescent="0.25">
      <c r="E28525">
        <v>923.7833333333333</v>
      </c>
      <c r="F28525">
        <v>292.14400000000001</v>
      </c>
    </row>
    <row r="28526" spans="5:6" x14ac:dyDescent="0.25">
      <c r="E28526">
        <v>923.80555555555554</v>
      </c>
      <c r="F28526">
        <v>292.13200000000001</v>
      </c>
    </row>
    <row r="28527" spans="5:6" x14ac:dyDescent="0.25">
      <c r="E28527">
        <v>923.82777777777778</v>
      </c>
      <c r="F28527">
        <v>292.11799999999999</v>
      </c>
    </row>
    <row r="28528" spans="5:6" x14ac:dyDescent="0.25">
      <c r="E28528">
        <v>923.85</v>
      </c>
      <c r="F28528">
        <v>292.10399999999998</v>
      </c>
    </row>
    <row r="28529" spans="5:6" x14ac:dyDescent="0.25">
      <c r="E28529">
        <v>923.87222222222226</v>
      </c>
      <c r="F28529">
        <v>292.09300000000002</v>
      </c>
    </row>
    <row r="28530" spans="5:6" x14ac:dyDescent="0.25">
      <c r="E28530">
        <v>923.8944444444445</v>
      </c>
      <c r="F28530">
        <v>292.07799999999997</v>
      </c>
    </row>
    <row r="28531" spans="5:6" x14ac:dyDescent="0.25">
      <c r="E28531">
        <v>923.91666666666663</v>
      </c>
      <c r="F28531">
        <v>292.06400000000002</v>
      </c>
    </row>
    <row r="28532" spans="5:6" x14ac:dyDescent="0.25">
      <c r="E28532">
        <v>923.93888888888887</v>
      </c>
      <c r="F28532">
        <v>292.04199999999997</v>
      </c>
    </row>
    <row r="28533" spans="5:6" x14ac:dyDescent="0.25">
      <c r="E28533">
        <v>923.96111111111111</v>
      </c>
      <c r="F28533">
        <v>292.005</v>
      </c>
    </row>
    <row r="28534" spans="5:6" x14ac:dyDescent="0.25">
      <c r="E28534">
        <v>923.98333333333335</v>
      </c>
      <c r="F28534">
        <v>291.99</v>
      </c>
    </row>
    <row r="28535" spans="5:6" x14ac:dyDescent="0.25">
      <c r="E28535">
        <v>924.00555555555559</v>
      </c>
      <c r="F28535">
        <v>291.97699999999998</v>
      </c>
    </row>
    <row r="28536" spans="5:6" x14ac:dyDescent="0.25">
      <c r="E28536">
        <v>924.02777777777783</v>
      </c>
      <c r="F28536">
        <v>291.96699999999998</v>
      </c>
    </row>
    <row r="28537" spans="5:6" x14ac:dyDescent="0.25">
      <c r="E28537">
        <v>924.05000000000007</v>
      </c>
      <c r="F28537">
        <v>291.95299999999997</v>
      </c>
    </row>
    <row r="28538" spans="5:6" x14ac:dyDescent="0.25">
      <c r="E28538">
        <v>924.07222222222219</v>
      </c>
      <c r="F28538">
        <v>291.93</v>
      </c>
    </row>
    <row r="28539" spans="5:6" x14ac:dyDescent="0.25">
      <c r="E28539">
        <v>924.09444444444443</v>
      </c>
      <c r="F28539">
        <v>291.91000000000003</v>
      </c>
    </row>
    <row r="28540" spans="5:6" x14ac:dyDescent="0.25">
      <c r="E28540">
        <v>924.11666666666667</v>
      </c>
      <c r="F28540">
        <v>291.904</v>
      </c>
    </row>
    <row r="28541" spans="5:6" x14ac:dyDescent="0.25">
      <c r="E28541">
        <v>924.13888888888891</v>
      </c>
      <c r="F28541">
        <v>291.89600000000002</v>
      </c>
    </row>
    <row r="28542" spans="5:6" x14ac:dyDescent="0.25">
      <c r="E28542">
        <v>924.16111111111115</v>
      </c>
      <c r="F28542">
        <v>291.89600000000002</v>
      </c>
    </row>
    <row r="28543" spans="5:6" x14ac:dyDescent="0.25">
      <c r="E28543">
        <v>924.18333333333339</v>
      </c>
      <c r="F28543">
        <v>291.88600000000002</v>
      </c>
    </row>
    <row r="28544" spans="5:6" x14ac:dyDescent="0.25">
      <c r="E28544">
        <v>924.20555555555552</v>
      </c>
      <c r="F28544">
        <v>291.88400000000001</v>
      </c>
    </row>
    <row r="28545" spans="5:6" x14ac:dyDescent="0.25">
      <c r="E28545">
        <v>924.22777777777776</v>
      </c>
      <c r="F28545">
        <v>291.887</v>
      </c>
    </row>
    <row r="28546" spans="5:6" x14ac:dyDescent="0.25">
      <c r="E28546">
        <v>924.25</v>
      </c>
      <c r="F28546">
        <v>291.88299999999998</v>
      </c>
    </row>
    <row r="28547" spans="5:6" x14ac:dyDescent="0.25">
      <c r="E28547">
        <v>924.27222222222224</v>
      </c>
      <c r="F28547">
        <v>291.88900000000001</v>
      </c>
    </row>
    <row r="28548" spans="5:6" x14ac:dyDescent="0.25">
      <c r="E28548">
        <v>924.29444444444448</v>
      </c>
      <c r="F28548">
        <v>291.88400000000001</v>
      </c>
    </row>
    <row r="28549" spans="5:6" x14ac:dyDescent="0.25">
      <c r="E28549">
        <v>924.31666666666672</v>
      </c>
      <c r="F28549">
        <v>291.89600000000002</v>
      </c>
    </row>
    <row r="28550" spans="5:6" x14ac:dyDescent="0.25">
      <c r="E28550">
        <v>924.33888888888896</v>
      </c>
      <c r="F28550">
        <v>291.91899999999998</v>
      </c>
    </row>
    <row r="28551" spans="5:6" x14ac:dyDescent="0.25">
      <c r="E28551">
        <v>924.36111111111109</v>
      </c>
      <c r="F28551">
        <v>291.88099999999997</v>
      </c>
    </row>
    <row r="28552" spans="5:6" x14ac:dyDescent="0.25">
      <c r="E28552">
        <v>924.38333333333333</v>
      </c>
      <c r="F28552">
        <v>291.89600000000002</v>
      </c>
    </row>
    <row r="28553" spans="5:6" x14ac:dyDescent="0.25">
      <c r="E28553">
        <v>924.40555555555557</v>
      </c>
      <c r="F28553">
        <v>291.92500000000001</v>
      </c>
    </row>
    <row r="28554" spans="5:6" x14ac:dyDescent="0.25">
      <c r="E28554">
        <v>924.42777777777781</v>
      </c>
      <c r="F28554">
        <v>291.93099999999998</v>
      </c>
    </row>
    <row r="28555" spans="5:6" x14ac:dyDescent="0.25">
      <c r="E28555">
        <v>924.45</v>
      </c>
      <c r="F28555">
        <v>291.94200000000001</v>
      </c>
    </row>
    <row r="28556" spans="5:6" x14ac:dyDescent="0.25">
      <c r="E28556">
        <v>924.47222222222229</v>
      </c>
      <c r="F28556">
        <v>291.95999999999998</v>
      </c>
    </row>
    <row r="28557" spans="5:6" x14ac:dyDescent="0.25">
      <c r="E28557">
        <v>924.49444444444441</v>
      </c>
      <c r="F28557">
        <v>291.97399999999999</v>
      </c>
    </row>
    <row r="28558" spans="5:6" x14ac:dyDescent="0.25">
      <c r="E28558">
        <v>924.51666666666665</v>
      </c>
      <c r="F28558">
        <v>291.99</v>
      </c>
    </row>
    <row r="28559" spans="5:6" x14ac:dyDescent="0.25">
      <c r="E28559">
        <v>924.53888888888889</v>
      </c>
      <c r="F28559">
        <v>292.00900000000001</v>
      </c>
    </row>
    <row r="28560" spans="5:6" x14ac:dyDescent="0.25">
      <c r="E28560">
        <v>924.56111111111113</v>
      </c>
      <c r="F28560">
        <v>292.02499999999998</v>
      </c>
    </row>
    <row r="28561" spans="5:6" x14ac:dyDescent="0.25">
      <c r="E28561">
        <v>924.58333333333337</v>
      </c>
      <c r="F28561">
        <v>292.05399999999997</v>
      </c>
    </row>
    <row r="28562" spans="5:6" x14ac:dyDescent="0.25">
      <c r="E28562">
        <v>924.60555555555561</v>
      </c>
      <c r="F28562">
        <v>292.07400000000001</v>
      </c>
    </row>
    <row r="28563" spans="5:6" x14ac:dyDescent="0.25">
      <c r="E28563">
        <v>924.62777777777774</v>
      </c>
      <c r="F28563">
        <v>292.08999999999997</v>
      </c>
    </row>
    <row r="28564" spans="5:6" x14ac:dyDescent="0.25">
      <c r="E28564">
        <v>924.65</v>
      </c>
      <c r="F28564">
        <v>292.10599999999999</v>
      </c>
    </row>
    <row r="28565" spans="5:6" x14ac:dyDescent="0.25">
      <c r="E28565">
        <v>924.67222222222222</v>
      </c>
      <c r="F28565">
        <v>292.11799999999999</v>
      </c>
    </row>
    <row r="28566" spans="5:6" x14ac:dyDescent="0.25">
      <c r="E28566">
        <v>924.69444444444446</v>
      </c>
      <c r="F28566">
        <v>292.12700000000001</v>
      </c>
    </row>
    <row r="28567" spans="5:6" x14ac:dyDescent="0.25">
      <c r="E28567">
        <v>924.7166666666667</v>
      </c>
      <c r="F28567">
        <v>292.13299999999998</v>
      </c>
    </row>
    <row r="28568" spans="5:6" x14ac:dyDescent="0.25">
      <c r="E28568">
        <v>924.73888888888894</v>
      </c>
      <c r="F28568">
        <v>292.13499999999999</v>
      </c>
    </row>
    <row r="28569" spans="5:6" x14ac:dyDescent="0.25">
      <c r="E28569">
        <v>924.76111111111118</v>
      </c>
      <c r="F28569">
        <v>292.13600000000002</v>
      </c>
    </row>
    <row r="28570" spans="5:6" x14ac:dyDescent="0.25">
      <c r="E28570">
        <v>924.7833333333333</v>
      </c>
      <c r="F28570">
        <v>292.13499999999999</v>
      </c>
    </row>
    <row r="28571" spans="5:6" x14ac:dyDescent="0.25">
      <c r="E28571">
        <v>924.80555555555554</v>
      </c>
      <c r="F28571">
        <v>292.12400000000002</v>
      </c>
    </row>
    <row r="28572" spans="5:6" x14ac:dyDescent="0.25">
      <c r="E28572">
        <v>924.82777777777778</v>
      </c>
      <c r="F28572">
        <v>292.11200000000002</v>
      </c>
    </row>
    <row r="28573" spans="5:6" x14ac:dyDescent="0.25">
      <c r="E28573">
        <v>924.85</v>
      </c>
      <c r="F28573">
        <v>292.10300000000001</v>
      </c>
    </row>
    <row r="28574" spans="5:6" x14ac:dyDescent="0.25">
      <c r="E28574">
        <v>924.87222222222226</v>
      </c>
      <c r="F28574">
        <v>292.08600000000001</v>
      </c>
    </row>
    <row r="28575" spans="5:6" x14ac:dyDescent="0.25">
      <c r="E28575">
        <v>924.8944444444445</v>
      </c>
      <c r="F28575">
        <v>292.07100000000003</v>
      </c>
    </row>
    <row r="28576" spans="5:6" x14ac:dyDescent="0.25">
      <c r="E28576">
        <v>924.91666666666663</v>
      </c>
      <c r="F28576">
        <v>292.06099999999998</v>
      </c>
    </row>
    <row r="28577" spans="5:6" x14ac:dyDescent="0.25">
      <c r="E28577">
        <v>924.93888888888887</v>
      </c>
      <c r="F28577">
        <v>292.04599999999999</v>
      </c>
    </row>
    <row r="28578" spans="5:6" x14ac:dyDescent="0.25">
      <c r="E28578">
        <v>924.96111111111111</v>
      </c>
      <c r="F28578">
        <v>292.01600000000002</v>
      </c>
    </row>
    <row r="28579" spans="5:6" x14ac:dyDescent="0.25">
      <c r="E28579">
        <v>924.98333333333335</v>
      </c>
      <c r="F28579">
        <v>291.99099999999999</v>
      </c>
    </row>
    <row r="28580" spans="5:6" x14ac:dyDescent="0.25">
      <c r="E28580">
        <v>925.00555555555559</v>
      </c>
      <c r="F28580">
        <v>291.971</v>
      </c>
    </row>
    <row r="28581" spans="5:6" x14ac:dyDescent="0.25">
      <c r="E28581">
        <v>925.02777777777783</v>
      </c>
      <c r="F28581">
        <v>291.95699999999999</v>
      </c>
    </row>
    <row r="28582" spans="5:6" x14ac:dyDescent="0.25">
      <c r="E28582">
        <v>925.05000000000007</v>
      </c>
      <c r="F28582">
        <v>291.94099999999997</v>
      </c>
    </row>
    <row r="28583" spans="5:6" x14ac:dyDescent="0.25">
      <c r="E28583">
        <v>925.07222222222219</v>
      </c>
      <c r="F28583">
        <v>291.92399999999998</v>
      </c>
    </row>
    <row r="28584" spans="5:6" x14ac:dyDescent="0.25">
      <c r="E28584">
        <v>925.09444444444443</v>
      </c>
      <c r="F28584">
        <v>291.90699999999998</v>
      </c>
    </row>
    <row r="28585" spans="5:6" x14ac:dyDescent="0.25">
      <c r="E28585">
        <v>925.11666666666667</v>
      </c>
      <c r="F28585">
        <v>291.90100000000001</v>
      </c>
    </row>
    <row r="28586" spans="5:6" x14ac:dyDescent="0.25">
      <c r="E28586">
        <v>925.13888888888891</v>
      </c>
      <c r="F28586">
        <v>291.892</v>
      </c>
    </row>
    <row r="28587" spans="5:6" x14ac:dyDescent="0.25">
      <c r="E28587">
        <v>925.16111111111115</v>
      </c>
      <c r="F28587">
        <v>291.88299999999998</v>
      </c>
    </row>
    <row r="28588" spans="5:6" x14ac:dyDescent="0.25">
      <c r="E28588">
        <v>925.18333333333339</v>
      </c>
      <c r="F28588">
        <v>291.87299999999999</v>
      </c>
    </row>
    <row r="28589" spans="5:6" x14ac:dyDescent="0.25">
      <c r="E28589">
        <v>925.20555555555552</v>
      </c>
      <c r="F28589">
        <v>291.87299999999999</v>
      </c>
    </row>
    <row r="28590" spans="5:6" x14ac:dyDescent="0.25">
      <c r="E28590">
        <v>925.22777777777776</v>
      </c>
      <c r="F28590">
        <v>291.87299999999999</v>
      </c>
    </row>
    <row r="28591" spans="5:6" x14ac:dyDescent="0.25">
      <c r="E28591">
        <v>925.25</v>
      </c>
      <c r="F28591">
        <v>291.875</v>
      </c>
    </row>
    <row r="28592" spans="5:6" x14ac:dyDescent="0.25">
      <c r="E28592">
        <v>925.27222222222224</v>
      </c>
      <c r="F28592">
        <v>291.87299999999999</v>
      </c>
    </row>
    <row r="28593" spans="5:6" x14ac:dyDescent="0.25">
      <c r="E28593">
        <v>925.29444444444448</v>
      </c>
      <c r="F28593">
        <v>291.87599999999998</v>
      </c>
    </row>
    <row r="28594" spans="5:6" x14ac:dyDescent="0.25">
      <c r="E28594">
        <v>925.31666666666672</v>
      </c>
      <c r="F28594">
        <v>291.88099999999997</v>
      </c>
    </row>
    <row r="28595" spans="5:6" x14ac:dyDescent="0.25">
      <c r="E28595">
        <v>925.33888888888896</v>
      </c>
      <c r="F28595">
        <v>291.88900000000001</v>
      </c>
    </row>
    <row r="28596" spans="5:6" x14ac:dyDescent="0.25">
      <c r="E28596">
        <v>925.36111111111109</v>
      </c>
      <c r="F28596">
        <v>291.89800000000002</v>
      </c>
    </row>
    <row r="28597" spans="5:6" x14ac:dyDescent="0.25">
      <c r="E28597">
        <v>925.38333333333333</v>
      </c>
      <c r="F28597">
        <v>291.90699999999998</v>
      </c>
    </row>
    <row r="28598" spans="5:6" x14ac:dyDescent="0.25">
      <c r="E28598">
        <v>925.40555555555557</v>
      </c>
      <c r="F28598">
        <v>291.91899999999998</v>
      </c>
    </row>
    <row r="28599" spans="5:6" x14ac:dyDescent="0.25">
      <c r="E28599">
        <v>925.42777777777781</v>
      </c>
      <c r="F28599">
        <v>291.93299999999999</v>
      </c>
    </row>
    <row r="28600" spans="5:6" x14ac:dyDescent="0.25">
      <c r="E28600">
        <v>925.45</v>
      </c>
      <c r="F28600">
        <v>291.93900000000002</v>
      </c>
    </row>
    <row r="28601" spans="5:6" x14ac:dyDescent="0.25">
      <c r="E28601">
        <v>925.47222222222229</v>
      </c>
      <c r="F28601">
        <v>291.96199999999999</v>
      </c>
    </row>
    <row r="28602" spans="5:6" x14ac:dyDescent="0.25">
      <c r="E28602">
        <v>925.49444444444441</v>
      </c>
      <c r="F28602">
        <v>291.976</v>
      </c>
    </row>
    <row r="28603" spans="5:6" x14ac:dyDescent="0.25">
      <c r="E28603">
        <v>925.51666666666665</v>
      </c>
      <c r="F28603">
        <v>291.99400000000003</v>
      </c>
    </row>
    <row r="28604" spans="5:6" x14ac:dyDescent="0.25">
      <c r="E28604">
        <v>925.53888888888889</v>
      </c>
      <c r="F28604">
        <v>292.00200000000001</v>
      </c>
    </row>
    <row r="28605" spans="5:6" x14ac:dyDescent="0.25">
      <c r="E28605">
        <v>925.56111111111113</v>
      </c>
      <c r="F28605">
        <v>292.05200000000002</v>
      </c>
    </row>
    <row r="28606" spans="5:6" x14ac:dyDescent="0.25">
      <c r="E28606">
        <v>925.58333333333337</v>
      </c>
      <c r="F28606">
        <v>292.06599999999997</v>
      </c>
    </row>
    <row r="28607" spans="5:6" x14ac:dyDescent="0.25">
      <c r="E28607">
        <v>925.60555555555561</v>
      </c>
      <c r="F28607">
        <v>292.06799999999998</v>
      </c>
    </row>
    <row r="28608" spans="5:6" x14ac:dyDescent="0.25">
      <c r="E28608">
        <v>925.62777777777774</v>
      </c>
      <c r="F28608">
        <v>292.08300000000003</v>
      </c>
    </row>
    <row r="28609" spans="5:6" x14ac:dyDescent="0.25">
      <c r="E28609">
        <v>925.65</v>
      </c>
      <c r="F28609">
        <v>292.101</v>
      </c>
    </row>
    <row r="28610" spans="5:6" x14ac:dyDescent="0.25">
      <c r="E28610">
        <v>925.67222222222222</v>
      </c>
      <c r="F28610">
        <v>292.11500000000001</v>
      </c>
    </row>
    <row r="28611" spans="5:6" x14ac:dyDescent="0.25">
      <c r="E28611">
        <v>925.69444444444446</v>
      </c>
      <c r="F28611">
        <v>292.12400000000002</v>
      </c>
    </row>
    <row r="28612" spans="5:6" x14ac:dyDescent="0.25">
      <c r="E28612">
        <v>925.7166666666667</v>
      </c>
      <c r="F28612">
        <v>292.13</v>
      </c>
    </row>
    <row r="28613" spans="5:6" x14ac:dyDescent="0.25">
      <c r="E28613">
        <v>925.73888888888894</v>
      </c>
      <c r="F28613">
        <v>292.13299999999998</v>
      </c>
    </row>
    <row r="28614" spans="5:6" x14ac:dyDescent="0.25">
      <c r="E28614">
        <v>925.76111111111118</v>
      </c>
      <c r="F28614">
        <v>292.13200000000001</v>
      </c>
    </row>
    <row r="28615" spans="5:6" x14ac:dyDescent="0.25">
      <c r="E28615">
        <v>925.7833333333333</v>
      </c>
      <c r="F28615">
        <v>292.13799999999998</v>
      </c>
    </row>
    <row r="28616" spans="5:6" x14ac:dyDescent="0.25">
      <c r="E28616">
        <v>925.80555555555554</v>
      </c>
      <c r="F28616">
        <v>292.12299999999999</v>
      </c>
    </row>
    <row r="28617" spans="5:6" x14ac:dyDescent="0.25">
      <c r="E28617">
        <v>925.82777777777778</v>
      </c>
      <c r="F28617">
        <v>292.10899999999998</v>
      </c>
    </row>
    <row r="28618" spans="5:6" x14ac:dyDescent="0.25">
      <c r="E28618">
        <v>925.85</v>
      </c>
      <c r="F28618">
        <v>292.09500000000003</v>
      </c>
    </row>
    <row r="28619" spans="5:6" x14ac:dyDescent="0.25">
      <c r="E28619">
        <v>925.87222222222226</v>
      </c>
      <c r="F28619">
        <v>292.08300000000003</v>
      </c>
    </row>
    <row r="28620" spans="5:6" x14ac:dyDescent="0.25">
      <c r="E28620">
        <v>925.8944444444445</v>
      </c>
      <c r="F28620">
        <v>292.072</v>
      </c>
    </row>
    <row r="28621" spans="5:6" x14ac:dyDescent="0.25">
      <c r="E28621">
        <v>925.91666666666663</v>
      </c>
      <c r="F28621">
        <v>292.05799999999999</v>
      </c>
    </row>
    <row r="28622" spans="5:6" x14ac:dyDescent="0.25">
      <c r="E28622">
        <v>925.93888888888887</v>
      </c>
      <c r="F28622">
        <v>292.03699999999998</v>
      </c>
    </row>
    <row r="28623" spans="5:6" x14ac:dyDescent="0.25">
      <c r="E28623">
        <v>925.96111111111111</v>
      </c>
      <c r="F28623">
        <v>292.00900000000001</v>
      </c>
    </row>
    <row r="28624" spans="5:6" x14ac:dyDescent="0.25">
      <c r="E28624">
        <v>925.98333333333335</v>
      </c>
      <c r="F28624">
        <v>291.98500000000001</v>
      </c>
    </row>
    <row r="28625" spans="5:6" x14ac:dyDescent="0.25">
      <c r="E28625">
        <v>926.00555555555559</v>
      </c>
      <c r="F28625">
        <v>291.971</v>
      </c>
    </row>
    <row r="28626" spans="5:6" x14ac:dyDescent="0.25">
      <c r="E28626">
        <v>926.02777777777783</v>
      </c>
      <c r="F28626">
        <v>291.95699999999999</v>
      </c>
    </row>
    <row r="28627" spans="5:6" x14ac:dyDescent="0.25">
      <c r="E28627">
        <v>926.05000000000007</v>
      </c>
      <c r="F28627">
        <v>291.94200000000001</v>
      </c>
    </row>
    <row r="28628" spans="5:6" x14ac:dyDescent="0.25">
      <c r="E28628">
        <v>926.07222222222219</v>
      </c>
      <c r="F28628">
        <v>291.91899999999998</v>
      </c>
    </row>
    <row r="28629" spans="5:6" x14ac:dyDescent="0.25">
      <c r="E28629">
        <v>926.09444444444443</v>
      </c>
      <c r="F28629">
        <v>291.90899999999999</v>
      </c>
    </row>
    <row r="28630" spans="5:6" x14ac:dyDescent="0.25">
      <c r="E28630">
        <v>926.11666666666667</v>
      </c>
      <c r="F28630">
        <v>291.892</v>
      </c>
    </row>
    <row r="28631" spans="5:6" x14ac:dyDescent="0.25">
      <c r="E28631">
        <v>926.13888888888891</v>
      </c>
      <c r="F28631">
        <v>291.88400000000001</v>
      </c>
    </row>
    <row r="28632" spans="5:6" x14ac:dyDescent="0.25">
      <c r="E28632">
        <v>926.16111111111115</v>
      </c>
      <c r="F28632">
        <v>291.875</v>
      </c>
    </row>
    <row r="28633" spans="5:6" x14ac:dyDescent="0.25">
      <c r="E28633">
        <v>926.18333333333339</v>
      </c>
      <c r="F28633">
        <v>291.87200000000001</v>
      </c>
    </row>
    <row r="28634" spans="5:6" x14ac:dyDescent="0.25">
      <c r="E28634">
        <v>926.20555555555552</v>
      </c>
      <c r="F28634">
        <v>291.87200000000001</v>
      </c>
    </row>
    <row r="28635" spans="5:6" x14ac:dyDescent="0.25">
      <c r="E28635">
        <v>926.22777777777776</v>
      </c>
      <c r="F28635">
        <v>291.86900000000003</v>
      </c>
    </row>
    <row r="28636" spans="5:6" x14ac:dyDescent="0.25">
      <c r="E28636">
        <v>926.25</v>
      </c>
      <c r="F28636">
        <v>291.86900000000003</v>
      </c>
    </row>
    <row r="28637" spans="5:6" x14ac:dyDescent="0.25">
      <c r="E28637">
        <v>926.27222222222224</v>
      </c>
      <c r="F28637">
        <v>291.87200000000001</v>
      </c>
    </row>
    <row r="28638" spans="5:6" x14ac:dyDescent="0.25">
      <c r="E28638">
        <v>926.29444444444448</v>
      </c>
      <c r="F28638">
        <v>291.875</v>
      </c>
    </row>
    <row r="28639" spans="5:6" x14ac:dyDescent="0.25">
      <c r="E28639">
        <v>926.31666666666672</v>
      </c>
      <c r="F28639">
        <v>291.88099999999997</v>
      </c>
    </row>
    <row r="28640" spans="5:6" x14ac:dyDescent="0.25">
      <c r="E28640">
        <v>926.33888888888896</v>
      </c>
      <c r="F28640">
        <v>291.88600000000002</v>
      </c>
    </row>
    <row r="28641" spans="5:6" x14ac:dyDescent="0.25">
      <c r="E28641">
        <v>926.36111111111109</v>
      </c>
      <c r="F28641">
        <v>291.89499999999998</v>
      </c>
    </row>
    <row r="28642" spans="5:6" x14ac:dyDescent="0.25">
      <c r="E28642">
        <v>926.38333333333333</v>
      </c>
      <c r="F28642">
        <v>291.89800000000002</v>
      </c>
    </row>
    <row r="28643" spans="5:6" x14ac:dyDescent="0.25">
      <c r="E28643">
        <v>926.40555555555557</v>
      </c>
      <c r="F28643">
        <v>291.91000000000003</v>
      </c>
    </row>
    <row r="28644" spans="5:6" x14ac:dyDescent="0.25">
      <c r="E28644">
        <v>926.42777777777781</v>
      </c>
      <c r="F28644">
        <v>291.91300000000001</v>
      </c>
    </row>
    <row r="28645" spans="5:6" x14ac:dyDescent="0.25">
      <c r="E28645">
        <v>926.45</v>
      </c>
      <c r="F28645">
        <v>291.94099999999997</v>
      </c>
    </row>
    <row r="28646" spans="5:6" x14ac:dyDescent="0.25">
      <c r="E28646">
        <v>926.47222222222229</v>
      </c>
      <c r="F28646">
        <v>291.964</v>
      </c>
    </row>
    <row r="28647" spans="5:6" x14ac:dyDescent="0.25">
      <c r="E28647">
        <v>926.49444444444441</v>
      </c>
      <c r="F28647">
        <v>291.96800000000002</v>
      </c>
    </row>
    <row r="28648" spans="5:6" x14ac:dyDescent="0.25">
      <c r="E28648">
        <v>926.51666666666665</v>
      </c>
      <c r="F28648">
        <v>291.98599999999999</v>
      </c>
    </row>
    <row r="28649" spans="5:6" x14ac:dyDescent="0.25">
      <c r="E28649">
        <v>926.53888888888889</v>
      </c>
      <c r="F28649">
        <v>292.00799999999998</v>
      </c>
    </row>
    <row r="28650" spans="5:6" x14ac:dyDescent="0.25">
      <c r="E28650">
        <v>926.56111111111113</v>
      </c>
      <c r="F28650">
        <v>292.03399999999999</v>
      </c>
    </row>
    <row r="28651" spans="5:6" x14ac:dyDescent="0.25">
      <c r="E28651">
        <v>926.58333333333337</v>
      </c>
      <c r="F28651">
        <v>292.04300000000001</v>
      </c>
    </row>
    <row r="28652" spans="5:6" x14ac:dyDescent="0.25">
      <c r="E28652">
        <v>926.60555555555561</v>
      </c>
      <c r="F28652">
        <v>292.06799999999998</v>
      </c>
    </row>
    <row r="28653" spans="5:6" x14ac:dyDescent="0.25">
      <c r="E28653">
        <v>926.62777777777774</v>
      </c>
      <c r="F28653">
        <v>292.08600000000001</v>
      </c>
    </row>
    <row r="28654" spans="5:6" x14ac:dyDescent="0.25">
      <c r="E28654">
        <v>926.65</v>
      </c>
      <c r="F28654">
        <v>292.09199999999998</v>
      </c>
    </row>
    <row r="28655" spans="5:6" x14ac:dyDescent="0.25">
      <c r="E28655">
        <v>926.67222222222222</v>
      </c>
      <c r="F28655">
        <v>292.10899999999998</v>
      </c>
    </row>
    <row r="28656" spans="5:6" x14ac:dyDescent="0.25">
      <c r="E28656">
        <v>926.69444444444446</v>
      </c>
      <c r="F28656">
        <v>292.11900000000003</v>
      </c>
    </row>
    <row r="28657" spans="5:6" x14ac:dyDescent="0.25">
      <c r="E28657">
        <v>926.7166666666667</v>
      </c>
      <c r="F28657">
        <v>292.12599999999998</v>
      </c>
    </row>
    <row r="28658" spans="5:6" x14ac:dyDescent="0.25">
      <c r="E28658">
        <v>926.73888888888894</v>
      </c>
      <c r="F28658">
        <v>292.12900000000002</v>
      </c>
    </row>
    <row r="28659" spans="5:6" x14ac:dyDescent="0.25">
      <c r="E28659">
        <v>926.76111111111118</v>
      </c>
      <c r="F28659">
        <v>292.12900000000002</v>
      </c>
    </row>
    <row r="28660" spans="5:6" x14ac:dyDescent="0.25">
      <c r="E28660">
        <v>926.7833333333333</v>
      </c>
      <c r="F28660">
        <v>292.12900000000002</v>
      </c>
    </row>
    <row r="28661" spans="5:6" x14ac:dyDescent="0.25">
      <c r="E28661">
        <v>926.80555555555554</v>
      </c>
      <c r="F28661">
        <v>292.11900000000003</v>
      </c>
    </row>
    <row r="28662" spans="5:6" x14ac:dyDescent="0.25">
      <c r="E28662">
        <v>926.82777777777778</v>
      </c>
      <c r="F28662">
        <v>292.10700000000003</v>
      </c>
    </row>
    <row r="28663" spans="5:6" x14ac:dyDescent="0.25">
      <c r="E28663">
        <v>926.85</v>
      </c>
      <c r="F28663">
        <v>292.09199999999998</v>
      </c>
    </row>
    <row r="28664" spans="5:6" x14ac:dyDescent="0.25">
      <c r="E28664">
        <v>926.87222222222226</v>
      </c>
      <c r="F28664">
        <v>292.07799999999997</v>
      </c>
    </row>
    <row r="28665" spans="5:6" x14ac:dyDescent="0.25">
      <c r="E28665">
        <v>926.8944444444445</v>
      </c>
      <c r="F28665">
        <v>292.06400000000002</v>
      </c>
    </row>
    <row r="28666" spans="5:6" x14ac:dyDescent="0.25">
      <c r="E28666">
        <v>926.91666666666663</v>
      </c>
      <c r="F28666">
        <v>292.05200000000002</v>
      </c>
    </row>
    <row r="28667" spans="5:6" x14ac:dyDescent="0.25">
      <c r="E28667">
        <v>926.93888888888887</v>
      </c>
      <c r="F28667">
        <v>292.03500000000003</v>
      </c>
    </row>
    <row r="28668" spans="5:6" x14ac:dyDescent="0.25">
      <c r="E28668">
        <v>926.96111111111111</v>
      </c>
      <c r="F28668">
        <v>292</v>
      </c>
    </row>
    <row r="28669" spans="5:6" x14ac:dyDescent="0.25">
      <c r="E28669">
        <v>926.98333333333335</v>
      </c>
      <c r="F28669">
        <v>291.97899999999998</v>
      </c>
    </row>
    <row r="28670" spans="5:6" x14ac:dyDescent="0.25">
      <c r="E28670">
        <v>927.00555555555559</v>
      </c>
      <c r="F28670">
        <v>291.964</v>
      </c>
    </row>
    <row r="28671" spans="5:6" x14ac:dyDescent="0.25">
      <c r="E28671">
        <v>927.02777777777783</v>
      </c>
      <c r="F28671">
        <v>291.94400000000002</v>
      </c>
    </row>
    <row r="28672" spans="5:6" x14ac:dyDescent="0.25">
      <c r="E28672">
        <v>927.05000000000007</v>
      </c>
      <c r="F28672">
        <v>291.935</v>
      </c>
    </row>
    <row r="28673" spans="5:6" x14ac:dyDescent="0.25">
      <c r="E28673">
        <v>927.07222222222219</v>
      </c>
      <c r="F28673">
        <v>291.91300000000001</v>
      </c>
    </row>
    <row r="28674" spans="5:6" x14ac:dyDescent="0.25">
      <c r="E28674">
        <v>927.09444444444443</v>
      </c>
      <c r="F28674">
        <v>291.899</v>
      </c>
    </row>
    <row r="28675" spans="5:6" x14ac:dyDescent="0.25">
      <c r="E28675">
        <v>927.11666666666667</v>
      </c>
      <c r="F28675">
        <v>291.88600000000002</v>
      </c>
    </row>
    <row r="28676" spans="5:6" x14ac:dyDescent="0.25">
      <c r="E28676">
        <v>927.13888888888891</v>
      </c>
      <c r="F28676">
        <v>291.87200000000001</v>
      </c>
    </row>
    <row r="28677" spans="5:6" x14ac:dyDescent="0.25">
      <c r="E28677">
        <v>927.16111111111115</v>
      </c>
      <c r="F28677">
        <v>291.87</v>
      </c>
    </row>
    <row r="28678" spans="5:6" x14ac:dyDescent="0.25">
      <c r="E28678">
        <v>927.18333333333339</v>
      </c>
      <c r="F28678">
        <v>291.86599999999999</v>
      </c>
    </row>
    <row r="28679" spans="5:6" x14ac:dyDescent="0.25">
      <c r="E28679">
        <v>927.20555555555552</v>
      </c>
      <c r="F28679">
        <v>291.863</v>
      </c>
    </row>
    <row r="28680" spans="5:6" x14ac:dyDescent="0.25">
      <c r="E28680">
        <v>927.22777777777776</v>
      </c>
      <c r="F28680">
        <v>291.86</v>
      </c>
    </row>
    <row r="28681" spans="5:6" x14ac:dyDescent="0.25">
      <c r="E28681">
        <v>927.25</v>
      </c>
      <c r="F28681">
        <v>291.863</v>
      </c>
    </row>
    <row r="28682" spans="5:6" x14ac:dyDescent="0.25">
      <c r="E28682">
        <v>927.27222222222224</v>
      </c>
      <c r="F28682">
        <v>291.86599999999999</v>
      </c>
    </row>
    <row r="28683" spans="5:6" x14ac:dyDescent="0.25">
      <c r="E28683">
        <v>927.29444444444448</v>
      </c>
      <c r="F28683">
        <v>291.86700000000002</v>
      </c>
    </row>
    <row r="28684" spans="5:6" x14ac:dyDescent="0.25">
      <c r="E28684">
        <v>927.31666666666672</v>
      </c>
      <c r="F28684">
        <v>291.87299999999999</v>
      </c>
    </row>
    <row r="28685" spans="5:6" x14ac:dyDescent="0.25">
      <c r="E28685">
        <v>927.33888888888896</v>
      </c>
      <c r="F28685">
        <v>291.87799999999999</v>
      </c>
    </row>
    <row r="28686" spans="5:6" x14ac:dyDescent="0.25">
      <c r="E28686">
        <v>927.36111111111109</v>
      </c>
      <c r="F28686">
        <v>291.88400000000001</v>
      </c>
    </row>
    <row r="28687" spans="5:6" x14ac:dyDescent="0.25">
      <c r="E28687">
        <v>927.38333333333333</v>
      </c>
      <c r="F28687">
        <v>291.892</v>
      </c>
    </row>
    <row r="28688" spans="5:6" x14ac:dyDescent="0.25">
      <c r="E28688">
        <v>927.40555555555557</v>
      </c>
      <c r="F28688">
        <v>291.904</v>
      </c>
    </row>
    <row r="28689" spans="5:6" x14ac:dyDescent="0.25">
      <c r="E28689">
        <v>927.42777777777781</v>
      </c>
      <c r="F28689">
        <v>291.91500000000002</v>
      </c>
    </row>
    <row r="28690" spans="5:6" x14ac:dyDescent="0.25">
      <c r="E28690">
        <v>927.45</v>
      </c>
      <c r="F28690">
        <v>291.928</v>
      </c>
    </row>
    <row r="28691" spans="5:6" x14ac:dyDescent="0.25">
      <c r="E28691">
        <v>927.47222222222229</v>
      </c>
      <c r="F28691">
        <v>291.95299999999997</v>
      </c>
    </row>
    <row r="28692" spans="5:6" x14ac:dyDescent="0.25">
      <c r="E28692">
        <v>927.49444444444441</v>
      </c>
      <c r="F28692">
        <v>291.95999999999998</v>
      </c>
    </row>
    <row r="28693" spans="5:6" x14ac:dyDescent="0.25">
      <c r="E28693">
        <v>927.51666666666665</v>
      </c>
      <c r="F28693">
        <v>291.97899999999998</v>
      </c>
    </row>
    <row r="28694" spans="5:6" x14ac:dyDescent="0.25">
      <c r="E28694">
        <v>927.53888888888889</v>
      </c>
      <c r="F28694">
        <v>292.01100000000002</v>
      </c>
    </row>
    <row r="28695" spans="5:6" x14ac:dyDescent="0.25">
      <c r="E28695">
        <v>927.56111111111113</v>
      </c>
      <c r="F28695">
        <v>292.029</v>
      </c>
    </row>
    <row r="28696" spans="5:6" x14ac:dyDescent="0.25">
      <c r="E28696">
        <v>927.58333333333337</v>
      </c>
      <c r="F28696">
        <v>292.04500000000002</v>
      </c>
    </row>
    <row r="28697" spans="5:6" x14ac:dyDescent="0.25">
      <c r="E28697">
        <v>927.60555555555561</v>
      </c>
      <c r="F28697">
        <v>292.06299999999999</v>
      </c>
    </row>
    <row r="28698" spans="5:6" x14ac:dyDescent="0.25">
      <c r="E28698">
        <v>927.62777777777774</v>
      </c>
      <c r="F28698">
        <v>292.07100000000003</v>
      </c>
    </row>
    <row r="28699" spans="5:6" x14ac:dyDescent="0.25">
      <c r="E28699">
        <v>927.65</v>
      </c>
      <c r="F28699">
        <v>292.08699999999999</v>
      </c>
    </row>
    <row r="28700" spans="5:6" x14ac:dyDescent="0.25">
      <c r="E28700">
        <v>927.67222222222222</v>
      </c>
      <c r="F28700">
        <v>292.101</v>
      </c>
    </row>
    <row r="28701" spans="5:6" x14ac:dyDescent="0.25">
      <c r="E28701">
        <v>927.69444444444446</v>
      </c>
      <c r="F28701">
        <v>292.10700000000003</v>
      </c>
    </row>
    <row r="28702" spans="5:6" x14ac:dyDescent="0.25">
      <c r="E28702">
        <v>927.7166666666667</v>
      </c>
      <c r="F28702">
        <v>292.11500000000001</v>
      </c>
    </row>
    <row r="28703" spans="5:6" x14ac:dyDescent="0.25">
      <c r="E28703">
        <v>927.73888888888894</v>
      </c>
      <c r="F28703">
        <v>292.11799999999999</v>
      </c>
    </row>
    <row r="28704" spans="5:6" x14ac:dyDescent="0.25">
      <c r="E28704">
        <v>927.76111111111118</v>
      </c>
      <c r="F28704">
        <v>292.13499999999999</v>
      </c>
    </row>
    <row r="28705" spans="5:6" x14ac:dyDescent="0.25">
      <c r="E28705">
        <v>927.7833333333333</v>
      </c>
      <c r="F28705">
        <v>292.13600000000002</v>
      </c>
    </row>
    <row r="28706" spans="5:6" x14ac:dyDescent="0.25">
      <c r="E28706">
        <v>927.80555555555554</v>
      </c>
      <c r="F28706">
        <v>292.13499999999999</v>
      </c>
    </row>
    <row r="28707" spans="5:6" x14ac:dyDescent="0.25">
      <c r="E28707">
        <v>927.82777777777778</v>
      </c>
      <c r="F28707">
        <v>292.12400000000002</v>
      </c>
    </row>
    <row r="28708" spans="5:6" x14ac:dyDescent="0.25">
      <c r="E28708">
        <v>927.85</v>
      </c>
      <c r="F28708">
        <v>292.11200000000002</v>
      </c>
    </row>
    <row r="28709" spans="5:6" x14ac:dyDescent="0.25">
      <c r="E28709">
        <v>927.87222222222226</v>
      </c>
      <c r="F28709">
        <v>292.10300000000001</v>
      </c>
    </row>
    <row r="28710" spans="5:6" x14ac:dyDescent="0.25">
      <c r="E28710">
        <v>927.8944444444445</v>
      </c>
      <c r="F28710">
        <v>292.08600000000001</v>
      </c>
    </row>
    <row r="28711" spans="5:6" x14ac:dyDescent="0.25">
      <c r="E28711">
        <v>927.91666666666663</v>
      </c>
      <c r="F28711">
        <v>292.07100000000003</v>
      </c>
    </row>
    <row r="28712" spans="5:6" x14ac:dyDescent="0.25">
      <c r="E28712">
        <v>927.93888888888887</v>
      </c>
      <c r="F28712">
        <v>292.06099999999998</v>
      </c>
    </row>
    <row r="28713" spans="5:6" x14ac:dyDescent="0.25">
      <c r="E28713">
        <v>927.96111111111111</v>
      </c>
      <c r="F28713">
        <v>292.04599999999999</v>
      </c>
    </row>
    <row r="28714" spans="5:6" x14ac:dyDescent="0.25">
      <c r="E28714">
        <v>927.98333333333335</v>
      </c>
      <c r="F28714">
        <v>292.01600000000002</v>
      </c>
    </row>
    <row r="28715" spans="5:6" x14ac:dyDescent="0.25">
      <c r="E28715">
        <v>928.00555555555559</v>
      </c>
      <c r="F28715">
        <v>291.99099999999999</v>
      </c>
    </row>
    <row r="28716" spans="5:6" x14ac:dyDescent="0.25">
      <c r="E28716">
        <v>928.02777777777783</v>
      </c>
      <c r="F28716">
        <v>291.971</v>
      </c>
    </row>
    <row r="28717" spans="5:6" x14ac:dyDescent="0.25">
      <c r="E28717">
        <v>928.05000000000007</v>
      </c>
      <c r="F28717">
        <v>291.95699999999999</v>
      </c>
    </row>
    <row r="28718" spans="5:6" x14ac:dyDescent="0.25">
      <c r="E28718">
        <v>928.07222222222219</v>
      </c>
      <c r="F28718">
        <v>291.94099999999997</v>
      </c>
    </row>
    <row r="28719" spans="5:6" x14ac:dyDescent="0.25">
      <c r="E28719">
        <v>928.09444444444443</v>
      </c>
      <c r="F28719">
        <v>291.92399999999998</v>
      </c>
    </row>
    <row r="28720" spans="5:6" x14ac:dyDescent="0.25">
      <c r="E28720">
        <v>928.11666666666667</v>
      </c>
      <c r="F28720">
        <v>291.90699999999998</v>
      </c>
    </row>
    <row r="28721" spans="5:6" x14ac:dyDescent="0.25">
      <c r="E28721">
        <v>928.13888888888891</v>
      </c>
      <c r="F28721">
        <v>291.90100000000001</v>
      </c>
    </row>
    <row r="28722" spans="5:6" x14ac:dyDescent="0.25">
      <c r="E28722">
        <v>928.16111111111115</v>
      </c>
      <c r="F28722">
        <v>291.892</v>
      </c>
    </row>
    <row r="28723" spans="5:6" x14ac:dyDescent="0.25">
      <c r="E28723">
        <v>928.18333333333339</v>
      </c>
      <c r="F28723">
        <v>291.88299999999998</v>
      </c>
    </row>
    <row r="28724" spans="5:6" x14ac:dyDescent="0.25">
      <c r="E28724">
        <v>928.20555555555552</v>
      </c>
      <c r="F28724">
        <v>291.87299999999999</v>
      </c>
    </row>
    <row r="28725" spans="5:6" x14ac:dyDescent="0.25">
      <c r="E28725">
        <v>928.22777777777776</v>
      </c>
      <c r="F28725">
        <v>291.87299999999999</v>
      </c>
    </row>
    <row r="28726" spans="5:6" x14ac:dyDescent="0.25">
      <c r="E28726">
        <v>928.25</v>
      </c>
      <c r="F28726">
        <v>291.87299999999999</v>
      </c>
    </row>
    <row r="28727" spans="5:6" x14ac:dyDescent="0.25">
      <c r="E28727">
        <v>928.27222222222224</v>
      </c>
      <c r="F28727">
        <v>291.875</v>
      </c>
    </row>
    <row r="28728" spans="5:6" x14ac:dyDescent="0.25">
      <c r="E28728">
        <v>928.29444444444448</v>
      </c>
      <c r="F28728">
        <v>291.87299999999999</v>
      </c>
    </row>
    <row r="28729" spans="5:6" x14ac:dyDescent="0.25">
      <c r="E28729">
        <v>928.31666666666672</v>
      </c>
      <c r="F28729">
        <v>291.87599999999998</v>
      </c>
    </row>
    <row r="28730" spans="5:6" x14ac:dyDescent="0.25">
      <c r="E28730">
        <v>928.33888888888896</v>
      </c>
      <c r="F28730">
        <v>291.88099999999997</v>
      </c>
    </row>
    <row r="28731" spans="5:6" x14ac:dyDescent="0.25">
      <c r="E28731">
        <v>928.36111111111109</v>
      </c>
      <c r="F28731">
        <v>291.88900000000001</v>
      </c>
    </row>
    <row r="28732" spans="5:6" x14ac:dyDescent="0.25">
      <c r="E28732">
        <v>928.38333333333333</v>
      </c>
      <c r="F28732">
        <v>291.89800000000002</v>
      </c>
    </row>
    <row r="28733" spans="5:6" x14ac:dyDescent="0.25">
      <c r="E28733">
        <v>928.40555555555557</v>
      </c>
      <c r="F28733">
        <v>291.90699999999998</v>
      </c>
    </row>
    <row r="28734" spans="5:6" x14ac:dyDescent="0.25">
      <c r="E28734">
        <v>928.42777777777781</v>
      </c>
      <c r="F28734">
        <v>291.91899999999998</v>
      </c>
    </row>
    <row r="28735" spans="5:6" x14ac:dyDescent="0.25">
      <c r="E28735">
        <v>928.45</v>
      </c>
      <c r="F28735">
        <v>291.93299999999999</v>
      </c>
    </row>
    <row r="28736" spans="5:6" x14ac:dyDescent="0.25">
      <c r="E28736">
        <v>928.47222222222229</v>
      </c>
      <c r="F28736">
        <v>291.93900000000002</v>
      </c>
    </row>
    <row r="28737" spans="5:6" x14ac:dyDescent="0.25">
      <c r="E28737">
        <v>928.49444444444441</v>
      </c>
      <c r="F28737">
        <v>291.96199999999999</v>
      </c>
    </row>
    <row r="28738" spans="5:6" x14ac:dyDescent="0.25">
      <c r="E28738">
        <v>928.51666666666665</v>
      </c>
      <c r="F28738">
        <v>291.976</v>
      </c>
    </row>
    <row r="28739" spans="5:6" x14ac:dyDescent="0.25">
      <c r="E28739">
        <v>928.53888888888889</v>
      </c>
      <c r="F28739">
        <v>291.99400000000003</v>
      </c>
    </row>
    <row r="28740" spans="5:6" x14ac:dyDescent="0.25">
      <c r="E28740">
        <v>928.56111111111113</v>
      </c>
      <c r="F28740">
        <v>292.00200000000001</v>
      </c>
    </row>
    <row r="28741" spans="5:6" x14ac:dyDescent="0.25">
      <c r="E28741">
        <v>928.58333333333337</v>
      </c>
      <c r="F28741">
        <v>292.05200000000002</v>
      </c>
    </row>
    <row r="28742" spans="5:6" x14ac:dyDescent="0.25">
      <c r="E28742">
        <v>928.60555555555561</v>
      </c>
      <c r="F28742">
        <v>292.06599999999997</v>
      </c>
    </row>
    <row r="28743" spans="5:6" x14ac:dyDescent="0.25">
      <c r="E28743">
        <v>928.62777777777774</v>
      </c>
      <c r="F28743">
        <v>292.06799999999998</v>
      </c>
    </row>
    <row r="28744" spans="5:6" x14ac:dyDescent="0.25">
      <c r="E28744">
        <v>928.65</v>
      </c>
      <c r="F28744">
        <v>292.08300000000003</v>
      </c>
    </row>
    <row r="28745" spans="5:6" x14ac:dyDescent="0.25">
      <c r="E28745">
        <v>928.67222222222222</v>
      </c>
      <c r="F28745">
        <v>292.101</v>
      </c>
    </row>
    <row r="28746" spans="5:6" x14ac:dyDescent="0.25">
      <c r="E28746">
        <v>928.69444444444446</v>
      </c>
      <c r="F28746">
        <v>292.11500000000001</v>
      </c>
    </row>
    <row r="28747" spans="5:6" x14ac:dyDescent="0.25">
      <c r="E28747">
        <v>928.7166666666667</v>
      </c>
      <c r="F28747">
        <v>292.12400000000002</v>
      </c>
    </row>
    <row r="28748" spans="5:6" x14ac:dyDescent="0.25">
      <c r="E28748">
        <v>928.73888888888894</v>
      </c>
      <c r="F28748">
        <v>292.13</v>
      </c>
    </row>
    <row r="28749" spans="5:6" x14ac:dyDescent="0.25">
      <c r="E28749">
        <v>928.76111111111118</v>
      </c>
      <c r="F28749">
        <v>292.13299999999998</v>
      </c>
    </row>
    <row r="28750" spans="5:6" x14ac:dyDescent="0.25">
      <c r="E28750">
        <v>928.7833333333333</v>
      </c>
      <c r="F28750">
        <v>292.13200000000001</v>
      </c>
    </row>
    <row r="28751" spans="5:6" x14ac:dyDescent="0.25">
      <c r="E28751">
        <v>928.80555555555554</v>
      </c>
      <c r="F28751">
        <v>292.13799999999998</v>
      </c>
    </row>
    <row r="28752" spans="5:6" x14ac:dyDescent="0.25">
      <c r="E28752">
        <v>928.82777777777778</v>
      </c>
      <c r="F28752">
        <v>292.12299999999999</v>
      </c>
    </row>
    <row r="28753" spans="5:6" x14ac:dyDescent="0.25">
      <c r="E28753">
        <v>928.85</v>
      </c>
      <c r="F28753">
        <v>292.10899999999998</v>
      </c>
    </row>
    <row r="28754" spans="5:6" x14ac:dyDescent="0.25">
      <c r="E28754">
        <v>928.87222222222226</v>
      </c>
      <c r="F28754">
        <v>292.09500000000003</v>
      </c>
    </row>
    <row r="28755" spans="5:6" x14ac:dyDescent="0.25">
      <c r="E28755">
        <v>928.8944444444445</v>
      </c>
      <c r="F28755">
        <v>292.08300000000003</v>
      </c>
    </row>
    <row r="28756" spans="5:6" x14ac:dyDescent="0.25">
      <c r="E28756">
        <v>928.91666666666663</v>
      </c>
      <c r="F28756">
        <v>292.072</v>
      </c>
    </row>
    <row r="28757" spans="5:6" x14ac:dyDescent="0.25">
      <c r="E28757">
        <v>928.93888888888887</v>
      </c>
      <c r="F28757">
        <v>292.05799999999999</v>
      </c>
    </row>
    <row r="28758" spans="5:6" x14ac:dyDescent="0.25">
      <c r="E28758">
        <v>928.96111111111111</v>
      </c>
      <c r="F28758">
        <v>292.03699999999998</v>
      </c>
    </row>
    <row r="28759" spans="5:6" x14ac:dyDescent="0.25">
      <c r="E28759">
        <v>928.98333333333335</v>
      </c>
      <c r="F28759">
        <v>292.00900000000001</v>
      </c>
    </row>
    <row r="28760" spans="5:6" x14ac:dyDescent="0.25">
      <c r="E28760">
        <v>929.00555555555559</v>
      </c>
      <c r="F28760">
        <v>291.98500000000001</v>
      </c>
    </row>
    <row r="28761" spans="5:6" x14ac:dyDescent="0.25">
      <c r="E28761">
        <v>929.02777777777783</v>
      </c>
      <c r="F28761">
        <v>291.971</v>
      </c>
    </row>
    <row r="28762" spans="5:6" x14ac:dyDescent="0.25">
      <c r="E28762">
        <v>929.05000000000007</v>
      </c>
      <c r="F28762">
        <v>291.95699999999999</v>
      </c>
    </row>
    <row r="28763" spans="5:6" x14ac:dyDescent="0.25">
      <c r="E28763">
        <v>929.07222222222219</v>
      </c>
      <c r="F28763">
        <v>291.94200000000001</v>
      </c>
    </row>
    <row r="28764" spans="5:6" x14ac:dyDescent="0.25">
      <c r="E28764">
        <v>929.09444444444443</v>
      </c>
      <c r="F28764">
        <v>291.91899999999998</v>
      </c>
    </row>
    <row r="28765" spans="5:6" x14ac:dyDescent="0.25">
      <c r="E28765">
        <v>929.11666666666667</v>
      </c>
      <c r="F28765">
        <v>291.90899999999999</v>
      </c>
    </row>
    <row r="28766" spans="5:6" x14ac:dyDescent="0.25">
      <c r="E28766">
        <v>929.13888888888891</v>
      </c>
      <c r="F28766">
        <v>291.892</v>
      </c>
    </row>
    <row r="28767" spans="5:6" x14ac:dyDescent="0.25">
      <c r="E28767">
        <v>929.16111111111115</v>
      </c>
      <c r="F28767">
        <v>291.88400000000001</v>
      </c>
    </row>
    <row r="28768" spans="5:6" x14ac:dyDescent="0.25">
      <c r="E28768">
        <v>929.18333333333339</v>
      </c>
      <c r="F28768">
        <v>291.875</v>
      </c>
    </row>
    <row r="28769" spans="5:6" x14ac:dyDescent="0.25">
      <c r="E28769">
        <v>929.20555555555552</v>
      </c>
      <c r="F28769">
        <v>291.87200000000001</v>
      </c>
    </row>
    <row r="28770" spans="5:6" x14ac:dyDescent="0.25">
      <c r="E28770">
        <v>929.22777777777776</v>
      </c>
      <c r="F28770">
        <v>291.87200000000001</v>
      </c>
    </row>
    <row r="28771" spans="5:6" x14ac:dyDescent="0.25">
      <c r="E28771">
        <v>929.25</v>
      </c>
      <c r="F28771">
        <v>291.86900000000003</v>
      </c>
    </row>
    <row r="28772" spans="5:6" x14ac:dyDescent="0.25">
      <c r="E28772">
        <v>929.27222222222224</v>
      </c>
      <c r="F28772">
        <v>291.86900000000003</v>
      </c>
    </row>
    <row r="28773" spans="5:6" x14ac:dyDescent="0.25">
      <c r="E28773">
        <v>929.29444444444448</v>
      </c>
      <c r="F28773">
        <v>291.87200000000001</v>
      </c>
    </row>
    <row r="28774" spans="5:6" x14ac:dyDescent="0.25">
      <c r="E28774">
        <v>929.31666666666672</v>
      </c>
      <c r="F28774">
        <v>291.875</v>
      </c>
    </row>
    <row r="28775" spans="5:6" x14ac:dyDescent="0.25">
      <c r="E28775">
        <v>929.33888888888896</v>
      </c>
      <c r="F28775">
        <v>291.88099999999997</v>
      </c>
    </row>
    <row r="28776" spans="5:6" x14ac:dyDescent="0.25">
      <c r="E28776">
        <v>929.36111111111109</v>
      </c>
      <c r="F28776">
        <v>291.88600000000002</v>
      </c>
    </row>
    <row r="28777" spans="5:6" x14ac:dyDescent="0.25">
      <c r="E28777">
        <v>929.38333333333333</v>
      </c>
      <c r="F28777">
        <v>291.89499999999998</v>
      </c>
    </row>
    <row r="28778" spans="5:6" x14ac:dyDescent="0.25">
      <c r="E28778">
        <v>929.40555555555557</v>
      </c>
      <c r="F28778">
        <v>291.89800000000002</v>
      </c>
    </row>
    <row r="28779" spans="5:6" x14ac:dyDescent="0.25">
      <c r="E28779">
        <v>929.42777777777781</v>
      </c>
      <c r="F28779">
        <v>291.91000000000003</v>
      </c>
    </row>
    <row r="28780" spans="5:6" x14ac:dyDescent="0.25">
      <c r="E28780">
        <v>929.45</v>
      </c>
      <c r="F28780">
        <v>291.91300000000001</v>
      </c>
    </row>
    <row r="28781" spans="5:6" x14ac:dyDescent="0.25">
      <c r="E28781">
        <v>929.47222222222229</v>
      </c>
      <c r="F28781">
        <v>291.94099999999997</v>
      </c>
    </row>
    <row r="28782" spans="5:6" x14ac:dyDescent="0.25">
      <c r="E28782">
        <v>929.49444444444441</v>
      </c>
      <c r="F28782">
        <v>291.964</v>
      </c>
    </row>
    <row r="28783" spans="5:6" x14ac:dyDescent="0.25">
      <c r="E28783">
        <v>929.51666666666665</v>
      </c>
      <c r="F28783">
        <v>291.96800000000002</v>
      </c>
    </row>
    <row r="28784" spans="5:6" x14ac:dyDescent="0.25">
      <c r="E28784">
        <v>929.53888888888889</v>
      </c>
      <c r="F28784">
        <v>291.98599999999999</v>
      </c>
    </row>
    <row r="28785" spans="5:6" x14ac:dyDescent="0.25">
      <c r="E28785">
        <v>929.56111111111113</v>
      </c>
      <c r="F28785">
        <v>292.00799999999998</v>
      </c>
    </row>
    <row r="28786" spans="5:6" x14ac:dyDescent="0.25">
      <c r="E28786">
        <v>929.58333333333337</v>
      </c>
      <c r="F28786">
        <v>292.03399999999999</v>
      </c>
    </row>
    <row r="28787" spans="5:6" x14ac:dyDescent="0.25">
      <c r="E28787">
        <v>929.60555555555561</v>
      </c>
      <c r="F28787">
        <v>292.04300000000001</v>
      </c>
    </row>
    <row r="28788" spans="5:6" x14ac:dyDescent="0.25">
      <c r="E28788">
        <v>929.62777777777774</v>
      </c>
      <c r="F28788">
        <v>292.06799999999998</v>
      </c>
    </row>
    <row r="28789" spans="5:6" x14ac:dyDescent="0.25">
      <c r="E28789">
        <v>929.65</v>
      </c>
      <c r="F28789">
        <v>292.08600000000001</v>
      </c>
    </row>
    <row r="28790" spans="5:6" x14ac:dyDescent="0.25">
      <c r="E28790">
        <v>929.67222222222222</v>
      </c>
      <c r="F28790">
        <v>292.09199999999998</v>
      </c>
    </row>
    <row r="28791" spans="5:6" x14ac:dyDescent="0.25">
      <c r="E28791">
        <v>929.69444444444446</v>
      </c>
      <c r="F28791">
        <v>292.10899999999998</v>
      </c>
    </row>
    <row r="28792" spans="5:6" x14ac:dyDescent="0.25">
      <c r="E28792">
        <v>929.7166666666667</v>
      </c>
      <c r="F28792">
        <v>292.11900000000003</v>
      </c>
    </row>
    <row r="28793" spans="5:6" x14ac:dyDescent="0.25">
      <c r="E28793">
        <v>929.73888888888894</v>
      </c>
      <c r="F28793">
        <v>292.12599999999998</v>
      </c>
    </row>
    <row r="28794" spans="5:6" x14ac:dyDescent="0.25">
      <c r="E28794">
        <v>929.76111111111118</v>
      </c>
      <c r="F28794">
        <v>292.12900000000002</v>
      </c>
    </row>
    <row r="28795" spans="5:6" x14ac:dyDescent="0.25">
      <c r="E28795">
        <v>929.7833333333333</v>
      </c>
      <c r="F28795">
        <v>292.12900000000002</v>
      </c>
    </row>
    <row r="28796" spans="5:6" x14ac:dyDescent="0.25">
      <c r="E28796">
        <v>929.80555555555554</v>
      </c>
      <c r="F28796">
        <v>292.12900000000002</v>
      </c>
    </row>
    <row r="28797" spans="5:6" x14ac:dyDescent="0.25">
      <c r="E28797">
        <v>929.82777777777778</v>
      </c>
      <c r="F28797">
        <v>292.11900000000003</v>
      </c>
    </row>
    <row r="28798" spans="5:6" x14ac:dyDescent="0.25">
      <c r="E28798">
        <v>929.85</v>
      </c>
      <c r="F28798">
        <v>292.10700000000003</v>
      </c>
    </row>
    <row r="28799" spans="5:6" x14ac:dyDescent="0.25">
      <c r="E28799">
        <v>929.87222222222226</v>
      </c>
      <c r="F28799">
        <v>292.09199999999998</v>
      </c>
    </row>
    <row r="28800" spans="5:6" x14ac:dyDescent="0.25">
      <c r="E28800">
        <v>929.8944444444445</v>
      </c>
      <c r="F28800">
        <v>292.07799999999997</v>
      </c>
    </row>
    <row r="28801" spans="5:6" x14ac:dyDescent="0.25">
      <c r="E28801">
        <v>929.91666666666663</v>
      </c>
      <c r="F28801">
        <v>292.06400000000002</v>
      </c>
    </row>
    <row r="28802" spans="5:6" x14ac:dyDescent="0.25">
      <c r="E28802">
        <v>929.93888888888887</v>
      </c>
      <c r="F28802">
        <v>292.05200000000002</v>
      </c>
    </row>
    <row r="28803" spans="5:6" x14ac:dyDescent="0.25">
      <c r="E28803">
        <v>929.96111111111111</v>
      </c>
      <c r="F28803">
        <v>292.03500000000003</v>
      </c>
    </row>
    <row r="28804" spans="5:6" x14ac:dyDescent="0.25">
      <c r="E28804">
        <v>929.98333333333335</v>
      </c>
      <c r="F28804">
        <v>292</v>
      </c>
    </row>
    <row r="28805" spans="5:6" x14ac:dyDescent="0.25">
      <c r="E28805">
        <v>930.00555555555559</v>
      </c>
      <c r="F28805">
        <v>291.97899999999998</v>
      </c>
    </row>
    <row r="28806" spans="5:6" x14ac:dyDescent="0.25">
      <c r="E28806">
        <v>930.02777777777783</v>
      </c>
      <c r="F28806">
        <v>291.964</v>
      </c>
    </row>
    <row r="28807" spans="5:6" x14ac:dyDescent="0.25">
      <c r="E28807">
        <v>930.05000000000007</v>
      </c>
      <c r="F28807">
        <v>291.94400000000002</v>
      </c>
    </row>
    <row r="28808" spans="5:6" x14ac:dyDescent="0.25">
      <c r="E28808">
        <v>930.07222222222219</v>
      </c>
      <c r="F28808">
        <v>291.935</v>
      </c>
    </row>
    <row r="28809" spans="5:6" x14ac:dyDescent="0.25">
      <c r="E28809">
        <v>930.09444444444443</v>
      </c>
      <c r="F28809">
        <v>291.91300000000001</v>
      </c>
    </row>
    <row r="28810" spans="5:6" x14ac:dyDescent="0.25">
      <c r="E28810">
        <v>930.11666666666667</v>
      </c>
      <c r="F28810">
        <v>291.899</v>
      </c>
    </row>
    <row r="28811" spans="5:6" x14ac:dyDescent="0.25">
      <c r="E28811">
        <v>930.13888888888891</v>
      </c>
      <c r="F28811">
        <v>291.88600000000002</v>
      </c>
    </row>
    <row r="28812" spans="5:6" x14ac:dyDescent="0.25">
      <c r="E28812">
        <v>930.16111111111115</v>
      </c>
      <c r="F28812">
        <v>291.87200000000001</v>
      </c>
    </row>
    <row r="28813" spans="5:6" x14ac:dyDescent="0.25">
      <c r="E28813">
        <v>930.18333333333339</v>
      </c>
      <c r="F28813">
        <v>291.87</v>
      </c>
    </row>
    <row r="28814" spans="5:6" x14ac:dyDescent="0.25">
      <c r="E28814">
        <v>930.20555555555552</v>
      </c>
      <c r="F28814">
        <v>291.86599999999999</v>
      </c>
    </row>
    <row r="28815" spans="5:6" x14ac:dyDescent="0.25">
      <c r="E28815">
        <v>930.22777777777776</v>
      </c>
      <c r="F28815">
        <v>291.863</v>
      </c>
    </row>
    <row r="28816" spans="5:6" x14ac:dyDescent="0.25">
      <c r="E28816">
        <v>930.25</v>
      </c>
      <c r="F28816">
        <v>291.86</v>
      </c>
    </row>
    <row r="28817" spans="5:6" x14ac:dyDescent="0.25">
      <c r="E28817">
        <v>930.27222222222224</v>
      </c>
      <c r="F28817">
        <v>291.863</v>
      </c>
    </row>
    <row r="28818" spans="5:6" x14ac:dyDescent="0.25">
      <c r="E28818">
        <v>930.29444444444448</v>
      </c>
      <c r="F28818">
        <v>291.86599999999999</v>
      </c>
    </row>
    <row r="28819" spans="5:6" x14ac:dyDescent="0.25">
      <c r="E28819">
        <v>930.31666666666672</v>
      </c>
      <c r="F28819">
        <v>291.86700000000002</v>
      </c>
    </row>
    <row r="28820" spans="5:6" x14ac:dyDescent="0.25">
      <c r="E28820">
        <v>930.33888888888896</v>
      </c>
      <c r="F28820">
        <v>291.87299999999999</v>
      </c>
    </row>
    <row r="28821" spans="5:6" x14ac:dyDescent="0.25">
      <c r="E28821">
        <v>930.36111111111109</v>
      </c>
      <c r="F28821">
        <v>291.87799999999999</v>
      </c>
    </row>
    <row r="28822" spans="5:6" x14ac:dyDescent="0.25">
      <c r="E28822">
        <v>930.38333333333333</v>
      </c>
      <c r="F28822">
        <v>291.88400000000001</v>
      </c>
    </row>
    <row r="28823" spans="5:6" x14ac:dyDescent="0.25">
      <c r="E28823">
        <v>930.40555555555557</v>
      </c>
      <c r="F28823">
        <v>291.892</v>
      </c>
    </row>
    <row r="28824" spans="5:6" x14ac:dyDescent="0.25">
      <c r="E28824">
        <v>930.42777777777781</v>
      </c>
      <c r="F28824">
        <v>291.904</v>
      </c>
    </row>
    <row r="28825" spans="5:6" x14ac:dyDescent="0.25">
      <c r="E28825">
        <v>930.45</v>
      </c>
      <c r="F28825">
        <v>291.91500000000002</v>
      </c>
    </row>
    <row r="28826" spans="5:6" x14ac:dyDescent="0.25">
      <c r="E28826">
        <v>930.47222222222229</v>
      </c>
      <c r="F28826">
        <v>291.928</v>
      </c>
    </row>
    <row r="28827" spans="5:6" x14ac:dyDescent="0.25">
      <c r="E28827">
        <v>930.49444444444441</v>
      </c>
      <c r="F28827">
        <v>291.95299999999997</v>
      </c>
    </row>
    <row r="28828" spans="5:6" x14ac:dyDescent="0.25">
      <c r="E28828">
        <v>930.51666666666665</v>
      </c>
      <c r="F28828">
        <v>291.95999999999998</v>
      </c>
    </row>
    <row r="28829" spans="5:6" x14ac:dyDescent="0.25">
      <c r="E28829">
        <v>930.53888888888889</v>
      </c>
      <c r="F28829">
        <v>291.97899999999998</v>
      </c>
    </row>
    <row r="28830" spans="5:6" x14ac:dyDescent="0.25">
      <c r="E28830">
        <v>930.56111111111113</v>
      </c>
      <c r="F28830">
        <v>292.01100000000002</v>
      </c>
    </row>
    <row r="28831" spans="5:6" x14ac:dyDescent="0.25">
      <c r="E28831">
        <v>930.58333333333337</v>
      </c>
      <c r="F28831">
        <v>292.029</v>
      </c>
    </row>
    <row r="28832" spans="5:6" x14ac:dyDescent="0.25">
      <c r="E28832">
        <v>930.60555555555561</v>
      </c>
      <c r="F28832">
        <v>292.04500000000002</v>
      </c>
    </row>
    <row r="28833" spans="5:6" x14ac:dyDescent="0.25">
      <c r="E28833">
        <v>930.62777777777774</v>
      </c>
      <c r="F28833">
        <v>292.06299999999999</v>
      </c>
    </row>
    <row r="28834" spans="5:6" x14ac:dyDescent="0.25">
      <c r="E28834">
        <v>930.65</v>
      </c>
      <c r="F28834">
        <v>292.07100000000003</v>
      </c>
    </row>
    <row r="28835" spans="5:6" x14ac:dyDescent="0.25">
      <c r="E28835">
        <v>930.67222222222222</v>
      </c>
      <c r="F28835">
        <v>292.08699999999999</v>
      </c>
    </row>
    <row r="28836" spans="5:6" x14ac:dyDescent="0.25">
      <c r="E28836">
        <v>930.69444444444446</v>
      </c>
      <c r="F28836">
        <v>292.101</v>
      </c>
    </row>
    <row r="28837" spans="5:6" x14ac:dyDescent="0.25">
      <c r="E28837">
        <v>930.7166666666667</v>
      </c>
      <c r="F28837">
        <v>292.10700000000003</v>
      </c>
    </row>
    <row r="28838" spans="5:6" x14ac:dyDescent="0.25">
      <c r="E28838">
        <v>930.73888888888894</v>
      </c>
      <c r="F28838">
        <v>292.11500000000001</v>
      </c>
    </row>
    <row r="28839" spans="5:6" x14ac:dyDescent="0.25">
      <c r="E28839">
        <v>930.76111111111118</v>
      </c>
      <c r="F28839">
        <v>292.11799999999999</v>
      </c>
    </row>
    <row r="28840" spans="5:6" x14ac:dyDescent="0.25">
      <c r="E28840">
        <v>930.7833333333333</v>
      </c>
      <c r="F28840">
        <v>292.13200000000001</v>
      </c>
    </row>
    <row r="28841" spans="5:6" x14ac:dyDescent="0.25">
      <c r="E28841">
        <v>930.80555555555554</v>
      </c>
      <c r="F28841">
        <v>292.12099999999998</v>
      </c>
    </row>
    <row r="28842" spans="5:6" x14ac:dyDescent="0.25">
      <c r="E28842">
        <v>930.82777777777778</v>
      </c>
      <c r="F28842">
        <v>292.113</v>
      </c>
    </row>
    <row r="28843" spans="5:6" x14ac:dyDescent="0.25">
      <c r="E28843">
        <v>930.85</v>
      </c>
      <c r="F28843">
        <v>292.10599999999999</v>
      </c>
    </row>
    <row r="28844" spans="5:6" x14ac:dyDescent="0.25">
      <c r="E28844">
        <v>930.87222222222226</v>
      </c>
      <c r="F28844">
        <v>292.089</v>
      </c>
    </row>
    <row r="28845" spans="5:6" x14ac:dyDescent="0.25">
      <c r="E28845">
        <v>930.8944444444445</v>
      </c>
      <c r="F28845">
        <v>292.077</v>
      </c>
    </row>
    <row r="28846" spans="5:6" x14ac:dyDescent="0.25">
      <c r="E28846">
        <v>930.91666666666663</v>
      </c>
      <c r="F28846">
        <v>292.06299999999999</v>
      </c>
    </row>
    <row r="28847" spans="5:6" x14ac:dyDescent="0.25">
      <c r="E28847">
        <v>930.93888888888887</v>
      </c>
      <c r="F28847">
        <v>292.04199999999997</v>
      </c>
    </row>
    <row r="28848" spans="5:6" x14ac:dyDescent="0.25">
      <c r="E28848">
        <v>930.96111111111111</v>
      </c>
      <c r="F28848">
        <v>292.017</v>
      </c>
    </row>
    <row r="28849" spans="5:6" x14ac:dyDescent="0.25">
      <c r="E28849">
        <v>930.98333333333335</v>
      </c>
      <c r="F28849">
        <v>291.99400000000003</v>
      </c>
    </row>
    <row r="28850" spans="5:6" x14ac:dyDescent="0.25">
      <c r="E28850">
        <v>931.00555555555559</v>
      </c>
      <c r="F28850">
        <v>291.97899999999998</v>
      </c>
    </row>
    <row r="28851" spans="5:6" x14ac:dyDescent="0.25">
      <c r="E28851">
        <v>931.02777777777783</v>
      </c>
      <c r="F28851">
        <v>291.96499999999997</v>
      </c>
    </row>
    <row r="28852" spans="5:6" x14ac:dyDescent="0.25">
      <c r="E28852">
        <v>931.05000000000007</v>
      </c>
      <c r="F28852">
        <v>291.94200000000001</v>
      </c>
    </row>
    <row r="28853" spans="5:6" x14ac:dyDescent="0.25">
      <c r="E28853">
        <v>931.07222222222219</v>
      </c>
      <c r="F28853">
        <v>291.92500000000001</v>
      </c>
    </row>
    <row r="28854" spans="5:6" x14ac:dyDescent="0.25">
      <c r="E28854">
        <v>931.09444444444443</v>
      </c>
      <c r="F28854">
        <v>291.92099999999999</v>
      </c>
    </row>
    <row r="28855" spans="5:6" x14ac:dyDescent="0.25">
      <c r="E28855">
        <v>931.11666666666667</v>
      </c>
      <c r="F28855">
        <v>291.90499999999997</v>
      </c>
    </row>
    <row r="28856" spans="5:6" x14ac:dyDescent="0.25">
      <c r="E28856">
        <v>931.13888888888891</v>
      </c>
      <c r="F28856">
        <v>291.89600000000002</v>
      </c>
    </row>
    <row r="28857" spans="5:6" x14ac:dyDescent="0.25">
      <c r="E28857">
        <v>931.16111111111115</v>
      </c>
      <c r="F28857">
        <v>291.89</v>
      </c>
    </row>
    <row r="28858" spans="5:6" x14ac:dyDescent="0.25">
      <c r="E28858">
        <v>931.18333333333339</v>
      </c>
      <c r="F28858">
        <v>291.88600000000002</v>
      </c>
    </row>
    <row r="28859" spans="5:6" x14ac:dyDescent="0.25">
      <c r="E28859">
        <v>931.20555555555552</v>
      </c>
      <c r="F28859">
        <v>291.88400000000001</v>
      </c>
    </row>
    <row r="28860" spans="5:6" x14ac:dyDescent="0.25">
      <c r="E28860">
        <v>931.22777777777776</v>
      </c>
      <c r="F28860">
        <v>291.87900000000002</v>
      </c>
    </row>
    <row r="28861" spans="5:6" x14ac:dyDescent="0.25">
      <c r="E28861">
        <v>931.25</v>
      </c>
      <c r="F28861">
        <v>291.87900000000002</v>
      </c>
    </row>
    <row r="28862" spans="5:6" x14ac:dyDescent="0.25">
      <c r="E28862">
        <v>931.27222222222224</v>
      </c>
      <c r="F28862">
        <v>291.88600000000002</v>
      </c>
    </row>
    <row r="28863" spans="5:6" x14ac:dyDescent="0.25">
      <c r="E28863">
        <v>931.29444444444448</v>
      </c>
      <c r="F28863">
        <v>291.89300000000003</v>
      </c>
    </row>
    <row r="28864" spans="5:6" x14ac:dyDescent="0.25">
      <c r="E28864">
        <v>931.31666666666672</v>
      </c>
      <c r="F28864">
        <v>291.904</v>
      </c>
    </row>
    <row r="28865" spans="5:6" x14ac:dyDescent="0.25">
      <c r="E28865">
        <v>931.33888888888896</v>
      </c>
      <c r="F28865">
        <v>291.90499999999997</v>
      </c>
    </row>
    <row r="28866" spans="5:6" x14ac:dyDescent="0.25">
      <c r="E28866">
        <v>931.36111111111109</v>
      </c>
      <c r="F28866">
        <v>291.916</v>
      </c>
    </row>
    <row r="28867" spans="5:6" x14ac:dyDescent="0.25">
      <c r="E28867">
        <v>931.38333333333333</v>
      </c>
      <c r="F28867">
        <v>291.91800000000001</v>
      </c>
    </row>
    <row r="28868" spans="5:6" x14ac:dyDescent="0.25">
      <c r="E28868">
        <v>931.40555555555557</v>
      </c>
      <c r="F28868">
        <v>291.93</v>
      </c>
    </row>
    <row r="28869" spans="5:6" x14ac:dyDescent="0.25">
      <c r="E28869">
        <v>931.42777777777781</v>
      </c>
      <c r="F28869">
        <v>291.94499999999999</v>
      </c>
    </row>
    <row r="28870" spans="5:6" x14ac:dyDescent="0.25">
      <c r="E28870">
        <v>931.45</v>
      </c>
      <c r="F28870">
        <v>291.95699999999999</v>
      </c>
    </row>
    <row r="28871" spans="5:6" x14ac:dyDescent="0.25">
      <c r="E28871">
        <v>931.47222222222229</v>
      </c>
      <c r="F28871">
        <v>291.971</v>
      </c>
    </row>
    <row r="28872" spans="5:6" x14ac:dyDescent="0.25">
      <c r="E28872">
        <v>931.49444444444441</v>
      </c>
      <c r="F28872">
        <v>291.983</v>
      </c>
    </row>
    <row r="28873" spans="5:6" x14ac:dyDescent="0.25">
      <c r="E28873">
        <v>931.51666666666665</v>
      </c>
      <c r="F28873">
        <v>292.005</v>
      </c>
    </row>
    <row r="28874" spans="5:6" x14ac:dyDescent="0.25">
      <c r="E28874">
        <v>931.53888888888889</v>
      </c>
      <c r="F28874">
        <v>292.02800000000002</v>
      </c>
    </row>
    <row r="28875" spans="5:6" x14ac:dyDescent="0.25">
      <c r="E28875">
        <v>931.56111111111113</v>
      </c>
      <c r="F28875">
        <v>292.029</v>
      </c>
    </row>
    <row r="28876" spans="5:6" x14ac:dyDescent="0.25">
      <c r="E28876">
        <v>931.58333333333337</v>
      </c>
      <c r="F28876">
        <v>292.072</v>
      </c>
    </row>
    <row r="28877" spans="5:6" x14ac:dyDescent="0.25">
      <c r="E28877">
        <v>931.60555555555561</v>
      </c>
      <c r="F28877">
        <v>292.077</v>
      </c>
    </row>
    <row r="28878" spans="5:6" x14ac:dyDescent="0.25">
      <c r="E28878">
        <v>931.62777777777774</v>
      </c>
      <c r="F28878">
        <v>292.10300000000001</v>
      </c>
    </row>
    <row r="28879" spans="5:6" x14ac:dyDescent="0.25">
      <c r="E28879">
        <v>931.65</v>
      </c>
      <c r="F28879">
        <v>292.10700000000003</v>
      </c>
    </row>
    <row r="28880" spans="5:6" x14ac:dyDescent="0.25">
      <c r="E28880">
        <v>931.67222222222222</v>
      </c>
      <c r="F28880">
        <v>292.12099999999998</v>
      </c>
    </row>
    <row r="28881" spans="5:6" x14ac:dyDescent="0.25">
      <c r="E28881">
        <v>931.69444444444446</v>
      </c>
      <c r="F28881">
        <v>292.13499999999999</v>
      </c>
    </row>
    <row r="28882" spans="5:6" x14ac:dyDescent="0.25">
      <c r="E28882">
        <v>931.7166666666667</v>
      </c>
      <c r="F28882">
        <v>292.13900000000001</v>
      </c>
    </row>
    <row r="28883" spans="5:6" x14ac:dyDescent="0.25">
      <c r="E28883">
        <v>931.73888888888894</v>
      </c>
      <c r="F28883">
        <v>292.14400000000001</v>
      </c>
    </row>
    <row r="28884" spans="5:6" x14ac:dyDescent="0.25">
      <c r="E28884">
        <v>931.76111111111118</v>
      </c>
      <c r="F28884">
        <v>292.14400000000001</v>
      </c>
    </row>
    <row r="28885" spans="5:6" x14ac:dyDescent="0.25">
      <c r="E28885">
        <v>931.7833333333333</v>
      </c>
      <c r="F28885">
        <v>292.14400000000001</v>
      </c>
    </row>
    <row r="28886" spans="5:6" x14ac:dyDescent="0.25">
      <c r="E28886">
        <v>931.80555555555554</v>
      </c>
      <c r="F28886">
        <v>292.13299999999998</v>
      </c>
    </row>
    <row r="28887" spans="5:6" x14ac:dyDescent="0.25">
      <c r="E28887">
        <v>931.82777777777778</v>
      </c>
      <c r="F28887">
        <v>292.12400000000002</v>
      </c>
    </row>
    <row r="28888" spans="5:6" x14ac:dyDescent="0.25">
      <c r="E28888">
        <v>931.85</v>
      </c>
      <c r="F28888">
        <v>292.10700000000003</v>
      </c>
    </row>
    <row r="28889" spans="5:6" x14ac:dyDescent="0.25">
      <c r="E28889">
        <v>931.87222222222226</v>
      </c>
      <c r="F28889">
        <v>292.09300000000002</v>
      </c>
    </row>
    <row r="28890" spans="5:6" x14ac:dyDescent="0.25">
      <c r="E28890">
        <v>931.8944444444445</v>
      </c>
      <c r="F28890">
        <v>292.07400000000001</v>
      </c>
    </row>
    <row r="28891" spans="5:6" x14ac:dyDescent="0.25">
      <c r="E28891">
        <v>931.91666666666663</v>
      </c>
      <c r="F28891">
        <v>292.06599999999997</v>
      </c>
    </row>
    <row r="28892" spans="5:6" x14ac:dyDescent="0.25">
      <c r="E28892">
        <v>931.93888888888887</v>
      </c>
      <c r="F28892">
        <v>292.04199999999997</v>
      </c>
    </row>
    <row r="28893" spans="5:6" x14ac:dyDescent="0.25">
      <c r="E28893">
        <v>931.96111111111111</v>
      </c>
      <c r="F28893">
        <v>292.02</v>
      </c>
    </row>
    <row r="28894" spans="5:6" x14ac:dyDescent="0.25">
      <c r="E28894">
        <v>931.98333333333335</v>
      </c>
      <c r="F28894">
        <v>291.99400000000003</v>
      </c>
    </row>
    <row r="28895" spans="5:6" x14ac:dyDescent="0.25">
      <c r="E28895">
        <v>932.00555555555559</v>
      </c>
      <c r="F28895">
        <v>291.97399999999999</v>
      </c>
    </row>
    <row r="28896" spans="5:6" x14ac:dyDescent="0.25">
      <c r="E28896">
        <v>932.02777777777783</v>
      </c>
      <c r="F28896">
        <v>291.959</v>
      </c>
    </row>
    <row r="28897" spans="5:6" x14ac:dyDescent="0.25">
      <c r="E28897">
        <v>932.05</v>
      </c>
      <c r="F28897">
        <v>291.947</v>
      </c>
    </row>
    <row r="28898" spans="5:6" x14ac:dyDescent="0.25">
      <c r="E28898">
        <v>932.07222222222219</v>
      </c>
      <c r="F28898">
        <v>291.93</v>
      </c>
    </row>
    <row r="28899" spans="5:6" x14ac:dyDescent="0.25">
      <c r="E28899">
        <v>932.09444444444443</v>
      </c>
      <c r="F28899">
        <v>291.91500000000002</v>
      </c>
    </row>
    <row r="28900" spans="5:6" x14ac:dyDescent="0.25">
      <c r="E28900">
        <v>932.11666666666667</v>
      </c>
      <c r="F28900">
        <v>291.90199999999999</v>
      </c>
    </row>
    <row r="28901" spans="5:6" x14ac:dyDescent="0.25">
      <c r="E28901">
        <v>932.13888888888891</v>
      </c>
      <c r="F28901">
        <v>291.89300000000003</v>
      </c>
    </row>
    <row r="28902" spans="5:6" x14ac:dyDescent="0.25">
      <c r="E28902">
        <v>932.16111111111115</v>
      </c>
      <c r="F28902">
        <v>291.887</v>
      </c>
    </row>
    <row r="28903" spans="5:6" x14ac:dyDescent="0.25">
      <c r="E28903">
        <v>932.18333333333339</v>
      </c>
      <c r="F28903">
        <v>291.88299999999998</v>
      </c>
    </row>
    <row r="28904" spans="5:6" x14ac:dyDescent="0.25">
      <c r="E28904">
        <v>932.20555555555552</v>
      </c>
      <c r="F28904">
        <v>291.87799999999999</v>
      </c>
    </row>
    <row r="28905" spans="5:6" x14ac:dyDescent="0.25">
      <c r="E28905">
        <v>932.22777777777776</v>
      </c>
      <c r="F28905">
        <v>291.87299999999999</v>
      </c>
    </row>
    <row r="28906" spans="5:6" x14ac:dyDescent="0.25">
      <c r="E28906">
        <v>932.25</v>
      </c>
      <c r="F28906">
        <v>291.87</v>
      </c>
    </row>
    <row r="28907" spans="5:6" x14ac:dyDescent="0.25">
      <c r="E28907">
        <v>932.27222222222224</v>
      </c>
      <c r="F28907">
        <v>291.87299999999999</v>
      </c>
    </row>
    <row r="28908" spans="5:6" x14ac:dyDescent="0.25">
      <c r="E28908">
        <v>932.29444444444448</v>
      </c>
      <c r="F28908">
        <v>291.87</v>
      </c>
    </row>
    <row r="28909" spans="5:6" x14ac:dyDescent="0.25">
      <c r="E28909">
        <v>932.31666666666672</v>
      </c>
      <c r="F28909">
        <v>291.88099999999997</v>
      </c>
    </row>
    <row r="28910" spans="5:6" x14ac:dyDescent="0.25">
      <c r="E28910">
        <v>932.33888888888896</v>
      </c>
      <c r="F28910">
        <v>291.88099999999997</v>
      </c>
    </row>
    <row r="28911" spans="5:6" x14ac:dyDescent="0.25">
      <c r="E28911">
        <v>932.36111111111109</v>
      </c>
      <c r="F28911">
        <v>291.87900000000002</v>
      </c>
    </row>
    <row r="28912" spans="5:6" x14ac:dyDescent="0.25">
      <c r="E28912">
        <v>932.38333333333333</v>
      </c>
      <c r="F28912">
        <v>291.92099999999999</v>
      </c>
    </row>
    <row r="28913" spans="5:6" x14ac:dyDescent="0.25">
      <c r="E28913">
        <v>932.40555555555557</v>
      </c>
      <c r="F28913">
        <v>291.92500000000001</v>
      </c>
    </row>
    <row r="28914" spans="5:6" x14ac:dyDescent="0.25">
      <c r="E28914">
        <v>932.42777777777781</v>
      </c>
      <c r="F28914">
        <v>291.94400000000002</v>
      </c>
    </row>
    <row r="28915" spans="5:6" x14ac:dyDescent="0.25">
      <c r="E28915">
        <v>932.45</v>
      </c>
      <c r="F28915">
        <v>291.94799999999998</v>
      </c>
    </row>
    <row r="28916" spans="5:6" x14ac:dyDescent="0.25">
      <c r="E28916">
        <v>932.47222222222229</v>
      </c>
      <c r="F28916">
        <v>291.96199999999999</v>
      </c>
    </row>
    <row r="28917" spans="5:6" x14ac:dyDescent="0.25">
      <c r="E28917">
        <v>932.49444444444441</v>
      </c>
      <c r="F28917">
        <v>291.97699999999998</v>
      </c>
    </row>
    <row r="28918" spans="5:6" x14ac:dyDescent="0.25">
      <c r="E28918">
        <v>932.51666666666665</v>
      </c>
      <c r="F28918">
        <v>291.99299999999999</v>
      </c>
    </row>
    <row r="28919" spans="5:6" x14ac:dyDescent="0.25">
      <c r="E28919">
        <v>932.53888888888889</v>
      </c>
      <c r="F28919">
        <v>292.012</v>
      </c>
    </row>
    <row r="28920" spans="5:6" x14ac:dyDescent="0.25">
      <c r="E28920">
        <v>932.56111111111113</v>
      </c>
      <c r="F28920">
        <v>292.03699999999998</v>
      </c>
    </row>
    <row r="28921" spans="5:6" x14ac:dyDescent="0.25">
      <c r="E28921">
        <v>932.58333333333337</v>
      </c>
      <c r="F28921">
        <v>292.06099999999998</v>
      </c>
    </row>
    <row r="28922" spans="5:6" x14ac:dyDescent="0.25">
      <c r="E28922">
        <v>932.60555555555561</v>
      </c>
      <c r="F28922">
        <v>292.07100000000003</v>
      </c>
    </row>
    <row r="28923" spans="5:6" x14ac:dyDescent="0.25">
      <c r="E28923">
        <v>932.62777777777774</v>
      </c>
      <c r="F28923">
        <v>292.089</v>
      </c>
    </row>
    <row r="28924" spans="5:6" x14ac:dyDescent="0.25">
      <c r="E28924">
        <v>932.65</v>
      </c>
      <c r="F28924">
        <v>292.10399999999998</v>
      </c>
    </row>
    <row r="28925" spans="5:6" x14ac:dyDescent="0.25">
      <c r="E28925">
        <v>932.67222222222222</v>
      </c>
      <c r="F28925">
        <v>292.11500000000001</v>
      </c>
    </row>
    <row r="28926" spans="5:6" x14ac:dyDescent="0.25">
      <c r="E28926">
        <v>932.69444444444446</v>
      </c>
      <c r="F28926">
        <v>292.12400000000002</v>
      </c>
    </row>
    <row r="28927" spans="5:6" x14ac:dyDescent="0.25">
      <c r="E28927">
        <v>932.7166666666667</v>
      </c>
      <c r="F28927">
        <v>292.13299999999998</v>
      </c>
    </row>
    <row r="28928" spans="5:6" x14ac:dyDescent="0.25">
      <c r="E28928">
        <v>932.73888888888894</v>
      </c>
      <c r="F28928">
        <v>292.13499999999999</v>
      </c>
    </row>
    <row r="28929" spans="5:6" x14ac:dyDescent="0.25">
      <c r="E28929">
        <v>932.76111111111118</v>
      </c>
      <c r="F28929">
        <v>292.13600000000002</v>
      </c>
    </row>
    <row r="28930" spans="5:6" x14ac:dyDescent="0.25">
      <c r="E28930">
        <v>932.7833333333333</v>
      </c>
      <c r="F28930">
        <v>292.14100000000002</v>
      </c>
    </row>
    <row r="28931" spans="5:6" x14ac:dyDescent="0.25">
      <c r="E28931">
        <v>932.80555555555554</v>
      </c>
      <c r="F28931">
        <v>292.12400000000002</v>
      </c>
    </row>
    <row r="28932" spans="5:6" x14ac:dyDescent="0.25">
      <c r="E28932">
        <v>932.82777777777778</v>
      </c>
      <c r="F28932">
        <v>292.11</v>
      </c>
    </row>
    <row r="28933" spans="5:6" x14ac:dyDescent="0.25">
      <c r="E28933">
        <v>932.85</v>
      </c>
      <c r="F28933">
        <v>292.09699999999998</v>
      </c>
    </row>
    <row r="28934" spans="5:6" x14ac:dyDescent="0.25">
      <c r="E28934">
        <v>932.87222222222226</v>
      </c>
      <c r="F28934">
        <v>292.084</v>
      </c>
    </row>
    <row r="28935" spans="5:6" x14ac:dyDescent="0.25">
      <c r="E28935">
        <v>932.8944444444445</v>
      </c>
      <c r="F28935">
        <v>292.06799999999998</v>
      </c>
    </row>
    <row r="28936" spans="5:6" x14ac:dyDescent="0.25">
      <c r="E28936">
        <v>932.91666666666674</v>
      </c>
      <c r="F28936">
        <v>292.05700000000002</v>
      </c>
    </row>
    <row r="28937" spans="5:6" x14ac:dyDescent="0.25">
      <c r="E28937">
        <v>932.93888888888887</v>
      </c>
      <c r="F28937">
        <v>292.03800000000001</v>
      </c>
    </row>
    <row r="28938" spans="5:6" x14ac:dyDescent="0.25">
      <c r="E28938">
        <v>932.96111111111111</v>
      </c>
      <c r="F28938">
        <v>292.02</v>
      </c>
    </row>
    <row r="28939" spans="5:6" x14ac:dyDescent="0.25">
      <c r="E28939">
        <v>932.98333333333335</v>
      </c>
      <c r="F28939">
        <v>292</v>
      </c>
    </row>
    <row r="28940" spans="5:6" x14ac:dyDescent="0.25">
      <c r="E28940">
        <v>933.00555555555559</v>
      </c>
      <c r="F28940">
        <v>291.97899999999998</v>
      </c>
    </row>
    <row r="28941" spans="5:6" x14ac:dyDescent="0.25">
      <c r="E28941">
        <v>933.02777777777783</v>
      </c>
      <c r="F28941">
        <v>291.96199999999999</v>
      </c>
    </row>
    <row r="28942" spans="5:6" x14ac:dyDescent="0.25">
      <c r="E28942">
        <v>933.05</v>
      </c>
      <c r="F28942">
        <v>291.94099999999997</v>
      </c>
    </row>
    <row r="28943" spans="5:6" x14ac:dyDescent="0.25">
      <c r="E28943">
        <v>933.07222222222219</v>
      </c>
      <c r="F28943">
        <v>291.92500000000001</v>
      </c>
    </row>
    <row r="28944" spans="5:6" x14ac:dyDescent="0.25">
      <c r="E28944">
        <v>933.09444444444443</v>
      </c>
      <c r="F28944">
        <v>291.90899999999999</v>
      </c>
    </row>
    <row r="28945" spans="5:6" x14ac:dyDescent="0.25">
      <c r="E28945">
        <v>933.11666666666667</v>
      </c>
      <c r="F28945">
        <v>291.89800000000002</v>
      </c>
    </row>
    <row r="28946" spans="5:6" x14ac:dyDescent="0.25">
      <c r="E28946">
        <v>933.13888888888891</v>
      </c>
      <c r="F28946">
        <v>291.887</v>
      </c>
    </row>
    <row r="28947" spans="5:6" x14ac:dyDescent="0.25">
      <c r="E28947">
        <v>933.16111111111115</v>
      </c>
      <c r="F28947">
        <v>291.87799999999999</v>
      </c>
    </row>
    <row r="28948" spans="5:6" x14ac:dyDescent="0.25">
      <c r="E28948">
        <v>933.18333333333339</v>
      </c>
      <c r="F28948">
        <v>291.87</v>
      </c>
    </row>
    <row r="28949" spans="5:6" x14ac:dyDescent="0.25">
      <c r="E28949">
        <v>933.20555555555552</v>
      </c>
      <c r="F28949">
        <v>291.86599999999999</v>
      </c>
    </row>
    <row r="28950" spans="5:6" x14ac:dyDescent="0.25">
      <c r="E28950">
        <v>933.22777777777776</v>
      </c>
      <c r="F28950">
        <v>291.86099999999999</v>
      </c>
    </row>
    <row r="28951" spans="5:6" x14ac:dyDescent="0.25">
      <c r="E28951">
        <v>933.25</v>
      </c>
      <c r="F28951">
        <v>291.86</v>
      </c>
    </row>
    <row r="28952" spans="5:6" x14ac:dyDescent="0.25">
      <c r="E28952">
        <v>933.27222222222224</v>
      </c>
      <c r="F28952">
        <v>291.86</v>
      </c>
    </row>
    <row r="28953" spans="5:6" x14ac:dyDescent="0.25">
      <c r="E28953">
        <v>933.29444444444448</v>
      </c>
      <c r="F28953">
        <v>291.86099999999999</v>
      </c>
    </row>
    <row r="28954" spans="5:6" x14ac:dyDescent="0.25">
      <c r="E28954">
        <v>933.31666666666672</v>
      </c>
      <c r="F28954">
        <v>291.86599999999999</v>
      </c>
    </row>
    <row r="28955" spans="5:6" x14ac:dyDescent="0.25">
      <c r="E28955">
        <v>933.33888888888896</v>
      </c>
      <c r="F28955">
        <v>291.87299999999999</v>
      </c>
    </row>
    <row r="28956" spans="5:6" x14ac:dyDescent="0.25">
      <c r="E28956">
        <v>933.36111111111109</v>
      </c>
      <c r="F28956">
        <v>291.87599999999998</v>
      </c>
    </row>
    <row r="28957" spans="5:6" x14ac:dyDescent="0.25">
      <c r="E28957">
        <v>933.38333333333333</v>
      </c>
      <c r="F28957">
        <v>291.88400000000001</v>
      </c>
    </row>
    <row r="28958" spans="5:6" x14ac:dyDescent="0.25">
      <c r="E28958">
        <v>933.40555555555557</v>
      </c>
      <c r="F28958">
        <v>291.89499999999998</v>
      </c>
    </row>
    <row r="28959" spans="5:6" x14ac:dyDescent="0.25">
      <c r="E28959">
        <v>933.42777777777781</v>
      </c>
      <c r="F28959">
        <v>291.90199999999999</v>
      </c>
    </row>
    <row r="28960" spans="5:6" x14ac:dyDescent="0.25">
      <c r="E28960">
        <v>933.45</v>
      </c>
      <c r="F28960">
        <v>291.92200000000003</v>
      </c>
    </row>
    <row r="28961" spans="5:6" x14ac:dyDescent="0.25">
      <c r="E28961">
        <v>933.47222222222229</v>
      </c>
      <c r="F28961">
        <v>291.93099999999998</v>
      </c>
    </row>
    <row r="28962" spans="5:6" x14ac:dyDescent="0.25">
      <c r="E28962">
        <v>933.49444444444441</v>
      </c>
      <c r="F28962">
        <v>291.95</v>
      </c>
    </row>
    <row r="28963" spans="5:6" x14ac:dyDescent="0.25">
      <c r="E28963">
        <v>933.51666666666665</v>
      </c>
      <c r="F28963">
        <v>291.95999999999998</v>
      </c>
    </row>
    <row r="28964" spans="5:6" x14ac:dyDescent="0.25">
      <c r="E28964">
        <v>933.53888888888889</v>
      </c>
      <c r="F28964">
        <v>291.98199999999997</v>
      </c>
    </row>
    <row r="28965" spans="5:6" x14ac:dyDescent="0.25">
      <c r="E28965">
        <v>933.56111111111113</v>
      </c>
      <c r="F28965">
        <v>292.00900000000001</v>
      </c>
    </row>
    <row r="28966" spans="5:6" x14ac:dyDescent="0.25">
      <c r="E28966">
        <v>933.58333333333337</v>
      </c>
      <c r="F28966">
        <v>292.017</v>
      </c>
    </row>
    <row r="28967" spans="5:6" x14ac:dyDescent="0.25">
      <c r="E28967">
        <v>933.60555555555561</v>
      </c>
      <c r="F28967">
        <v>292.05200000000002</v>
      </c>
    </row>
    <row r="28968" spans="5:6" x14ac:dyDescent="0.25">
      <c r="E28968">
        <v>933.62777777777774</v>
      </c>
      <c r="F28968">
        <v>292.05099999999999</v>
      </c>
    </row>
    <row r="28969" spans="5:6" x14ac:dyDescent="0.25">
      <c r="E28969">
        <v>933.65</v>
      </c>
      <c r="F28969">
        <v>292.072</v>
      </c>
    </row>
    <row r="28970" spans="5:6" x14ac:dyDescent="0.25">
      <c r="E28970">
        <v>933.67222222222222</v>
      </c>
      <c r="F28970">
        <v>292.08600000000001</v>
      </c>
    </row>
    <row r="28971" spans="5:6" x14ac:dyDescent="0.25">
      <c r="E28971">
        <v>933.69444444444446</v>
      </c>
      <c r="F28971">
        <v>292.11</v>
      </c>
    </row>
    <row r="28972" spans="5:6" x14ac:dyDescent="0.25">
      <c r="E28972">
        <v>933.7166666666667</v>
      </c>
      <c r="F28972">
        <v>292.11500000000001</v>
      </c>
    </row>
    <row r="28973" spans="5:6" x14ac:dyDescent="0.25">
      <c r="E28973">
        <v>933.73888888888894</v>
      </c>
      <c r="F28973">
        <v>292.12400000000002</v>
      </c>
    </row>
    <row r="28974" spans="5:6" x14ac:dyDescent="0.25">
      <c r="E28974">
        <v>933.76111111111118</v>
      </c>
      <c r="F28974">
        <v>292.12900000000002</v>
      </c>
    </row>
    <row r="28975" spans="5:6" x14ac:dyDescent="0.25">
      <c r="E28975">
        <v>933.7833333333333</v>
      </c>
      <c r="F28975">
        <v>292.12900000000002</v>
      </c>
    </row>
    <row r="28976" spans="5:6" x14ac:dyDescent="0.25">
      <c r="E28976">
        <v>933.80555555555554</v>
      </c>
      <c r="F28976">
        <v>292.13200000000001</v>
      </c>
    </row>
    <row r="28977" spans="5:6" x14ac:dyDescent="0.25">
      <c r="E28977">
        <v>933.82777777777778</v>
      </c>
      <c r="F28977">
        <v>292.11599999999999</v>
      </c>
    </row>
    <row r="28978" spans="5:6" x14ac:dyDescent="0.25">
      <c r="E28978">
        <v>933.85</v>
      </c>
      <c r="F28978">
        <v>292.10599999999999</v>
      </c>
    </row>
    <row r="28979" spans="5:6" x14ac:dyDescent="0.25">
      <c r="E28979">
        <v>933.87222222222226</v>
      </c>
      <c r="F28979">
        <v>292.08999999999997</v>
      </c>
    </row>
    <row r="28980" spans="5:6" x14ac:dyDescent="0.25">
      <c r="E28980">
        <v>933.8944444444445</v>
      </c>
      <c r="F28980">
        <v>292.077</v>
      </c>
    </row>
    <row r="28981" spans="5:6" x14ac:dyDescent="0.25">
      <c r="E28981">
        <v>933.91666666666674</v>
      </c>
      <c r="F28981">
        <v>292.06299999999999</v>
      </c>
    </row>
    <row r="28982" spans="5:6" x14ac:dyDescent="0.25">
      <c r="E28982">
        <v>933.93888888888887</v>
      </c>
      <c r="F28982">
        <v>292.048</v>
      </c>
    </row>
    <row r="28983" spans="5:6" x14ac:dyDescent="0.25">
      <c r="E28983">
        <v>933.96111111111111</v>
      </c>
      <c r="F28983">
        <v>292.02800000000002</v>
      </c>
    </row>
    <row r="28984" spans="5:6" x14ac:dyDescent="0.25">
      <c r="E28984">
        <v>933.98333333333335</v>
      </c>
      <c r="F28984">
        <v>292.00599999999997</v>
      </c>
    </row>
    <row r="28985" spans="5:6" x14ac:dyDescent="0.25">
      <c r="E28985">
        <v>934.00555555555559</v>
      </c>
      <c r="F28985">
        <v>291.976</v>
      </c>
    </row>
    <row r="28986" spans="5:6" x14ac:dyDescent="0.25">
      <c r="E28986">
        <v>934.02777777777783</v>
      </c>
      <c r="F28986">
        <v>291.96699999999998</v>
      </c>
    </row>
    <row r="28987" spans="5:6" x14ac:dyDescent="0.25">
      <c r="E28987">
        <v>934.05</v>
      </c>
      <c r="F28987">
        <v>291.95</v>
      </c>
    </row>
    <row r="28988" spans="5:6" x14ac:dyDescent="0.25">
      <c r="E28988">
        <v>934.07222222222219</v>
      </c>
      <c r="F28988">
        <v>291.935</v>
      </c>
    </row>
    <row r="28989" spans="5:6" x14ac:dyDescent="0.25">
      <c r="E28989">
        <v>934.09444444444443</v>
      </c>
      <c r="F28989">
        <v>291.91300000000001</v>
      </c>
    </row>
    <row r="28990" spans="5:6" x14ac:dyDescent="0.25">
      <c r="E28990">
        <v>934.11666666666667</v>
      </c>
      <c r="F28990">
        <v>291.90100000000001</v>
      </c>
    </row>
    <row r="28991" spans="5:6" x14ac:dyDescent="0.25">
      <c r="E28991">
        <v>934.13888888888891</v>
      </c>
      <c r="F28991">
        <v>291.88900000000001</v>
      </c>
    </row>
    <row r="28992" spans="5:6" x14ac:dyDescent="0.25">
      <c r="E28992">
        <v>934.16111111111115</v>
      </c>
      <c r="F28992">
        <v>291.88099999999997</v>
      </c>
    </row>
    <row r="28993" spans="5:6" x14ac:dyDescent="0.25">
      <c r="E28993">
        <v>934.18333333333339</v>
      </c>
      <c r="F28993">
        <v>291.87299999999999</v>
      </c>
    </row>
    <row r="28994" spans="5:6" x14ac:dyDescent="0.25">
      <c r="E28994">
        <v>934.20555555555552</v>
      </c>
      <c r="F28994">
        <v>291.86700000000002</v>
      </c>
    </row>
    <row r="28995" spans="5:6" x14ac:dyDescent="0.25">
      <c r="E28995">
        <v>934.22777777777776</v>
      </c>
      <c r="F28995">
        <v>291.86700000000002</v>
      </c>
    </row>
    <row r="28996" spans="5:6" x14ac:dyDescent="0.25">
      <c r="E28996">
        <v>934.25</v>
      </c>
      <c r="F28996">
        <v>291.86700000000002</v>
      </c>
    </row>
    <row r="28997" spans="5:6" x14ac:dyDescent="0.25">
      <c r="E28997">
        <v>934.27222222222224</v>
      </c>
      <c r="F28997">
        <v>291.86399999999998</v>
      </c>
    </row>
    <row r="28998" spans="5:6" x14ac:dyDescent="0.25">
      <c r="E28998">
        <v>934.29444444444448</v>
      </c>
      <c r="F28998">
        <v>291.86399999999998</v>
      </c>
    </row>
    <row r="28999" spans="5:6" x14ac:dyDescent="0.25">
      <c r="E28999">
        <v>934.31666666666672</v>
      </c>
      <c r="F28999">
        <v>291.87200000000001</v>
      </c>
    </row>
    <row r="29000" spans="5:6" x14ac:dyDescent="0.25">
      <c r="E29000">
        <v>934.33888888888896</v>
      </c>
      <c r="F29000">
        <v>291.88099999999997</v>
      </c>
    </row>
    <row r="29001" spans="5:6" x14ac:dyDescent="0.25">
      <c r="E29001">
        <v>934.36111111111109</v>
      </c>
      <c r="F29001">
        <v>291.88299999999998</v>
      </c>
    </row>
    <row r="29002" spans="5:6" x14ac:dyDescent="0.25">
      <c r="E29002">
        <v>934.38333333333333</v>
      </c>
      <c r="F29002">
        <v>291.88900000000001</v>
      </c>
    </row>
    <row r="29003" spans="5:6" x14ac:dyDescent="0.25">
      <c r="E29003">
        <v>934.40555555555557</v>
      </c>
      <c r="F29003">
        <v>291.90100000000001</v>
      </c>
    </row>
    <row r="29004" spans="5:6" x14ac:dyDescent="0.25">
      <c r="E29004">
        <v>934.42777777777781</v>
      </c>
      <c r="F29004">
        <v>291.91000000000003</v>
      </c>
    </row>
    <row r="29005" spans="5:6" x14ac:dyDescent="0.25">
      <c r="E29005">
        <v>934.45</v>
      </c>
      <c r="F29005">
        <v>291.92700000000002</v>
      </c>
    </row>
    <row r="29006" spans="5:6" x14ac:dyDescent="0.25">
      <c r="E29006">
        <v>934.47222222222229</v>
      </c>
      <c r="F29006">
        <v>291.93099999999998</v>
      </c>
    </row>
    <row r="29007" spans="5:6" x14ac:dyDescent="0.25">
      <c r="E29007">
        <v>934.49444444444441</v>
      </c>
      <c r="F29007">
        <v>291.94799999999998</v>
      </c>
    </row>
    <row r="29008" spans="5:6" x14ac:dyDescent="0.25">
      <c r="E29008">
        <v>934.51666666666665</v>
      </c>
      <c r="F29008">
        <v>291.96199999999999</v>
      </c>
    </row>
    <row r="29009" spans="5:6" x14ac:dyDescent="0.25">
      <c r="E29009">
        <v>934.53888888888889</v>
      </c>
      <c r="F29009">
        <v>291.99400000000003</v>
      </c>
    </row>
    <row r="29010" spans="5:6" x14ac:dyDescent="0.25">
      <c r="E29010">
        <v>934.56111111111113</v>
      </c>
      <c r="F29010">
        <v>292.01400000000001</v>
      </c>
    </row>
    <row r="29011" spans="5:6" x14ac:dyDescent="0.25">
      <c r="E29011">
        <v>934.58333333333337</v>
      </c>
      <c r="F29011">
        <v>292.03100000000001</v>
      </c>
    </row>
    <row r="29012" spans="5:6" x14ac:dyDescent="0.25">
      <c r="E29012">
        <v>934.60555555555561</v>
      </c>
      <c r="F29012">
        <v>292.05399999999997</v>
      </c>
    </row>
    <row r="29013" spans="5:6" x14ac:dyDescent="0.25">
      <c r="E29013">
        <v>934.62777777777774</v>
      </c>
      <c r="F29013">
        <v>292.06</v>
      </c>
    </row>
    <row r="29014" spans="5:6" x14ac:dyDescent="0.25">
      <c r="E29014">
        <v>934.65</v>
      </c>
      <c r="F29014">
        <v>292.077</v>
      </c>
    </row>
    <row r="29015" spans="5:6" x14ac:dyDescent="0.25">
      <c r="E29015">
        <v>934.67222222222222</v>
      </c>
      <c r="F29015">
        <v>292.08999999999997</v>
      </c>
    </row>
    <row r="29016" spans="5:6" x14ac:dyDescent="0.25">
      <c r="E29016">
        <v>934.69444444444446</v>
      </c>
      <c r="F29016">
        <v>292.10399999999998</v>
      </c>
    </row>
    <row r="29017" spans="5:6" x14ac:dyDescent="0.25">
      <c r="E29017">
        <v>934.7166666666667</v>
      </c>
      <c r="F29017">
        <v>292.113</v>
      </c>
    </row>
    <row r="29018" spans="5:6" x14ac:dyDescent="0.25">
      <c r="E29018">
        <v>934.73888888888894</v>
      </c>
      <c r="F29018">
        <v>292.12299999999999</v>
      </c>
    </row>
    <row r="29019" spans="5:6" x14ac:dyDescent="0.25">
      <c r="E29019">
        <v>934.76111111111118</v>
      </c>
      <c r="F29019">
        <v>292.12599999999998</v>
      </c>
    </row>
    <row r="29020" spans="5:6" x14ac:dyDescent="0.25">
      <c r="E29020">
        <v>934.7833333333333</v>
      </c>
      <c r="F29020">
        <v>292.12700000000001</v>
      </c>
    </row>
    <row r="29021" spans="5:6" x14ac:dyDescent="0.25">
      <c r="E29021">
        <v>934.80555555555554</v>
      </c>
      <c r="F29021">
        <v>292.12700000000001</v>
      </c>
    </row>
    <row r="29022" spans="5:6" x14ac:dyDescent="0.25">
      <c r="E29022">
        <v>934.82777777777778</v>
      </c>
      <c r="F29022">
        <v>292.113</v>
      </c>
    </row>
    <row r="29023" spans="5:6" x14ac:dyDescent="0.25">
      <c r="E29023">
        <v>934.85</v>
      </c>
      <c r="F29023">
        <v>292.10599999999999</v>
      </c>
    </row>
    <row r="29024" spans="5:6" x14ac:dyDescent="0.25">
      <c r="E29024">
        <v>934.87222222222226</v>
      </c>
      <c r="F29024">
        <v>292.08699999999999</v>
      </c>
    </row>
    <row r="29025" spans="5:6" x14ac:dyDescent="0.25">
      <c r="E29025">
        <v>934.8944444444445</v>
      </c>
      <c r="F29025">
        <v>292.07400000000001</v>
      </c>
    </row>
    <row r="29026" spans="5:6" x14ac:dyDescent="0.25">
      <c r="E29026">
        <v>934.91666666666674</v>
      </c>
      <c r="F29026">
        <v>292.06</v>
      </c>
    </row>
    <row r="29027" spans="5:6" x14ac:dyDescent="0.25">
      <c r="E29027">
        <v>934.93888888888887</v>
      </c>
      <c r="F29027">
        <v>292.04599999999999</v>
      </c>
    </row>
    <row r="29028" spans="5:6" x14ac:dyDescent="0.25">
      <c r="E29028">
        <v>934.96111111111111</v>
      </c>
      <c r="F29028">
        <v>292.02800000000002</v>
      </c>
    </row>
    <row r="29029" spans="5:6" x14ac:dyDescent="0.25">
      <c r="E29029">
        <v>934.98333333333335</v>
      </c>
      <c r="F29029">
        <v>292.00599999999997</v>
      </c>
    </row>
    <row r="29030" spans="5:6" x14ac:dyDescent="0.25">
      <c r="E29030">
        <v>935.00555555555559</v>
      </c>
      <c r="F29030">
        <v>291.97899999999998</v>
      </c>
    </row>
    <row r="29031" spans="5:6" x14ac:dyDescent="0.25">
      <c r="E29031">
        <v>935.02777777777783</v>
      </c>
      <c r="F29031">
        <v>291.96199999999999</v>
      </c>
    </row>
    <row r="29032" spans="5:6" x14ac:dyDescent="0.25">
      <c r="E29032">
        <v>935.05</v>
      </c>
      <c r="F29032">
        <v>291.94400000000002</v>
      </c>
    </row>
    <row r="29033" spans="5:6" x14ac:dyDescent="0.25">
      <c r="E29033">
        <v>935.07222222222219</v>
      </c>
      <c r="F29033">
        <v>291.93099999999998</v>
      </c>
    </row>
    <row r="29034" spans="5:6" x14ac:dyDescent="0.25">
      <c r="E29034">
        <v>935.09444444444443</v>
      </c>
      <c r="F29034">
        <v>291.91300000000001</v>
      </c>
    </row>
    <row r="29035" spans="5:6" x14ac:dyDescent="0.25">
      <c r="E29035">
        <v>935.11666666666667</v>
      </c>
      <c r="F29035">
        <v>291.90100000000001</v>
      </c>
    </row>
    <row r="29036" spans="5:6" x14ac:dyDescent="0.25">
      <c r="E29036">
        <v>935.13888888888891</v>
      </c>
      <c r="F29036">
        <v>291.88900000000001</v>
      </c>
    </row>
    <row r="29037" spans="5:6" x14ac:dyDescent="0.25">
      <c r="E29037">
        <v>935.16111111111115</v>
      </c>
      <c r="F29037">
        <v>291.87900000000002</v>
      </c>
    </row>
    <row r="29038" spans="5:6" x14ac:dyDescent="0.25">
      <c r="E29038">
        <v>935.18333333333339</v>
      </c>
      <c r="F29038">
        <v>291.87200000000001</v>
      </c>
    </row>
    <row r="29039" spans="5:6" x14ac:dyDescent="0.25">
      <c r="E29039">
        <v>935.20555555555552</v>
      </c>
      <c r="F29039">
        <v>291.86700000000002</v>
      </c>
    </row>
    <row r="29040" spans="5:6" x14ac:dyDescent="0.25">
      <c r="E29040">
        <v>935.22777777777776</v>
      </c>
      <c r="F29040">
        <v>291.86599999999999</v>
      </c>
    </row>
    <row r="29041" spans="5:6" x14ac:dyDescent="0.25">
      <c r="E29041">
        <v>935.25</v>
      </c>
      <c r="F29041">
        <v>291.863</v>
      </c>
    </row>
    <row r="29042" spans="5:6" x14ac:dyDescent="0.25">
      <c r="E29042">
        <v>935.27222222222224</v>
      </c>
      <c r="F29042">
        <v>291.86099999999999</v>
      </c>
    </row>
    <row r="29043" spans="5:6" x14ac:dyDescent="0.25">
      <c r="E29043">
        <v>935.29444444444448</v>
      </c>
      <c r="F29043">
        <v>291.863</v>
      </c>
    </row>
    <row r="29044" spans="5:6" x14ac:dyDescent="0.25">
      <c r="E29044">
        <v>935.31666666666672</v>
      </c>
      <c r="F29044">
        <v>291.87</v>
      </c>
    </row>
    <row r="29045" spans="5:6" x14ac:dyDescent="0.25">
      <c r="E29045">
        <v>935.33888888888896</v>
      </c>
      <c r="F29045">
        <v>291.875</v>
      </c>
    </row>
    <row r="29046" spans="5:6" x14ac:dyDescent="0.25">
      <c r="E29046">
        <v>935.36111111111109</v>
      </c>
      <c r="F29046">
        <v>291.88600000000002</v>
      </c>
    </row>
    <row r="29047" spans="5:6" x14ac:dyDescent="0.25">
      <c r="E29047">
        <v>935.38333333333333</v>
      </c>
      <c r="F29047">
        <v>291.88400000000001</v>
      </c>
    </row>
    <row r="29048" spans="5:6" x14ac:dyDescent="0.25">
      <c r="E29048">
        <v>935.40555555555557</v>
      </c>
      <c r="F29048">
        <v>291.904</v>
      </c>
    </row>
    <row r="29049" spans="5:6" x14ac:dyDescent="0.25">
      <c r="E29049">
        <v>935.42777777777781</v>
      </c>
      <c r="F29049">
        <v>291.90499999999997</v>
      </c>
    </row>
    <row r="29050" spans="5:6" x14ac:dyDescent="0.25">
      <c r="E29050">
        <v>935.45</v>
      </c>
      <c r="F29050">
        <v>291.916</v>
      </c>
    </row>
    <row r="29051" spans="5:6" x14ac:dyDescent="0.25">
      <c r="E29051">
        <v>935.47222222222229</v>
      </c>
      <c r="F29051">
        <v>291.93599999999998</v>
      </c>
    </row>
    <row r="29052" spans="5:6" x14ac:dyDescent="0.25">
      <c r="E29052">
        <v>935.49444444444441</v>
      </c>
      <c r="F29052">
        <v>291.95</v>
      </c>
    </row>
    <row r="29053" spans="5:6" x14ac:dyDescent="0.25">
      <c r="E29053">
        <v>935.51666666666665</v>
      </c>
      <c r="F29053">
        <v>291.97000000000003</v>
      </c>
    </row>
    <row r="29054" spans="5:6" x14ac:dyDescent="0.25">
      <c r="E29054">
        <v>935.53888888888889</v>
      </c>
      <c r="F29054">
        <v>291.983</v>
      </c>
    </row>
    <row r="29055" spans="5:6" x14ac:dyDescent="0.25">
      <c r="E29055">
        <v>935.56111111111113</v>
      </c>
      <c r="F29055">
        <v>292.005</v>
      </c>
    </row>
    <row r="29056" spans="5:6" x14ac:dyDescent="0.25">
      <c r="E29056">
        <v>935.58333333333337</v>
      </c>
      <c r="F29056">
        <v>292.03399999999999</v>
      </c>
    </row>
    <row r="29057" spans="5:6" x14ac:dyDescent="0.25">
      <c r="E29057">
        <v>935.60555555555561</v>
      </c>
      <c r="F29057">
        <v>292.05399999999997</v>
      </c>
    </row>
    <row r="29058" spans="5:6" x14ac:dyDescent="0.25">
      <c r="E29058">
        <v>935.62777777777774</v>
      </c>
      <c r="F29058">
        <v>292.05200000000002</v>
      </c>
    </row>
    <row r="29059" spans="5:6" x14ac:dyDescent="0.25">
      <c r="E29059">
        <v>935.65</v>
      </c>
      <c r="F29059">
        <v>292.077</v>
      </c>
    </row>
    <row r="29060" spans="5:6" x14ac:dyDescent="0.25">
      <c r="E29060">
        <v>935.67222222222222</v>
      </c>
      <c r="F29060">
        <v>292.09199999999998</v>
      </c>
    </row>
    <row r="29061" spans="5:6" x14ac:dyDescent="0.25">
      <c r="E29061">
        <v>935.69444444444446</v>
      </c>
      <c r="F29061">
        <v>292.10399999999998</v>
      </c>
    </row>
    <row r="29062" spans="5:6" x14ac:dyDescent="0.25">
      <c r="E29062">
        <v>935.7166666666667</v>
      </c>
      <c r="F29062">
        <v>292.11599999999999</v>
      </c>
    </row>
    <row r="29063" spans="5:6" x14ac:dyDescent="0.25">
      <c r="E29063">
        <v>935.73888888888894</v>
      </c>
      <c r="F29063">
        <v>292.12299999999999</v>
      </c>
    </row>
    <row r="29064" spans="5:6" x14ac:dyDescent="0.25">
      <c r="E29064">
        <v>935.76111111111118</v>
      </c>
      <c r="F29064">
        <v>292.12700000000001</v>
      </c>
    </row>
    <row r="29065" spans="5:6" x14ac:dyDescent="0.25">
      <c r="E29065">
        <v>935.7833333333333</v>
      </c>
      <c r="F29065">
        <v>292.12700000000001</v>
      </c>
    </row>
    <row r="29066" spans="5:6" x14ac:dyDescent="0.25">
      <c r="E29066">
        <v>935.80555555555554</v>
      </c>
      <c r="F29066">
        <v>292.12900000000002</v>
      </c>
    </row>
    <row r="29067" spans="5:6" x14ac:dyDescent="0.25">
      <c r="E29067">
        <v>935.82777777777778</v>
      </c>
      <c r="F29067">
        <v>292.113</v>
      </c>
    </row>
    <row r="29068" spans="5:6" x14ac:dyDescent="0.25">
      <c r="E29068">
        <v>935.85</v>
      </c>
      <c r="F29068">
        <v>292.10000000000002</v>
      </c>
    </row>
    <row r="29069" spans="5:6" x14ac:dyDescent="0.25">
      <c r="E29069">
        <v>935.87222222222226</v>
      </c>
      <c r="F29069">
        <v>292.08100000000002</v>
      </c>
    </row>
    <row r="29070" spans="5:6" x14ac:dyDescent="0.25">
      <c r="E29070">
        <v>935.8944444444445</v>
      </c>
      <c r="F29070">
        <v>292.07499999999999</v>
      </c>
    </row>
    <row r="29071" spans="5:6" x14ac:dyDescent="0.25">
      <c r="E29071">
        <v>935.91666666666674</v>
      </c>
      <c r="F29071">
        <v>292.05799999999999</v>
      </c>
    </row>
    <row r="29072" spans="5:6" x14ac:dyDescent="0.25">
      <c r="E29072">
        <v>935.93888888888887</v>
      </c>
      <c r="F29072">
        <v>292.04500000000002</v>
      </c>
    </row>
    <row r="29073" spans="5:6" x14ac:dyDescent="0.25">
      <c r="E29073">
        <v>935.96111111111111</v>
      </c>
      <c r="F29073">
        <v>292.02800000000002</v>
      </c>
    </row>
    <row r="29074" spans="5:6" x14ac:dyDescent="0.25">
      <c r="E29074">
        <v>935.98333333333335</v>
      </c>
      <c r="F29074">
        <v>291.99700000000001</v>
      </c>
    </row>
    <row r="29075" spans="5:6" x14ac:dyDescent="0.25">
      <c r="E29075">
        <v>936.00555555555559</v>
      </c>
      <c r="F29075">
        <v>291.97399999999999</v>
      </c>
    </row>
    <row r="29076" spans="5:6" x14ac:dyDescent="0.25">
      <c r="E29076">
        <v>936.02777777777783</v>
      </c>
      <c r="F29076">
        <v>291.95699999999999</v>
      </c>
    </row>
    <row r="29077" spans="5:6" x14ac:dyDescent="0.25">
      <c r="E29077">
        <v>936.05</v>
      </c>
      <c r="F29077">
        <v>291.93900000000002</v>
      </c>
    </row>
    <row r="29078" spans="5:6" x14ac:dyDescent="0.25">
      <c r="E29078">
        <v>936.07222222222219</v>
      </c>
      <c r="F29078">
        <v>291.93099999999998</v>
      </c>
    </row>
    <row r="29079" spans="5:6" x14ac:dyDescent="0.25">
      <c r="E29079">
        <v>936.09444444444443</v>
      </c>
      <c r="F29079">
        <v>291.91000000000003</v>
      </c>
    </row>
    <row r="29080" spans="5:6" x14ac:dyDescent="0.25">
      <c r="E29080">
        <v>936.11666666666667</v>
      </c>
      <c r="F29080">
        <v>291.899</v>
      </c>
    </row>
    <row r="29081" spans="5:6" x14ac:dyDescent="0.25">
      <c r="E29081">
        <v>936.13888888888891</v>
      </c>
      <c r="F29081">
        <v>291.887</v>
      </c>
    </row>
    <row r="29082" spans="5:6" x14ac:dyDescent="0.25">
      <c r="E29082">
        <v>936.16111111111115</v>
      </c>
      <c r="F29082">
        <v>291.87900000000002</v>
      </c>
    </row>
    <row r="29083" spans="5:6" x14ac:dyDescent="0.25">
      <c r="E29083">
        <v>936.18333333333339</v>
      </c>
      <c r="F29083">
        <v>291.87200000000001</v>
      </c>
    </row>
    <row r="29084" spans="5:6" x14ac:dyDescent="0.25">
      <c r="E29084">
        <v>936.20555555555552</v>
      </c>
      <c r="F29084">
        <v>291.86599999999999</v>
      </c>
    </row>
    <row r="29085" spans="5:6" x14ac:dyDescent="0.25">
      <c r="E29085">
        <v>936.22777777777776</v>
      </c>
      <c r="F29085">
        <v>291.863</v>
      </c>
    </row>
    <row r="29086" spans="5:6" x14ac:dyDescent="0.25">
      <c r="E29086">
        <v>936.25</v>
      </c>
      <c r="F29086">
        <v>291.863</v>
      </c>
    </row>
    <row r="29087" spans="5:6" x14ac:dyDescent="0.25">
      <c r="E29087">
        <v>936.27222222222224</v>
      </c>
      <c r="F29087">
        <v>291.863</v>
      </c>
    </row>
    <row r="29088" spans="5:6" x14ac:dyDescent="0.25">
      <c r="E29088">
        <v>936.29444444444448</v>
      </c>
      <c r="F29088">
        <v>291.86599999999999</v>
      </c>
    </row>
    <row r="29089" spans="5:6" x14ac:dyDescent="0.25">
      <c r="E29089">
        <v>936.31666666666672</v>
      </c>
      <c r="F29089">
        <v>291.87</v>
      </c>
    </row>
    <row r="29090" spans="5:6" x14ac:dyDescent="0.25">
      <c r="E29090">
        <v>936.33888888888896</v>
      </c>
      <c r="F29090">
        <v>291.875</v>
      </c>
    </row>
    <row r="29091" spans="5:6" x14ac:dyDescent="0.25">
      <c r="E29091">
        <v>936.36111111111109</v>
      </c>
      <c r="F29091">
        <v>291.88299999999998</v>
      </c>
    </row>
    <row r="29092" spans="5:6" x14ac:dyDescent="0.25">
      <c r="E29092">
        <v>936.38333333333333</v>
      </c>
      <c r="F29092">
        <v>291.887</v>
      </c>
    </row>
    <row r="29093" spans="5:6" x14ac:dyDescent="0.25">
      <c r="E29093">
        <v>936.40555555555557</v>
      </c>
      <c r="F29093">
        <v>291.89300000000003</v>
      </c>
    </row>
    <row r="29094" spans="5:6" x14ac:dyDescent="0.25">
      <c r="E29094">
        <v>936.42777777777781</v>
      </c>
      <c r="F29094">
        <v>291.90499999999997</v>
      </c>
    </row>
    <row r="29095" spans="5:6" x14ac:dyDescent="0.25">
      <c r="E29095">
        <v>936.45</v>
      </c>
      <c r="F29095">
        <v>291.91899999999998</v>
      </c>
    </row>
    <row r="29096" spans="5:6" x14ac:dyDescent="0.25">
      <c r="E29096">
        <v>936.47222222222229</v>
      </c>
      <c r="F29096">
        <v>291.935</v>
      </c>
    </row>
    <row r="29097" spans="5:6" x14ac:dyDescent="0.25">
      <c r="E29097">
        <v>936.49444444444441</v>
      </c>
      <c r="F29097">
        <v>291.94799999999998</v>
      </c>
    </row>
    <row r="29098" spans="5:6" x14ac:dyDescent="0.25">
      <c r="E29098">
        <v>936.51666666666665</v>
      </c>
      <c r="F29098">
        <v>291.96499999999997</v>
      </c>
    </row>
    <row r="29099" spans="5:6" x14ac:dyDescent="0.25">
      <c r="E29099">
        <v>936.53888888888889</v>
      </c>
      <c r="F29099">
        <v>291.98599999999999</v>
      </c>
    </row>
    <row r="29100" spans="5:6" x14ac:dyDescent="0.25">
      <c r="E29100">
        <v>936.56111111111113</v>
      </c>
      <c r="F29100">
        <v>292.00299999999999</v>
      </c>
    </row>
    <row r="29101" spans="5:6" x14ac:dyDescent="0.25">
      <c r="E29101">
        <v>936.58333333333337</v>
      </c>
      <c r="F29101">
        <v>292.03199999999998</v>
      </c>
    </row>
    <row r="29102" spans="5:6" x14ac:dyDescent="0.25">
      <c r="E29102">
        <v>936.60555555555561</v>
      </c>
      <c r="F29102">
        <v>292.05099999999999</v>
      </c>
    </row>
    <row r="29103" spans="5:6" x14ac:dyDescent="0.25">
      <c r="E29103">
        <v>936.62777777777774</v>
      </c>
      <c r="F29103">
        <v>292.05399999999997</v>
      </c>
    </row>
    <row r="29104" spans="5:6" x14ac:dyDescent="0.25">
      <c r="E29104">
        <v>936.65</v>
      </c>
      <c r="F29104">
        <v>292.077</v>
      </c>
    </row>
    <row r="29105" spans="5:6" x14ac:dyDescent="0.25">
      <c r="E29105">
        <v>936.67222222222222</v>
      </c>
      <c r="F29105">
        <v>292.09199999999998</v>
      </c>
    </row>
    <row r="29106" spans="5:6" x14ac:dyDescent="0.25">
      <c r="E29106">
        <v>936.69444444444446</v>
      </c>
      <c r="F29106">
        <v>292.10599999999999</v>
      </c>
    </row>
    <row r="29107" spans="5:6" x14ac:dyDescent="0.25">
      <c r="E29107">
        <v>936.7166666666667</v>
      </c>
      <c r="F29107">
        <v>292.11500000000001</v>
      </c>
    </row>
    <row r="29108" spans="5:6" x14ac:dyDescent="0.25">
      <c r="E29108">
        <v>936.73888888888894</v>
      </c>
      <c r="F29108">
        <v>292.12299999999999</v>
      </c>
    </row>
    <row r="29109" spans="5:6" x14ac:dyDescent="0.25">
      <c r="E29109">
        <v>936.76111111111118</v>
      </c>
      <c r="F29109">
        <v>292.12400000000002</v>
      </c>
    </row>
    <row r="29110" spans="5:6" x14ac:dyDescent="0.25">
      <c r="E29110">
        <v>936.7833333333333</v>
      </c>
      <c r="F29110">
        <v>292.12599999999998</v>
      </c>
    </row>
    <row r="29111" spans="5:6" x14ac:dyDescent="0.25">
      <c r="E29111">
        <v>936.80555555555554</v>
      </c>
      <c r="F29111">
        <v>292.11</v>
      </c>
    </row>
    <row r="29112" spans="5:6" x14ac:dyDescent="0.25">
      <c r="E29112">
        <v>936.82777777777778</v>
      </c>
      <c r="F29112">
        <v>292.09699999999998</v>
      </c>
    </row>
    <row r="29113" spans="5:6" x14ac:dyDescent="0.25">
      <c r="E29113">
        <v>936.85</v>
      </c>
      <c r="F29113">
        <v>292.084</v>
      </c>
    </row>
    <row r="29114" spans="5:6" x14ac:dyDescent="0.25">
      <c r="E29114">
        <v>936.87222222222226</v>
      </c>
      <c r="F29114">
        <v>292.06799999999998</v>
      </c>
    </row>
    <row r="29115" spans="5:6" x14ac:dyDescent="0.25">
      <c r="E29115">
        <v>936.8944444444445</v>
      </c>
      <c r="F29115">
        <v>292.05700000000002</v>
      </c>
    </row>
    <row r="29116" spans="5:6" x14ac:dyDescent="0.25">
      <c r="E29116">
        <v>936.91666666666674</v>
      </c>
      <c r="F29116">
        <v>292.03800000000001</v>
      </c>
    </row>
    <row r="29117" spans="5:6" x14ac:dyDescent="0.25">
      <c r="E29117">
        <v>936.93888888888887</v>
      </c>
      <c r="F29117">
        <v>292.02</v>
      </c>
    </row>
    <row r="29118" spans="5:6" x14ac:dyDescent="0.25">
      <c r="E29118">
        <v>936.96111111111111</v>
      </c>
      <c r="F29118">
        <v>292</v>
      </c>
    </row>
    <row r="29119" spans="5:6" x14ac:dyDescent="0.25">
      <c r="E29119">
        <v>936.98333333333335</v>
      </c>
      <c r="F29119">
        <v>291.97899999999998</v>
      </c>
    </row>
    <row r="29120" spans="5:6" x14ac:dyDescent="0.25">
      <c r="E29120">
        <v>937.00555555555559</v>
      </c>
      <c r="F29120">
        <v>291.96199999999999</v>
      </c>
    </row>
    <row r="29121" spans="5:6" x14ac:dyDescent="0.25">
      <c r="E29121">
        <v>937.02777777777783</v>
      </c>
      <c r="F29121">
        <v>291.94099999999997</v>
      </c>
    </row>
    <row r="29122" spans="5:6" x14ac:dyDescent="0.25">
      <c r="E29122">
        <v>937.05</v>
      </c>
      <c r="F29122">
        <v>291.92500000000001</v>
      </c>
    </row>
    <row r="29123" spans="5:6" x14ac:dyDescent="0.25">
      <c r="E29123">
        <v>937.07222222222219</v>
      </c>
      <c r="F29123">
        <v>291.90899999999999</v>
      </c>
    </row>
    <row r="29124" spans="5:6" x14ac:dyDescent="0.25">
      <c r="E29124">
        <v>937.09444444444443</v>
      </c>
      <c r="F29124">
        <v>291.89800000000002</v>
      </c>
    </row>
    <row r="29125" spans="5:6" x14ac:dyDescent="0.25">
      <c r="E29125">
        <v>937.11666666666667</v>
      </c>
      <c r="F29125">
        <v>291.887</v>
      </c>
    </row>
    <row r="29126" spans="5:6" x14ac:dyDescent="0.25">
      <c r="E29126">
        <v>937.13888888888891</v>
      </c>
      <c r="F29126">
        <v>291.87799999999999</v>
      </c>
    </row>
    <row r="29127" spans="5:6" x14ac:dyDescent="0.25">
      <c r="E29127">
        <v>937.16111111111115</v>
      </c>
      <c r="F29127">
        <v>291.87</v>
      </c>
    </row>
    <row r="29128" spans="5:6" x14ac:dyDescent="0.25">
      <c r="E29128">
        <v>937.18333333333339</v>
      </c>
      <c r="F29128">
        <v>291.86599999999999</v>
      </c>
    </row>
    <row r="29129" spans="5:6" x14ac:dyDescent="0.25">
      <c r="E29129">
        <v>937.20555555555552</v>
      </c>
      <c r="F29129">
        <v>291.86099999999999</v>
      </c>
    </row>
    <row r="29130" spans="5:6" x14ac:dyDescent="0.25">
      <c r="E29130">
        <v>937.22777777777776</v>
      </c>
      <c r="F29130">
        <v>291.86</v>
      </c>
    </row>
    <row r="29131" spans="5:6" x14ac:dyDescent="0.25">
      <c r="E29131">
        <v>937.25</v>
      </c>
      <c r="F29131">
        <v>291.86</v>
      </c>
    </row>
    <row r="29132" spans="5:6" x14ac:dyDescent="0.25">
      <c r="E29132">
        <v>937.27222222222224</v>
      </c>
      <c r="F29132">
        <v>291.86099999999999</v>
      </c>
    </row>
    <row r="29133" spans="5:6" x14ac:dyDescent="0.25">
      <c r="E29133">
        <v>937.29444444444448</v>
      </c>
      <c r="F29133">
        <v>291.86599999999999</v>
      </c>
    </row>
    <row r="29134" spans="5:6" x14ac:dyDescent="0.25">
      <c r="E29134">
        <v>937.31666666666672</v>
      </c>
      <c r="F29134">
        <v>291.87299999999999</v>
      </c>
    </row>
    <row r="29135" spans="5:6" x14ac:dyDescent="0.25">
      <c r="E29135">
        <v>937.33888888888896</v>
      </c>
      <c r="F29135">
        <v>291.87599999999998</v>
      </c>
    </row>
    <row r="29136" spans="5:6" x14ac:dyDescent="0.25">
      <c r="E29136">
        <v>937.36111111111109</v>
      </c>
      <c r="F29136">
        <v>291.88400000000001</v>
      </c>
    </row>
    <row r="29137" spans="5:6" x14ac:dyDescent="0.25">
      <c r="E29137">
        <v>937.38333333333333</v>
      </c>
      <c r="F29137">
        <v>291.89499999999998</v>
      </c>
    </row>
    <row r="29138" spans="5:6" x14ac:dyDescent="0.25">
      <c r="E29138">
        <v>937.40555555555557</v>
      </c>
      <c r="F29138">
        <v>291.90199999999999</v>
      </c>
    </row>
    <row r="29139" spans="5:6" x14ac:dyDescent="0.25">
      <c r="E29139">
        <v>937.42777777777781</v>
      </c>
      <c r="F29139">
        <v>291.92200000000003</v>
      </c>
    </row>
    <row r="29140" spans="5:6" x14ac:dyDescent="0.25">
      <c r="E29140">
        <v>937.45</v>
      </c>
      <c r="F29140">
        <v>291.93099999999998</v>
      </c>
    </row>
    <row r="29141" spans="5:6" x14ac:dyDescent="0.25">
      <c r="E29141">
        <v>937.47222222222229</v>
      </c>
      <c r="F29141">
        <v>291.95</v>
      </c>
    </row>
    <row r="29142" spans="5:6" x14ac:dyDescent="0.25">
      <c r="E29142">
        <v>937.49444444444441</v>
      </c>
      <c r="F29142">
        <v>291.95999999999998</v>
      </c>
    </row>
    <row r="29143" spans="5:6" x14ac:dyDescent="0.25">
      <c r="E29143">
        <v>937.51666666666665</v>
      </c>
      <c r="F29143">
        <v>291.98199999999997</v>
      </c>
    </row>
    <row r="29144" spans="5:6" x14ac:dyDescent="0.25">
      <c r="E29144">
        <v>937.53888888888889</v>
      </c>
      <c r="F29144">
        <v>292.00900000000001</v>
      </c>
    </row>
    <row r="29145" spans="5:6" x14ac:dyDescent="0.25">
      <c r="E29145">
        <v>937.56111111111113</v>
      </c>
      <c r="F29145">
        <v>292.017</v>
      </c>
    </row>
    <row r="29146" spans="5:6" x14ac:dyDescent="0.25">
      <c r="E29146">
        <v>937.58333333333337</v>
      </c>
      <c r="F29146">
        <v>292.05200000000002</v>
      </c>
    </row>
    <row r="29147" spans="5:6" x14ac:dyDescent="0.25">
      <c r="E29147">
        <v>937.60555555555561</v>
      </c>
      <c r="F29147">
        <v>292.05099999999999</v>
      </c>
    </row>
    <row r="29148" spans="5:6" x14ac:dyDescent="0.25">
      <c r="E29148">
        <v>937.62777777777774</v>
      </c>
      <c r="F29148">
        <v>292.072</v>
      </c>
    </row>
    <row r="29149" spans="5:6" x14ac:dyDescent="0.25">
      <c r="E29149">
        <v>937.65</v>
      </c>
      <c r="F29149">
        <v>292.08600000000001</v>
      </c>
    </row>
    <row r="29150" spans="5:6" x14ac:dyDescent="0.25">
      <c r="E29150">
        <v>937.67222222222222</v>
      </c>
      <c r="F29150">
        <v>292.11</v>
      </c>
    </row>
    <row r="29151" spans="5:6" x14ac:dyDescent="0.25">
      <c r="E29151">
        <v>937.69444444444446</v>
      </c>
      <c r="F29151">
        <v>292.11500000000001</v>
      </c>
    </row>
    <row r="29152" spans="5:6" x14ac:dyDescent="0.25">
      <c r="E29152">
        <v>937.7166666666667</v>
      </c>
      <c r="F29152">
        <v>292.12400000000002</v>
      </c>
    </row>
    <row r="29153" spans="5:6" x14ac:dyDescent="0.25">
      <c r="E29153">
        <v>937.73888888888894</v>
      </c>
      <c r="F29153">
        <v>292.12900000000002</v>
      </c>
    </row>
    <row r="29154" spans="5:6" x14ac:dyDescent="0.25">
      <c r="E29154">
        <v>937.76111111111118</v>
      </c>
      <c r="F29154">
        <v>292.12900000000002</v>
      </c>
    </row>
    <row r="29155" spans="5:6" x14ac:dyDescent="0.25">
      <c r="E29155">
        <v>937.7833333333333</v>
      </c>
      <c r="F29155">
        <v>292.13200000000001</v>
      </c>
    </row>
    <row r="29156" spans="5:6" x14ac:dyDescent="0.25">
      <c r="E29156">
        <v>937.80555555555554</v>
      </c>
      <c r="F29156">
        <v>292.11599999999999</v>
      </c>
    </row>
    <row r="29157" spans="5:6" x14ac:dyDescent="0.25">
      <c r="E29157">
        <v>937.82777777777778</v>
      </c>
      <c r="F29157">
        <v>292.10599999999999</v>
      </c>
    </row>
    <row r="29158" spans="5:6" x14ac:dyDescent="0.25">
      <c r="E29158">
        <v>937.85</v>
      </c>
      <c r="F29158">
        <v>292.08999999999997</v>
      </c>
    </row>
    <row r="29159" spans="5:6" x14ac:dyDescent="0.25">
      <c r="E29159">
        <v>937.87222222222226</v>
      </c>
      <c r="F29159">
        <v>292.077</v>
      </c>
    </row>
    <row r="29160" spans="5:6" x14ac:dyDescent="0.25">
      <c r="E29160">
        <v>937.8944444444445</v>
      </c>
      <c r="F29160">
        <v>292.06299999999999</v>
      </c>
    </row>
    <row r="29161" spans="5:6" x14ac:dyDescent="0.25">
      <c r="E29161">
        <v>937.91666666666674</v>
      </c>
      <c r="F29161">
        <v>292.048</v>
      </c>
    </row>
    <row r="29162" spans="5:6" x14ac:dyDescent="0.25">
      <c r="E29162">
        <v>937.93888888888887</v>
      </c>
      <c r="F29162">
        <v>292.02800000000002</v>
      </c>
    </row>
    <row r="29163" spans="5:6" x14ac:dyDescent="0.25">
      <c r="E29163">
        <v>937.96111111111111</v>
      </c>
      <c r="F29163">
        <v>292.00599999999997</v>
      </c>
    </row>
    <row r="29164" spans="5:6" x14ac:dyDescent="0.25">
      <c r="E29164">
        <v>937.98333333333335</v>
      </c>
      <c r="F29164">
        <v>291.976</v>
      </c>
    </row>
    <row r="29165" spans="5:6" x14ac:dyDescent="0.25">
      <c r="E29165">
        <v>938.00555555555559</v>
      </c>
      <c r="F29165">
        <v>291.96699999999998</v>
      </c>
    </row>
    <row r="29166" spans="5:6" x14ac:dyDescent="0.25">
      <c r="E29166">
        <v>938.02777777777783</v>
      </c>
      <c r="F29166">
        <v>291.95</v>
      </c>
    </row>
    <row r="29167" spans="5:6" x14ac:dyDescent="0.25">
      <c r="E29167">
        <v>938.05</v>
      </c>
      <c r="F29167">
        <v>291.935</v>
      </c>
    </row>
    <row r="29168" spans="5:6" x14ac:dyDescent="0.25">
      <c r="E29168">
        <v>938.07222222222219</v>
      </c>
      <c r="F29168">
        <v>291.91300000000001</v>
      </c>
    </row>
    <row r="29169" spans="5:6" x14ac:dyDescent="0.25">
      <c r="E29169">
        <v>938.09444444444443</v>
      </c>
      <c r="F29169">
        <v>291.90100000000001</v>
      </c>
    </row>
    <row r="29170" spans="5:6" x14ac:dyDescent="0.25">
      <c r="E29170">
        <v>938.11666666666667</v>
      </c>
      <c r="F29170">
        <v>291.88900000000001</v>
      </c>
    </row>
    <row r="29171" spans="5:6" x14ac:dyDescent="0.25">
      <c r="E29171">
        <v>938.13888888888891</v>
      </c>
      <c r="F29171">
        <v>291.88099999999997</v>
      </c>
    </row>
    <row r="29172" spans="5:6" x14ac:dyDescent="0.25">
      <c r="E29172">
        <v>938.16111111111115</v>
      </c>
      <c r="F29172">
        <v>291.87299999999999</v>
      </c>
    </row>
    <row r="29173" spans="5:6" x14ac:dyDescent="0.25">
      <c r="E29173">
        <v>938.18333333333339</v>
      </c>
      <c r="F29173">
        <v>291.86700000000002</v>
      </c>
    </row>
    <row r="29174" spans="5:6" x14ac:dyDescent="0.25">
      <c r="E29174">
        <v>938.20555555555552</v>
      </c>
      <c r="F29174">
        <v>291.86700000000002</v>
      </c>
    </row>
    <row r="29175" spans="5:6" x14ac:dyDescent="0.25">
      <c r="E29175">
        <v>938.22777777777776</v>
      </c>
      <c r="F29175">
        <v>291.86700000000002</v>
      </c>
    </row>
    <row r="29176" spans="5:6" x14ac:dyDescent="0.25">
      <c r="E29176">
        <v>938.25</v>
      </c>
      <c r="F29176">
        <v>291.86399999999998</v>
      </c>
    </row>
    <row r="29177" spans="5:6" x14ac:dyDescent="0.25">
      <c r="E29177">
        <v>938.27222222222224</v>
      </c>
      <c r="F29177">
        <v>291.86399999999998</v>
      </c>
    </row>
    <row r="29178" spans="5:6" x14ac:dyDescent="0.25">
      <c r="E29178">
        <v>938.29444444444448</v>
      </c>
      <c r="F29178">
        <v>291.87200000000001</v>
      </c>
    </row>
    <row r="29179" spans="5:6" x14ac:dyDescent="0.25">
      <c r="E29179">
        <v>938.31666666666672</v>
      </c>
      <c r="F29179">
        <v>291.88099999999997</v>
      </c>
    </row>
    <row r="29180" spans="5:6" x14ac:dyDescent="0.25">
      <c r="E29180">
        <v>938.33888888888896</v>
      </c>
      <c r="F29180">
        <v>291.88299999999998</v>
      </c>
    </row>
    <row r="29181" spans="5:6" x14ac:dyDescent="0.25">
      <c r="E29181">
        <v>938.36111111111109</v>
      </c>
      <c r="F29181">
        <v>291.88900000000001</v>
      </c>
    </row>
    <row r="29182" spans="5:6" x14ac:dyDescent="0.25">
      <c r="E29182">
        <v>938.38333333333333</v>
      </c>
      <c r="F29182">
        <v>291.90100000000001</v>
      </c>
    </row>
    <row r="29183" spans="5:6" x14ac:dyDescent="0.25">
      <c r="E29183">
        <v>938.40555555555557</v>
      </c>
      <c r="F29183">
        <v>291.91000000000003</v>
      </c>
    </row>
    <row r="29184" spans="5:6" x14ac:dyDescent="0.25">
      <c r="E29184">
        <v>938.42777777777781</v>
      </c>
      <c r="F29184">
        <v>291.92700000000002</v>
      </c>
    </row>
    <row r="29185" spans="5:6" x14ac:dyDescent="0.25">
      <c r="E29185">
        <v>938.45</v>
      </c>
      <c r="F29185">
        <v>291.93099999999998</v>
      </c>
    </row>
    <row r="29186" spans="5:6" x14ac:dyDescent="0.25">
      <c r="E29186">
        <v>938.47222222222229</v>
      </c>
      <c r="F29186">
        <v>291.94799999999998</v>
      </c>
    </row>
    <row r="29187" spans="5:6" x14ac:dyDescent="0.25">
      <c r="E29187">
        <v>938.49444444444441</v>
      </c>
      <c r="F29187">
        <v>291.96199999999999</v>
      </c>
    </row>
    <row r="29188" spans="5:6" x14ac:dyDescent="0.25">
      <c r="E29188">
        <v>938.51666666666665</v>
      </c>
      <c r="F29188">
        <v>291.99400000000003</v>
      </c>
    </row>
    <row r="29189" spans="5:6" x14ac:dyDescent="0.25">
      <c r="E29189">
        <v>938.53888888888889</v>
      </c>
      <c r="F29189">
        <v>292.01400000000001</v>
      </c>
    </row>
    <row r="29190" spans="5:6" x14ac:dyDescent="0.25">
      <c r="E29190">
        <v>938.56111111111113</v>
      </c>
      <c r="F29190">
        <v>292.03100000000001</v>
      </c>
    </row>
    <row r="29191" spans="5:6" x14ac:dyDescent="0.25">
      <c r="E29191">
        <v>938.58333333333337</v>
      </c>
      <c r="F29191">
        <v>292.05399999999997</v>
      </c>
    </row>
    <row r="29192" spans="5:6" x14ac:dyDescent="0.25">
      <c r="E29192">
        <v>938.60555555555561</v>
      </c>
      <c r="F29192">
        <v>292.06</v>
      </c>
    </row>
    <row r="29193" spans="5:6" x14ac:dyDescent="0.25">
      <c r="E29193">
        <v>938.62777777777774</v>
      </c>
      <c r="F29193">
        <v>292.077</v>
      </c>
    </row>
    <row r="29194" spans="5:6" x14ac:dyDescent="0.25">
      <c r="E29194">
        <v>938.65</v>
      </c>
      <c r="F29194">
        <v>292.08999999999997</v>
      </c>
    </row>
    <row r="29195" spans="5:6" x14ac:dyDescent="0.25">
      <c r="E29195">
        <v>938.67222222222222</v>
      </c>
      <c r="F29195">
        <v>292.10399999999998</v>
      </c>
    </row>
    <row r="29196" spans="5:6" x14ac:dyDescent="0.25">
      <c r="E29196">
        <v>938.69444444444446</v>
      </c>
      <c r="F29196">
        <v>292.113</v>
      </c>
    </row>
    <row r="29197" spans="5:6" x14ac:dyDescent="0.25">
      <c r="E29197">
        <v>938.7166666666667</v>
      </c>
      <c r="F29197">
        <v>292.12299999999999</v>
      </c>
    </row>
    <row r="29198" spans="5:6" x14ac:dyDescent="0.25">
      <c r="E29198">
        <v>938.73888888888894</v>
      </c>
      <c r="F29198">
        <v>292.12599999999998</v>
      </c>
    </row>
    <row r="29199" spans="5:6" x14ac:dyDescent="0.25">
      <c r="E29199">
        <v>938.76111111111118</v>
      </c>
      <c r="F29199">
        <v>292.12700000000001</v>
      </c>
    </row>
    <row r="29200" spans="5:6" x14ac:dyDescent="0.25">
      <c r="E29200">
        <v>938.7833333333333</v>
      </c>
      <c r="F29200">
        <v>292.12700000000001</v>
      </c>
    </row>
    <row r="29201" spans="5:6" x14ac:dyDescent="0.25">
      <c r="E29201">
        <v>938.80555555555554</v>
      </c>
      <c r="F29201">
        <v>292.113</v>
      </c>
    </row>
    <row r="29202" spans="5:6" x14ac:dyDescent="0.25">
      <c r="E29202">
        <v>938.82777777777778</v>
      </c>
      <c r="F29202">
        <v>292.10599999999999</v>
      </c>
    </row>
    <row r="29203" spans="5:6" x14ac:dyDescent="0.25">
      <c r="E29203">
        <v>938.85</v>
      </c>
      <c r="F29203">
        <v>292.08699999999999</v>
      </c>
    </row>
    <row r="29204" spans="5:6" x14ac:dyDescent="0.25">
      <c r="E29204">
        <v>938.87222222222226</v>
      </c>
      <c r="F29204">
        <v>292.07400000000001</v>
      </c>
    </row>
    <row r="29205" spans="5:6" x14ac:dyDescent="0.25">
      <c r="E29205">
        <v>938.8944444444445</v>
      </c>
      <c r="F29205">
        <v>292.06</v>
      </c>
    </row>
    <row r="29206" spans="5:6" x14ac:dyDescent="0.25">
      <c r="E29206">
        <v>938.91666666666674</v>
      </c>
      <c r="F29206">
        <v>292.04599999999999</v>
      </c>
    </row>
    <row r="29207" spans="5:6" x14ac:dyDescent="0.25">
      <c r="E29207">
        <v>938.93888888888887</v>
      </c>
      <c r="F29207">
        <v>292.02800000000002</v>
      </c>
    </row>
    <row r="29208" spans="5:6" x14ac:dyDescent="0.25">
      <c r="E29208">
        <v>938.96111111111111</v>
      </c>
      <c r="F29208">
        <v>292.00599999999997</v>
      </c>
    </row>
    <row r="29209" spans="5:6" x14ac:dyDescent="0.25">
      <c r="E29209">
        <v>938.98333333333335</v>
      </c>
      <c r="F29209">
        <v>291.97899999999998</v>
      </c>
    </row>
    <row r="29210" spans="5:6" x14ac:dyDescent="0.25">
      <c r="E29210">
        <v>939.00555555555559</v>
      </c>
      <c r="F29210">
        <v>291.96199999999999</v>
      </c>
    </row>
    <row r="29211" spans="5:6" x14ac:dyDescent="0.25">
      <c r="E29211">
        <v>939.02777777777783</v>
      </c>
      <c r="F29211">
        <v>291.94400000000002</v>
      </c>
    </row>
    <row r="29212" spans="5:6" x14ac:dyDescent="0.25">
      <c r="E29212">
        <v>939.05</v>
      </c>
      <c r="F29212">
        <v>291.93099999999998</v>
      </c>
    </row>
    <row r="29213" spans="5:6" x14ac:dyDescent="0.25">
      <c r="E29213">
        <v>939.07222222222219</v>
      </c>
      <c r="F29213">
        <v>291.91300000000001</v>
      </c>
    </row>
    <row r="29214" spans="5:6" x14ac:dyDescent="0.25">
      <c r="E29214">
        <v>939.09444444444443</v>
      </c>
      <c r="F29214">
        <v>291.90100000000001</v>
      </c>
    </row>
    <row r="29215" spans="5:6" x14ac:dyDescent="0.25">
      <c r="E29215">
        <v>939.11666666666667</v>
      </c>
      <c r="F29215">
        <v>291.88900000000001</v>
      </c>
    </row>
    <row r="29216" spans="5:6" x14ac:dyDescent="0.25">
      <c r="E29216">
        <v>939.13888888888891</v>
      </c>
      <c r="F29216">
        <v>291.87900000000002</v>
      </c>
    </row>
    <row r="29217" spans="5:6" x14ac:dyDescent="0.25">
      <c r="E29217">
        <v>939.16111111111115</v>
      </c>
      <c r="F29217">
        <v>291.87200000000001</v>
      </c>
    </row>
    <row r="29218" spans="5:6" x14ac:dyDescent="0.25">
      <c r="E29218">
        <v>939.18333333333339</v>
      </c>
      <c r="F29218">
        <v>291.86700000000002</v>
      </c>
    </row>
    <row r="29219" spans="5:6" x14ac:dyDescent="0.25">
      <c r="E29219">
        <v>939.20555555555552</v>
      </c>
      <c r="F29219">
        <v>291.86599999999999</v>
      </c>
    </row>
    <row r="29220" spans="5:6" x14ac:dyDescent="0.25">
      <c r="E29220">
        <v>939.22777777777776</v>
      </c>
      <c r="F29220">
        <v>291.863</v>
      </c>
    </row>
    <row r="29221" spans="5:6" x14ac:dyDescent="0.25">
      <c r="E29221">
        <v>939.25</v>
      </c>
      <c r="F29221">
        <v>291.86099999999999</v>
      </c>
    </row>
    <row r="29222" spans="5:6" x14ac:dyDescent="0.25">
      <c r="E29222">
        <v>939.27222222222224</v>
      </c>
      <c r="F29222">
        <v>291.863</v>
      </c>
    </row>
    <row r="29223" spans="5:6" x14ac:dyDescent="0.25">
      <c r="E29223">
        <v>939.29444444444448</v>
      </c>
      <c r="F29223">
        <v>291.87</v>
      </c>
    </row>
    <row r="29224" spans="5:6" x14ac:dyDescent="0.25">
      <c r="E29224">
        <v>939.31666666666672</v>
      </c>
      <c r="F29224">
        <v>291.875</v>
      </c>
    </row>
    <row r="29225" spans="5:6" x14ac:dyDescent="0.25">
      <c r="E29225">
        <v>939.33888888888896</v>
      </c>
      <c r="F29225">
        <v>291.88600000000002</v>
      </c>
    </row>
    <row r="29226" spans="5:6" x14ac:dyDescent="0.25">
      <c r="E29226">
        <v>939.36111111111109</v>
      </c>
      <c r="F29226">
        <v>291.88400000000001</v>
      </c>
    </row>
    <row r="29227" spans="5:6" x14ac:dyDescent="0.25">
      <c r="E29227">
        <v>939.38333333333333</v>
      </c>
      <c r="F29227">
        <v>291.904</v>
      </c>
    </row>
    <row r="29228" spans="5:6" x14ac:dyDescent="0.25">
      <c r="E29228">
        <v>939.40555555555557</v>
      </c>
      <c r="F29228">
        <v>291.90499999999997</v>
      </c>
    </row>
    <row r="29229" spans="5:6" x14ac:dyDescent="0.25">
      <c r="E29229">
        <v>939.42777777777781</v>
      </c>
      <c r="F29229">
        <v>291.916</v>
      </c>
    </row>
    <row r="29230" spans="5:6" x14ac:dyDescent="0.25">
      <c r="E29230">
        <v>939.45</v>
      </c>
      <c r="F29230">
        <v>291.93599999999998</v>
      </c>
    </row>
    <row r="29231" spans="5:6" x14ac:dyDescent="0.25">
      <c r="E29231">
        <v>939.47222222222229</v>
      </c>
      <c r="F29231">
        <v>291.95</v>
      </c>
    </row>
    <row r="29232" spans="5:6" x14ac:dyDescent="0.25">
      <c r="E29232">
        <v>939.49444444444441</v>
      </c>
      <c r="F29232">
        <v>291.97000000000003</v>
      </c>
    </row>
    <row r="29233" spans="5:6" x14ac:dyDescent="0.25">
      <c r="E29233">
        <v>939.51666666666665</v>
      </c>
      <c r="F29233">
        <v>291.983</v>
      </c>
    </row>
    <row r="29234" spans="5:6" x14ac:dyDescent="0.25">
      <c r="E29234">
        <v>939.53888888888889</v>
      </c>
      <c r="F29234">
        <v>292.005</v>
      </c>
    </row>
    <row r="29235" spans="5:6" x14ac:dyDescent="0.25">
      <c r="E29235">
        <v>939.56111111111113</v>
      </c>
      <c r="F29235">
        <v>292.03399999999999</v>
      </c>
    </row>
    <row r="29236" spans="5:6" x14ac:dyDescent="0.25">
      <c r="E29236">
        <v>939.58333333333337</v>
      </c>
      <c r="F29236">
        <v>292.05399999999997</v>
      </c>
    </row>
    <row r="29237" spans="5:6" x14ac:dyDescent="0.25">
      <c r="E29237">
        <v>939.60555555555561</v>
      </c>
      <c r="F29237">
        <v>292.05200000000002</v>
      </c>
    </row>
    <row r="29238" spans="5:6" x14ac:dyDescent="0.25">
      <c r="E29238">
        <v>939.62777777777774</v>
      </c>
      <c r="F29238">
        <v>292.077</v>
      </c>
    </row>
    <row r="29239" spans="5:6" x14ac:dyDescent="0.25">
      <c r="E29239">
        <v>939.65</v>
      </c>
      <c r="F29239">
        <v>292.09199999999998</v>
      </c>
    </row>
    <row r="29240" spans="5:6" x14ac:dyDescent="0.25">
      <c r="E29240">
        <v>939.67222222222222</v>
      </c>
      <c r="F29240">
        <v>292.10399999999998</v>
      </c>
    </row>
    <row r="29241" spans="5:6" x14ac:dyDescent="0.25">
      <c r="E29241">
        <v>939.69444444444446</v>
      </c>
      <c r="F29241">
        <v>292.11599999999999</v>
      </c>
    </row>
    <row r="29242" spans="5:6" x14ac:dyDescent="0.25">
      <c r="E29242">
        <v>939.7166666666667</v>
      </c>
      <c r="F29242">
        <v>292.12299999999999</v>
      </c>
    </row>
    <row r="29243" spans="5:6" x14ac:dyDescent="0.25">
      <c r="E29243">
        <v>939.73888888888894</v>
      </c>
      <c r="F29243">
        <v>292.12700000000001</v>
      </c>
    </row>
    <row r="29244" spans="5:6" x14ac:dyDescent="0.25">
      <c r="E29244">
        <v>939.76111111111118</v>
      </c>
      <c r="F29244">
        <v>292.12700000000001</v>
      </c>
    </row>
    <row r="29245" spans="5:6" x14ac:dyDescent="0.25">
      <c r="E29245">
        <v>939.7833333333333</v>
      </c>
      <c r="F29245">
        <v>292.12900000000002</v>
      </c>
    </row>
    <row r="29246" spans="5:6" x14ac:dyDescent="0.25">
      <c r="E29246">
        <v>939.80555555555554</v>
      </c>
      <c r="F29246">
        <v>292.113</v>
      </c>
    </row>
    <row r="29247" spans="5:6" x14ac:dyDescent="0.25">
      <c r="E29247">
        <v>939.82777777777778</v>
      </c>
      <c r="F29247">
        <v>292.10000000000002</v>
      </c>
    </row>
    <row r="29248" spans="5:6" x14ac:dyDescent="0.25">
      <c r="E29248">
        <v>939.85</v>
      </c>
      <c r="F29248">
        <v>292.08100000000002</v>
      </c>
    </row>
    <row r="29249" spans="5:6" x14ac:dyDescent="0.25">
      <c r="E29249">
        <v>939.87222222222226</v>
      </c>
      <c r="F29249">
        <v>292.07499999999999</v>
      </c>
    </row>
    <row r="29250" spans="5:6" x14ac:dyDescent="0.25">
      <c r="E29250">
        <v>939.8944444444445</v>
      </c>
      <c r="F29250">
        <v>292.05799999999999</v>
      </c>
    </row>
    <row r="29251" spans="5:6" x14ac:dyDescent="0.25">
      <c r="E29251">
        <v>939.91666666666674</v>
      </c>
      <c r="F29251">
        <v>292.04500000000002</v>
      </c>
    </row>
    <row r="29252" spans="5:6" x14ac:dyDescent="0.25">
      <c r="E29252">
        <v>939.93888888888887</v>
      </c>
      <c r="F29252">
        <v>292.02800000000002</v>
      </c>
    </row>
    <row r="29253" spans="5:6" x14ac:dyDescent="0.25">
      <c r="E29253">
        <v>939.96111111111111</v>
      </c>
      <c r="F29253">
        <v>291.99700000000001</v>
      </c>
    </row>
    <row r="29254" spans="5:6" x14ac:dyDescent="0.25">
      <c r="E29254">
        <v>939.98333333333335</v>
      </c>
      <c r="F29254">
        <v>291.97399999999999</v>
      </c>
    </row>
    <row r="29255" spans="5:6" x14ac:dyDescent="0.25">
      <c r="E29255">
        <v>940.00555555555559</v>
      </c>
      <c r="F29255">
        <v>291.95699999999999</v>
      </c>
    </row>
    <row r="29256" spans="5:6" x14ac:dyDescent="0.25">
      <c r="E29256">
        <v>940.02777777777783</v>
      </c>
      <c r="F29256">
        <v>291.93900000000002</v>
      </c>
    </row>
    <row r="29257" spans="5:6" x14ac:dyDescent="0.25">
      <c r="E29257">
        <v>940.05</v>
      </c>
      <c r="F29257">
        <v>291.93099999999998</v>
      </c>
    </row>
    <row r="29258" spans="5:6" x14ac:dyDescent="0.25">
      <c r="E29258">
        <v>940.07222222222219</v>
      </c>
      <c r="F29258">
        <v>291.91000000000003</v>
      </c>
    </row>
    <row r="29259" spans="5:6" x14ac:dyDescent="0.25">
      <c r="E29259">
        <v>940.09444444444443</v>
      </c>
      <c r="F29259">
        <v>291.899</v>
      </c>
    </row>
    <row r="29260" spans="5:6" x14ac:dyDescent="0.25">
      <c r="E29260">
        <v>940.11666666666667</v>
      </c>
      <c r="F29260">
        <v>291.887</v>
      </c>
    </row>
    <row r="29261" spans="5:6" x14ac:dyDescent="0.25">
      <c r="E29261">
        <v>940.13888888888891</v>
      </c>
      <c r="F29261">
        <v>291.87900000000002</v>
      </c>
    </row>
    <row r="29262" spans="5:6" x14ac:dyDescent="0.25">
      <c r="E29262">
        <v>940.16111111111115</v>
      </c>
      <c r="F29262">
        <v>291.87200000000001</v>
      </c>
    </row>
    <row r="29263" spans="5:6" x14ac:dyDescent="0.25">
      <c r="E29263">
        <v>940.18333333333339</v>
      </c>
      <c r="F29263">
        <v>291.86599999999999</v>
      </c>
    </row>
    <row r="29264" spans="5:6" x14ac:dyDescent="0.25">
      <c r="E29264">
        <v>940.20555555555552</v>
      </c>
      <c r="F29264">
        <v>291.863</v>
      </c>
    </row>
    <row r="29265" spans="5:6" x14ac:dyDescent="0.25">
      <c r="E29265">
        <v>940.22777777777776</v>
      </c>
      <c r="F29265">
        <v>291.863</v>
      </c>
    </row>
    <row r="29266" spans="5:6" x14ac:dyDescent="0.25">
      <c r="E29266">
        <v>940.25</v>
      </c>
      <c r="F29266">
        <v>291.863</v>
      </c>
    </row>
    <row r="29267" spans="5:6" x14ac:dyDescent="0.25">
      <c r="E29267">
        <v>940.27222222222224</v>
      </c>
      <c r="F29267">
        <v>291.86599999999999</v>
      </c>
    </row>
    <row r="29268" spans="5:6" x14ac:dyDescent="0.25">
      <c r="E29268">
        <v>940.29444444444448</v>
      </c>
      <c r="F29268">
        <v>291.87</v>
      </c>
    </row>
    <row r="29269" spans="5:6" x14ac:dyDescent="0.25">
      <c r="E29269">
        <v>940.31666666666672</v>
      </c>
      <c r="F29269">
        <v>291.875</v>
      </c>
    </row>
    <row r="29270" spans="5:6" x14ac:dyDescent="0.25">
      <c r="E29270">
        <v>940.33888888888896</v>
      </c>
      <c r="F29270">
        <v>291.88299999999998</v>
      </c>
    </row>
    <row r="29271" spans="5:6" x14ac:dyDescent="0.25">
      <c r="E29271">
        <v>940.36111111111109</v>
      </c>
      <c r="F29271">
        <v>291.887</v>
      </c>
    </row>
    <row r="29272" spans="5:6" x14ac:dyDescent="0.25">
      <c r="E29272">
        <v>940.38333333333333</v>
      </c>
      <c r="F29272">
        <v>291.89300000000003</v>
      </c>
    </row>
    <row r="29273" spans="5:6" x14ac:dyDescent="0.25">
      <c r="E29273">
        <v>940.40555555555557</v>
      </c>
      <c r="F29273">
        <v>291.90499999999997</v>
      </c>
    </row>
    <row r="29274" spans="5:6" x14ac:dyDescent="0.25">
      <c r="E29274">
        <v>940.42777777777781</v>
      </c>
      <c r="F29274">
        <v>291.91899999999998</v>
      </c>
    </row>
    <row r="29275" spans="5:6" x14ac:dyDescent="0.25">
      <c r="E29275">
        <v>940.45</v>
      </c>
      <c r="F29275">
        <v>291.935</v>
      </c>
    </row>
    <row r="29276" spans="5:6" x14ac:dyDescent="0.25">
      <c r="E29276">
        <v>940.47222222222229</v>
      </c>
      <c r="F29276">
        <v>291.94799999999998</v>
      </c>
    </row>
    <row r="29277" spans="5:6" x14ac:dyDescent="0.25">
      <c r="E29277">
        <v>940.49444444444441</v>
      </c>
      <c r="F29277">
        <v>291.96499999999997</v>
      </c>
    </row>
    <row r="29278" spans="5:6" x14ac:dyDescent="0.25">
      <c r="E29278">
        <v>940.51666666666665</v>
      </c>
      <c r="F29278">
        <v>291.98599999999999</v>
      </c>
    </row>
    <row r="29279" spans="5:6" x14ac:dyDescent="0.25">
      <c r="E29279">
        <v>940.53888888888889</v>
      </c>
      <c r="F29279">
        <v>292.00299999999999</v>
      </c>
    </row>
    <row r="29280" spans="5:6" x14ac:dyDescent="0.25">
      <c r="E29280">
        <v>940.56111111111113</v>
      </c>
      <c r="F29280">
        <v>292.03199999999998</v>
      </c>
    </row>
    <row r="29281" spans="5:6" x14ac:dyDescent="0.25">
      <c r="E29281">
        <v>940.58333333333337</v>
      </c>
      <c r="F29281">
        <v>292.05099999999999</v>
      </c>
    </row>
    <row r="29282" spans="5:6" x14ac:dyDescent="0.25">
      <c r="E29282">
        <v>940.60555555555561</v>
      </c>
      <c r="F29282">
        <v>292.05399999999997</v>
      </c>
    </row>
    <row r="29283" spans="5:6" x14ac:dyDescent="0.25">
      <c r="E29283">
        <v>940.62777777777774</v>
      </c>
      <c r="F29283">
        <v>292.077</v>
      </c>
    </row>
    <row r="29284" spans="5:6" x14ac:dyDescent="0.25">
      <c r="E29284">
        <v>940.65</v>
      </c>
      <c r="F29284">
        <v>292.09199999999998</v>
      </c>
    </row>
    <row r="29285" spans="5:6" x14ac:dyDescent="0.25">
      <c r="E29285">
        <v>940.67222222222222</v>
      </c>
      <c r="F29285">
        <v>292.10599999999999</v>
      </c>
    </row>
    <row r="29286" spans="5:6" x14ac:dyDescent="0.25">
      <c r="E29286">
        <v>940.69444444444446</v>
      </c>
      <c r="F29286">
        <v>292.11500000000001</v>
      </c>
    </row>
    <row r="29287" spans="5:6" x14ac:dyDescent="0.25">
      <c r="E29287">
        <v>940.7166666666667</v>
      </c>
      <c r="F29287">
        <v>292.12299999999999</v>
      </c>
    </row>
    <row r="29288" spans="5:6" x14ac:dyDescent="0.25">
      <c r="E29288">
        <v>940.73888888888894</v>
      </c>
      <c r="F29288">
        <v>292.12400000000002</v>
      </c>
    </row>
    <row r="29289" spans="5:6" x14ac:dyDescent="0.25">
      <c r="E29289">
        <v>940.76111111111118</v>
      </c>
      <c r="F29289">
        <v>292.12599999999998</v>
      </c>
    </row>
    <row r="29290" spans="5:6" x14ac:dyDescent="0.25">
      <c r="E29290">
        <v>940.7833333333333</v>
      </c>
      <c r="F29290">
        <v>292.13</v>
      </c>
    </row>
    <row r="29291" spans="5:6" x14ac:dyDescent="0.25">
      <c r="E29291">
        <v>940.80555555555554</v>
      </c>
      <c r="F29291">
        <v>292.113</v>
      </c>
    </row>
    <row r="29292" spans="5:6" x14ac:dyDescent="0.25">
      <c r="E29292">
        <v>940.82777777777778</v>
      </c>
      <c r="F29292">
        <v>292.10399999999998</v>
      </c>
    </row>
    <row r="29293" spans="5:6" x14ac:dyDescent="0.25">
      <c r="E29293">
        <v>940.85</v>
      </c>
      <c r="F29293">
        <v>292.08699999999999</v>
      </c>
    </row>
    <row r="29294" spans="5:6" x14ac:dyDescent="0.25">
      <c r="E29294">
        <v>940.87222222222226</v>
      </c>
      <c r="F29294">
        <v>292.07499999999999</v>
      </c>
    </row>
    <row r="29295" spans="5:6" x14ac:dyDescent="0.25">
      <c r="E29295">
        <v>940.8944444444445</v>
      </c>
      <c r="F29295">
        <v>292.05799999999999</v>
      </c>
    </row>
    <row r="29296" spans="5:6" x14ac:dyDescent="0.25">
      <c r="E29296">
        <v>940.91666666666674</v>
      </c>
      <c r="F29296">
        <v>292.04599999999999</v>
      </c>
    </row>
    <row r="29297" spans="5:6" x14ac:dyDescent="0.25">
      <c r="E29297">
        <v>940.93888888888887</v>
      </c>
      <c r="F29297">
        <v>292.029</v>
      </c>
    </row>
    <row r="29298" spans="5:6" x14ac:dyDescent="0.25">
      <c r="E29298">
        <v>940.96111111111111</v>
      </c>
      <c r="F29298">
        <v>291.99599999999998</v>
      </c>
    </row>
    <row r="29299" spans="5:6" x14ac:dyDescent="0.25">
      <c r="E29299">
        <v>940.98333333333335</v>
      </c>
      <c r="F29299">
        <v>291.97399999999999</v>
      </c>
    </row>
    <row r="29300" spans="5:6" x14ac:dyDescent="0.25">
      <c r="E29300">
        <v>941.00555555555559</v>
      </c>
      <c r="F29300">
        <v>291.964</v>
      </c>
    </row>
    <row r="29301" spans="5:6" x14ac:dyDescent="0.25">
      <c r="E29301">
        <v>941.02777777777783</v>
      </c>
      <c r="F29301">
        <v>291.94200000000001</v>
      </c>
    </row>
    <row r="29302" spans="5:6" x14ac:dyDescent="0.25">
      <c r="E29302">
        <v>941.05</v>
      </c>
      <c r="F29302">
        <v>291.92700000000002</v>
      </c>
    </row>
    <row r="29303" spans="5:6" x14ac:dyDescent="0.25">
      <c r="E29303">
        <v>941.07222222222219</v>
      </c>
      <c r="F29303">
        <v>291.91199999999998</v>
      </c>
    </row>
    <row r="29304" spans="5:6" x14ac:dyDescent="0.25">
      <c r="E29304">
        <v>941.09444444444443</v>
      </c>
      <c r="F29304">
        <v>291.899</v>
      </c>
    </row>
    <row r="29305" spans="5:6" x14ac:dyDescent="0.25">
      <c r="E29305">
        <v>941.11666666666667</v>
      </c>
      <c r="F29305">
        <v>291.887</v>
      </c>
    </row>
    <row r="29306" spans="5:6" x14ac:dyDescent="0.25">
      <c r="E29306">
        <v>941.13888888888891</v>
      </c>
      <c r="F29306">
        <v>291.88099999999997</v>
      </c>
    </row>
    <row r="29307" spans="5:6" x14ac:dyDescent="0.25">
      <c r="E29307">
        <v>941.16111111111115</v>
      </c>
      <c r="F29307">
        <v>291.86900000000003</v>
      </c>
    </row>
    <row r="29308" spans="5:6" x14ac:dyDescent="0.25">
      <c r="E29308">
        <v>941.18333333333339</v>
      </c>
      <c r="F29308">
        <v>291.87</v>
      </c>
    </row>
    <row r="29309" spans="5:6" x14ac:dyDescent="0.25">
      <c r="E29309">
        <v>941.20555555555552</v>
      </c>
      <c r="F29309">
        <v>291.86399999999998</v>
      </c>
    </row>
    <row r="29310" spans="5:6" x14ac:dyDescent="0.25">
      <c r="E29310">
        <v>941.22777777777776</v>
      </c>
      <c r="F29310">
        <v>291.86399999999998</v>
      </c>
    </row>
    <row r="29311" spans="5:6" x14ac:dyDescent="0.25">
      <c r="E29311">
        <v>941.25</v>
      </c>
      <c r="F29311">
        <v>291.86700000000002</v>
      </c>
    </row>
    <row r="29312" spans="5:6" x14ac:dyDescent="0.25">
      <c r="E29312">
        <v>941.27222222222224</v>
      </c>
      <c r="F29312">
        <v>291.87299999999999</v>
      </c>
    </row>
    <row r="29313" spans="5:6" x14ac:dyDescent="0.25">
      <c r="E29313">
        <v>941.29444444444448</v>
      </c>
      <c r="F29313">
        <v>291.88099999999997</v>
      </c>
    </row>
    <row r="29314" spans="5:6" x14ac:dyDescent="0.25">
      <c r="E29314">
        <v>941.31666666666672</v>
      </c>
      <c r="F29314">
        <v>291.88299999999998</v>
      </c>
    </row>
    <row r="29315" spans="5:6" x14ac:dyDescent="0.25">
      <c r="E29315">
        <v>941.33888888888896</v>
      </c>
      <c r="F29315">
        <v>291.887</v>
      </c>
    </row>
    <row r="29316" spans="5:6" x14ac:dyDescent="0.25">
      <c r="E29316">
        <v>941.36111111111109</v>
      </c>
      <c r="F29316">
        <v>291.892</v>
      </c>
    </row>
    <row r="29317" spans="5:6" x14ac:dyDescent="0.25">
      <c r="E29317">
        <v>941.38333333333333</v>
      </c>
      <c r="F29317">
        <v>291.904</v>
      </c>
    </row>
    <row r="29318" spans="5:6" x14ac:dyDescent="0.25">
      <c r="E29318">
        <v>941.40555555555557</v>
      </c>
      <c r="F29318">
        <v>291.91000000000003</v>
      </c>
    </row>
    <row r="29319" spans="5:6" x14ac:dyDescent="0.25">
      <c r="E29319">
        <v>941.42777777777781</v>
      </c>
      <c r="F29319">
        <v>291.92200000000003</v>
      </c>
    </row>
    <row r="29320" spans="5:6" x14ac:dyDescent="0.25">
      <c r="E29320">
        <v>941.45</v>
      </c>
      <c r="F29320">
        <v>291.93599999999998</v>
      </c>
    </row>
    <row r="29321" spans="5:6" x14ac:dyDescent="0.25">
      <c r="E29321">
        <v>941.47222222222229</v>
      </c>
      <c r="F29321">
        <v>291.95</v>
      </c>
    </row>
    <row r="29322" spans="5:6" x14ac:dyDescent="0.25">
      <c r="E29322">
        <v>941.49444444444441</v>
      </c>
      <c r="F29322">
        <v>291.97000000000003</v>
      </c>
    </row>
    <row r="29323" spans="5:6" x14ac:dyDescent="0.25">
      <c r="E29323">
        <v>941.51666666666665</v>
      </c>
      <c r="F29323">
        <v>291.99099999999999</v>
      </c>
    </row>
    <row r="29324" spans="5:6" x14ac:dyDescent="0.25">
      <c r="E29324">
        <v>941.53888888888889</v>
      </c>
      <c r="F29324">
        <v>292</v>
      </c>
    </row>
    <row r="29325" spans="5:6" x14ac:dyDescent="0.25">
      <c r="E29325">
        <v>941.56111111111113</v>
      </c>
      <c r="F29325">
        <v>292.029</v>
      </c>
    </row>
    <row r="29326" spans="5:6" x14ac:dyDescent="0.25">
      <c r="E29326">
        <v>941.58333333333337</v>
      </c>
      <c r="F29326">
        <v>292.05500000000001</v>
      </c>
    </row>
    <row r="29327" spans="5:6" x14ac:dyDescent="0.25">
      <c r="E29327">
        <v>941.60555555555561</v>
      </c>
      <c r="F29327">
        <v>292.05799999999999</v>
      </c>
    </row>
    <row r="29328" spans="5:6" x14ac:dyDescent="0.25">
      <c r="E29328">
        <v>941.62777777777774</v>
      </c>
      <c r="F29328">
        <v>292.08</v>
      </c>
    </row>
    <row r="29329" spans="5:6" x14ac:dyDescent="0.25">
      <c r="E29329">
        <v>941.65</v>
      </c>
      <c r="F29329">
        <v>292.09500000000003</v>
      </c>
    </row>
    <row r="29330" spans="5:6" x14ac:dyDescent="0.25">
      <c r="E29330">
        <v>941.67222222222222</v>
      </c>
      <c r="F29330">
        <v>292.10700000000003</v>
      </c>
    </row>
    <row r="29331" spans="5:6" x14ac:dyDescent="0.25">
      <c r="E29331">
        <v>941.69444444444446</v>
      </c>
      <c r="F29331">
        <v>292.11900000000003</v>
      </c>
    </row>
    <row r="29332" spans="5:6" x14ac:dyDescent="0.25">
      <c r="E29332">
        <v>941.7166666666667</v>
      </c>
      <c r="F29332">
        <v>292.12599999999998</v>
      </c>
    </row>
    <row r="29333" spans="5:6" x14ac:dyDescent="0.25">
      <c r="E29333">
        <v>941.73888888888894</v>
      </c>
      <c r="F29333">
        <v>292.13</v>
      </c>
    </row>
    <row r="29334" spans="5:6" x14ac:dyDescent="0.25">
      <c r="E29334">
        <v>941.76111111111118</v>
      </c>
      <c r="F29334">
        <v>292.12900000000002</v>
      </c>
    </row>
    <row r="29335" spans="5:6" x14ac:dyDescent="0.25">
      <c r="E29335">
        <v>941.7833333333333</v>
      </c>
      <c r="F29335">
        <v>292.13299999999998</v>
      </c>
    </row>
    <row r="29336" spans="5:6" x14ac:dyDescent="0.25">
      <c r="E29336">
        <v>941.80555555555554</v>
      </c>
      <c r="F29336">
        <v>292.11799999999999</v>
      </c>
    </row>
    <row r="29337" spans="5:6" x14ac:dyDescent="0.25">
      <c r="E29337">
        <v>941.82777777777778</v>
      </c>
      <c r="F29337">
        <v>292.10899999999998</v>
      </c>
    </row>
    <row r="29338" spans="5:6" x14ac:dyDescent="0.25">
      <c r="E29338">
        <v>941.85</v>
      </c>
      <c r="F29338">
        <v>292.08699999999999</v>
      </c>
    </row>
    <row r="29339" spans="5:6" x14ac:dyDescent="0.25">
      <c r="E29339">
        <v>941.87222222222226</v>
      </c>
      <c r="F29339">
        <v>292.07400000000001</v>
      </c>
    </row>
    <row r="29340" spans="5:6" x14ac:dyDescent="0.25">
      <c r="E29340">
        <v>941.8944444444445</v>
      </c>
      <c r="F29340">
        <v>292.06599999999997</v>
      </c>
    </row>
    <row r="29341" spans="5:6" x14ac:dyDescent="0.25">
      <c r="E29341">
        <v>941.91666666666674</v>
      </c>
      <c r="F29341">
        <v>292.048</v>
      </c>
    </row>
    <row r="29342" spans="5:6" x14ac:dyDescent="0.25">
      <c r="E29342">
        <v>941.93888888888887</v>
      </c>
      <c r="F29342">
        <v>292.029</v>
      </c>
    </row>
    <row r="29343" spans="5:6" x14ac:dyDescent="0.25">
      <c r="E29343">
        <v>941.96111111111111</v>
      </c>
      <c r="F29343">
        <v>292.012</v>
      </c>
    </row>
    <row r="29344" spans="5:6" x14ac:dyDescent="0.25">
      <c r="E29344">
        <v>941.98333333333335</v>
      </c>
      <c r="F29344">
        <v>291.97699999999998</v>
      </c>
    </row>
    <row r="29345" spans="5:6" x14ac:dyDescent="0.25">
      <c r="E29345">
        <v>942.00555555555559</v>
      </c>
      <c r="F29345">
        <v>291.96499999999997</v>
      </c>
    </row>
    <row r="29346" spans="5:6" x14ac:dyDescent="0.25">
      <c r="E29346">
        <v>942.02777777777783</v>
      </c>
      <c r="F29346">
        <v>291.947</v>
      </c>
    </row>
    <row r="29347" spans="5:6" x14ac:dyDescent="0.25">
      <c r="E29347">
        <v>942.05</v>
      </c>
      <c r="F29347">
        <v>291.93900000000002</v>
      </c>
    </row>
    <row r="29348" spans="5:6" x14ac:dyDescent="0.25">
      <c r="E29348">
        <v>942.07222222222219</v>
      </c>
      <c r="F29348">
        <v>291.91800000000001</v>
      </c>
    </row>
    <row r="29349" spans="5:6" x14ac:dyDescent="0.25">
      <c r="E29349">
        <v>942.09444444444443</v>
      </c>
      <c r="F29349">
        <v>291.904</v>
      </c>
    </row>
    <row r="29350" spans="5:6" x14ac:dyDescent="0.25">
      <c r="E29350">
        <v>942.11666666666667</v>
      </c>
      <c r="F29350">
        <v>291.89499999999998</v>
      </c>
    </row>
    <row r="29351" spans="5:6" x14ac:dyDescent="0.25">
      <c r="E29351">
        <v>942.13888888888891</v>
      </c>
      <c r="F29351">
        <v>291.88099999999997</v>
      </c>
    </row>
    <row r="29352" spans="5:6" x14ac:dyDescent="0.25">
      <c r="E29352">
        <v>942.16111111111115</v>
      </c>
      <c r="F29352">
        <v>291.87799999999999</v>
      </c>
    </row>
    <row r="29353" spans="5:6" x14ac:dyDescent="0.25">
      <c r="E29353">
        <v>942.18333333333339</v>
      </c>
      <c r="F29353">
        <v>291.87200000000001</v>
      </c>
    </row>
    <row r="29354" spans="5:6" x14ac:dyDescent="0.25">
      <c r="E29354">
        <v>942.20555555555552</v>
      </c>
      <c r="F29354">
        <v>291.86900000000003</v>
      </c>
    </row>
    <row r="29355" spans="5:6" x14ac:dyDescent="0.25">
      <c r="E29355">
        <v>942.22777777777776</v>
      </c>
      <c r="F29355">
        <v>291.86700000000002</v>
      </c>
    </row>
    <row r="29356" spans="5:6" x14ac:dyDescent="0.25">
      <c r="E29356">
        <v>942.25</v>
      </c>
      <c r="F29356">
        <v>291.86900000000003</v>
      </c>
    </row>
    <row r="29357" spans="5:6" x14ac:dyDescent="0.25">
      <c r="E29357">
        <v>942.27222222222224</v>
      </c>
      <c r="F29357">
        <v>291.86900000000003</v>
      </c>
    </row>
    <row r="29358" spans="5:6" x14ac:dyDescent="0.25">
      <c r="E29358">
        <v>942.29444444444448</v>
      </c>
      <c r="F29358">
        <v>291.87299999999999</v>
      </c>
    </row>
    <row r="29359" spans="5:6" x14ac:dyDescent="0.25">
      <c r="E29359">
        <v>942.31666666666672</v>
      </c>
      <c r="F29359">
        <v>291.87900000000002</v>
      </c>
    </row>
    <row r="29360" spans="5:6" x14ac:dyDescent="0.25">
      <c r="E29360">
        <v>942.33888888888896</v>
      </c>
      <c r="F29360">
        <v>291.88600000000002</v>
      </c>
    </row>
    <row r="29361" spans="5:6" x14ac:dyDescent="0.25">
      <c r="E29361">
        <v>942.36111111111109</v>
      </c>
      <c r="F29361">
        <v>291.892</v>
      </c>
    </row>
    <row r="29362" spans="5:6" x14ac:dyDescent="0.25">
      <c r="E29362">
        <v>942.38333333333333</v>
      </c>
      <c r="F29362">
        <v>291.90100000000001</v>
      </c>
    </row>
    <row r="29363" spans="5:6" x14ac:dyDescent="0.25">
      <c r="E29363">
        <v>942.40555555555557</v>
      </c>
      <c r="F29363">
        <v>291.91300000000001</v>
      </c>
    </row>
    <row r="29364" spans="5:6" x14ac:dyDescent="0.25">
      <c r="E29364">
        <v>942.42777777777781</v>
      </c>
      <c r="F29364">
        <v>291.935</v>
      </c>
    </row>
    <row r="29365" spans="5:6" x14ac:dyDescent="0.25">
      <c r="E29365">
        <v>942.45</v>
      </c>
      <c r="F29365">
        <v>291.93599999999998</v>
      </c>
    </row>
    <row r="29366" spans="5:6" x14ac:dyDescent="0.25">
      <c r="E29366">
        <v>942.47222222222229</v>
      </c>
      <c r="F29366">
        <v>291.95400000000001</v>
      </c>
    </row>
    <row r="29367" spans="5:6" x14ac:dyDescent="0.25">
      <c r="E29367">
        <v>942.49444444444441</v>
      </c>
      <c r="F29367">
        <v>291.96699999999998</v>
      </c>
    </row>
    <row r="29368" spans="5:6" x14ac:dyDescent="0.25">
      <c r="E29368">
        <v>942.51666666666665</v>
      </c>
      <c r="F29368">
        <v>291.99299999999999</v>
      </c>
    </row>
    <row r="29369" spans="5:6" x14ac:dyDescent="0.25">
      <c r="E29369">
        <v>942.53888888888889</v>
      </c>
      <c r="F29369">
        <v>292.02499999999998</v>
      </c>
    </row>
    <row r="29370" spans="5:6" x14ac:dyDescent="0.25">
      <c r="E29370">
        <v>942.56111111111113</v>
      </c>
      <c r="F29370">
        <v>292.03100000000001</v>
      </c>
    </row>
    <row r="29371" spans="5:6" x14ac:dyDescent="0.25">
      <c r="E29371">
        <v>942.58333333333337</v>
      </c>
      <c r="F29371">
        <v>292.05500000000001</v>
      </c>
    </row>
    <row r="29372" spans="5:6" x14ac:dyDescent="0.25">
      <c r="E29372">
        <v>942.60555555555561</v>
      </c>
      <c r="F29372">
        <v>292.06599999999997</v>
      </c>
    </row>
    <row r="29373" spans="5:6" x14ac:dyDescent="0.25">
      <c r="E29373">
        <v>942.62777777777774</v>
      </c>
      <c r="F29373">
        <v>292.08100000000002</v>
      </c>
    </row>
    <row r="29374" spans="5:6" x14ac:dyDescent="0.25">
      <c r="E29374">
        <v>942.65</v>
      </c>
      <c r="F29374">
        <v>292.09300000000002</v>
      </c>
    </row>
    <row r="29375" spans="5:6" x14ac:dyDescent="0.25">
      <c r="E29375">
        <v>942.67222222222222</v>
      </c>
      <c r="F29375">
        <v>292.11</v>
      </c>
    </row>
    <row r="29376" spans="5:6" x14ac:dyDescent="0.25">
      <c r="E29376">
        <v>942.69444444444446</v>
      </c>
      <c r="F29376">
        <v>292.11599999999999</v>
      </c>
    </row>
    <row r="29377" spans="5:6" x14ac:dyDescent="0.25">
      <c r="E29377">
        <v>942.7166666666667</v>
      </c>
      <c r="F29377">
        <v>292.12400000000002</v>
      </c>
    </row>
    <row r="29378" spans="5:6" x14ac:dyDescent="0.25">
      <c r="E29378">
        <v>942.73888888888894</v>
      </c>
      <c r="F29378">
        <v>292.13</v>
      </c>
    </row>
    <row r="29379" spans="5:6" x14ac:dyDescent="0.25">
      <c r="E29379">
        <v>942.76111111111118</v>
      </c>
      <c r="F29379">
        <v>292.13</v>
      </c>
    </row>
    <row r="29380" spans="5:6" x14ac:dyDescent="0.25">
      <c r="E29380">
        <v>942.7833333333333</v>
      </c>
      <c r="F29380">
        <v>292.12700000000001</v>
      </c>
    </row>
    <row r="29381" spans="5:6" x14ac:dyDescent="0.25">
      <c r="E29381">
        <v>942.80555555555554</v>
      </c>
      <c r="F29381">
        <v>292.11799999999999</v>
      </c>
    </row>
    <row r="29382" spans="5:6" x14ac:dyDescent="0.25">
      <c r="E29382">
        <v>942.82777777777778</v>
      </c>
      <c r="F29382">
        <v>292.10700000000003</v>
      </c>
    </row>
    <row r="29383" spans="5:6" x14ac:dyDescent="0.25">
      <c r="E29383">
        <v>942.85</v>
      </c>
      <c r="F29383">
        <v>292.09300000000002</v>
      </c>
    </row>
    <row r="29384" spans="5:6" x14ac:dyDescent="0.25">
      <c r="E29384">
        <v>942.87222222222226</v>
      </c>
      <c r="F29384">
        <v>292.08</v>
      </c>
    </row>
    <row r="29385" spans="5:6" x14ac:dyDescent="0.25">
      <c r="E29385">
        <v>942.8944444444445</v>
      </c>
      <c r="F29385">
        <v>292.06400000000002</v>
      </c>
    </row>
    <row r="29386" spans="5:6" x14ac:dyDescent="0.25">
      <c r="E29386">
        <v>942.91666666666674</v>
      </c>
      <c r="F29386">
        <v>292.05099999999999</v>
      </c>
    </row>
    <row r="29387" spans="5:6" x14ac:dyDescent="0.25">
      <c r="E29387">
        <v>942.93888888888887</v>
      </c>
      <c r="F29387">
        <v>292.02800000000002</v>
      </c>
    </row>
    <row r="29388" spans="5:6" x14ac:dyDescent="0.25">
      <c r="E29388">
        <v>942.96111111111111</v>
      </c>
      <c r="F29388">
        <v>292.00799999999998</v>
      </c>
    </row>
    <row r="29389" spans="5:6" x14ac:dyDescent="0.25">
      <c r="E29389">
        <v>942.98333333333335</v>
      </c>
      <c r="F29389">
        <v>291.983</v>
      </c>
    </row>
    <row r="29390" spans="5:6" x14ac:dyDescent="0.25">
      <c r="E29390">
        <v>943.00555555555559</v>
      </c>
      <c r="F29390">
        <v>291.96699999999998</v>
      </c>
    </row>
    <row r="29391" spans="5:6" x14ac:dyDescent="0.25">
      <c r="E29391">
        <v>943.02777777777783</v>
      </c>
      <c r="F29391">
        <v>291.94799999999998</v>
      </c>
    </row>
    <row r="29392" spans="5:6" x14ac:dyDescent="0.25">
      <c r="E29392">
        <v>943.05</v>
      </c>
      <c r="F29392">
        <v>291.935</v>
      </c>
    </row>
    <row r="29393" spans="5:6" x14ac:dyDescent="0.25">
      <c r="E29393">
        <v>943.07222222222219</v>
      </c>
      <c r="F29393">
        <v>291.91899999999998</v>
      </c>
    </row>
    <row r="29394" spans="5:6" x14ac:dyDescent="0.25">
      <c r="E29394">
        <v>943.09444444444443</v>
      </c>
      <c r="F29394">
        <v>291.90499999999997</v>
      </c>
    </row>
    <row r="29395" spans="5:6" x14ac:dyDescent="0.25">
      <c r="E29395">
        <v>943.11666666666667</v>
      </c>
      <c r="F29395">
        <v>291.89300000000003</v>
      </c>
    </row>
    <row r="29396" spans="5:6" x14ac:dyDescent="0.25">
      <c r="E29396">
        <v>943.13888888888891</v>
      </c>
      <c r="F29396">
        <v>291.88400000000001</v>
      </c>
    </row>
    <row r="29397" spans="5:6" x14ac:dyDescent="0.25">
      <c r="E29397">
        <v>943.16111111111115</v>
      </c>
      <c r="F29397">
        <v>291.87799999999999</v>
      </c>
    </row>
    <row r="29398" spans="5:6" x14ac:dyDescent="0.25">
      <c r="E29398">
        <v>943.18333333333339</v>
      </c>
      <c r="F29398">
        <v>291.87200000000001</v>
      </c>
    </row>
    <row r="29399" spans="5:6" x14ac:dyDescent="0.25">
      <c r="E29399">
        <v>943.20555555555552</v>
      </c>
      <c r="F29399">
        <v>291.86900000000003</v>
      </c>
    </row>
    <row r="29400" spans="5:6" x14ac:dyDescent="0.25">
      <c r="E29400">
        <v>943.22777777777776</v>
      </c>
      <c r="F29400">
        <v>291.86700000000002</v>
      </c>
    </row>
    <row r="29401" spans="5:6" x14ac:dyDescent="0.25">
      <c r="E29401">
        <v>943.25</v>
      </c>
      <c r="F29401">
        <v>291.86700000000002</v>
      </c>
    </row>
    <row r="29402" spans="5:6" x14ac:dyDescent="0.25">
      <c r="E29402">
        <v>943.27222222222224</v>
      </c>
      <c r="F29402">
        <v>291.87</v>
      </c>
    </row>
    <row r="29403" spans="5:6" x14ac:dyDescent="0.25">
      <c r="E29403">
        <v>943.29444444444448</v>
      </c>
      <c r="F29403">
        <v>291.87299999999999</v>
      </c>
    </row>
    <row r="29404" spans="5:6" x14ac:dyDescent="0.25">
      <c r="E29404">
        <v>943.31666666666672</v>
      </c>
      <c r="F29404">
        <v>291.87900000000002</v>
      </c>
    </row>
    <row r="29405" spans="5:6" x14ac:dyDescent="0.25">
      <c r="E29405">
        <v>943.33888888888896</v>
      </c>
      <c r="F29405">
        <v>291.887</v>
      </c>
    </row>
    <row r="29406" spans="5:6" x14ac:dyDescent="0.25">
      <c r="E29406">
        <v>943.36111111111109</v>
      </c>
      <c r="F29406">
        <v>291.90100000000001</v>
      </c>
    </row>
    <row r="29407" spans="5:6" x14ac:dyDescent="0.25">
      <c r="E29407">
        <v>943.38333333333333</v>
      </c>
      <c r="F29407">
        <v>291.904</v>
      </c>
    </row>
    <row r="29408" spans="5:6" x14ac:dyDescent="0.25">
      <c r="E29408">
        <v>943.40555555555557</v>
      </c>
      <c r="F29408">
        <v>291.91300000000001</v>
      </c>
    </row>
    <row r="29409" spans="5:6" x14ac:dyDescent="0.25">
      <c r="E29409">
        <v>943.42777777777781</v>
      </c>
      <c r="F29409">
        <v>291.92099999999999</v>
      </c>
    </row>
    <row r="29410" spans="5:6" x14ac:dyDescent="0.25">
      <c r="E29410">
        <v>943.45</v>
      </c>
      <c r="F29410">
        <v>291.94099999999997</v>
      </c>
    </row>
    <row r="29411" spans="5:6" x14ac:dyDescent="0.25">
      <c r="E29411">
        <v>943.47222222222229</v>
      </c>
      <c r="F29411">
        <v>291.96699999999998</v>
      </c>
    </row>
    <row r="29412" spans="5:6" x14ac:dyDescent="0.25">
      <c r="E29412">
        <v>943.49444444444441</v>
      </c>
      <c r="F29412">
        <v>291.971</v>
      </c>
    </row>
    <row r="29413" spans="5:6" x14ac:dyDescent="0.25">
      <c r="E29413">
        <v>943.51666666666665</v>
      </c>
      <c r="F29413">
        <v>291.988</v>
      </c>
    </row>
    <row r="29414" spans="5:6" x14ac:dyDescent="0.25">
      <c r="E29414">
        <v>943.53888888888889</v>
      </c>
      <c r="F29414">
        <v>292.01900000000001</v>
      </c>
    </row>
    <row r="29415" spans="5:6" x14ac:dyDescent="0.25">
      <c r="E29415">
        <v>943.56111111111113</v>
      </c>
      <c r="F29415">
        <v>292.02600000000001</v>
      </c>
    </row>
    <row r="29416" spans="5:6" x14ac:dyDescent="0.25">
      <c r="E29416">
        <v>943.58333333333337</v>
      </c>
      <c r="F29416">
        <v>292.05399999999997</v>
      </c>
    </row>
    <row r="29417" spans="5:6" x14ac:dyDescent="0.25">
      <c r="E29417">
        <v>943.60555555555561</v>
      </c>
      <c r="F29417">
        <v>292.06400000000002</v>
      </c>
    </row>
    <row r="29418" spans="5:6" x14ac:dyDescent="0.25">
      <c r="E29418">
        <v>943.62777777777774</v>
      </c>
      <c r="F29418">
        <v>292.08</v>
      </c>
    </row>
    <row r="29419" spans="5:6" x14ac:dyDescent="0.25">
      <c r="E29419">
        <v>943.65</v>
      </c>
      <c r="F29419">
        <v>292.09500000000003</v>
      </c>
    </row>
    <row r="29420" spans="5:6" x14ac:dyDescent="0.25">
      <c r="E29420">
        <v>943.67222222222222</v>
      </c>
      <c r="F29420">
        <v>292.11</v>
      </c>
    </row>
    <row r="29421" spans="5:6" x14ac:dyDescent="0.25">
      <c r="E29421">
        <v>943.69444444444446</v>
      </c>
      <c r="F29421">
        <v>292.11599999999999</v>
      </c>
    </row>
    <row r="29422" spans="5:6" x14ac:dyDescent="0.25">
      <c r="E29422">
        <v>943.7166666666667</v>
      </c>
      <c r="F29422">
        <v>292.12700000000001</v>
      </c>
    </row>
    <row r="29423" spans="5:6" x14ac:dyDescent="0.25">
      <c r="E29423">
        <v>943.73888888888894</v>
      </c>
      <c r="F29423">
        <v>292.12900000000002</v>
      </c>
    </row>
    <row r="29424" spans="5:6" x14ac:dyDescent="0.25">
      <c r="E29424">
        <v>943.76111111111118</v>
      </c>
      <c r="F29424">
        <v>292.13</v>
      </c>
    </row>
    <row r="29425" spans="5:6" x14ac:dyDescent="0.25">
      <c r="E29425">
        <v>943.7833333333333</v>
      </c>
      <c r="F29425">
        <v>292.13200000000001</v>
      </c>
    </row>
    <row r="29426" spans="5:6" x14ac:dyDescent="0.25">
      <c r="E29426">
        <v>943.80555555555554</v>
      </c>
      <c r="F29426">
        <v>292.11799999999999</v>
      </c>
    </row>
    <row r="29427" spans="5:6" x14ac:dyDescent="0.25">
      <c r="E29427">
        <v>943.82777777777778</v>
      </c>
      <c r="F29427">
        <v>292.10300000000001</v>
      </c>
    </row>
    <row r="29428" spans="5:6" x14ac:dyDescent="0.25">
      <c r="E29428">
        <v>943.85</v>
      </c>
      <c r="F29428">
        <v>292.09300000000002</v>
      </c>
    </row>
    <row r="29429" spans="5:6" x14ac:dyDescent="0.25">
      <c r="E29429">
        <v>943.87222222222226</v>
      </c>
      <c r="F29429">
        <v>292.08</v>
      </c>
    </row>
    <row r="29430" spans="5:6" x14ac:dyDescent="0.25">
      <c r="E29430">
        <v>943.8944444444445</v>
      </c>
      <c r="F29430">
        <v>292.06400000000002</v>
      </c>
    </row>
    <row r="29431" spans="5:6" x14ac:dyDescent="0.25">
      <c r="E29431">
        <v>943.91666666666674</v>
      </c>
      <c r="F29431">
        <v>292.05200000000002</v>
      </c>
    </row>
    <row r="29432" spans="5:6" x14ac:dyDescent="0.25">
      <c r="E29432">
        <v>943.93888888888887</v>
      </c>
      <c r="F29432">
        <v>292.03699999999998</v>
      </c>
    </row>
    <row r="29433" spans="5:6" x14ac:dyDescent="0.25">
      <c r="E29433">
        <v>943.96111111111111</v>
      </c>
      <c r="F29433">
        <v>292.00900000000001</v>
      </c>
    </row>
    <row r="29434" spans="5:6" x14ac:dyDescent="0.25">
      <c r="E29434">
        <v>943.98333333333335</v>
      </c>
      <c r="F29434">
        <v>291.983</v>
      </c>
    </row>
    <row r="29435" spans="5:6" x14ac:dyDescent="0.25">
      <c r="E29435">
        <v>944.00555555555559</v>
      </c>
      <c r="F29435">
        <v>291.96699999999998</v>
      </c>
    </row>
    <row r="29436" spans="5:6" x14ac:dyDescent="0.25">
      <c r="E29436">
        <v>944.02777777777783</v>
      </c>
      <c r="F29436">
        <v>291.95</v>
      </c>
    </row>
    <row r="29437" spans="5:6" x14ac:dyDescent="0.25">
      <c r="E29437">
        <v>944.05</v>
      </c>
      <c r="F29437">
        <v>291.935</v>
      </c>
    </row>
    <row r="29438" spans="5:6" x14ac:dyDescent="0.25">
      <c r="E29438">
        <v>944.07222222222219</v>
      </c>
      <c r="F29438">
        <v>291.91500000000002</v>
      </c>
    </row>
    <row r="29439" spans="5:6" x14ac:dyDescent="0.25">
      <c r="E29439">
        <v>944.09444444444443</v>
      </c>
      <c r="F29439">
        <v>291.90100000000001</v>
      </c>
    </row>
    <row r="29440" spans="5:6" x14ac:dyDescent="0.25">
      <c r="E29440">
        <v>944.11666666666667</v>
      </c>
      <c r="F29440">
        <v>291.89300000000003</v>
      </c>
    </row>
    <row r="29441" spans="5:6" x14ac:dyDescent="0.25">
      <c r="E29441">
        <v>944.13888888888891</v>
      </c>
      <c r="F29441">
        <v>291.88099999999997</v>
      </c>
    </row>
    <row r="29442" spans="5:6" x14ac:dyDescent="0.25">
      <c r="E29442">
        <v>944.16111111111115</v>
      </c>
      <c r="F29442">
        <v>291.875</v>
      </c>
    </row>
    <row r="29443" spans="5:6" x14ac:dyDescent="0.25">
      <c r="E29443">
        <v>944.18333333333339</v>
      </c>
      <c r="F29443">
        <v>291.875</v>
      </c>
    </row>
    <row r="29444" spans="5:6" x14ac:dyDescent="0.25">
      <c r="E29444">
        <v>944.20555555555552</v>
      </c>
      <c r="F29444">
        <v>291.86900000000003</v>
      </c>
    </row>
    <row r="29445" spans="5:6" x14ac:dyDescent="0.25">
      <c r="E29445">
        <v>944.22777777777776</v>
      </c>
      <c r="F29445">
        <v>291.86599999999999</v>
      </c>
    </row>
    <row r="29446" spans="5:6" x14ac:dyDescent="0.25">
      <c r="E29446">
        <v>944.25</v>
      </c>
      <c r="F29446">
        <v>291.87</v>
      </c>
    </row>
    <row r="29447" spans="5:6" x14ac:dyDescent="0.25">
      <c r="E29447">
        <v>944.27222222222224</v>
      </c>
      <c r="F29447">
        <v>291.87599999999998</v>
      </c>
    </row>
    <row r="29448" spans="5:6" x14ac:dyDescent="0.25">
      <c r="E29448">
        <v>944.29444444444448</v>
      </c>
      <c r="F29448">
        <v>291.875</v>
      </c>
    </row>
    <row r="29449" spans="5:6" x14ac:dyDescent="0.25">
      <c r="E29449">
        <v>944.31666666666672</v>
      </c>
      <c r="F29449">
        <v>291.88099999999997</v>
      </c>
    </row>
    <row r="29450" spans="5:6" x14ac:dyDescent="0.25">
      <c r="E29450">
        <v>944.33888888888896</v>
      </c>
      <c r="F29450">
        <v>291.887</v>
      </c>
    </row>
    <row r="29451" spans="5:6" x14ac:dyDescent="0.25">
      <c r="E29451">
        <v>944.36111111111109</v>
      </c>
      <c r="F29451">
        <v>291.89300000000003</v>
      </c>
    </row>
    <row r="29452" spans="5:6" x14ac:dyDescent="0.25">
      <c r="E29452">
        <v>944.38333333333333</v>
      </c>
      <c r="F29452">
        <v>291.90100000000001</v>
      </c>
    </row>
    <row r="29453" spans="5:6" x14ac:dyDescent="0.25">
      <c r="E29453">
        <v>944.40555555555557</v>
      </c>
      <c r="F29453">
        <v>291.91800000000001</v>
      </c>
    </row>
    <row r="29454" spans="5:6" x14ac:dyDescent="0.25">
      <c r="E29454">
        <v>944.42777777777781</v>
      </c>
      <c r="F29454">
        <v>291.92399999999998</v>
      </c>
    </row>
    <row r="29455" spans="5:6" x14ac:dyDescent="0.25">
      <c r="E29455">
        <v>944.45</v>
      </c>
      <c r="F29455">
        <v>291.93599999999998</v>
      </c>
    </row>
    <row r="29456" spans="5:6" x14ac:dyDescent="0.25">
      <c r="E29456">
        <v>944.47222222222229</v>
      </c>
      <c r="F29456">
        <v>291.95699999999999</v>
      </c>
    </row>
    <row r="29457" spans="5:6" x14ac:dyDescent="0.25">
      <c r="E29457">
        <v>944.49444444444441</v>
      </c>
      <c r="F29457">
        <v>291.976</v>
      </c>
    </row>
    <row r="29458" spans="5:6" x14ac:dyDescent="0.25">
      <c r="E29458">
        <v>944.51666666666665</v>
      </c>
      <c r="F29458">
        <v>291.99099999999999</v>
      </c>
    </row>
    <row r="29459" spans="5:6" x14ac:dyDescent="0.25">
      <c r="E29459">
        <v>944.53888888888889</v>
      </c>
      <c r="F29459">
        <v>292.00900000000001</v>
      </c>
    </row>
    <row r="29460" spans="5:6" x14ac:dyDescent="0.25">
      <c r="E29460">
        <v>944.56111111111113</v>
      </c>
      <c r="F29460">
        <v>292.04500000000002</v>
      </c>
    </row>
    <row r="29461" spans="5:6" x14ac:dyDescent="0.25">
      <c r="E29461">
        <v>944.58333333333337</v>
      </c>
      <c r="F29461">
        <v>292.06</v>
      </c>
    </row>
    <row r="29462" spans="5:6" x14ac:dyDescent="0.25">
      <c r="E29462">
        <v>944.60555555555561</v>
      </c>
      <c r="F29462">
        <v>292.06299999999999</v>
      </c>
    </row>
    <row r="29463" spans="5:6" x14ac:dyDescent="0.25">
      <c r="E29463">
        <v>944.62777777777774</v>
      </c>
      <c r="F29463">
        <v>292.08300000000003</v>
      </c>
    </row>
    <row r="29464" spans="5:6" x14ac:dyDescent="0.25">
      <c r="E29464">
        <v>944.65</v>
      </c>
      <c r="F29464">
        <v>292.09300000000002</v>
      </c>
    </row>
    <row r="29465" spans="5:6" x14ac:dyDescent="0.25">
      <c r="E29465">
        <v>944.67222222222222</v>
      </c>
      <c r="F29465">
        <v>292.11</v>
      </c>
    </row>
    <row r="29466" spans="5:6" x14ac:dyDescent="0.25">
      <c r="E29466">
        <v>944.69444444444446</v>
      </c>
      <c r="F29466">
        <v>292.12099999999998</v>
      </c>
    </row>
    <row r="29467" spans="5:6" x14ac:dyDescent="0.25">
      <c r="E29467">
        <v>944.7166666666667</v>
      </c>
      <c r="F29467">
        <v>292.12900000000002</v>
      </c>
    </row>
    <row r="29468" spans="5:6" x14ac:dyDescent="0.25">
      <c r="E29468">
        <v>944.73888888888894</v>
      </c>
      <c r="F29468">
        <v>292.13</v>
      </c>
    </row>
    <row r="29469" spans="5:6" x14ac:dyDescent="0.25">
      <c r="E29469">
        <v>944.76111111111118</v>
      </c>
      <c r="F29469">
        <v>292.13200000000001</v>
      </c>
    </row>
    <row r="29470" spans="5:6" x14ac:dyDescent="0.25">
      <c r="E29470">
        <v>944.7833333333333</v>
      </c>
      <c r="F29470">
        <v>292.13600000000002</v>
      </c>
    </row>
    <row r="29471" spans="5:6" x14ac:dyDescent="0.25">
      <c r="E29471">
        <v>944.80555555555554</v>
      </c>
      <c r="F29471">
        <v>292.11900000000003</v>
      </c>
    </row>
    <row r="29472" spans="5:6" x14ac:dyDescent="0.25">
      <c r="E29472">
        <v>944.82777777777778</v>
      </c>
      <c r="F29472">
        <v>292.11</v>
      </c>
    </row>
    <row r="29473" spans="5:6" x14ac:dyDescent="0.25">
      <c r="E29473">
        <v>944.85</v>
      </c>
      <c r="F29473">
        <v>292.09199999999998</v>
      </c>
    </row>
    <row r="29474" spans="5:6" x14ac:dyDescent="0.25">
      <c r="E29474">
        <v>944.87222222222226</v>
      </c>
      <c r="F29474">
        <v>292.08100000000002</v>
      </c>
    </row>
    <row r="29475" spans="5:6" x14ac:dyDescent="0.25">
      <c r="E29475">
        <v>944.8944444444445</v>
      </c>
      <c r="F29475">
        <v>292.06400000000002</v>
      </c>
    </row>
    <row r="29476" spans="5:6" x14ac:dyDescent="0.25">
      <c r="E29476">
        <v>944.91666666666674</v>
      </c>
      <c r="F29476">
        <v>292.05200000000002</v>
      </c>
    </row>
    <row r="29477" spans="5:6" x14ac:dyDescent="0.25">
      <c r="E29477">
        <v>944.93888888888887</v>
      </c>
      <c r="F29477">
        <v>292.03699999999998</v>
      </c>
    </row>
    <row r="29478" spans="5:6" x14ac:dyDescent="0.25">
      <c r="E29478">
        <v>944.96111111111111</v>
      </c>
      <c r="F29478">
        <v>292.012</v>
      </c>
    </row>
    <row r="29479" spans="5:6" x14ac:dyDescent="0.25">
      <c r="E29479">
        <v>944.98333333333335</v>
      </c>
      <c r="F29479">
        <v>291.99099999999999</v>
      </c>
    </row>
    <row r="29480" spans="5:6" x14ac:dyDescent="0.25">
      <c r="E29480">
        <v>945.00555555555559</v>
      </c>
      <c r="F29480">
        <v>291.964</v>
      </c>
    </row>
    <row r="29481" spans="5:6" x14ac:dyDescent="0.25">
      <c r="E29481">
        <v>945.02777777777783</v>
      </c>
      <c r="F29481">
        <v>291.95</v>
      </c>
    </row>
    <row r="29482" spans="5:6" x14ac:dyDescent="0.25">
      <c r="E29482">
        <v>945.05</v>
      </c>
      <c r="F29482">
        <v>291.935</v>
      </c>
    </row>
    <row r="29483" spans="5:6" x14ac:dyDescent="0.25">
      <c r="E29483">
        <v>945.07222222222219</v>
      </c>
      <c r="F29483">
        <v>291.92099999999999</v>
      </c>
    </row>
    <row r="29484" spans="5:6" x14ac:dyDescent="0.25">
      <c r="E29484">
        <v>945.09444444444443</v>
      </c>
      <c r="F29484">
        <v>291.90499999999997</v>
      </c>
    </row>
    <row r="29485" spans="5:6" x14ac:dyDescent="0.25">
      <c r="E29485">
        <v>945.11666666666667</v>
      </c>
      <c r="F29485">
        <v>291.89600000000002</v>
      </c>
    </row>
    <row r="29486" spans="5:6" x14ac:dyDescent="0.25">
      <c r="E29486">
        <v>945.13888888888891</v>
      </c>
      <c r="F29486">
        <v>291.887</v>
      </c>
    </row>
    <row r="29487" spans="5:6" x14ac:dyDescent="0.25">
      <c r="E29487">
        <v>945.16111111111115</v>
      </c>
      <c r="F29487">
        <v>291.88099999999997</v>
      </c>
    </row>
    <row r="29488" spans="5:6" x14ac:dyDescent="0.25">
      <c r="E29488">
        <v>945.18333333333339</v>
      </c>
      <c r="F29488">
        <v>291.875</v>
      </c>
    </row>
    <row r="29489" spans="5:6" x14ac:dyDescent="0.25">
      <c r="E29489">
        <v>945.20555555555552</v>
      </c>
      <c r="F29489">
        <v>291.86700000000002</v>
      </c>
    </row>
    <row r="29490" spans="5:6" x14ac:dyDescent="0.25">
      <c r="E29490">
        <v>945.22777777777776</v>
      </c>
      <c r="F29490">
        <v>291.86900000000003</v>
      </c>
    </row>
    <row r="29491" spans="5:6" x14ac:dyDescent="0.25">
      <c r="E29491">
        <v>945.25</v>
      </c>
      <c r="F29491">
        <v>291.86700000000002</v>
      </c>
    </row>
    <row r="29492" spans="5:6" x14ac:dyDescent="0.25">
      <c r="E29492">
        <v>945.27222222222224</v>
      </c>
      <c r="F29492">
        <v>291.875</v>
      </c>
    </row>
    <row r="29493" spans="5:6" x14ac:dyDescent="0.25">
      <c r="E29493">
        <v>945.29444444444448</v>
      </c>
      <c r="F29493">
        <v>291.87599999999998</v>
      </c>
    </row>
    <row r="29494" spans="5:6" x14ac:dyDescent="0.25">
      <c r="E29494">
        <v>945.31666666666672</v>
      </c>
      <c r="F29494">
        <v>291.88299999999998</v>
      </c>
    </row>
    <row r="29495" spans="5:6" x14ac:dyDescent="0.25">
      <c r="E29495">
        <v>945.33888888888896</v>
      </c>
      <c r="F29495">
        <v>291.88600000000002</v>
      </c>
    </row>
    <row r="29496" spans="5:6" x14ac:dyDescent="0.25">
      <c r="E29496">
        <v>945.36111111111109</v>
      </c>
      <c r="F29496">
        <v>291.89499999999998</v>
      </c>
    </row>
    <row r="29497" spans="5:6" x14ac:dyDescent="0.25">
      <c r="E29497">
        <v>945.38333333333333</v>
      </c>
      <c r="F29497">
        <v>291.90899999999999</v>
      </c>
    </row>
    <row r="29498" spans="5:6" x14ac:dyDescent="0.25">
      <c r="E29498">
        <v>945.40555555555557</v>
      </c>
      <c r="F29498">
        <v>291.91300000000001</v>
      </c>
    </row>
    <row r="29499" spans="5:6" x14ac:dyDescent="0.25">
      <c r="E29499">
        <v>945.42777777777781</v>
      </c>
      <c r="F29499">
        <v>291.92500000000001</v>
      </c>
    </row>
    <row r="29500" spans="5:6" x14ac:dyDescent="0.25">
      <c r="E29500">
        <v>945.45</v>
      </c>
      <c r="F29500">
        <v>291.935</v>
      </c>
    </row>
    <row r="29501" spans="5:6" x14ac:dyDescent="0.25">
      <c r="E29501">
        <v>945.47222222222229</v>
      </c>
      <c r="F29501">
        <v>291.959</v>
      </c>
    </row>
    <row r="29502" spans="5:6" x14ac:dyDescent="0.25">
      <c r="E29502">
        <v>945.49444444444441</v>
      </c>
      <c r="F29502">
        <v>291.98500000000001</v>
      </c>
    </row>
    <row r="29503" spans="5:6" x14ac:dyDescent="0.25">
      <c r="E29503">
        <v>945.51666666666665</v>
      </c>
      <c r="F29503">
        <v>291.99700000000001</v>
      </c>
    </row>
    <row r="29504" spans="5:6" x14ac:dyDescent="0.25">
      <c r="E29504">
        <v>945.53888888888889</v>
      </c>
      <c r="F29504">
        <v>292.00900000000001</v>
      </c>
    </row>
    <row r="29505" spans="5:6" x14ac:dyDescent="0.25">
      <c r="E29505">
        <v>945.56111111111113</v>
      </c>
      <c r="F29505">
        <v>292.02600000000001</v>
      </c>
    </row>
    <row r="29506" spans="5:6" x14ac:dyDescent="0.25">
      <c r="E29506">
        <v>945.58333333333337</v>
      </c>
      <c r="F29506">
        <v>292.048</v>
      </c>
    </row>
    <row r="29507" spans="5:6" x14ac:dyDescent="0.25">
      <c r="E29507">
        <v>945.60555555555561</v>
      </c>
      <c r="F29507">
        <v>292.06400000000002</v>
      </c>
    </row>
    <row r="29508" spans="5:6" x14ac:dyDescent="0.25">
      <c r="E29508">
        <v>945.62777777777774</v>
      </c>
      <c r="F29508">
        <v>292.089</v>
      </c>
    </row>
    <row r="29509" spans="5:6" x14ac:dyDescent="0.25">
      <c r="E29509">
        <v>945.65</v>
      </c>
      <c r="F29509">
        <v>292.09500000000003</v>
      </c>
    </row>
    <row r="29510" spans="5:6" x14ac:dyDescent="0.25">
      <c r="E29510">
        <v>945.67222222222222</v>
      </c>
      <c r="F29510">
        <v>292.11</v>
      </c>
    </row>
    <row r="29511" spans="5:6" x14ac:dyDescent="0.25">
      <c r="E29511">
        <v>945.69444444444446</v>
      </c>
      <c r="F29511">
        <v>292.12099999999998</v>
      </c>
    </row>
    <row r="29512" spans="5:6" x14ac:dyDescent="0.25">
      <c r="E29512">
        <v>945.7166666666667</v>
      </c>
      <c r="F29512">
        <v>292.12900000000002</v>
      </c>
    </row>
    <row r="29513" spans="5:6" x14ac:dyDescent="0.25">
      <c r="E29513">
        <v>945.73888888888894</v>
      </c>
      <c r="F29513">
        <v>292.13200000000001</v>
      </c>
    </row>
    <row r="29514" spans="5:6" x14ac:dyDescent="0.25">
      <c r="E29514">
        <v>945.76111111111118</v>
      </c>
      <c r="F29514">
        <v>292.13299999999998</v>
      </c>
    </row>
    <row r="29515" spans="5:6" x14ac:dyDescent="0.25">
      <c r="E29515">
        <v>945.7833333333333</v>
      </c>
      <c r="F29515">
        <v>292.13299999999998</v>
      </c>
    </row>
    <row r="29516" spans="5:6" x14ac:dyDescent="0.25">
      <c r="E29516">
        <v>945.80555555555554</v>
      </c>
      <c r="F29516">
        <v>292.12099999999998</v>
      </c>
    </row>
    <row r="29517" spans="5:6" x14ac:dyDescent="0.25">
      <c r="E29517">
        <v>945.82777777777778</v>
      </c>
      <c r="F29517">
        <v>292.11</v>
      </c>
    </row>
    <row r="29518" spans="5:6" x14ac:dyDescent="0.25">
      <c r="E29518">
        <v>945.85</v>
      </c>
      <c r="F29518">
        <v>292.09300000000002</v>
      </c>
    </row>
    <row r="29519" spans="5:6" x14ac:dyDescent="0.25">
      <c r="E29519">
        <v>945.87222222222226</v>
      </c>
      <c r="F29519">
        <v>292.07799999999997</v>
      </c>
    </row>
    <row r="29520" spans="5:6" x14ac:dyDescent="0.25">
      <c r="E29520">
        <v>945.8944444444445</v>
      </c>
      <c r="F29520">
        <v>292.06400000000002</v>
      </c>
    </row>
    <row r="29521" spans="5:6" x14ac:dyDescent="0.25">
      <c r="E29521">
        <v>945.91666666666674</v>
      </c>
      <c r="F29521">
        <v>292.05099999999999</v>
      </c>
    </row>
    <row r="29522" spans="5:6" x14ac:dyDescent="0.25">
      <c r="E29522">
        <v>945.93888888888887</v>
      </c>
      <c r="F29522">
        <v>292.03100000000001</v>
      </c>
    </row>
    <row r="29523" spans="5:6" x14ac:dyDescent="0.25">
      <c r="E29523">
        <v>945.96111111111111</v>
      </c>
      <c r="F29523">
        <v>292.00599999999997</v>
      </c>
    </row>
    <row r="29524" spans="5:6" x14ac:dyDescent="0.25">
      <c r="E29524">
        <v>945.98333333333335</v>
      </c>
      <c r="F29524">
        <v>291.99</v>
      </c>
    </row>
    <row r="29525" spans="5:6" x14ac:dyDescent="0.25">
      <c r="E29525">
        <v>946.00555555555559</v>
      </c>
      <c r="F29525">
        <v>291.96699999999998</v>
      </c>
    </row>
    <row r="29526" spans="5:6" x14ac:dyDescent="0.25">
      <c r="E29526">
        <v>946.02777777777783</v>
      </c>
      <c r="F29526">
        <v>291.94499999999999</v>
      </c>
    </row>
    <row r="29527" spans="5:6" x14ac:dyDescent="0.25">
      <c r="E29527">
        <v>946.05</v>
      </c>
      <c r="F29527">
        <v>291.94099999999997</v>
      </c>
    </row>
    <row r="29528" spans="5:6" x14ac:dyDescent="0.25">
      <c r="E29528">
        <v>946.07222222222219</v>
      </c>
      <c r="F29528">
        <v>291.92700000000002</v>
      </c>
    </row>
    <row r="29529" spans="5:6" x14ac:dyDescent="0.25">
      <c r="E29529">
        <v>946.09444444444443</v>
      </c>
      <c r="F29529">
        <v>291.90499999999997</v>
      </c>
    </row>
    <row r="29530" spans="5:6" x14ac:dyDescent="0.25">
      <c r="E29530">
        <v>946.11666666666667</v>
      </c>
      <c r="F29530">
        <v>291.89</v>
      </c>
    </row>
    <row r="29531" spans="5:6" x14ac:dyDescent="0.25">
      <c r="E29531">
        <v>946.13888888888891</v>
      </c>
      <c r="F29531">
        <v>291.887</v>
      </c>
    </row>
    <row r="29532" spans="5:6" x14ac:dyDescent="0.25">
      <c r="E29532">
        <v>946.16111111111115</v>
      </c>
      <c r="F29532">
        <v>291.87900000000002</v>
      </c>
    </row>
    <row r="29533" spans="5:6" x14ac:dyDescent="0.25">
      <c r="E29533">
        <v>946.18333333333339</v>
      </c>
      <c r="F29533">
        <v>291.875</v>
      </c>
    </row>
    <row r="29534" spans="5:6" x14ac:dyDescent="0.25">
      <c r="E29534">
        <v>946.20555555555552</v>
      </c>
      <c r="F29534">
        <v>291.87200000000001</v>
      </c>
    </row>
    <row r="29535" spans="5:6" x14ac:dyDescent="0.25">
      <c r="E29535">
        <v>946.22777777777776</v>
      </c>
      <c r="F29535">
        <v>291.87</v>
      </c>
    </row>
    <row r="29536" spans="5:6" x14ac:dyDescent="0.25">
      <c r="E29536">
        <v>946.25</v>
      </c>
      <c r="F29536">
        <v>291.87</v>
      </c>
    </row>
    <row r="29537" spans="5:6" x14ac:dyDescent="0.25">
      <c r="E29537">
        <v>946.27222222222224</v>
      </c>
      <c r="F29537">
        <v>291.87299999999999</v>
      </c>
    </row>
    <row r="29538" spans="5:6" x14ac:dyDescent="0.25">
      <c r="E29538">
        <v>946.29444444444448</v>
      </c>
      <c r="F29538">
        <v>291.87599999999998</v>
      </c>
    </row>
    <row r="29539" spans="5:6" x14ac:dyDescent="0.25">
      <c r="E29539">
        <v>946.31666666666672</v>
      </c>
      <c r="F29539">
        <v>291.88099999999997</v>
      </c>
    </row>
    <row r="29540" spans="5:6" x14ac:dyDescent="0.25">
      <c r="E29540">
        <v>946.33888888888896</v>
      </c>
      <c r="F29540">
        <v>291.88900000000001</v>
      </c>
    </row>
    <row r="29541" spans="5:6" x14ac:dyDescent="0.25">
      <c r="E29541">
        <v>946.36111111111109</v>
      </c>
      <c r="F29541">
        <v>291.90199999999999</v>
      </c>
    </row>
    <row r="29542" spans="5:6" x14ac:dyDescent="0.25">
      <c r="E29542">
        <v>946.38333333333333</v>
      </c>
      <c r="F29542">
        <v>291.90499999999997</v>
      </c>
    </row>
    <row r="29543" spans="5:6" x14ac:dyDescent="0.25">
      <c r="E29543">
        <v>946.40555555555557</v>
      </c>
      <c r="F29543">
        <v>291.916</v>
      </c>
    </row>
    <row r="29544" spans="5:6" x14ac:dyDescent="0.25">
      <c r="E29544">
        <v>946.42777777777781</v>
      </c>
      <c r="F29544">
        <v>291.92700000000002</v>
      </c>
    </row>
    <row r="29545" spans="5:6" x14ac:dyDescent="0.25">
      <c r="E29545">
        <v>946.45</v>
      </c>
      <c r="F29545">
        <v>291.94499999999999</v>
      </c>
    </row>
    <row r="29546" spans="5:6" x14ac:dyDescent="0.25">
      <c r="E29546">
        <v>946.47222222222229</v>
      </c>
      <c r="F29546">
        <v>291.959</v>
      </c>
    </row>
    <row r="29547" spans="5:6" x14ac:dyDescent="0.25">
      <c r="E29547">
        <v>946.49444444444441</v>
      </c>
      <c r="F29547">
        <v>291.97399999999999</v>
      </c>
    </row>
    <row r="29548" spans="5:6" x14ac:dyDescent="0.25">
      <c r="E29548">
        <v>946.51666666666665</v>
      </c>
      <c r="F29548">
        <v>291.99599999999998</v>
      </c>
    </row>
    <row r="29549" spans="5:6" x14ac:dyDescent="0.25">
      <c r="E29549">
        <v>946.53888888888889</v>
      </c>
      <c r="F29549">
        <v>292.01400000000001</v>
      </c>
    </row>
    <row r="29550" spans="5:6" x14ac:dyDescent="0.25">
      <c r="E29550">
        <v>946.56111111111113</v>
      </c>
      <c r="F29550">
        <v>292.04599999999999</v>
      </c>
    </row>
    <row r="29551" spans="5:6" x14ac:dyDescent="0.25">
      <c r="E29551">
        <v>946.58333333333337</v>
      </c>
      <c r="F29551">
        <v>292.06</v>
      </c>
    </row>
    <row r="29552" spans="5:6" x14ac:dyDescent="0.25">
      <c r="E29552">
        <v>946.60555555555561</v>
      </c>
      <c r="F29552">
        <v>292.06799999999998</v>
      </c>
    </row>
    <row r="29553" spans="5:6" x14ac:dyDescent="0.25">
      <c r="E29553">
        <v>946.62777777777774</v>
      </c>
      <c r="F29553">
        <v>292.08699999999999</v>
      </c>
    </row>
    <row r="29554" spans="5:6" x14ac:dyDescent="0.25">
      <c r="E29554">
        <v>946.65</v>
      </c>
      <c r="F29554">
        <v>292.10399999999998</v>
      </c>
    </row>
    <row r="29555" spans="5:6" x14ac:dyDescent="0.25">
      <c r="E29555">
        <v>946.67222222222222</v>
      </c>
      <c r="F29555">
        <v>292.11799999999999</v>
      </c>
    </row>
    <row r="29556" spans="5:6" x14ac:dyDescent="0.25">
      <c r="E29556">
        <v>946.69444444444446</v>
      </c>
      <c r="F29556">
        <v>292.12299999999999</v>
      </c>
    </row>
    <row r="29557" spans="5:6" x14ac:dyDescent="0.25">
      <c r="E29557">
        <v>946.7166666666667</v>
      </c>
      <c r="F29557">
        <v>292.13200000000001</v>
      </c>
    </row>
    <row r="29558" spans="5:6" x14ac:dyDescent="0.25">
      <c r="E29558">
        <v>946.73888888888894</v>
      </c>
      <c r="F29558">
        <v>292.13499999999999</v>
      </c>
    </row>
    <row r="29559" spans="5:6" x14ac:dyDescent="0.25">
      <c r="E29559">
        <v>946.76111111111118</v>
      </c>
      <c r="F29559">
        <v>292.13499999999999</v>
      </c>
    </row>
    <row r="29560" spans="5:6" x14ac:dyDescent="0.25">
      <c r="E29560">
        <v>946.7833333333333</v>
      </c>
      <c r="F29560">
        <v>292.13499999999999</v>
      </c>
    </row>
    <row r="29561" spans="5:6" x14ac:dyDescent="0.25">
      <c r="E29561">
        <v>946.80555555555554</v>
      </c>
      <c r="F29561">
        <v>292.12299999999999</v>
      </c>
    </row>
    <row r="29562" spans="5:6" x14ac:dyDescent="0.25">
      <c r="E29562">
        <v>946.82777777777778</v>
      </c>
      <c r="F29562">
        <v>292.113</v>
      </c>
    </row>
    <row r="29563" spans="5:6" x14ac:dyDescent="0.25">
      <c r="E29563">
        <v>946.85</v>
      </c>
      <c r="F29563">
        <v>292.09300000000002</v>
      </c>
    </row>
    <row r="29564" spans="5:6" x14ac:dyDescent="0.25">
      <c r="E29564">
        <v>946.87222222222226</v>
      </c>
      <c r="F29564">
        <v>292.084</v>
      </c>
    </row>
    <row r="29565" spans="5:6" x14ac:dyDescent="0.25">
      <c r="E29565">
        <v>946.8944444444445</v>
      </c>
      <c r="F29565">
        <v>292.06599999999997</v>
      </c>
    </row>
    <row r="29566" spans="5:6" x14ac:dyDescent="0.25">
      <c r="E29566">
        <v>946.91666666666674</v>
      </c>
      <c r="F29566">
        <v>292.05200000000002</v>
      </c>
    </row>
    <row r="29567" spans="5:6" x14ac:dyDescent="0.25">
      <c r="E29567">
        <v>946.93888888888887</v>
      </c>
      <c r="F29567">
        <v>292.03699999999998</v>
      </c>
    </row>
    <row r="29568" spans="5:6" x14ac:dyDescent="0.25">
      <c r="E29568">
        <v>946.96111111111111</v>
      </c>
      <c r="F29568">
        <v>292.00799999999998</v>
      </c>
    </row>
    <row r="29569" spans="5:6" x14ac:dyDescent="0.25">
      <c r="E29569">
        <v>946.98333333333335</v>
      </c>
      <c r="F29569">
        <v>291.983</v>
      </c>
    </row>
    <row r="29570" spans="5:6" x14ac:dyDescent="0.25">
      <c r="E29570">
        <v>947.00555555555559</v>
      </c>
      <c r="F29570">
        <v>291.97399999999999</v>
      </c>
    </row>
    <row r="29571" spans="5:6" x14ac:dyDescent="0.25">
      <c r="E29571">
        <v>947.02777777777783</v>
      </c>
      <c r="F29571">
        <v>291.95600000000002</v>
      </c>
    </row>
    <row r="29572" spans="5:6" x14ac:dyDescent="0.25">
      <c r="E29572">
        <v>947.05</v>
      </c>
      <c r="F29572">
        <v>291.93900000000002</v>
      </c>
    </row>
    <row r="29573" spans="5:6" x14ac:dyDescent="0.25">
      <c r="E29573">
        <v>947.07222222222219</v>
      </c>
      <c r="F29573">
        <v>291.92399999999998</v>
      </c>
    </row>
    <row r="29574" spans="5:6" x14ac:dyDescent="0.25">
      <c r="E29574">
        <v>947.09444444444443</v>
      </c>
      <c r="F29574">
        <v>291.90899999999999</v>
      </c>
    </row>
    <row r="29575" spans="5:6" x14ac:dyDescent="0.25">
      <c r="E29575">
        <v>947.11666666666667</v>
      </c>
      <c r="F29575">
        <v>291.89800000000002</v>
      </c>
    </row>
    <row r="29576" spans="5:6" x14ac:dyDescent="0.25">
      <c r="E29576">
        <v>947.13888888888891</v>
      </c>
      <c r="F29576">
        <v>291.89</v>
      </c>
    </row>
    <row r="29577" spans="5:6" x14ac:dyDescent="0.25">
      <c r="E29577">
        <v>947.16111111111115</v>
      </c>
      <c r="F29577">
        <v>291.88099999999997</v>
      </c>
    </row>
    <row r="29578" spans="5:6" x14ac:dyDescent="0.25">
      <c r="E29578">
        <v>947.18333333333339</v>
      </c>
      <c r="F29578">
        <v>291.87599999999998</v>
      </c>
    </row>
    <row r="29579" spans="5:6" x14ac:dyDescent="0.25">
      <c r="E29579">
        <v>947.20555555555552</v>
      </c>
      <c r="F29579">
        <v>291.87599999999998</v>
      </c>
    </row>
    <row r="29580" spans="5:6" x14ac:dyDescent="0.25">
      <c r="E29580">
        <v>947.22777777777776</v>
      </c>
      <c r="F29580">
        <v>291.87900000000002</v>
      </c>
    </row>
    <row r="29581" spans="5:6" x14ac:dyDescent="0.25">
      <c r="E29581">
        <v>947.25</v>
      </c>
      <c r="F29581">
        <v>291.86900000000003</v>
      </c>
    </row>
    <row r="29582" spans="5:6" x14ac:dyDescent="0.25">
      <c r="E29582">
        <v>947.27222222222224</v>
      </c>
      <c r="F29582">
        <v>291.87299999999999</v>
      </c>
    </row>
    <row r="29583" spans="5:6" x14ac:dyDescent="0.25">
      <c r="E29583">
        <v>947.29444444444448</v>
      </c>
      <c r="F29583">
        <v>291.875</v>
      </c>
    </row>
    <row r="29584" spans="5:6" x14ac:dyDescent="0.25">
      <c r="E29584">
        <v>947.31666666666672</v>
      </c>
      <c r="F29584">
        <v>291.88099999999997</v>
      </c>
    </row>
    <row r="29585" spans="5:6" x14ac:dyDescent="0.25">
      <c r="E29585">
        <v>947.33888888888896</v>
      </c>
      <c r="F29585">
        <v>291.892</v>
      </c>
    </row>
    <row r="29586" spans="5:6" x14ac:dyDescent="0.25">
      <c r="E29586">
        <v>947.36111111111109</v>
      </c>
      <c r="F29586">
        <v>291.90199999999999</v>
      </c>
    </row>
    <row r="29587" spans="5:6" x14ac:dyDescent="0.25">
      <c r="E29587">
        <v>947.38333333333333</v>
      </c>
      <c r="F29587">
        <v>291.90899999999999</v>
      </c>
    </row>
    <row r="29588" spans="5:6" x14ac:dyDescent="0.25">
      <c r="E29588">
        <v>947.40555555555557</v>
      </c>
      <c r="F29588">
        <v>291.916</v>
      </c>
    </row>
    <row r="29589" spans="5:6" x14ac:dyDescent="0.25">
      <c r="E29589">
        <v>947.42777777777781</v>
      </c>
      <c r="F29589">
        <v>291.93</v>
      </c>
    </row>
    <row r="29590" spans="5:6" x14ac:dyDescent="0.25">
      <c r="E29590">
        <v>947.45</v>
      </c>
      <c r="F29590">
        <v>291.94400000000002</v>
      </c>
    </row>
    <row r="29591" spans="5:6" x14ac:dyDescent="0.25">
      <c r="E29591">
        <v>947.47222222222229</v>
      </c>
      <c r="F29591">
        <v>291.96199999999999</v>
      </c>
    </row>
    <row r="29592" spans="5:6" x14ac:dyDescent="0.25">
      <c r="E29592">
        <v>947.49444444444441</v>
      </c>
      <c r="F29592">
        <v>291.97699999999998</v>
      </c>
    </row>
    <row r="29593" spans="5:6" x14ac:dyDescent="0.25">
      <c r="E29593">
        <v>947.51666666666665</v>
      </c>
      <c r="F29593">
        <v>292</v>
      </c>
    </row>
    <row r="29594" spans="5:6" x14ac:dyDescent="0.25">
      <c r="E29594">
        <v>947.53888888888889</v>
      </c>
      <c r="F29594">
        <v>292.01900000000001</v>
      </c>
    </row>
    <row r="29595" spans="5:6" x14ac:dyDescent="0.25">
      <c r="E29595">
        <v>947.56111111111113</v>
      </c>
      <c r="F29595">
        <v>292.05700000000002</v>
      </c>
    </row>
    <row r="29596" spans="5:6" x14ac:dyDescent="0.25">
      <c r="E29596">
        <v>947.58333333333337</v>
      </c>
      <c r="F29596">
        <v>292.06599999999997</v>
      </c>
    </row>
    <row r="29597" spans="5:6" x14ac:dyDescent="0.25">
      <c r="E29597">
        <v>947.60555555555561</v>
      </c>
      <c r="F29597">
        <v>292.06900000000002</v>
      </c>
    </row>
    <row r="29598" spans="5:6" x14ac:dyDescent="0.25">
      <c r="E29598">
        <v>947.62777777777774</v>
      </c>
      <c r="F29598">
        <v>292.089</v>
      </c>
    </row>
    <row r="29599" spans="5:6" x14ac:dyDescent="0.25">
      <c r="E29599">
        <v>947.65</v>
      </c>
      <c r="F29599">
        <v>292.10399999999998</v>
      </c>
    </row>
    <row r="29600" spans="5:6" x14ac:dyDescent="0.25">
      <c r="E29600">
        <v>947.67222222222222</v>
      </c>
      <c r="F29600">
        <v>292.11599999999999</v>
      </c>
    </row>
    <row r="29601" spans="5:6" x14ac:dyDescent="0.25">
      <c r="E29601">
        <v>947.69444444444446</v>
      </c>
      <c r="F29601">
        <v>292.12400000000002</v>
      </c>
    </row>
    <row r="29602" spans="5:6" x14ac:dyDescent="0.25">
      <c r="E29602">
        <v>947.7166666666667</v>
      </c>
      <c r="F29602">
        <v>292.13299999999998</v>
      </c>
    </row>
    <row r="29603" spans="5:6" x14ac:dyDescent="0.25">
      <c r="E29603">
        <v>947.73888888888894</v>
      </c>
      <c r="F29603">
        <v>292.13799999999998</v>
      </c>
    </row>
    <row r="29604" spans="5:6" x14ac:dyDescent="0.25">
      <c r="E29604">
        <v>947.76111111111118</v>
      </c>
      <c r="F29604">
        <v>292.13799999999998</v>
      </c>
    </row>
    <row r="29605" spans="5:6" x14ac:dyDescent="0.25">
      <c r="E29605">
        <v>947.7833333333333</v>
      </c>
      <c r="F29605">
        <v>292.13600000000002</v>
      </c>
    </row>
    <row r="29606" spans="5:6" x14ac:dyDescent="0.25">
      <c r="E29606">
        <v>947.80555555555554</v>
      </c>
      <c r="F29606">
        <v>292.12700000000001</v>
      </c>
    </row>
    <row r="29607" spans="5:6" x14ac:dyDescent="0.25">
      <c r="E29607">
        <v>947.82777777777778</v>
      </c>
      <c r="F29607">
        <v>292.11500000000001</v>
      </c>
    </row>
    <row r="29608" spans="5:6" x14ac:dyDescent="0.25">
      <c r="E29608">
        <v>947.85</v>
      </c>
      <c r="F29608">
        <v>292.101</v>
      </c>
    </row>
    <row r="29609" spans="5:6" x14ac:dyDescent="0.25">
      <c r="E29609">
        <v>947.87222222222226</v>
      </c>
      <c r="F29609">
        <v>292.084</v>
      </c>
    </row>
    <row r="29610" spans="5:6" x14ac:dyDescent="0.25">
      <c r="E29610">
        <v>947.8944444444445</v>
      </c>
      <c r="F29610">
        <v>292.07100000000003</v>
      </c>
    </row>
    <row r="29611" spans="5:6" x14ac:dyDescent="0.25">
      <c r="E29611">
        <v>947.91666666666674</v>
      </c>
      <c r="F29611">
        <v>292.06</v>
      </c>
    </row>
    <row r="29612" spans="5:6" x14ac:dyDescent="0.25">
      <c r="E29612">
        <v>947.93888888888887</v>
      </c>
      <c r="F29612">
        <v>292.04199999999997</v>
      </c>
    </row>
    <row r="29613" spans="5:6" x14ac:dyDescent="0.25">
      <c r="E29613">
        <v>947.96111111111111</v>
      </c>
      <c r="F29613">
        <v>292.02</v>
      </c>
    </row>
    <row r="29614" spans="5:6" x14ac:dyDescent="0.25">
      <c r="E29614">
        <v>947.98333333333335</v>
      </c>
      <c r="F29614">
        <v>291.99</v>
      </c>
    </row>
    <row r="29615" spans="5:6" x14ac:dyDescent="0.25">
      <c r="E29615">
        <v>948.00555555555559</v>
      </c>
      <c r="F29615">
        <v>291.97399999999999</v>
      </c>
    </row>
    <row r="29616" spans="5:6" x14ac:dyDescent="0.25">
      <c r="E29616">
        <v>948.02777777777783</v>
      </c>
      <c r="F29616">
        <v>291.959</v>
      </c>
    </row>
    <row r="29617" spans="5:6" x14ac:dyDescent="0.25">
      <c r="E29617">
        <v>948.05</v>
      </c>
      <c r="F29617">
        <v>291.94200000000001</v>
      </c>
    </row>
    <row r="29618" spans="5:6" x14ac:dyDescent="0.25">
      <c r="E29618">
        <v>948.07222222222219</v>
      </c>
      <c r="F29618">
        <v>291.92200000000003</v>
      </c>
    </row>
    <row r="29619" spans="5:6" x14ac:dyDescent="0.25">
      <c r="E29619">
        <v>948.09444444444443</v>
      </c>
      <c r="F29619">
        <v>291.91199999999998</v>
      </c>
    </row>
    <row r="29620" spans="5:6" x14ac:dyDescent="0.25">
      <c r="E29620">
        <v>948.11666666666667</v>
      </c>
      <c r="F29620">
        <v>291.90100000000001</v>
      </c>
    </row>
    <row r="29621" spans="5:6" x14ac:dyDescent="0.25">
      <c r="E29621">
        <v>948.13888888888891</v>
      </c>
      <c r="F29621">
        <v>291.89</v>
      </c>
    </row>
    <row r="29622" spans="5:6" x14ac:dyDescent="0.25">
      <c r="E29622">
        <v>948.16111111111115</v>
      </c>
      <c r="F29622">
        <v>291.88299999999998</v>
      </c>
    </row>
    <row r="29623" spans="5:6" x14ac:dyDescent="0.25">
      <c r="E29623">
        <v>948.18333333333339</v>
      </c>
      <c r="F29623">
        <v>291.87599999999998</v>
      </c>
    </row>
    <row r="29624" spans="5:6" x14ac:dyDescent="0.25">
      <c r="E29624">
        <v>948.20555555555552</v>
      </c>
      <c r="F29624">
        <v>291.87799999999999</v>
      </c>
    </row>
    <row r="29625" spans="5:6" x14ac:dyDescent="0.25">
      <c r="E29625">
        <v>948.22777777777776</v>
      </c>
      <c r="F29625">
        <v>291.87900000000002</v>
      </c>
    </row>
    <row r="29626" spans="5:6" x14ac:dyDescent="0.25">
      <c r="E29626">
        <v>948.25</v>
      </c>
      <c r="F29626">
        <v>291.87299999999999</v>
      </c>
    </row>
    <row r="29627" spans="5:6" x14ac:dyDescent="0.25">
      <c r="E29627">
        <v>948.27222222222224</v>
      </c>
      <c r="F29627">
        <v>291.87599999999998</v>
      </c>
    </row>
    <row r="29628" spans="5:6" x14ac:dyDescent="0.25">
      <c r="E29628">
        <v>948.29444444444448</v>
      </c>
      <c r="F29628">
        <v>291.875</v>
      </c>
    </row>
    <row r="29629" spans="5:6" x14ac:dyDescent="0.25">
      <c r="E29629">
        <v>948.31666666666672</v>
      </c>
      <c r="F29629">
        <v>291.89</v>
      </c>
    </row>
    <row r="29630" spans="5:6" x14ac:dyDescent="0.25">
      <c r="E29630">
        <v>948.33888888888896</v>
      </c>
      <c r="F29630">
        <v>291.89800000000002</v>
      </c>
    </row>
    <row r="29631" spans="5:6" x14ac:dyDescent="0.25">
      <c r="E29631">
        <v>948.36111111111109</v>
      </c>
      <c r="F29631">
        <v>291.90199999999999</v>
      </c>
    </row>
    <row r="29632" spans="5:6" x14ac:dyDescent="0.25">
      <c r="E29632">
        <v>948.38333333333333</v>
      </c>
      <c r="F29632">
        <v>291.91199999999998</v>
      </c>
    </row>
    <row r="29633" spans="5:6" x14ac:dyDescent="0.25">
      <c r="E29633">
        <v>948.40555555555557</v>
      </c>
      <c r="F29633">
        <v>291.92399999999998</v>
      </c>
    </row>
    <row r="29634" spans="5:6" x14ac:dyDescent="0.25">
      <c r="E29634">
        <v>948.42777777777781</v>
      </c>
      <c r="F29634">
        <v>291.93599999999998</v>
      </c>
    </row>
    <row r="29635" spans="5:6" x14ac:dyDescent="0.25">
      <c r="E29635">
        <v>948.45</v>
      </c>
      <c r="F29635">
        <v>291.94099999999997</v>
      </c>
    </row>
    <row r="29636" spans="5:6" x14ac:dyDescent="0.25">
      <c r="E29636">
        <v>948.47222222222229</v>
      </c>
      <c r="F29636">
        <v>291.959</v>
      </c>
    </row>
    <row r="29637" spans="5:6" x14ac:dyDescent="0.25">
      <c r="E29637">
        <v>948.49444444444441</v>
      </c>
      <c r="F29637">
        <v>291.97899999999998</v>
      </c>
    </row>
    <row r="29638" spans="5:6" x14ac:dyDescent="0.25">
      <c r="E29638">
        <v>948.51666666666665</v>
      </c>
      <c r="F29638">
        <v>292.005</v>
      </c>
    </row>
    <row r="29639" spans="5:6" x14ac:dyDescent="0.25">
      <c r="E29639">
        <v>948.53888888888889</v>
      </c>
      <c r="F29639">
        <v>292.012</v>
      </c>
    </row>
    <row r="29640" spans="5:6" x14ac:dyDescent="0.25">
      <c r="E29640">
        <v>948.56111111111113</v>
      </c>
      <c r="F29640">
        <v>292.03500000000003</v>
      </c>
    </row>
    <row r="29641" spans="5:6" x14ac:dyDescent="0.25">
      <c r="E29641">
        <v>948.58333333333337</v>
      </c>
      <c r="F29641">
        <v>292.06099999999998</v>
      </c>
    </row>
    <row r="29642" spans="5:6" x14ac:dyDescent="0.25">
      <c r="E29642">
        <v>948.60555555555561</v>
      </c>
      <c r="F29642">
        <v>292.07100000000003</v>
      </c>
    </row>
    <row r="29643" spans="5:6" x14ac:dyDescent="0.25">
      <c r="E29643">
        <v>948.62777777777774</v>
      </c>
      <c r="F29643">
        <v>292.08999999999997</v>
      </c>
    </row>
    <row r="29644" spans="5:6" x14ac:dyDescent="0.25">
      <c r="E29644">
        <v>948.65</v>
      </c>
      <c r="F29644">
        <v>292.10599999999999</v>
      </c>
    </row>
    <row r="29645" spans="5:6" x14ac:dyDescent="0.25">
      <c r="E29645">
        <v>948.67222222222222</v>
      </c>
      <c r="F29645">
        <v>292.11799999999999</v>
      </c>
    </row>
    <row r="29646" spans="5:6" x14ac:dyDescent="0.25">
      <c r="E29646">
        <v>948.69444444444446</v>
      </c>
      <c r="F29646">
        <v>292.12599999999998</v>
      </c>
    </row>
    <row r="29647" spans="5:6" x14ac:dyDescent="0.25">
      <c r="E29647">
        <v>948.7166666666667</v>
      </c>
      <c r="F29647">
        <v>292.13499999999999</v>
      </c>
    </row>
    <row r="29648" spans="5:6" x14ac:dyDescent="0.25">
      <c r="E29648">
        <v>948.73888888888894</v>
      </c>
      <c r="F29648">
        <v>292.13799999999998</v>
      </c>
    </row>
    <row r="29649" spans="5:6" x14ac:dyDescent="0.25">
      <c r="E29649">
        <v>948.76111111111118</v>
      </c>
      <c r="F29649">
        <v>292.13799999999998</v>
      </c>
    </row>
    <row r="29650" spans="5:6" x14ac:dyDescent="0.25">
      <c r="E29650">
        <v>948.7833333333333</v>
      </c>
      <c r="F29650">
        <v>292.13799999999998</v>
      </c>
    </row>
    <row r="29651" spans="5:6" x14ac:dyDescent="0.25">
      <c r="E29651">
        <v>948.80555555555554</v>
      </c>
      <c r="F29651">
        <v>292.12700000000001</v>
      </c>
    </row>
    <row r="29652" spans="5:6" x14ac:dyDescent="0.25">
      <c r="E29652">
        <v>948.82777777777778</v>
      </c>
      <c r="F29652">
        <v>292.11599999999999</v>
      </c>
    </row>
    <row r="29653" spans="5:6" x14ac:dyDescent="0.25">
      <c r="E29653">
        <v>948.85</v>
      </c>
      <c r="F29653">
        <v>292.10300000000001</v>
      </c>
    </row>
    <row r="29654" spans="5:6" x14ac:dyDescent="0.25">
      <c r="E29654">
        <v>948.87222222222226</v>
      </c>
      <c r="F29654">
        <v>292.08600000000001</v>
      </c>
    </row>
    <row r="29655" spans="5:6" x14ac:dyDescent="0.25">
      <c r="E29655">
        <v>948.8944444444445</v>
      </c>
      <c r="F29655">
        <v>292.07100000000003</v>
      </c>
    </row>
    <row r="29656" spans="5:6" x14ac:dyDescent="0.25">
      <c r="E29656">
        <v>948.91666666666674</v>
      </c>
      <c r="F29656">
        <v>292.05700000000002</v>
      </c>
    </row>
    <row r="29657" spans="5:6" x14ac:dyDescent="0.25">
      <c r="E29657">
        <v>948.93888888888887</v>
      </c>
      <c r="F29657">
        <v>292.04500000000002</v>
      </c>
    </row>
    <row r="29658" spans="5:6" x14ac:dyDescent="0.25">
      <c r="E29658">
        <v>948.96111111111111</v>
      </c>
      <c r="F29658">
        <v>292.01900000000001</v>
      </c>
    </row>
    <row r="29659" spans="5:6" x14ac:dyDescent="0.25">
      <c r="E29659">
        <v>948.98333333333335</v>
      </c>
      <c r="F29659">
        <v>291.99299999999999</v>
      </c>
    </row>
    <row r="29660" spans="5:6" x14ac:dyDescent="0.25">
      <c r="E29660">
        <v>949.00555555555559</v>
      </c>
      <c r="F29660">
        <v>291.97000000000003</v>
      </c>
    </row>
    <row r="29661" spans="5:6" x14ac:dyDescent="0.25">
      <c r="E29661">
        <v>949.02777777777783</v>
      </c>
      <c r="F29661">
        <v>291.95600000000002</v>
      </c>
    </row>
    <row r="29662" spans="5:6" x14ac:dyDescent="0.25">
      <c r="E29662">
        <v>949.05</v>
      </c>
      <c r="F29662">
        <v>291.94099999999997</v>
      </c>
    </row>
    <row r="29663" spans="5:6" x14ac:dyDescent="0.25">
      <c r="E29663">
        <v>949.07222222222219</v>
      </c>
      <c r="F29663">
        <v>291.92500000000001</v>
      </c>
    </row>
    <row r="29664" spans="5:6" x14ac:dyDescent="0.25">
      <c r="E29664">
        <v>949.09444444444443</v>
      </c>
      <c r="F29664">
        <v>291.91199999999998</v>
      </c>
    </row>
    <row r="29665" spans="5:6" x14ac:dyDescent="0.25">
      <c r="E29665">
        <v>949.11666666666667</v>
      </c>
      <c r="F29665">
        <v>291.89800000000002</v>
      </c>
    </row>
    <row r="29666" spans="5:6" x14ac:dyDescent="0.25">
      <c r="E29666">
        <v>949.13888888888891</v>
      </c>
      <c r="F29666">
        <v>291.887</v>
      </c>
    </row>
    <row r="29667" spans="5:6" x14ac:dyDescent="0.25">
      <c r="E29667">
        <v>949.16111111111115</v>
      </c>
      <c r="F29667">
        <v>291.887</v>
      </c>
    </row>
    <row r="29668" spans="5:6" x14ac:dyDescent="0.25">
      <c r="E29668">
        <v>949.18333333333339</v>
      </c>
      <c r="F29668">
        <v>291.88299999999998</v>
      </c>
    </row>
    <row r="29669" spans="5:6" x14ac:dyDescent="0.25">
      <c r="E29669">
        <v>949.20555555555552</v>
      </c>
      <c r="F29669">
        <v>291.87799999999999</v>
      </c>
    </row>
    <row r="29670" spans="5:6" x14ac:dyDescent="0.25">
      <c r="E29670">
        <v>949.22777777777776</v>
      </c>
      <c r="F29670">
        <v>291.875</v>
      </c>
    </row>
    <row r="29671" spans="5:6" x14ac:dyDescent="0.25">
      <c r="E29671">
        <v>949.25</v>
      </c>
      <c r="F29671">
        <v>291.875</v>
      </c>
    </row>
    <row r="29672" spans="5:6" x14ac:dyDescent="0.25">
      <c r="E29672">
        <v>949.27222222222224</v>
      </c>
      <c r="F29672">
        <v>291.88299999999998</v>
      </c>
    </row>
    <row r="29673" spans="5:6" x14ac:dyDescent="0.25">
      <c r="E29673">
        <v>949.29444444444448</v>
      </c>
      <c r="F29673">
        <v>291.88600000000002</v>
      </c>
    </row>
    <row r="29674" spans="5:6" x14ac:dyDescent="0.25">
      <c r="E29674">
        <v>949.31666666666672</v>
      </c>
      <c r="F29674">
        <v>291.88900000000001</v>
      </c>
    </row>
    <row r="29675" spans="5:6" x14ac:dyDescent="0.25">
      <c r="E29675">
        <v>949.33888888888896</v>
      </c>
      <c r="F29675">
        <v>291.89600000000002</v>
      </c>
    </row>
    <row r="29676" spans="5:6" x14ac:dyDescent="0.25">
      <c r="E29676">
        <v>949.36111111111109</v>
      </c>
      <c r="F29676">
        <v>291.90699999999998</v>
      </c>
    </row>
    <row r="29677" spans="5:6" x14ac:dyDescent="0.25">
      <c r="E29677">
        <v>949.38333333333333</v>
      </c>
      <c r="F29677">
        <v>291.90899999999999</v>
      </c>
    </row>
    <row r="29678" spans="5:6" x14ac:dyDescent="0.25">
      <c r="E29678">
        <v>949.40555555555557</v>
      </c>
      <c r="F29678">
        <v>291.92500000000001</v>
      </c>
    </row>
    <row r="29679" spans="5:6" x14ac:dyDescent="0.25">
      <c r="E29679">
        <v>949.42777777777781</v>
      </c>
      <c r="F29679">
        <v>291.935</v>
      </c>
    </row>
    <row r="29680" spans="5:6" x14ac:dyDescent="0.25">
      <c r="E29680">
        <v>949.45</v>
      </c>
      <c r="F29680">
        <v>291.95299999999997</v>
      </c>
    </row>
    <row r="29681" spans="5:6" x14ac:dyDescent="0.25">
      <c r="E29681">
        <v>949.47222222222229</v>
      </c>
      <c r="F29681">
        <v>291.95999999999998</v>
      </c>
    </row>
    <row r="29682" spans="5:6" x14ac:dyDescent="0.25">
      <c r="E29682">
        <v>949.49444444444441</v>
      </c>
      <c r="F29682">
        <v>291.97699999999998</v>
      </c>
    </row>
    <row r="29683" spans="5:6" x14ac:dyDescent="0.25">
      <c r="E29683">
        <v>949.51666666666665</v>
      </c>
      <c r="F29683">
        <v>292.00200000000001</v>
      </c>
    </row>
    <row r="29684" spans="5:6" x14ac:dyDescent="0.25">
      <c r="E29684">
        <v>949.53888888888889</v>
      </c>
      <c r="F29684">
        <v>292.02499999999998</v>
      </c>
    </row>
    <row r="29685" spans="5:6" x14ac:dyDescent="0.25">
      <c r="E29685">
        <v>949.56111111111113</v>
      </c>
      <c r="F29685">
        <v>292.03699999999998</v>
      </c>
    </row>
    <row r="29686" spans="5:6" x14ac:dyDescent="0.25">
      <c r="E29686">
        <v>949.58333333333337</v>
      </c>
      <c r="F29686">
        <v>292.06900000000002</v>
      </c>
    </row>
    <row r="29687" spans="5:6" x14ac:dyDescent="0.25">
      <c r="E29687">
        <v>949.60555555555561</v>
      </c>
      <c r="F29687">
        <v>292.072</v>
      </c>
    </row>
    <row r="29688" spans="5:6" x14ac:dyDescent="0.25">
      <c r="E29688">
        <v>949.62777777777774</v>
      </c>
      <c r="F29688">
        <v>292.08999999999997</v>
      </c>
    </row>
    <row r="29689" spans="5:6" x14ac:dyDescent="0.25">
      <c r="E29689">
        <v>949.65</v>
      </c>
      <c r="F29689">
        <v>292.10899999999998</v>
      </c>
    </row>
    <row r="29690" spans="5:6" x14ac:dyDescent="0.25">
      <c r="E29690">
        <v>949.67222222222222</v>
      </c>
      <c r="F29690">
        <v>292.12099999999998</v>
      </c>
    </row>
    <row r="29691" spans="5:6" x14ac:dyDescent="0.25">
      <c r="E29691">
        <v>949.69444444444446</v>
      </c>
      <c r="F29691">
        <v>292.13</v>
      </c>
    </row>
    <row r="29692" spans="5:6" x14ac:dyDescent="0.25">
      <c r="E29692">
        <v>949.7166666666667</v>
      </c>
      <c r="F29692">
        <v>292.13799999999998</v>
      </c>
    </row>
    <row r="29693" spans="5:6" x14ac:dyDescent="0.25">
      <c r="E29693">
        <v>949.73888888888894</v>
      </c>
      <c r="F29693">
        <v>292.14100000000002</v>
      </c>
    </row>
    <row r="29694" spans="5:6" x14ac:dyDescent="0.25">
      <c r="E29694">
        <v>949.76111111111118</v>
      </c>
      <c r="F29694">
        <v>292.14100000000002</v>
      </c>
    </row>
    <row r="29695" spans="5:6" x14ac:dyDescent="0.25">
      <c r="E29695">
        <v>949.7833333333333</v>
      </c>
      <c r="F29695">
        <v>292.14400000000001</v>
      </c>
    </row>
    <row r="29696" spans="5:6" x14ac:dyDescent="0.25">
      <c r="E29696">
        <v>949.80555555555554</v>
      </c>
      <c r="F29696">
        <v>292.13</v>
      </c>
    </row>
    <row r="29697" spans="5:6" x14ac:dyDescent="0.25">
      <c r="E29697">
        <v>949.82777777777778</v>
      </c>
      <c r="F29697">
        <v>292.12099999999998</v>
      </c>
    </row>
    <row r="29698" spans="5:6" x14ac:dyDescent="0.25">
      <c r="E29698">
        <v>949.85</v>
      </c>
      <c r="F29698">
        <v>292.10300000000001</v>
      </c>
    </row>
    <row r="29699" spans="5:6" x14ac:dyDescent="0.25">
      <c r="E29699">
        <v>949.87222222222226</v>
      </c>
      <c r="F29699">
        <v>292.08600000000001</v>
      </c>
    </row>
    <row r="29700" spans="5:6" x14ac:dyDescent="0.25">
      <c r="E29700">
        <v>949.8944444444445</v>
      </c>
      <c r="F29700">
        <v>292.07400000000001</v>
      </c>
    </row>
    <row r="29701" spans="5:6" x14ac:dyDescent="0.25">
      <c r="E29701">
        <v>949.91666666666674</v>
      </c>
      <c r="F29701">
        <v>292.05700000000002</v>
      </c>
    </row>
    <row r="29702" spans="5:6" x14ac:dyDescent="0.25">
      <c r="E29702">
        <v>949.93888888888887</v>
      </c>
      <c r="F29702">
        <v>292.04000000000002</v>
      </c>
    </row>
    <row r="29703" spans="5:6" x14ac:dyDescent="0.25">
      <c r="E29703">
        <v>949.96111111111111</v>
      </c>
      <c r="F29703">
        <v>292.017</v>
      </c>
    </row>
    <row r="29704" spans="5:6" x14ac:dyDescent="0.25">
      <c r="E29704">
        <v>949.98333333333335</v>
      </c>
      <c r="F29704">
        <v>291.99599999999998</v>
      </c>
    </row>
    <row r="29705" spans="5:6" x14ac:dyDescent="0.25">
      <c r="E29705">
        <v>950.00555555555559</v>
      </c>
      <c r="F29705">
        <v>291.97399999999999</v>
      </c>
    </row>
    <row r="29706" spans="5:6" x14ac:dyDescent="0.25">
      <c r="E29706">
        <v>950.02777777777783</v>
      </c>
      <c r="F29706">
        <v>291.959</v>
      </c>
    </row>
    <row r="29707" spans="5:6" x14ac:dyDescent="0.25">
      <c r="E29707">
        <v>950.05</v>
      </c>
      <c r="F29707">
        <v>291.94400000000002</v>
      </c>
    </row>
    <row r="29708" spans="5:6" x14ac:dyDescent="0.25">
      <c r="E29708">
        <v>950.07222222222219</v>
      </c>
      <c r="F29708">
        <v>291.92500000000001</v>
      </c>
    </row>
    <row r="29709" spans="5:6" x14ac:dyDescent="0.25">
      <c r="E29709">
        <v>950.09444444444443</v>
      </c>
      <c r="F29709">
        <v>291.916</v>
      </c>
    </row>
    <row r="29710" spans="5:6" x14ac:dyDescent="0.25">
      <c r="E29710">
        <v>950.11666666666667</v>
      </c>
      <c r="F29710">
        <v>291.904</v>
      </c>
    </row>
    <row r="29711" spans="5:6" x14ac:dyDescent="0.25">
      <c r="E29711">
        <v>950.13888888888891</v>
      </c>
      <c r="F29711">
        <v>291.89499999999998</v>
      </c>
    </row>
    <row r="29712" spans="5:6" x14ac:dyDescent="0.25">
      <c r="E29712">
        <v>950.16111111111115</v>
      </c>
      <c r="F29712">
        <v>291.887</v>
      </c>
    </row>
    <row r="29713" spans="5:6" x14ac:dyDescent="0.25">
      <c r="E29713">
        <v>950.18333333333339</v>
      </c>
      <c r="F29713">
        <v>291.88400000000001</v>
      </c>
    </row>
    <row r="29714" spans="5:6" x14ac:dyDescent="0.25">
      <c r="E29714">
        <v>950.20555555555552</v>
      </c>
      <c r="F29714">
        <v>291.88099999999997</v>
      </c>
    </row>
    <row r="29715" spans="5:6" x14ac:dyDescent="0.25">
      <c r="E29715">
        <v>950.22777777777776</v>
      </c>
      <c r="F29715">
        <v>291.87900000000002</v>
      </c>
    </row>
    <row r="29716" spans="5:6" x14ac:dyDescent="0.25">
      <c r="E29716">
        <v>950.25</v>
      </c>
      <c r="F29716">
        <v>291.87900000000002</v>
      </c>
    </row>
    <row r="29717" spans="5:6" x14ac:dyDescent="0.25">
      <c r="E29717">
        <v>950.27222222222224</v>
      </c>
      <c r="F29717">
        <v>291.88400000000001</v>
      </c>
    </row>
    <row r="29718" spans="5:6" x14ac:dyDescent="0.25">
      <c r="E29718">
        <v>950.29444444444448</v>
      </c>
      <c r="F29718">
        <v>291.88900000000001</v>
      </c>
    </row>
    <row r="29719" spans="5:6" x14ac:dyDescent="0.25">
      <c r="E29719">
        <v>950.31666666666672</v>
      </c>
      <c r="F29719">
        <v>291.892</v>
      </c>
    </row>
    <row r="29720" spans="5:6" x14ac:dyDescent="0.25">
      <c r="E29720">
        <v>950.33888888888896</v>
      </c>
      <c r="F29720">
        <v>291.899</v>
      </c>
    </row>
    <row r="29721" spans="5:6" x14ac:dyDescent="0.25">
      <c r="E29721">
        <v>950.36111111111109</v>
      </c>
      <c r="F29721">
        <v>291.90499999999997</v>
      </c>
    </row>
    <row r="29722" spans="5:6" x14ac:dyDescent="0.25">
      <c r="E29722">
        <v>950.38333333333333</v>
      </c>
      <c r="F29722">
        <v>291.916</v>
      </c>
    </row>
    <row r="29723" spans="5:6" x14ac:dyDescent="0.25">
      <c r="E29723">
        <v>950.40555555555557</v>
      </c>
      <c r="F29723">
        <v>291.928</v>
      </c>
    </row>
    <row r="29724" spans="5:6" x14ac:dyDescent="0.25">
      <c r="E29724">
        <v>950.42777777777781</v>
      </c>
      <c r="F29724">
        <v>291.93099999999998</v>
      </c>
    </row>
    <row r="29725" spans="5:6" x14ac:dyDescent="0.25">
      <c r="E29725">
        <v>950.45</v>
      </c>
      <c r="F29725">
        <v>291.947</v>
      </c>
    </row>
    <row r="29726" spans="5:6" x14ac:dyDescent="0.25">
      <c r="E29726">
        <v>950.47222222222229</v>
      </c>
      <c r="F29726">
        <v>291.96800000000002</v>
      </c>
    </row>
    <row r="29727" spans="5:6" x14ac:dyDescent="0.25">
      <c r="E29727">
        <v>950.49444444444441</v>
      </c>
      <c r="F29727">
        <v>291.98599999999999</v>
      </c>
    </row>
    <row r="29728" spans="5:6" x14ac:dyDescent="0.25">
      <c r="E29728">
        <v>950.51666666666665</v>
      </c>
      <c r="F29728">
        <v>292.00599999999997</v>
      </c>
    </row>
    <row r="29729" spans="5:6" x14ac:dyDescent="0.25">
      <c r="E29729">
        <v>950.53888888888889</v>
      </c>
      <c r="F29729">
        <v>292.03399999999999</v>
      </c>
    </row>
    <row r="29730" spans="5:6" x14ac:dyDescent="0.25">
      <c r="E29730">
        <v>950.56111111111113</v>
      </c>
      <c r="F29730">
        <v>292.04300000000001</v>
      </c>
    </row>
    <row r="29731" spans="5:6" x14ac:dyDescent="0.25">
      <c r="E29731">
        <v>950.58333333333337</v>
      </c>
      <c r="F29731">
        <v>292.06299999999999</v>
      </c>
    </row>
    <row r="29732" spans="5:6" x14ac:dyDescent="0.25">
      <c r="E29732">
        <v>950.60555555555561</v>
      </c>
      <c r="F29732">
        <v>292.08300000000003</v>
      </c>
    </row>
    <row r="29733" spans="5:6" x14ac:dyDescent="0.25">
      <c r="E29733">
        <v>950.62777777777774</v>
      </c>
      <c r="F29733">
        <v>292.09300000000002</v>
      </c>
    </row>
    <row r="29734" spans="5:6" x14ac:dyDescent="0.25">
      <c r="E29734">
        <v>950.65</v>
      </c>
      <c r="F29734">
        <v>292.11</v>
      </c>
    </row>
    <row r="29735" spans="5:6" x14ac:dyDescent="0.25">
      <c r="E29735">
        <v>950.67222222222222</v>
      </c>
      <c r="F29735">
        <v>292.12299999999999</v>
      </c>
    </row>
    <row r="29736" spans="5:6" x14ac:dyDescent="0.25">
      <c r="E29736">
        <v>950.69444444444446</v>
      </c>
      <c r="F29736">
        <v>292.13200000000001</v>
      </c>
    </row>
    <row r="29737" spans="5:6" x14ac:dyDescent="0.25">
      <c r="E29737">
        <v>950.7166666666667</v>
      </c>
      <c r="F29737">
        <v>292.13799999999998</v>
      </c>
    </row>
    <row r="29738" spans="5:6" x14ac:dyDescent="0.25">
      <c r="E29738">
        <v>950.73888888888894</v>
      </c>
      <c r="F29738">
        <v>292.14100000000002</v>
      </c>
    </row>
    <row r="29739" spans="5:6" x14ac:dyDescent="0.25">
      <c r="E29739">
        <v>950.76111111111118</v>
      </c>
      <c r="F29739">
        <v>292.14400000000001</v>
      </c>
    </row>
    <row r="29740" spans="5:6" x14ac:dyDescent="0.25">
      <c r="E29740">
        <v>950.7833333333333</v>
      </c>
      <c r="F29740">
        <v>292.14499999999998</v>
      </c>
    </row>
    <row r="29741" spans="5:6" x14ac:dyDescent="0.25">
      <c r="E29741">
        <v>950.80555555555554</v>
      </c>
      <c r="F29741">
        <v>292.12599999999998</v>
      </c>
    </row>
    <row r="29742" spans="5:6" x14ac:dyDescent="0.25">
      <c r="E29742">
        <v>950.82777777777778</v>
      </c>
      <c r="F29742">
        <v>292.12299999999999</v>
      </c>
    </row>
    <row r="29743" spans="5:6" x14ac:dyDescent="0.25">
      <c r="E29743">
        <v>950.85</v>
      </c>
      <c r="F29743">
        <v>292.10599999999999</v>
      </c>
    </row>
    <row r="29744" spans="5:6" x14ac:dyDescent="0.25">
      <c r="E29744">
        <v>950.87222222222226</v>
      </c>
      <c r="F29744">
        <v>292.08999999999997</v>
      </c>
    </row>
    <row r="29745" spans="5:6" x14ac:dyDescent="0.25">
      <c r="E29745">
        <v>950.8944444444445</v>
      </c>
      <c r="F29745">
        <v>292.07499999999999</v>
      </c>
    </row>
    <row r="29746" spans="5:6" x14ac:dyDescent="0.25">
      <c r="E29746">
        <v>950.91666666666674</v>
      </c>
      <c r="F29746">
        <v>292.06299999999999</v>
      </c>
    </row>
    <row r="29747" spans="5:6" x14ac:dyDescent="0.25">
      <c r="E29747">
        <v>950.93888888888887</v>
      </c>
      <c r="F29747">
        <v>292.04500000000002</v>
      </c>
    </row>
    <row r="29748" spans="5:6" x14ac:dyDescent="0.25">
      <c r="E29748">
        <v>950.96111111111111</v>
      </c>
      <c r="F29748">
        <v>292.02300000000002</v>
      </c>
    </row>
    <row r="29749" spans="5:6" x14ac:dyDescent="0.25">
      <c r="E29749">
        <v>950.98333333333335</v>
      </c>
      <c r="F29749">
        <v>292</v>
      </c>
    </row>
    <row r="29750" spans="5:6" x14ac:dyDescent="0.25">
      <c r="E29750">
        <v>951.00555555555559</v>
      </c>
      <c r="F29750">
        <v>291.98</v>
      </c>
    </row>
    <row r="29751" spans="5:6" x14ac:dyDescent="0.25">
      <c r="E29751">
        <v>951.02777777777783</v>
      </c>
      <c r="F29751">
        <v>291.964</v>
      </c>
    </row>
    <row r="29752" spans="5:6" x14ac:dyDescent="0.25">
      <c r="E29752">
        <v>951.05</v>
      </c>
      <c r="F29752">
        <v>291.947</v>
      </c>
    </row>
    <row r="29753" spans="5:6" x14ac:dyDescent="0.25">
      <c r="E29753">
        <v>951.07222222222219</v>
      </c>
      <c r="F29753">
        <v>291.93099999999998</v>
      </c>
    </row>
    <row r="29754" spans="5:6" x14ac:dyDescent="0.25">
      <c r="E29754">
        <v>951.09444444444443</v>
      </c>
      <c r="F29754">
        <v>291.91899999999998</v>
      </c>
    </row>
    <row r="29755" spans="5:6" x14ac:dyDescent="0.25">
      <c r="E29755">
        <v>951.11666666666667</v>
      </c>
      <c r="F29755">
        <v>291.90899999999999</v>
      </c>
    </row>
    <row r="29756" spans="5:6" x14ac:dyDescent="0.25">
      <c r="E29756">
        <v>951.13888888888891</v>
      </c>
      <c r="F29756">
        <v>291.89800000000002</v>
      </c>
    </row>
    <row r="29757" spans="5:6" x14ac:dyDescent="0.25">
      <c r="E29757">
        <v>951.16111111111115</v>
      </c>
      <c r="F29757">
        <v>291.89</v>
      </c>
    </row>
    <row r="29758" spans="5:6" x14ac:dyDescent="0.25">
      <c r="E29758">
        <v>951.18333333333339</v>
      </c>
      <c r="F29758">
        <v>291.88400000000001</v>
      </c>
    </row>
    <row r="29759" spans="5:6" x14ac:dyDescent="0.25">
      <c r="E29759">
        <v>951.20555555555552</v>
      </c>
      <c r="F29759">
        <v>291.88299999999998</v>
      </c>
    </row>
    <row r="29760" spans="5:6" x14ac:dyDescent="0.25">
      <c r="E29760">
        <v>951.22777777777776</v>
      </c>
      <c r="F29760">
        <v>291.88099999999997</v>
      </c>
    </row>
    <row r="29761" spans="5:6" x14ac:dyDescent="0.25">
      <c r="E29761">
        <v>951.25</v>
      </c>
      <c r="F29761">
        <v>291.88099999999997</v>
      </c>
    </row>
    <row r="29762" spans="5:6" x14ac:dyDescent="0.25">
      <c r="E29762">
        <v>951.27222222222224</v>
      </c>
      <c r="F29762">
        <v>291.88400000000001</v>
      </c>
    </row>
    <row r="29763" spans="5:6" x14ac:dyDescent="0.25">
      <c r="E29763">
        <v>951.29444444444448</v>
      </c>
      <c r="F29763">
        <v>291.88900000000001</v>
      </c>
    </row>
    <row r="29764" spans="5:6" x14ac:dyDescent="0.25">
      <c r="E29764">
        <v>951.31666666666672</v>
      </c>
      <c r="F29764">
        <v>291.89499999999998</v>
      </c>
    </row>
    <row r="29765" spans="5:6" x14ac:dyDescent="0.25">
      <c r="E29765">
        <v>951.33888888888896</v>
      </c>
      <c r="F29765">
        <v>291.899</v>
      </c>
    </row>
    <row r="29766" spans="5:6" x14ac:dyDescent="0.25">
      <c r="E29766">
        <v>951.36111111111109</v>
      </c>
      <c r="F29766">
        <v>291.90699999999998</v>
      </c>
    </row>
    <row r="29767" spans="5:6" x14ac:dyDescent="0.25">
      <c r="E29767">
        <v>951.38333333333333</v>
      </c>
      <c r="F29767">
        <v>291.91500000000002</v>
      </c>
    </row>
    <row r="29768" spans="5:6" x14ac:dyDescent="0.25">
      <c r="E29768">
        <v>951.40555555555557</v>
      </c>
      <c r="F29768">
        <v>291.92500000000001</v>
      </c>
    </row>
    <row r="29769" spans="5:6" x14ac:dyDescent="0.25">
      <c r="E29769">
        <v>951.42777777777781</v>
      </c>
      <c r="F29769">
        <v>291.93599999999998</v>
      </c>
    </row>
    <row r="29770" spans="5:6" x14ac:dyDescent="0.25">
      <c r="E29770">
        <v>951.45</v>
      </c>
      <c r="F29770">
        <v>291.95400000000001</v>
      </c>
    </row>
    <row r="29771" spans="5:6" x14ac:dyDescent="0.25">
      <c r="E29771">
        <v>951.47222222222229</v>
      </c>
      <c r="F29771">
        <v>291.97000000000003</v>
      </c>
    </row>
    <row r="29772" spans="5:6" x14ac:dyDescent="0.25">
      <c r="E29772">
        <v>951.49444444444441</v>
      </c>
      <c r="F29772">
        <v>291.983</v>
      </c>
    </row>
    <row r="29773" spans="5:6" x14ac:dyDescent="0.25">
      <c r="E29773">
        <v>951.51666666666665</v>
      </c>
      <c r="F29773">
        <v>292.005</v>
      </c>
    </row>
    <row r="29774" spans="5:6" x14ac:dyDescent="0.25">
      <c r="E29774">
        <v>951.53888888888889</v>
      </c>
      <c r="F29774">
        <v>292.03100000000001</v>
      </c>
    </row>
    <row r="29775" spans="5:6" x14ac:dyDescent="0.25">
      <c r="E29775">
        <v>951.56111111111113</v>
      </c>
      <c r="F29775">
        <v>292.03800000000001</v>
      </c>
    </row>
    <row r="29776" spans="5:6" x14ac:dyDescent="0.25">
      <c r="E29776">
        <v>951.58333333333337</v>
      </c>
      <c r="F29776">
        <v>292.06400000000002</v>
      </c>
    </row>
    <row r="29777" spans="5:6" x14ac:dyDescent="0.25">
      <c r="E29777">
        <v>951.60555555555561</v>
      </c>
      <c r="F29777">
        <v>292.08</v>
      </c>
    </row>
    <row r="29778" spans="5:6" x14ac:dyDescent="0.25">
      <c r="E29778">
        <v>951.62777777777774</v>
      </c>
      <c r="F29778">
        <v>292.10300000000001</v>
      </c>
    </row>
    <row r="29779" spans="5:6" x14ac:dyDescent="0.25">
      <c r="E29779">
        <v>951.65</v>
      </c>
      <c r="F29779">
        <v>292.11200000000002</v>
      </c>
    </row>
    <row r="29780" spans="5:6" x14ac:dyDescent="0.25">
      <c r="E29780">
        <v>951.67222222222222</v>
      </c>
      <c r="F29780">
        <v>292.12400000000002</v>
      </c>
    </row>
    <row r="29781" spans="5:6" x14ac:dyDescent="0.25">
      <c r="E29781">
        <v>951.69444444444446</v>
      </c>
      <c r="F29781">
        <v>292.13299999999998</v>
      </c>
    </row>
    <row r="29782" spans="5:6" x14ac:dyDescent="0.25">
      <c r="E29782">
        <v>951.7166666666667</v>
      </c>
      <c r="F29782">
        <v>292.13900000000001</v>
      </c>
    </row>
    <row r="29783" spans="5:6" x14ac:dyDescent="0.25">
      <c r="E29783">
        <v>951.73888888888894</v>
      </c>
      <c r="F29783">
        <v>292.14499999999998</v>
      </c>
    </row>
    <row r="29784" spans="5:6" x14ac:dyDescent="0.25">
      <c r="E29784">
        <v>951.76111111111118</v>
      </c>
      <c r="F29784">
        <v>292.14499999999998</v>
      </c>
    </row>
    <row r="29785" spans="5:6" x14ac:dyDescent="0.25">
      <c r="E29785">
        <v>951.7833333333333</v>
      </c>
      <c r="F29785">
        <v>292.149</v>
      </c>
    </row>
    <row r="29786" spans="5:6" x14ac:dyDescent="0.25">
      <c r="E29786">
        <v>951.80555555555554</v>
      </c>
      <c r="F29786">
        <v>292.13299999999998</v>
      </c>
    </row>
    <row r="29787" spans="5:6" x14ac:dyDescent="0.25">
      <c r="E29787">
        <v>951.82777777777778</v>
      </c>
      <c r="F29787">
        <v>292.11900000000003</v>
      </c>
    </row>
    <row r="29788" spans="5:6" x14ac:dyDescent="0.25">
      <c r="E29788">
        <v>951.85</v>
      </c>
      <c r="F29788">
        <v>292.11</v>
      </c>
    </row>
    <row r="29789" spans="5:6" x14ac:dyDescent="0.25">
      <c r="E29789">
        <v>951.87222222222226</v>
      </c>
      <c r="F29789">
        <v>292.09500000000003</v>
      </c>
    </row>
    <row r="29790" spans="5:6" x14ac:dyDescent="0.25">
      <c r="E29790">
        <v>951.8944444444445</v>
      </c>
      <c r="F29790">
        <v>292.08100000000002</v>
      </c>
    </row>
    <row r="29791" spans="5:6" x14ac:dyDescent="0.25">
      <c r="E29791">
        <v>951.91666666666674</v>
      </c>
      <c r="F29791">
        <v>292.06599999999997</v>
      </c>
    </row>
    <row r="29792" spans="5:6" x14ac:dyDescent="0.25">
      <c r="E29792">
        <v>951.93888888888887</v>
      </c>
      <c r="F29792">
        <v>292.04300000000001</v>
      </c>
    </row>
    <row r="29793" spans="5:6" x14ac:dyDescent="0.25">
      <c r="E29793">
        <v>951.96111111111111</v>
      </c>
      <c r="F29793">
        <v>292.02600000000001</v>
      </c>
    </row>
    <row r="29794" spans="5:6" x14ac:dyDescent="0.25">
      <c r="E29794">
        <v>951.98333333333335</v>
      </c>
      <c r="F29794">
        <v>291.99700000000001</v>
      </c>
    </row>
    <row r="29795" spans="5:6" x14ac:dyDescent="0.25">
      <c r="E29795">
        <v>952.00555555555559</v>
      </c>
      <c r="F29795">
        <v>291.98199999999997</v>
      </c>
    </row>
    <row r="29796" spans="5:6" x14ac:dyDescent="0.25">
      <c r="E29796">
        <v>952.02777777777783</v>
      </c>
      <c r="F29796">
        <v>291.96499999999997</v>
      </c>
    </row>
    <row r="29797" spans="5:6" x14ac:dyDescent="0.25">
      <c r="E29797">
        <v>952.05</v>
      </c>
      <c r="F29797">
        <v>291.94499999999999</v>
      </c>
    </row>
    <row r="29798" spans="5:6" x14ac:dyDescent="0.25">
      <c r="E29798">
        <v>952.07222222222219</v>
      </c>
      <c r="F29798">
        <v>291.93099999999998</v>
      </c>
    </row>
    <row r="29799" spans="5:6" x14ac:dyDescent="0.25">
      <c r="E29799">
        <v>952.09444444444443</v>
      </c>
      <c r="F29799">
        <v>291.92099999999999</v>
      </c>
    </row>
    <row r="29800" spans="5:6" x14ac:dyDescent="0.25">
      <c r="E29800">
        <v>952.11666666666667</v>
      </c>
      <c r="F29800">
        <v>291.91199999999998</v>
      </c>
    </row>
    <row r="29801" spans="5:6" x14ac:dyDescent="0.25">
      <c r="E29801">
        <v>952.13888888888891</v>
      </c>
      <c r="F29801">
        <v>291.90199999999999</v>
      </c>
    </row>
    <row r="29802" spans="5:6" x14ac:dyDescent="0.25">
      <c r="E29802">
        <v>952.16111111111115</v>
      </c>
      <c r="F29802">
        <v>291.89300000000003</v>
      </c>
    </row>
    <row r="29803" spans="5:6" x14ac:dyDescent="0.25">
      <c r="E29803">
        <v>952.18333333333339</v>
      </c>
      <c r="F29803">
        <v>291.892</v>
      </c>
    </row>
    <row r="29804" spans="5:6" x14ac:dyDescent="0.25">
      <c r="E29804">
        <v>952.20555555555552</v>
      </c>
      <c r="F29804">
        <v>291.88099999999997</v>
      </c>
    </row>
    <row r="29805" spans="5:6" x14ac:dyDescent="0.25">
      <c r="E29805">
        <v>952.22777777777776</v>
      </c>
      <c r="F29805">
        <v>291.88600000000002</v>
      </c>
    </row>
    <row r="29806" spans="5:6" x14ac:dyDescent="0.25">
      <c r="E29806">
        <v>952.25</v>
      </c>
      <c r="F29806">
        <v>291.88900000000001</v>
      </c>
    </row>
    <row r="29807" spans="5:6" x14ac:dyDescent="0.25">
      <c r="E29807">
        <v>952.27222222222224</v>
      </c>
      <c r="F29807">
        <v>291.887</v>
      </c>
    </row>
    <row r="29808" spans="5:6" x14ac:dyDescent="0.25">
      <c r="E29808">
        <v>952.29444444444448</v>
      </c>
      <c r="F29808">
        <v>291.89300000000003</v>
      </c>
    </row>
    <row r="29809" spans="5:6" x14ac:dyDescent="0.25">
      <c r="E29809">
        <v>952.31666666666672</v>
      </c>
      <c r="F29809">
        <v>291.89499999999998</v>
      </c>
    </row>
    <row r="29810" spans="5:6" x14ac:dyDescent="0.25">
      <c r="E29810">
        <v>952.33888888888896</v>
      </c>
      <c r="F29810">
        <v>291.90100000000001</v>
      </c>
    </row>
    <row r="29811" spans="5:6" x14ac:dyDescent="0.25">
      <c r="E29811">
        <v>952.36111111111109</v>
      </c>
      <c r="F29811">
        <v>291.90100000000001</v>
      </c>
    </row>
    <row r="29812" spans="5:6" x14ac:dyDescent="0.25">
      <c r="E29812">
        <v>952.38333333333333</v>
      </c>
      <c r="F29812">
        <v>291.916</v>
      </c>
    </row>
    <row r="29813" spans="5:6" x14ac:dyDescent="0.25">
      <c r="E29813">
        <v>952.40555555555557</v>
      </c>
      <c r="F29813">
        <v>291.93099999999998</v>
      </c>
    </row>
    <row r="29814" spans="5:6" x14ac:dyDescent="0.25">
      <c r="E29814">
        <v>952.42777777777781</v>
      </c>
      <c r="F29814">
        <v>291.94400000000002</v>
      </c>
    </row>
    <row r="29815" spans="5:6" x14ac:dyDescent="0.25">
      <c r="E29815">
        <v>952.45</v>
      </c>
      <c r="F29815">
        <v>291.95299999999997</v>
      </c>
    </row>
    <row r="29816" spans="5:6" x14ac:dyDescent="0.25">
      <c r="E29816">
        <v>952.47222222222229</v>
      </c>
      <c r="F29816">
        <v>291.971</v>
      </c>
    </row>
    <row r="29817" spans="5:6" x14ac:dyDescent="0.25">
      <c r="E29817">
        <v>952.49444444444441</v>
      </c>
      <c r="F29817">
        <v>291.98599999999999</v>
      </c>
    </row>
    <row r="29818" spans="5:6" x14ac:dyDescent="0.25">
      <c r="E29818">
        <v>952.51666666666665</v>
      </c>
      <c r="F29818">
        <v>292.00799999999998</v>
      </c>
    </row>
    <row r="29819" spans="5:6" x14ac:dyDescent="0.25">
      <c r="E29819">
        <v>952.53888888888889</v>
      </c>
      <c r="F29819">
        <v>292.012</v>
      </c>
    </row>
    <row r="29820" spans="5:6" x14ac:dyDescent="0.25">
      <c r="E29820">
        <v>952.56111111111113</v>
      </c>
      <c r="F29820">
        <v>292.04000000000002</v>
      </c>
    </row>
    <row r="29821" spans="5:6" x14ac:dyDescent="0.25">
      <c r="E29821">
        <v>952.58333333333337</v>
      </c>
      <c r="F29821">
        <v>292.07100000000003</v>
      </c>
    </row>
    <row r="29822" spans="5:6" x14ac:dyDescent="0.25">
      <c r="E29822">
        <v>952.60555555555561</v>
      </c>
      <c r="F29822">
        <v>292.08</v>
      </c>
    </row>
    <row r="29823" spans="5:6" x14ac:dyDescent="0.25">
      <c r="E29823">
        <v>952.62777777777774</v>
      </c>
      <c r="F29823">
        <v>292.10599999999999</v>
      </c>
    </row>
    <row r="29824" spans="5:6" x14ac:dyDescent="0.25">
      <c r="E29824">
        <v>952.65</v>
      </c>
      <c r="F29824">
        <v>292.11500000000001</v>
      </c>
    </row>
    <row r="29825" spans="5:6" x14ac:dyDescent="0.25">
      <c r="E29825">
        <v>952.67222222222222</v>
      </c>
      <c r="F29825">
        <v>292.12900000000002</v>
      </c>
    </row>
    <row r="29826" spans="5:6" x14ac:dyDescent="0.25">
      <c r="E29826">
        <v>952.69444444444446</v>
      </c>
      <c r="F29826">
        <v>292.13799999999998</v>
      </c>
    </row>
    <row r="29827" spans="5:6" x14ac:dyDescent="0.25">
      <c r="E29827">
        <v>952.7166666666667</v>
      </c>
      <c r="F29827">
        <v>292.142</v>
      </c>
    </row>
    <row r="29828" spans="5:6" x14ac:dyDescent="0.25">
      <c r="E29828">
        <v>952.73888888888894</v>
      </c>
      <c r="F29828">
        <v>292.14499999999998</v>
      </c>
    </row>
    <row r="29829" spans="5:6" x14ac:dyDescent="0.25">
      <c r="E29829">
        <v>952.76111111111118</v>
      </c>
      <c r="F29829">
        <v>292.149</v>
      </c>
    </row>
    <row r="29830" spans="5:6" x14ac:dyDescent="0.25">
      <c r="E29830">
        <v>952.7833333333333</v>
      </c>
      <c r="F29830">
        <v>292.149</v>
      </c>
    </row>
    <row r="29831" spans="5:6" x14ac:dyDescent="0.25">
      <c r="E29831">
        <v>952.80555555555554</v>
      </c>
      <c r="F29831">
        <v>292.13299999999998</v>
      </c>
    </row>
    <row r="29832" spans="5:6" x14ac:dyDescent="0.25">
      <c r="E29832">
        <v>952.82777777777778</v>
      </c>
      <c r="F29832">
        <v>292.12599999999998</v>
      </c>
    </row>
    <row r="29833" spans="5:6" x14ac:dyDescent="0.25">
      <c r="E29833">
        <v>952.85</v>
      </c>
      <c r="F29833">
        <v>292.10700000000003</v>
      </c>
    </row>
    <row r="29834" spans="5:6" x14ac:dyDescent="0.25">
      <c r="E29834">
        <v>952.87222222222226</v>
      </c>
      <c r="F29834">
        <v>292.09300000000002</v>
      </c>
    </row>
    <row r="29835" spans="5:6" x14ac:dyDescent="0.25">
      <c r="E29835">
        <v>952.8944444444445</v>
      </c>
      <c r="F29835">
        <v>292.07799999999997</v>
      </c>
    </row>
    <row r="29836" spans="5:6" x14ac:dyDescent="0.25">
      <c r="E29836">
        <v>952.91666666666674</v>
      </c>
      <c r="F29836">
        <v>292.06599999999997</v>
      </c>
    </row>
    <row r="29837" spans="5:6" x14ac:dyDescent="0.25">
      <c r="E29837">
        <v>952.93888888888887</v>
      </c>
      <c r="F29837">
        <v>292.05099999999999</v>
      </c>
    </row>
    <row r="29838" spans="5:6" x14ac:dyDescent="0.25">
      <c r="E29838">
        <v>952.96111111111111</v>
      </c>
      <c r="F29838">
        <v>292.02800000000002</v>
      </c>
    </row>
    <row r="29839" spans="5:6" x14ac:dyDescent="0.25">
      <c r="E29839">
        <v>952.98333333333335</v>
      </c>
      <c r="F29839">
        <v>292.00299999999999</v>
      </c>
    </row>
    <row r="29840" spans="5:6" x14ac:dyDescent="0.25">
      <c r="E29840">
        <v>953.00555555555559</v>
      </c>
      <c r="F29840">
        <v>291.98500000000001</v>
      </c>
    </row>
    <row r="29841" spans="5:6" x14ac:dyDescent="0.25">
      <c r="E29841">
        <v>953.02777777777783</v>
      </c>
      <c r="F29841">
        <v>291.97000000000003</v>
      </c>
    </row>
    <row r="29842" spans="5:6" x14ac:dyDescent="0.25">
      <c r="E29842">
        <v>953.05</v>
      </c>
      <c r="F29842">
        <v>291.94799999999998</v>
      </c>
    </row>
    <row r="29843" spans="5:6" x14ac:dyDescent="0.25">
      <c r="E29843">
        <v>953.07222222222219</v>
      </c>
      <c r="F29843">
        <v>291.935</v>
      </c>
    </row>
    <row r="29844" spans="5:6" x14ac:dyDescent="0.25">
      <c r="E29844">
        <v>953.09444444444443</v>
      </c>
      <c r="F29844">
        <v>291.91800000000001</v>
      </c>
    </row>
    <row r="29845" spans="5:6" x14ac:dyDescent="0.25">
      <c r="E29845">
        <v>953.11666666666667</v>
      </c>
      <c r="F29845">
        <v>291.91199999999998</v>
      </c>
    </row>
    <row r="29846" spans="5:6" x14ac:dyDescent="0.25">
      <c r="E29846">
        <v>953.13888888888891</v>
      </c>
      <c r="F29846">
        <v>291.91000000000003</v>
      </c>
    </row>
    <row r="29847" spans="5:6" x14ac:dyDescent="0.25">
      <c r="E29847">
        <v>953.16111111111115</v>
      </c>
      <c r="F29847">
        <v>291.89800000000002</v>
      </c>
    </row>
    <row r="29848" spans="5:6" x14ac:dyDescent="0.25">
      <c r="E29848">
        <v>953.18333333333339</v>
      </c>
      <c r="F29848">
        <v>291.89499999999998</v>
      </c>
    </row>
    <row r="29849" spans="5:6" x14ac:dyDescent="0.25">
      <c r="E29849">
        <v>953.20555555555552</v>
      </c>
      <c r="F29849">
        <v>291.89600000000002</v>
      </c>
    </row>
    <row r="29850" spans="5:6" x14ac:dyDescent="0.25">
      <c r="E29850">
        <v>953.22777777777776</v>
      </c>
      <c r="F29850">
        <v>291.89</v>
      </c>
    </row>
    <row r="29851" spans="5:6" x14ac:dyDescent="0.25">
      <c r="E29851">
        <v>953.25</v>
      </c>
      <c r="F29851">
        <v>291.892</v>
      </c>
    </row>
    <row r="29852" spans="5:6" x14ac:dyDescent="0.25">
      <c r="E29852">
        <v>953.27222222222224</v>
      </c>
      <c r="F29852">
        <v>291.86099999999999</v>
      </c>
    </row>
    <row r="29853" spans="5:6" x14ac:dyDescent="0.25">
      <c r="E29853">
        <v>953.29444444444448</v>
      </c>
      <c r="F29853">
        <v>291.86700000000002</v>
      </c>
    </row>
    <row r="29854" spans="5:6" x14ac:dyDescent="0.25">
      <c r="E29854">
        <v>953.31666666666672</v>
      </c>
      <c r="F29854">
        <v>291.86399999999998</v>
      </c>
    </row>
    <row r="29855" spans="5:6" x14ac:dyDescent="0.25">
      <c r="E29855">
        <v>953.33888888888896</v>
      </c>
      <c r="F29855">
        <v>291.87200000000001</v>
      </c>
    </row>
    <row r="29856" spans="5:6" x14ac:dyDescent="0.25">
      <c r="E29856">
        <v>953.36111111111109</v>
      </c>
      <c r="F29856">
        <v>291.88900000000001</v>
      </c>
    </row>
    <row r="29857" spans="5:6" x14ac:dyDescent="0.25">
      <c r="E29857">
        <v>953.38333333333333</v>
      </c>
      <c r="F29857">
        <v>291.904</v>
      </c>
    </row>
    <row r="29858" spans="5:6" x14ac:dyDescent="0.25">
      <c r="E29858">
        <v>953.40555555555557</v>
      </c>
      <c r="F29858">
        <v>291.91300000000001</v>
      </c>
    </row>
    <row r="29859" spans="5:6" x14ac:dyDescent="0.25">
      <c r="E29859">
        <v>953.42777777777781</v>
      </c>
      <c r="F29859">
        <v>291.92700000000002</v>
      </c>
    </row>
    <row r="29860" spans="5:6" x14ac:dyDescent="0.25">
      <c r="E29860">
        <v>953.45</v>
      </c>
      <c r="F29860">
        <v>291.94499999999999</v>
      </c>
    </row>
    <row r="29861" spans="5:6" x14ac:dyDescent="0.25">
      <c r="E29861">
        <v>953.47222222222229</v>
      </c>
      <c r="F29861">
        <v>291.95</v>
      </c>
    </row>
    <row r="29862" spans="5:6" x14ac:dyDescent="0.25">
      <c r="E29862">
        <v>953.49444444444441</v>
      </c>
      <c r="F29862">
        <v>291.97899999999998</v>
      </c>
    </row>
    <row r="29863" spans="5:6" x14ac:dyDescent="0.25">
      <c r="E29863">
        <v>953.51666666666665</v>
      </c>
      <c r="F29863">
        <v>291.99599999999998</v>
      </c>
    </row>
    <row r="29864" spans="5:6" x14ac:dyDescent="0.25">
      <c r="E29864">
        <v>953.53888888888889</v>
      </c>
      <c r="F29864">
        <v>292.01900000000001</v>
      </c>
    </row>
    <row r="29865" spans="5:6" x14ac:dyDescent="0.25">
      <c r="E29865">
        <v>953.56111111111113</v>
      </c>
      <c r="F29865">
        <v>292.03399999999999</v>
      </c>
    </row>
    <row r="29866" spans="5:6" x14ac:dyDescent="0.25">
      <c r="E29866">
        <v>953.58333333333337</v>
      </c>
      <c r="F29866">
        <v>292.06400000000002</v>
      </c>
    </row>
    <row r="29867" spans="5:6" x14ac:dyDescent="0.25">
      <c r="E29867">
        <v>953.60555555555561</v>
      </c>
      <c r="F29867">
        <v>292.07400000000001</v>
      </c>
    </row>
    <row r="29868" spans="5:6" x14ac:dyDescent="0.25">
      <c r="E29868">
        <v>953.62777777777774</v>
      </c>
      <c r="F29868">
        <v>292.09699999999998</v>
      </c>
    </row>
    <row r="29869" spans="5:6" x14ac:dyDescent="0.25">
      <c r="E29869">
        <v>953.65</v>
      </c>
      <c r="F29869">
        <v>292.10399999999998</v>
      </c>
    </row>
    <row r="29870" spans="5:6" x14ac:dyDescent="0.25">
      <c r="E29870">
        <v>953.67222222222222</v>
      </c>
      <c r="F29870">
        <v>292.12400000000002</v>
      </c>
    </row>
    <row r="29871" spans="5:6" x14ac:dyDescent="0.25">
      <c r="E29871">
        <v>953.69444444444446</v>
      </c>
      <c r="F29871">
        <v>292.12900000000002</v>
      </c>
    </row>
    <row r="29872" spans="5:6" x14ac:dyDescent="0.25">
      <c r="E29872">
        <v>953.7166666666667</v>
      </c>
      <c r="F29872">
        <v>292.13600000000002</v>
      </c>
    </row>
    <row r="29873" spans="5:6" x14ac:dyDescent="0.25">
      <c r="E29873">
        <v>953.73888888888894</v>
      </c>
      <c r="F29873">
        <v>292.14100000000002</v>
      </c>
    </row>
    <row r="29874" spans="5:6" x14ac:dyDescent="0.25">
      <c r="E29874">
        <v>953.76111111111118</v>
      </c>
      <c r="F29874">
        <v>292.142</v>
      </c>
    </row>
    <row r="29875" spans="5:6" x14ac:dyDescent="0.25">
      <c r="E29875">
        <v>953.7833333333333</v>
      </c>
      <c r="F29875">
        <v>292.142</v>
      </c>
    </row>
    <row r="29876" spans="5:6" x14ac:dyDescent="0.25">
      <c r="E29876">
        <v>953.80555555555554</v>
      </c>
      <c r="F29876">
        <v>292.12900000000002</v>
      </c>
    </row>
    <row r="29877" spans="5:6" x14ac:dyDescent="0.25">
      <c r="E29877">
        <v>953.82777777777778</v>
      </c>
      <c r="F29877">
        <v>292.12299999999999</v>
      </c>
    </row>
    <row r="29878" spans="5:6" x14ac:dyDescent="0.25">
      <c r="E29878">
        <v>953.85</v>
      </c>
      <c r="F29878">
        <v>292.10700000000003</v>
      </c>
    </row>
    <row r="29879" spans="5:6" x14ac:dyDescent="0.25">
      <c r="E29879">
        <v>953.87222222222226</v>
      </c>
      <c r="F29879">
        <v>292.09199999999998</v>
      </c>
    </row>
    <row r="29880" spans="5:6" x14ac:dyDescent="0.25">
      <c r="E29880">
        <v>953.8944444444445</v>
      </c>
      <c r="F29880">
        <v>292.07400000000001</v>
      </c>
    </row>
    <row r="29881" spans="5:6" x14ac:dyDescent="0.25">
      <c r="E29881">
        <v>953.91666666666674</v>
      </c>
      <c r="F29881">
        <v>292.05700000000002</v>
      </c>
    </row>
    <row r="29882" spans="5:6" x14ac:dyDescent="0.25">
      <c r="E29882">
        <v>953.93888888888887</v>
      </c>
      <c r="F29882">
        <v>292.04899999999998</v>
      </c>
    </row>
    <row r="29883" spans="5:6" x14ac:dyDescent="0.25">
      <c r="E29883">
        <v>953.96111111111111</v>
      </c>
      <c r="F29883">
        <v>292.02199999999999</v>
      </c>
    </row>
    <row r="29884" spans="5:6" x14ac:dyDescent="0.25">
      <c r="E29884">
        <v>953.98333333333335</v>
      </c>
      <c r="F29884">
        <v>291.99599999999998</v>
      </c>
    </row>
    <row r="29885" spans="5:6" x14ac:dyDescent="0.25">
      <c r="E29885">
        <v>954.00555555555559</v>
      </c>
      <c r="F29885">
        <v>291.98</v>
      </c>
    </row>
    <row r="29886" spans="5:6" x14ac:dyDescent="0.25">
      <c r="E29886">
        <v>954.02777777777783</v>
      </c>
      <c r="F29886">
        <v>291.96199999999999</v>
      </c>
    </row>
    <row r="29887" spans="5:6" x14ac:dyDescent="0.25">
      <c r="E29887">
        <v>954.05</v>
      </c>
      <c r="F29887">
        <v>291.94200000000001</v>
      </c>
    </row>
    <row r="29888" spans="5:6" x14ac:dyDescent="0.25">
      <c r="E29888">
        <v>954.07222222222219</v>
      </c>
      <c r="F29888">
        <v>291.92399999999998</v>
      </c>
    </row>
    <row r="29889" spans="5:6" x14ac:dyDescent="0.25">
      <c r="E29889">
        <v>954.09444444444443</v>
      </c>
      <c r="F29889">
        <v>291.91199999999998</v>
      </c>
    </row>
    <row r="29890" spans="5:6" x14ac:dyDescent="0.25">
      <c r="E29890">
        <v>954.11666666666667</v>
      </c>
      <c r="F29890">
        <v>291.90499999999997</v>
      </c>
    </row>
    <row r="29891" spans="5:6" x14ac:dyDescent="0.25">
      <c r="E29891">
        <v>954.13888888888891</v>
      </c>
      <c r="F29891">
        <v>291.89300000000003</v>
      </c>
    </row>
    <row r="29892" spans="5:6" x14ac:dyDescent="0.25">
      <c r="E29892">
        <v>954.16111111111115</v>
      </c>
      <c r="F29892">
        <v>291.887</v>
      </c>
    </row>
    <row r="29893" spans="5:6" x14ac:dyDescent="0.25">
      <c r="E29893">
        <v>954.18333333333339</v>
      </c>
      <c r="F29893">
        <v>291.88299999999998</v>
      </c>
    </row>
    <row r="29894" spans="5:6" x14ac:dyDescent="0.25">
      <c r="E29894">
        <v>954.20555555555552</v>
      </c>
      <c r="F29894">
        <v>291.87900000000002</v>
      </c>
    </row>
    <row r="29895" spans="5:6" x14ac:dyDescent="0.25">
      <c r="E29895">
        <v>954.22777777777776</v>
      </c>
      <c r="F29895">
        <v>291.87799999999999</v>
      </c>
    </row>
    <row r="29896" spans="5:6" x14ac:dyDescent="0.25">
      <c r="E29896">
        <v>954.25</v>
      </c>
      <c r="F29896">
        <v>291.87599999999998</v>
      </c>
    </row>
    <row r="29897" spans="5:6" x14ac:dyDescent="0.25">
      <c r="E29897">
        <v>954.27222222222224</v>
      </c>
      <c r="F29897">
        <v>291.87900000000002</v>
      </c>
    </row>
    <row r="29898" spans="5:6" x14ac:dyDescent="0.25">
      <c r="E29898">
        <v>954.29444444444448</v>
      </c>
      <c r="F29898">
        <v>291.88600000000002</v>
      </c>
    </row>
    <row r="29899" spans="5:6" x14ac:dyDescent="0.25">
      <c r="E29899">
        <v>954.31666666666672</v>
      </c>
      <c r="F29899">
        <v>291.88900000000001</v>
      </c>
    </row>
    <row r="29900" spans="5:6" x14ac:dyDescent="0.25">
      <c r="E29900">
        <v>954.33888888888896</v>
      </c>
      <c r="F29900">
        <v>291.892</v>
      </c>
    </row>
    <row r="29901" spans="5:6" x14ac:dyDescent="0.25">
      <c r="E29901">
        <v>954.36111111111109</v>
      </c>
      <c r="F29901">
        <v>291.89600000000002</v>
      </c>
    </row>
    <row r="29902" spans="5:6" x14ac:dyDescent="0.25">
      <c r="E29902">
        <v>954.38333333333333</v>
      </c>
      <c r="F29902">
        <v>291.904</v>
      </c>
    </row>
    <row r="29903" spans="5:6" x14ac:dyDescent="0.25">
      <c r="E29903">
        <v>954.40555555555557</v>
      </c>
      <c r="F29903">
        <v>291.91800000000001</v>
      </c>
    </row>
    <row r="29904" spans="5:6" x14ac:dyDescent="0.25">
      <c r="E29904">
        <v>954.42777777777781</v>
      </c>
      <c r="F29904">
        <v>291.935</v>
      </c>
    </row>
    <row r="29905" spans="5:6" x14ac:dyDescent="0.25">
      <c r="E29905">
        <v>954.45</v>
      </c>
      <c r="F29905">
        <v>291.94799999999998</v>
      </c>
    </row>
    <row r="29906" spans="5:6" x14ac:dyDescent="0.25">
      <c r="E29906">
        <v>954.47222222222229</v>
      </c>
      <c r="F29906">
        <v>291.96499999999997</v>
      </c>
    </row>
    <row r="29907" spans="5:6" x14ac:dyDescent="0.25">
      <c r="E29907">
        <v>954.49444444444441</v>
      </c>
      <c r="F29907">
        <v>291.98599999999999</v>
      </c>
    </row>
    <row r="29908" spans="5:6" x14ac:dyDescent="0.25">
      <c r="E29908">
        <v>954.51666666666665</v>
      </c>
      <c r="F29908">
        <v>291.99599999999998</v>
      </c>
    </row>
    <row r="29909" spans="5:6" x14ac:dyDescent="0.25">
      <c r="E29909">
        <v>954.53888888888889</v>
      </c>
      <c r="F29909">
        <v>292.017</v>
      </c>
    </row>
    <row r="29910" spans="5:6" x14ac:dyDescent="0.25">
      <c r="E29910">
        <v>954.56111111111113</v>
      </c>
      <c r="F29910">
        <v>292.03699999999998</v>
      </c>
    </row>
    <row r="29911" spans="5:6" x14ac:dyDescent="0.25">
      <c r="E29911">
        <v>954.58333333333337</v>
      </c>
      <c r="F29911">
        <v>292.06099999999998</v>
      </c>
    </row>
    <row r="29912" spans="5:6" x14ac:dyDescent="0.25">
      <c r="E29912">
        <v>954.60555555555561</v>
      </c>
      <c r="F29912">
        <v>292.077</v>
      </c>
    </row>
    <row r="29913" spans="5:6" x14ac:dyDescent="0.25">
      <c r="E29913">
        <v>954.62777777777774</v>
      </c>
      <c r="F29913">
        <v>292.09699999999998</v>
      </c>
    </row>
    <row r="29914" spans="5:6" x14ac:dyDescent="0.25">
      <c r="E29914">
        <v>954.65</v>
      </c>
      <c r="F29914">
        <v>292.11200000000002</v>
      </c>
    </row>
    <row r="29915" spans="5:6" x14ac:dyDescent="0.25">
      <c r="E29915">
        <v>954.67222222222222</v>
      </c>
      <c r="F29915">
        <v>292.12099999999998</v>
      </c>
    </row>
    <row r="29916" spans="5:6" x14ac:dyDescent="0.25">
      <c r="E29916">
        <v>954.69444444444446</v>
      </c>
      <c r="F29916">
        <v>292.13299999999998</v>
      </c>
    </row>
    <row r="29917" spans="5:6" x14ac:dyDescent="0.25">
      <c r="E29917">
        <v>954.7166666666667</v>
      </c>
      <c r="F29917">
        <v>292.13799999999998</v>
      </c>
    </row>
    <row r="29918" spans="5:6" x14ac:dyDescent="0.25">
      <c r="E29918">
        <v>954.73888888888894</v>
      </c>
      <c r="F29918">
        <v>292.14100000000002</v>
      </c>
    </row>
    <row r="29919" spans="5:6" x14ac:dyDescent="0.25">
      <c r="E29919">
        <v>954.76111111111118</v>
      </c>
      <c r="F29919">
        <v>292.142</v>
      </c>
    </row>
    <row r="29920" spans="5:6" x14ac:dyDescent="0.25">
      <c r="E29920">
        <v>954.7833333333333</v>
      </c>
      <c r="F29920">
        <v>292.142</v>
      </c>
    </row>
    <row r="29921" spans="5:6" x14ac:dyDescent="0.25">
      <c r="E29921">
        <v>954.80555555555554</v>
      </c>
      <c r="F29921">
        <v>292.13</v>
      </c>
    </row>
    <row r="29922" spans="5:6" x14ac:dyDescent="0.25">
      <c r="E29922">
        <v>954.82777777777778</v>
      </c>
      <c r="F29922">
        <v>292.12299999999999</v>
      </c>
    </row>
    <row r="29923" spans="5:6" x14ac:dyDescent="0.25">
      <c r="E29923">
        <v>954.85</v>
      </c>
      <c r="F29923">
        <v>292.10399999999998</v>
      </c>
    </row>
    <row r="29924" spans="5:6" x14ac:dyDescent="0.25">
      <c r="E29924">
        <v>954.87222222222226</v>
      </c>
      <c r="F29924">
        <v>292.08999999999997</v>
      </c>
    </row>
    <row r="29925" spans="5:6" x14ac:dyDescent="0.25">
      <c r="E29925">
        <v>954.8944444444445</v>
      </c>
      <c r="F29925">
        <v>292.077</v>
      </c>
    </row>
    <row r="29926" spans="5:6" x14ac:dyDescent="0.25">
      <c r="E29926">
        <v>954.91666666666674</v>
      </c>
      <c r="F29926">
        <v>292.06400000000002</v>
      </c>
    </row>
    <row r="29927" spans="5:6" x14ac:dyDescent="0.25">
      <c r="E29927">
        <v>954.93888888888887</v>
      </c>
      <c r="F29927">
        <v>292.048</v>
      </c>
    </row>
    <row r="29928" spans="5:6" x14ac:dyDescent="0.25">
      <c r="E29928">
        <v>954.96111111111111</v>
      </c>
      <c r="F29928">
        <v>292.017</v>
      </c>
    </row>
    <row r="29929" spans="5:6" x14ac:dyDescent="0.25">
      <c r="E29929">
        <v>954.98333333333335</v>
      </c>
      <c r="F29929">
        <v>291.99599999999998</v>
      </c>
    </row>
    <row r="29930" spans="5:6" x14ac:dyDescent="0.25">
      <c r="E29930">
        <v>955.00555555555559</v>
      </c>
      <c r="F29930">
        <v>291.98199999999997</v>
      </c>
    </row>
    <row r="29931" spans="5:6" x14ac:dyDescent="0.25">
      <c r="E29931">
        <v>955.02777777777783</v>
      </c>
      <c r="F29931">
        <v>291.96199999999999</v>
      </c>
    </row>
    <row r="29932" spans="5:6" x14ac:dyDescent="0.25">
      <c r="E29932">
        <v>955.05</v>
      </c>
      <c r="F29932">
        <v>291.94200000000001</v>
      </c>
    </row>
    <row r="29933" spans="5:6" x14ac:dyDescent="0.25">
      <c r="E29933">
        <v>955.07222222222219</v>
      </c>
      <c r="F29933">
        <v>291.93</v>
      </c>
    </row>
    <row r="29934" spans="5:6" x14ac:dyDescent="0.25">
      <c r="E29934">
        <v>955.09444444444443</v>
      </c>
      <c r="F29934">
        <v>291.916</v>
      </c>
    </row>
    <row r="29935" spans="5:6" x14ac:dyDescent="0.25">
      <c r="E29935">
        <v>955.11666666666667</v>
      </c>
      <c r="F29935">
        <v>291.90499999999997</v>
      </c>
    </row>
    <row r="29936" spans="5:6" x14ac:dyDescent="0.25">
      <c r="E29936">
        <v>955.13888888888891</v>
      </c>
      <c r="F29936">
        <v>291.89600000000002</v>
      </c>
    </row>
    <row r="29937" spans="5:6" x14ac:dyDescent="0.25">
      <c r="E29937">
        <v>955.16111111111115</v>
      </c>
      <c r="F29937">
        <v>291.88900000000001</v>
      </c>
    </row>
    <row r="29938" spans="5:6" x14ac:dyDescent="0.25">
      <c r="E29938">
        <v>955.18333333333339</v>
      </c>
      <c r="F29938">
        <v>291.88299999999998</v>
      </c>
    </row>
    <row r="29939" spans="5:6" x14ac:dyDescent="0.25">
      <c r="E29939">
        <v>955.20555555555552</v>
      </c>
      <c r="F29939">
        <v>291.87799999999999</v>
      </c>
    </row>
    <row r="29940" spans="5:6" x14ac:dyDescent="0.25">
      <c r="E29940">
        <v>955.22777777777776</v>
      </c>
      <c r="F29940">
        <v>291.87900000000002</v>
      </c>
    </row>
    <row r="29941" spans="5:6" x14ac:dyDescent="0.25">
      <c r="E29941">
        <v>955.25</v>
      </c>
      <c r="F29941">
        <v>291.88099999999997</v>
      </c>
    </row>
    <row r="29942" spans="5:6" x14ac:dyDescent="0.25">
      <c r="E29942">
        <v>955.27222222222224</v>
      </c>
      <c r="F29942">
        <v>291.87900000000002</v>
      </c>
    </row>
    <row r="29943" spans="5:6" x14ac:dyDescent="0.25">
      <c r="E29943">
        <v>955.29444444444448</v>
      </c>
      <c r="F29943">
        <v>291.88400000000001</v>
      </c>
    </row>
    <row r="29944" spans="5:6" x14ac:dyDescent="0.25">
      <c r="E29944">
        <v>955.31666666666672</v>
      </c>
      <c r="F29944">
        <v>291.88299999999998</v>
      </c>
    </row>
    <row r="29945" spans="5:6" x14ac:dyDescent="0.25">
      <c r="E29945">
        <v>955.33888888888896</v>
      </c>
      <c r="F29945">
        <v>291.89600000000002</v>
      </c>
    </row>
    <row r="29946" spans="5:6" x14ac:dyDescent="0.25">
      <c r="E29946">
        <v>955.36111111111109</v>
      </c>
      <c r="F29946">
        <v>291.90499999999997</v>
      </c>
    </row>
    <row r="29947" spans="5:6" x14ac:dyDescent="0.25">
      <c r="E29947">
        <v>955.38333333333333</v>
      </c>
      <c r="F29947">
        <v>291.90699999999998</v>
      </c>
    </row>
    <row r="29948" spans="5:6" x14ac:dyDescent="0.25">
      <c r="E29948">
        <v>955.40555555555557</v>
      </c>
      <c r="F29948">
        <v>291.916</v>
      </c>
    </row>
    <row r="29949" spans="5:6" x14ac:dyDescent="0.25">
      <c r="E29949">
        <v>955.42777777777781</v>
      </c>
      <c r="F29949">
        <v>291.928</v>
      </c>
    </row>
    <row r="29950" spans="5:6" x14ac:dyDescent="0.25">
      <c r="E29950">
        <v>955.45</v>
      </c>
      <c r="F29950">
        <v>291.94400000000002</v>
      </c>
    </row>
    <row r="29951" spans="5:6" x14ac:dyDescent="0.25">
      <c r="E29951">
        <v>955.47222222222229</v>
      </c>
      <c r="F29951">
        <v>291.96499999999997</v>
      </c>
    </row>
    <row r="29952" spans="5:6" x14ac:dyDescent="0.25">
      <c r="E29952">
        <v>955.49444444444441</v>
      </c>
      <c r="F29952">
        <v>291.98199999999997</v>
      </c>
    </row>
    <row r="29953" spans="5:6" x14ac:dyDescent="0.25">
      <c r="E29953">
        <v>955.51666666666665</v>
      </c>
      <c r="F29953">
        <v>291.99599999999998</v>
      </c>
    </row>
    <row r="29954" spans="5:6" x14ac:dyDescent="0.25">
      <c r="E29954">
        <v>955.53888888888889</v>
      </c>
      <c r="F29954">
        <v>292.01400000000001</v>
      </c>
    </row>
    <row r="29955" spans="5:6" x14ac:dyDescent="0.25">
      <c r="E29955">
        <v>955.56111111111113</v>
      </c>
      <c r="F29955">
        <v>292.05399999999997</v>
      </c>
    </row>
    <row r="29956" spans="5:6" x14ac:dyDescent="0.25">
      <c r="E29956">
        <v>955.58333333333337</v>
      </c>
      <c r="F29956">
        <v>292.06599999999997</v>
      </c>
    </row>
    <row r="29957" spans="5:6" x14ac:dyDescent="0.25">
      <c r="E29957">
        <v>955.60555555555561</v>
      </c>
      <c r="F29957">
        <v>292.07499999999999</v>
      </c>
    </row>
    <row r="29958" spans="5:6" x14ac:dyDescent="0.25">
      <c r="E29958">
        <v>955.62777777777774</v>
      </c>
      <c r="F29958">
        <v>292.09300000000002</v>
      </c>
    </row>
    <row r="29959" spans="5:6" x14ac:dyDescent="0.25">
      <c r="E29959">
        <v>955.65</v>
      </c>
      <c r="F29959">
        <v>292.10899999999998</v>
      </c>
    </row>
    <row r="29960" spans="5:6" x14ac:dyDescent="0.25">
      <c r="E29960">
        <v>955.67222222222222</v>
      </c>
      <c r="F29960">
        <v>292.12099999999998</v>
      </c>
    </row>
    <row r="29961" spans="5:6" x14ac:dyDescent="0.25">
      <c r="E29961">
        <v>955.69444444444446</v>
      </c>
      <c r="F29961">
        <v>292.13</v>
      </c>
    </row>
    <row r="29962" spans="5:6" x14ac:dyDescent="0.25">
      <c r="E29962">
        <v>955.7166666666667</v>
      </c>
      <c r="F29962">
        <v>292.13799999999998</v>
      </c>
    </row>
    <row r="29963" spans="5:6" x14ac:dyDescent="0.25">
      <c r="E29963">
        <v>955.73888888888894</v>
      </c>
      <c r="F29963">
        <v>292.142</v>
      </c>
    </row>
    <row r="29964" spans="5:6" x14ac:dyDescent="0.25">
      <c r="E29964">
        <v>955.76111111111118</v>
      </c>
      <c r="F29964">
        <v>292.142</v>
      </c>
    </row>
    <row r="29965" spans="5:6" x14ac:dyDescent="0.25">
      <c r="E29965">
        <v>955.7833333333333</v>
      </c>
      <c r="F29965">
        <v>292.14400000000001</v>
      </c>
    </row>
    <row r="29966" spans="5:6" x14ac:dyDescent="0.25">
      <c r="E29966">
        <v>955.80555555555554</v>
      </c>
      <c r="F29966">
        <v>292.13200000000001</v>
      </c>
    </row>
    <row r="29967" spans="5:6" x14ac:dyDescent="0.25">
      <c r="E29967">
        <v>955.82777777777778</v>
      </c>
      <c r="F29967">
        <v>292.12299999999999</v>
      </c>
    </row>
    <row r="29968" spans="5:6" x14ac:dyDescent="0.25">
      <c r="E29968">
        <v>955.85</v>
      </c>
      <c r="F29968">
        <v>292.10700000000003</v>
      </c>
    </row>
    <row r="29969" spans="5:6" x14ac:dyDescent="0.25">
      <c r="E29969">
        <v>955.87222222222226</v>
      </c>
      <c r="F29969">
        <v>292.08999999999997</v>
      </c>
    </row>
    <row r="29970" spans="5:6" x14ac:dyDescent="0.25">
      <c r="E29970">
        <v>955.8944444444445</v>
      </c>
      <c r="F29970">
        <v>292.077</v>
      </c>
    </row>
    <row r="29971" spans="5:6" x14ac:dyDescent="0.25">
      <c r="E29971">
        <v>955.91666666666674</v>
      </c>
      <c r="F29971">
        <v>292.06099999999998</v>
      </c>
    </row>
    <row r="29972" spans="5:6" x14ac:dyDescent="0.25">
      <c r="E29972">
        <v>955.93888888888887</v>
      </c>
      <c r="F29972">
        <v>292.04199999999997</v>
      </c>
    </row>
    <row r="29973" spans="5:6" x14ac:dyDescent="0.25">
      <c r="E29973">
        <v>955.96111111111111</v>
      </c>
      <c r="F29973">
        <v>292.012</v>
      </c>
    </row>
    <row r="29974" spans="5:6" x14ac:dyDescent="0.25">
      <c r="E29974">
        <v>955.98333333333335</v>
      </c>
      <c r="F29974">
        <v>291.99900000000002</v>
      </c>
    </row>
    <row r="29975" spans="5:6" x14ac:dyDescent="0.25">
      <c r="E29975">
        <v>956.00555555555559</v>
      </c>
      <c r="F29975">
        <v>291.97899999999998</v>
      </c>
    </row>
    <row r="29976" spans="5:6" x14ac:dyDescent="0.25">
      <c r="E29976">
        <v>956.02777777777783</v>
      </c>
      <c r="F29976">
        <v>291.95600000000002</v>
      </c>
    </row>
    <row r="29977" spans="5:6" x14ac:dyDescent="0.25">
      <c r="E29977">
        <v>956.05</v>
      </c>
      <c r="F29977">
        <v>291.947</v>
      </c>
    </row>
    <row r="29978" spans="5:6" x14ac:dyDescent="0.25">
      <c r="E29978">
        <v>956.07222222222219</v>
      </c>
      <c r="F29978">
        <v>291.93</v>
      </c>
    </row>
    <row r="29979" spans="5:6" x14ac:dyDescent="0.25">
      <c r="E29979">
        <v>956.09444444444443</v>
      </c>
      <c r="F29979">
        <v>291.91500000000002</v>
      </c>
    </row>
    <row r="29980" spans="5:6" x14ac:dyDescent="0.25">
      <c r="E29980">
        <v>956.11666666666667</v>
      </c>
      <c r="F29980">
        <v>291.90699999999998</v>
      </c>
    </row>
    <row r="29981" spans="5:6" x14ac:dyDescent="0.25">
      <c r="E29981">
        <v>956.13888888888891</v>
      </c>
      <c r="F29981">
        <v>291.89499999999998</v>
      </c>
    </row>
    <row r="29982" spans="5:6" x14ac:dyDescent="0.25">
      <c r="E29982">
        <v>956.16111111111115</v>
      </c>
      <c r="F29982">
        <v>291.89</v>
      </c>
    </row>
    <row r="29983" spans="5:6" x14ac:dyDescent="0.25">
      <c r="E29983">
        <v>956.18333333333339</v>
      </c>
      <c r="F29983">
        <v>291.88600000000002</v>
      </c>
    </row>
    <row r="29984" spans="5:6" x14ac:dyDescent="0.25">
      <c r="E29984">
        <v>956.20555555555552</v>
      </c>
      <c r="F29984">
        <v>291.88099999999997</v>
      </c>
    </row>
    <row r="29985" spans="5:6" x14ac:dyDescent="0.25">
      <c r="E29985">
        <v>956.22777777777776</v>
      </c>
      <c r="F29985">
        <v>291.88099999999997</v>
      </c>
    </row>
    <row r="29986" spans="5:6" x14ac:dyDescent="0.25">
      <c r="E29986">
        <v>956.25</v>
      </c>
      <c r="F29986">
        <v>291.88099999999997</v>
      </c>
    </row>
    <row r="29987" spans="5:6" x14ac:dyDescent="0.25">
      <c r="E29987">
        <v>956.27222222222224</v>
      </c>
      <c r="F29987">
        <v>291.88400000000001</v>
      </c>
    </row>
    <row r="29988" spans="5:6" x14ac:dyDescent="0.25">
      <c r="E29988">
        <v>956.29444444444448</v>
      </c>
      <c r="F29988">
        <v>291.887</v>
      </c>
    </row>
    <row r="29989" spans="5:6" x14ac:dyDescent="0.25">
      <c r="E29989">
        <v>956.31666666666672</v>
      </c>
      <c r="F29989">
        <v>291.892</v>
      </c>
    </row>
    <row r="29990" spans="5:6" x14ac:dyDescent="0.25">
      <c r="E29990">
        <v>956.33888888888896</v>
      </c>
      <c r="F29990">
        <v>291.899</v>
      </c>
    </row>
    <row r="29991" spans="5:6" x14ac:dyDescent="0.25">
      <c r="E29991">
        <v>956.36111111111109</v>
      </c>
      <c r="F29991">
        <v>291.90499999999997</v>
      </c>
    </row>
    <row r="29992" spans="5:6" x14ac:dyDescent="0.25">
      <c r="E29992">
        <v>956.38333333333333</v>
      </c>
      <c r="F29992">
        <v>291.91300000000001</v>
      </c>
    </row>
    <row r="29993" spans="5:6" x14ac:dyDescent="0.25">
      <c r="E29993">
        <v>956.40555555555557</v>
      </c>
      <c r="F29993">
        <v>291.92500000000001</v>
      </c>
    </row>
    <row r="29994" spans="5:6" x14ac:dyDescent="0.25">
      <c r="E29994">
        <v>956.42777777777781</v>
      </c>
      <c r="F29994">
        <v>291.93599999999998</v>
      </c>
    </row>
    <row r="29995" spans="5:6" x14ac:dyDescent="0.25">
      <c r="E29995">
        <v>956.45</v>
      </c>
      <c r="F29995">
        <v>291.95299999999997</v>
      </c>
    </row>
    <row r="29996" spans="5:6" x14ac:dyDescent="0.25">
      <c r="E29996">
        <v>956.47222222222229</v>
      </c>
      <c r="F29996">
        <v>291.96699999999998</v>
      </c>
    </row>
    <row r="29997" spans="5:6" x14ac:dyDescent="0.25">
      <c r="E29997">
        <v>956.49444444444441</v>
      </c>
      <c r="F29997">
        <v>291.983</v>
      </c>
    </row>
    <row r="29998" spans="5:6" x14ac:dyDescent="0.25">
      <c r="E29998">
        <v>956.51666666666665</v>
      </c>
      <c r="F29998">
        <v>291.99599999999998</v>
      </c>
    </row>
    <row r="29999" spans="5:6" x14ac:dyDescent="0.25">
      <c r="E29999">
        <v>956.53888888888889</v>
      </c>
      <c r="F29999">
        <v>292.03100000000001</v>
      </c>
    </row>
    <row r="30000" spans="5:6" x14ac:dyDescent="0.25">
      <c r="E30000">
        <v>956.56111111111113</v>
      </c>
      <c r="F30000">
        <v>292.05500000000001</v>
      </c>
    </row>
    <row r="30001" spans="5:6" x14ac:dyDescent="0.25">
      <c r="E30001">
        <v>956.58333333333337</v>
      </c>
      <c r="F30001">
        <v>292.06</v>
      </c>
    </row>
    <row r="30002" spans="5:6" x14ac:dyDescent="0.25">
      <c r="E30002">
        <v>956.60555555555561</v>
      </c>
      <c r="F30002">
        <v>292.07400000000001</v>
      </c>
    </row>
    <row r="30003" spans="5:6" x14ac:dyDescent="0.25">
      <c r="E30003">
        <v>956.62777777777774</v>
      </c>
      <c r="F30003">
        <v>292.101</v>
      </c>
    </row>
    <row r="30004" spans="5:6" x14ac:dyDescent="0.25">
      <c r="E30004">
        <v>956.65</v>
      </c>
      <c r="F30004">
        <v>292.10599999999999</v>
      </c>
    </row>
    <row r="30005" spans="5:6" x14ac:dyDescent="0.25">
      <c r="E30005">
        <v>956.67222222222222</v>
      </c>
      <c r="F30005">
        <v>292.12599999999998</v>
      </c>
    </row>
    <row r="30006" spans="5:6" x14ac:dyDescent="0.25">
      <c r="E30006">
        <v>956.69444444444446</v>
      </c>
      <c r="F30006">
        <v>292.13</v>
      </c>
    </row>
    <row r="30007" spans="5:6" x14ac:dyDescent="0.25">
      <c r="E30007">
        <v>956.7166666666667</v>
      </c>
      <c r="F30007">
        <v>292.13900000000001</v>
      </c>
    </row>
    <row r="30008" spans="5:6" x14ac:dyDescent="0.25">
      <c r="E30008">
        <v>956.73888888888894</v>
      </c>
      <c r="F30008">
        <v>292.14400000000001</v>
      </c>
    </row>
    <row r="30009" spans="5:6" x14ac:dyDescent="0.25">
      <c r="E30009">
        <v>956.76111111111118</v>
      </c>
      <c r="F30009">
        <v>292.14499999999998</v>
      </c>
    </row>
    <row r="30010" spans="5:6" x14ac:dyDescent="0.25">
      <c r="E30010">
        <v>956.7833333333333</v>
      </c>
      <c r="F30010">
        <v>292.14499999999998</v>
      </c>
    </row>
    <row r="30011" spans="5:6" x14ac:dyDescent="0.25">
      <c r="E30011">
        <v>956.80555555555554</v>
      </c>
      <c r="F30011">
        <v>292.13299999999998</v>
      </c>
    </row>
    <row r="30012" spans="5:6" x14ac:dyDescent="0.25">
      <c r="E30012">
        <v>956.82777777777778</v>
      </c>
      <c r="F30012">
        <v>292.12599999999998</v>
      </c>
    </row>
    <row r="30013" spans="5:6" x14ac:dyDescent="0.25">
      <c r="E30013">
        <v>956.85</v>
      </c>
      <c r="F30013">
        <v>292.11</v>
      </c>
    </row>
    <row r="30014" spans="5:6" x14ac:dyDescent="0.25">
      <c r="E30014">
        <v>956.87222222222226</v>
      </c>
      <c r="F30014">
        <v>292.09300000000002</v>
      </c>
    </row>
    <row r="30015" spans="5:6" x14ac:dyDescent="0.25">
      <c r="E30015">
        <v>956.8944444444445</v>
      </c>
      <c r="F30015">
        <v>292.07799999999997</v>
      </c>
    </row>
    <row r="30016" spans="5:6" x14ac:dyDescent="0.25">
      <c r="E30016">
        <v>956.91666666666674</v>
      </c>
      <c r="F30016">
        <v>292.06299999999999</v>
      </c>
    </row>
    <row r="30017" spans="5:6" x14ac:dyDescent="0.25">
      <c r="E30017">
        <v>956.93888888888887</v>
      </c>
      <c r="F30017">
        <v>292.04500000000002</v>
      </c>
    </row>
    <row r="30018" spans="5:6" x14ac:dyDescent="0.25">
      <c r="E30018">
        <v>956.96111111111111</v>
      </c>
      <c r="F30018">
        <v>292.029</v>
      </c>
    </row>
    <row r="30019" spans="5:6" x14ac:dyDescent="0.25">
      <c r="E30019">
        <v>956.98333333333335</v>
      </c>
      <c r="F30019">
        <v>291.99900000000002</v>
      </c>
    </row>
    <row r="30020" spans="5:6" x14ac:dyDescent="0.25">
      <c r="E30020">
        <v>957.00555555555559</v>
      </c>
      <c r="F30020">
        <v>291.98199999999997</v>
      </c>
    </row>
    <row r="30021" spans="5:6" x14ac:dyDescent="0.25">
      <c r="E30021">
        <v>957.02777777777783</v>
      </c>
      <c r="F30021">
        <v>291.96800000000002</v>
      </c>
    </row>
    <row r="30022" spans="5:6" x14ac:dyDescent="0.25">
      <c r="E30022">
        <v>957.05</v>
      </c>
      <c r="F30022">
        <v>291.94200000000001</v>
      </c>
    </row>
    <row r="30023" spans="5:6" x14ac:dyDescent="0.25">
      <c r="E30023">
        <v>957.07222222222219</v>
      </c>
      <c r="F30023">
        <v>291.92700000000002</v>
      </c>
    </row>
    <row r="30024" spans="5:6" x14ac:dyDescent="0.25">
      <c r="E30024">
        <v>957.09444444444443</v>
      </c>
      <c r="F30024">
        <v>291.916</v>
      </c>
    </row>
    <row r="30025" spans="5:6" x14ac:dyDescent="0.25">
      <c r="E30025">
        <v>957.11666666666667</v>
      </c>
      <c r="F30025">
        <v>291.904</v>
      </c>
    </row>
    <row r="30026" spans="5:6" x14ac:dyDescent="0.25">
      <c r="E30026">
        <v>957.13888888888891</v>
      </c>
      <c r="F30026">
        <v>291.90100000000001</v>
      </c>
    </row>
    <row r="30027" spans="5:6" x14ac:dyDescent="0.25">
      <c r="E30027">
        <v>957.16111111111115</v>
      </c>
      <c r="F30027">
        <v>291.89300000000003</v>
      </c>
    </row>
    <row r="30028" spans="5:6" x14ac:dyDescent="0.25">
      <c r="E30028">
        <v>957.18333333333339</v>
      </c>
      <c r="F30028">
        <v>291.89300000000003</v>
      </c>
    </row>
    <row r="30029" spans="5:6" x14ac:dyDescent="0.25">
      <c r="E30029">
        <v>957.20555555555552</v>
      </c>
      <c r="F30029">
        <v>291.88099999999997</v>
      </c>
    </row>
    <row r="30030" spans="5:6" x14ac:dyDescent="0.25">
      <c r="E30030">
        <v>957.22777777777776</v>
      </c>
      <c r="F30030">
        <v>291.88400000000001</v>
      </c>
    </row>
    <row r="30031" spans="5:6" x14ac:dyDescent="0.25">
      <c r="E30031">
        <v>957.25</v>
      </c>
      <c r="F30031">
        <v>291.887</v>
      </c>
    </row>
    <row r="30032" spans="5:6" x14ac:dyDescent="0.25">
      <c r="E30032">
        <v>957.27222222222224</v>
      </c>
      <c r="F30032">
        <v>291.88400000000001</v>
      </c>
    </row>
    <row r="30033" spans="5:6" x14ac:dyDescent="0.25">
      <c r="E30033">
        <v>957.29444444444448</v>
      </c>
      <c r="F30033">
        <v>291.887</v>
      </c>
    </row>
    <row r="30034" spans="5:6" x14ac:dyDescent="0.25">
      <c r="E30034">
        <v>957.31666666666672</v>
      </c>
      <c r="F30034">
        <v>291.88600000000002</v>
      </c>
    </row>
    <row r="30035" spans="5:6" x14ac:dyDescent="0.25">
      <c r="E30035">
        <v>957.33888888888896</v>
      </c>
      <c r="F30035">
        <v>291.90100000000001</v>
      </c>
    </row>
    <row r="30036" spans="5:6" x14ac:dyDescent="0.25">
      <c r="E30036">
        <v>957.36111111111109</v>
      </c>
      <c r="F30036">
        <v>291.90899999999999</v>
      </c>
    </row>
    <row r="30037" spans="5:6" x14ac:dyDescent="0.25">
      <c r="E30037">
        <v>957.38333333333333</v>
      </c>
      <c r="F30037">
        <v>291.916</v>
      </c>
    </row>
    <row r="30038" spans="5:6" x14ac:dyDescent="0.25">
      <c r="E30038">
        <v>957.40555555555557</v>
      </c>
      <c r="F30038">
        <v>291.92700000000002</v>
      </c>
    </row>
    <row r="30039" spans="5:6" x14ac:dyDescent="0.25">
      <c r="E30039">
        <v>957.42777777777781</v>
      </c>
      <c r="F30039">
        <v>291.93900000000002</v>
      </c>
    </row>
    <row r="30040" spans="5:6" x14ac:dyDescent="0.25">
      <c r="E30040">
        <v>957.45</v>
      </c>
      <c r="F30040">
        <v>291.947</v>
      </c>
    </row>
    <row r="30041" spans="5:6" x14ac:dyDescent="0.25">
      <c r="E30041">
        <v>957.47222222222229</v>
      </c>
      <c r="F30041">
        <v>291.96800000000002</v>
      </c>
    </row>
    <row r="30042" spans="5:6" x14ac:dyDescent="0.25">
      <c r="E30042">
        <v>957.49444444444441</v>
      </c>
      <c r="F30042">
        <v>291.983</v>
      </c>
    </row>
    <row r="30043" spans="5:6" x14ac:dyDescent="0.25">
      <c r="E30043">
        <v>957.51666666666665</v>
      </c>
      <c r="F30043">
        <v>292.00299999999999</v>
      </c>
    </row>
    <row r="30044" spans="5:6" x14ac:dyDescent="0.25">
      <c r="E30044">
        <v>957.53888888888889</v>
      </c>
      <c r="F30044">
        <v>292.02300000000002</v>
      </c>
    </row>
    <row r="30045" spans="5:6" x14ac:dyDescent="0.25">
      <c r="E30045">
        <v>957.56111111111113</v>
      </c>
      <c r="F30045">
        <v>292.04300000000001</v>
      </c>
    </row>
    <row r="30046" spans="5:6" x14ac:dyDescent="0.25">
      <c r="E30046">
        <v>957.58333333333337</v>
      </c>
      <c r="F30046">
        <v>292.06400000000002</v>
      </c>
    </row>
    <row r="30047" spans="5:6" x14ac:dyDescent="0.25">
      <c r="E30047">
        <v>957.60555555555561</v>
      </c>
      <c r="F30047">
        <v>292.08100000000002</v>
      </c>
    </row>
    <row r="30048" spans="5:6" x14ac:dyDescent="0.25">
      <c r="E30048">
        <v>957.62777777777774</v>
      </c>
      <c r="F30048">
        <v>292.10300000000001</v>
      </c>
    </row>
    <row r="30049" spans="5:6" x14ac:dyDescent="0.25">
      <c r="E30049">
        <v>957.65</v>
      </c>
      <c r="F30049">
        <v>292.11799999999999</v>
      </c>
    </row>
    <row r="30050" spans="5:6" x14ac:dyDescent="0.25">
      <c r="E30050">
        <v>957.67222222222222</v>
      </c>
      <c r="F30050">
        <v>292.12700000000001</v>
      </c>
    </row>
    <row r="30051" spans="5:6" x14ac:dyDescent="0.25">
      <c r="E30051">
        <v>957.69444444444446</v>
      </c>
      <c r="F30051">
        <v>292.13799999999998</v>
      </c>
    </row>
    <row r="30052" spans="5:6" x14ac:dyDescent="0.25">
      <c r="E30052">
        <v>957.7166666666667</v>
      </c>
      <c r="F30052">
        <v>292.142</v>
      </c>
    </row>
    <row r="30053" spans="5:6" x14ac:dyDescent="0.25">
      <c r="E30053">
        <v>957.73888888888894</v>
      </c>
      <c r="F30053">
        <v>292.14499999999998</v>
      </c>
    </row>
    <row r="30054" spans="5:6" x14ac:dyDescent="0.25">
      <c r="E30054">
        <v>957.76111111111118</v>
      </c>
      <c r="F30054">
        <v>292.149</v>
      </c>
    </row>
    <row r="30055" spans="5:6" x14ac:dyDescent="0.25">
      <c r="E30055">
        <v>957.7833333333333</v>
      </c>
      <c r="F30055">
        <v>292.14999999999998</v>
      </c>
    </row>
    <row r="30056" spans="5:6" x14ac:dyDescent="0.25">
      <c r="E30056">
        <v>957.80555555555554</v>
      </c>
      <c r="F30056">
        <v>292.13299999999998</v>
      </c>
    </row>
    <row r="30057" spans="5:6" x14ac:dyDescent="0.25">
      <c r="E30057">
        <v>957.82777777777778</v>
      </c>
      <c r="F30057">
        <v>292.12400000000002</v>
      </c>
    </row>
    <row r="30058" spans="5:6" x14ac:dyDescent="0.25">
      <c r="E30058">
        <v>957.85</v>
      </c>
      <c r="F30058">
        <v>292.11200000000002</v>
      </c>
    </row>
    <row r="30059" spans="5:6" x14ac:dyDescent="0.25">
      <c r="E30059">
        <v>957.87222222222226</v>
      </c>
      <c r="F30059">
        <v>292.09199999999998</v>
      </c>
    </row>
    <row r="30060" spans="5:6" x14ac:dyDescent="0.25">
      <c r="E30060">
        <v>957.8944444444445</v>
      </c>
      <c r="F30060">
        <v>292.07799999999997</v>
      </c>
    </row>
    <row r="30061" spans="5:6" x14ac:dyDescent="0.25">
      <c r="E30061">
        <v>957.91666666666674</v>
      </c>
      <c r="F30061">
        <v>292.06400000000002</v>
      </c>
    </row>
    <row r="30062" spans="5:6" x14ac:dyDescent="0.25">
      <c r="E30062">
        <v>957.93888888888887</v>
      </c>
      <c r="F30062">
        <v>292.04300000000001</v>
      </c>
    </row>
    <row r="30063" spans="5:6" x14ac:dyDescent="0.25">
      <c r="E30063">
        <v>957.96111111111111</v>
      </c>
      <c r="F30063">
        <v>292.02199999999999</v>
      </c>
    </row>
    <row r="30064" spans="5:6" x14ac:dyDescent="0.25">
      <c r="E30064">
        <v>957.98333333333335</v>
      </c>
      <c r="F30064">
        <v>292.00299999999999</v>
      </c>
    </row>
    <row r="30065" spans="5:6" x14ac:dyDescent="0.25">
      <c r="E30065">
        <v>958.00555555555559</v>
      </c>
      <c r="F30065">
        <v>291.98</v>
      </c>
    </row>
    <row r="30066" spans="5:6" x14ac:dyDescent="0.25">
      <c r="E30066">
        <v>958.02777777777783</v>
      </c>
      <c r="F30066">
        <v>291.96699999999998</v>
      </c>
    </row>
    <row r="30067" spans="5:6" x14ac:dyDescent="0.25">
      <c r="E30067">
        <v>958.05</v>
      </c>
      <c r="F30067">
        <v>291.947</v>
      </c>
    </row>
    <row r="30068" spans="5:6" x14ac:dyDescent="0.25">
      <c r="E30068">
        <v>958.07222222222219</v>
      </c>
      <c r="F30068">
        <v>291.93299999999999</v>
      </c>
    </row>
    <row r="30069" spans="5:6" x14ac:dyDescent="0.25">
      <c r="E30069">
        <v>958.09444444444443</v>
      </c>
      <c r="F30069">
        <v>291.91899999999998</v>
      </c>
    </row>
    <row r="30070" spans="5:6" x14ac:dyDescent="0.25">
      <c r="E30070">
        <v>958.11666666666667</v>
      </c>
      <c r="F30070">
        <v>291.90699999999998</v>
      </c>
    </row>
    <row r="30071" spans="5:6" x14ac:dyDescent="0.25">
      <c r="E30071">
        <v>958.13888888888891</v>
      </c>
      <c r="F30071">
        <v>291.89800000000002</v>
      </c>
    </row>
    <row r="30072" spans="5:6" x14ac:dyDescent="0.25">
      <c r="E30072">
        <v>958.16111111111115</v>
      </c>
      <c r="F30072">
        <v>291.89600000000002</v>
      </c>
    </row>
    <row r="30073" spans="5:6" x14ac:dyDescent="0.25">
      <c r="E30073">
        <v>958.18333333333339</v>
      </c>
      <c r="F30073">
        <v>291.89</v>
      </c>
    </row>
    <row r="30074" spans="5:6" x14ac:dyDescent="0.25">
      <c r="E30074">
        <v>958.20555555555552</v>
      </c>
      <c r="F30074">
        <v>291.887</v>
      </c>
    </row>
    <row r="30075" spans="5:6" x14ac:dyDescent="0.25">
      <c r="E30075">
        <v>958.22777777777776</v>
      </c>
      <c r="F30075">
        <v>291.88299999999998</v>
      </c>
    </row>
    <row r="30076" spans="5:6" x14ac:dyDescent="0.25">
      <c r="E30076">
        <v>958.25</v>
      </c>
      <c r="F30076">
        <v>291.88299999999998</v>
      </c>
    </row>
    <row r="30077" spans="5:6" x14ac:dyDescent="0.25">
      <c r="E30077">
        <v>958.27222222222224</v>
      </c>
      <c r="F30077">
        <v>291.88900000000001</v>
      </c>
    </row>
    <row r="30078" spans="5:6" x14ac:dyDescent="0.25">
      <c r="E30078">
        <v>958.29444444444448</v>
      </c>
      <c r="F30078">
        <v>291.89300000000003</v>
      </c>
    </row>
    <row r="30079" spans="5:6" x14ac:dyDescent="0.25">
      <c r="E30079">
        <v>958.31666666666672</v>
      </c>
      <c r="F30079">
        <v>291.899</v>
      </c>
    </row>
    <row r="30080" spans="5:6" x14ac:dyDescent="0.25">
      <c r="E30080">
        <v>958.33888888888896</v>
      </c>
      <c r="F30080">
        <v>291.89800000000002</v>
      </c>
    </row>
    <row r="30081" spans="5:6" x14ac:dyDescent="0.25">
      <c r="E30081">
        <v>958.36111111111109</v>
      </c>
      <c r="F30081">
        <v>291.91199999999998</v>
      </c>
    </row>
    <row r="30082" spans="5:6" x14ac:dyDescent="0.25">
      <c r="E30082">
        <v>958.38333333333333</v>
      </c>
      <c r="F30082">
        <v>291.91899999999998</v>
      </c>
    </row>
    <row r="30083" spans="5:6" x14ac:dyDescent="0.25">
      <c r="E30083">
        <v>958.40555555555557</v>
      </c>
      <c r="F30083">
        <v>291.93</v>
      </c>
    </row>
    <row r="30084" spans="5:6" x14ac:dyDescent="0.25">
      <c r="E30084">
        <v>958.42777777777781</v>
      </c>
      <c r="F30084">
        <v>291.947</v>
      </c>
    </row>
    <row r="30085" spans="5:6" x14ac:dyDescent="0.25">
      <c r="E30085">
        <v>958.45</v>
      </c>
      <c r="F30085">
        <v>291.95400000000001</v>
      </c>
    </row>
    <row r="30086" spans="5:6" x14ac:dyDescent="0.25">
      <c r="E30086">
        <v>958.47222222222229</v>
      </c>
      <c r="F30086">
        <v>291.971</v>
      </c>
    </row>
    <row r="30087" spans="5:6" x14ac:dyDescent="0.25">
      <c r="E30087">
        <v>958.49444444444441</v>
      </c>
      <c r="F30087">
        <v>291.988</v>
      </c>
    </row>
    <row r="30088" spans="5:6" x14ac:dyDescent="0.25">
      <c r="E30088">
        <v>958.51666666666665</v>
      </c>
      <c r="F30088">
        <v>292.00599999999997</v>
      </c>
    </row>
    <row r="30089" spans="5:6" x14ac:dyDescent="0.25">
      <c r="E30089">
        <v>958.53888888888889</v>
      </c>
      <c r="F30089">
        <v>292.02600000000001</v>
      </c>
    </row>
    <row r="30090" spans="5:6" x14ac:dyDescent="0.25">
      <c r="E30090">
        <v>958.56111111111113</v>
      </c>
      <c r="F30090">
        <v>292.04000000000002</v>
      </c>
    </row>
    <row r="30091" spans="5:6" x14ac:dyDescent="0.25">
      <c r="E30091">
        <v>958.58333333333337</v>
      </c>
      <c r="F30091">
        <v>292.06599999999997</v>
      </c>
    </row>
    <row r="30092" spans="5:6" x14ac:dyDescent="0.25">
      <c r="E30092">
        <v>958.60555555555561</v>
      </c>
      <c r="F30092">
        <v>292.08</v>
      </c>
    </row>
    <row r="30093" spans="5:6" x14ac:dyDescent="0.25">
      <c r="E30093">
        <v>958.62777777777774</v>
      </c>
      <c r="F30093">
        <v>292.101</v>
      </c>
    </row>
    <row r="30094" spans="5:6" x14ac:dyDescent="0.25">
      <c r="E30094">
        <v>958.65</v>
      </c>
      <c r="F30094">
        <v>292.11599999999999</v>
      </c>
    </row>
    <row r="30095" spans="5:6" x14ac:dyDescent="0.25">
      <c r="E30095">
        <v>958.67222222222222</v>
      </c>
      <c r="F30095">
        <v>292.12900000000002</v>
      </c>
    </row>
    <row r="30096" spans="5:6" x14ac:dyDescent="0.25">
      <c r="E30096">
        <v>958.69444444444446</v>
      </c>
      <c r="F30096">
        <v>292.13799999999998</v>
      </c>
    </row>
    <row r="30097" spans="5:6" x14ac:dyDescent="0.25">
      <c r="E30097">
        <v>958.7166666666667</v>
      </c>
      <c r="F30097">
        <v>292.14499999999998</v>
      </c>
    </row>
    <row r="30098" spans="5:6" x14ac:dyDescent="0.25">
      <c r="E30098">
        <v>958.73888888888894</v>
      </c>
      <c r="F30098">
        <v>292.14699999999999</v>
      </c>
    </row>
    <row r="30099" spans="5:6" x14ac:dyDescent="0.25">
      <c r="E30099">
        <v>958.76111111111118</v>
      </c>
      <c r="F30099">
        <v>292.149</v>
      </c>
    </row>
    <row r="30100" spans="5:6" x14ac:dyDescent="0.25">
      <c r="E30100">
        <v>958.7833333333333</v>
      </c>
      <c r="F30100">
        <v>292.15300000000002</v>
      </c>
    </row>
    <row r="30101" spans="5:6" x14ac:dyDescent="0.25">
      <c r="E30101">
        <v>958.80555555555554</v>
      </c>
      <c r="F30101">
        <v>292.13499999999999</v>
      </c>
    </row>
    <row r="30102" spans="5:6" x14ac:dyDescent="0.25">
      <c r="E30102">
        <v>958.82777777777778</v>
      </c>
      <c r="F30102">
        <v>292.12700000000001</v>
      </c>
    </row>
    <row r="30103" spans="5:6" x14ac:dyDescent="0.25">
      <c r="E30103">
        <v>958.85</v>
      </c>
      <c r="F30103">
        <v>292.11</v>
      </c>
    </row>
    <row r="30104" spans="5:6" x14ac:dyDescent="0.25">
      <c r="E30104">
        <v>958.87222222222226</v>
      </c>
      <c r="F30104">
        <v>292.09300000000002</v>
      </c>
    </row>
    <row r="30105" spans="5:6" x14ac:dyDescent="0.25">
      <c r="E30105">
        <v>958.8944444444445</v>
      </c>
      <c r="F30105">
        <v>292.08</v>
      </c>
    </row>
    <row r="30106" spans="5:6" x14ac:dyDescent="0.25">
      <c r="E30106">
        <v>958.91666666666674</v>
      </c>
      <c r="F30106">
        <v>292.06099999999998</v>
      </c>
    </row>
    <row r="30107" spans="5:6" x14ac:dyDescent="0.25">
      <c r="E30107">
        <v>958.93888888888887</v>
      </c>
      <c r="F30107">
        <v>292.04599999999999</v>
      </c>
    </row>
    <row r="30108" spans="5:6" x14ac:dyDescent="0.25">
      <c r="E30108">
        <v>958.96111111111111</v>
      </c>
      <c r="F30108">
        <v>292.02499999999998</v>
      </c>
    </row>
    <row r="30109" spans="5:6" x14ac:dyDescent="0.25">
      <c r="E30109">
        <v>958.98333333333335</v>
      </c>
      <c r="F30109">
        <v>291.99599999999998</v>
      </c>
    </row>
    <row r="30110" spans="5:6" x14ac:dyDescent="0.25">
      <c r="E30110">
        <v>959.00555555555559</v>
      </c>
      <c r="F30110">
        <v>291.98599999999999</v>
      </c>
    </row>
    <row r="30111" spans="5:6" x14ac:dyDescent="0.25">
      <c r="E30111">
        <v>959.02777777777783</v>
      </c>
      <c r="F30111">
        <v>291.96699999999998</v>
      </c>
    </row>
    <row r="30112" spans="5:6" x14ac:dyDescent="0.25">
      <c r="E30112">
        <v>959.05</v>
      </c>
      <c r="F30112">
        <v>291.947</v>
      </c>
    </row>
    <row r="30113" spans="5:6" x14ac:dyDescent="0.25">
      <c r="E30113">
        <v>959.07222222222219</v>
      </c>
      <c r="F30113">
        <v>291.93099999999998</v>
      </c>
    </row>
    <row r="30114" spans="5:6" x14ac:dyDescent="0.25">
      <c r="E30114">
        <v>959.09444444444443</v>
      </c>
      <c r="F30114">
        <v>291.92200000000003</v>
      </c>
    </row>
    <row r="30115" spans="5:6" x14ac:dyDescent="0.25">
      <c r="E30115">
        <v>959.11666666666667</v>
      </c>
      <c r="F30115">
        <v>291.91000000000003</v>
      </c>
    </row>
    <row r="30116" spans="5:6" x14ac:dyDescent="0.25">
      <c r="E30116">
        <v>959.13888888888891</v>
      </c>
      <c r="F30116">
        <v>291.89800000000002</v>
      </c>
    </row>
    <row r="30117" spans="5:6" x14ac:dyDescent="0.25">
      <c r="E30117">
        <v>959.16111111111115</v>
      </c>
      <c r="F30117">
        <v>291.89800000000002</v>
      </c>
    </row>
    <row r="30118" spans="5:6" x14ac:dyDescent="0.25">
      <c r="E30118">
        <v>959.18333333333339</v>
      </c>
      <c r="F30118">
        <v>291.89300000000003</v>
      </c>
    </row>
    <row r="30119" spans="5:6" x14ac:dyDescent="0.25">
      <c r="E30119">
        <v>959.20555555555552</v>
      </c>
      <c r="F30119">
        <v>291.89</v>
      </c>
    </row>
    <row r="30120" spans="5:6" x14ac:dyDescent="0.25">
      <c r="E30120">
        <v>959.22777777777776</v>
      </c>
      <c r="F30120">
        <v>291.88600000000002</v>
      </c>
    </row>
    <row r="30121" spans="5:6" x14ac:dyDescent="0.25">
      <c r="E30121">
        <v>959.25</v>
      </c>
      <c r="F30121">
        <v>291.88299999999998</v>
      </c>
    </row>
    <row r="30122" spans="5:6" x14ac:dyDescent="0.25">
      <c r="E30122">
        <v>959.27222222222224</v>
      </c>
      <c r="F30122">
        <v>291.88900000000001</v>
      </c>
    </row>
    <row r="30123" spans="5:6" x14ac:dyDescent="0.25">
      <c r="E30123">
        <v>959.29444444444448</v>
      </c>
      <c r="F30123">
        <v>291.89300000000003</v>
      </c>
    </row>
    <row r="30124" spans="5:6" x14ac:dyDescent="0.25">
      <c r="E30124">
        <v>959.31666666666672</v>
      </c>
      <c r="F30124">
        <v>291.899</v>
      </c>
    </row>
    <row r="30125" spans="5:6" x14ac:dyDescent="0.25">
      <c r="E30125">
        <v>959.33888888888896</v>
      </c>
      <c r="F30125">
        <v>291.89800000000002</v>
      </c>
    </row>
    <row r="30126" spans="5:6" x14ac:dyDescent="0.25">
      <c r="E30126">
        <v>959.36111111111109</v>
      </c>
      <c r="F30126">
        <v>291.90699999999998</v>
      </c>
    </row>
    <row r="30127" spans="5:6" x14ac:dyDescent="0.25">
      <c r="E30127">
        <v>959.38333333333333</v>
      </c>
      <c r="F30127">
        <v>291.92099999999999</v>
      </c>
    </row>
    <row r="30128" spans="5:6" x14ac:dyDescent="0.25">
      <c r="E30128">
        <v>959.40555555555557</v>
      </c>
      <c r="F30128">
        <v>291.92500000000001</v>
      </c>
    </row>
    <row r="30129" spans="5:6" x14ac:dyDescent="0.25">
      <c r="E30129">
        <v>959.42777777777781</v>
      </c>
      <c r="F30129">
        <v>291.93299999999999</v>
      </c>
    </row>
    <row r="30130" spans="5:6" x14ac:dyDescent="0.25">
      <c r="E30130">
        <v>959.45</v>
      </c>
      <c r="F30130">
        <v>291.95</v>
      </c>
    </row>
    <row r="30131" spans="5:6" x14ac:dyDescent="0.25">
      <c r="E30131">
        <v>959.47222222222229</v>
      </c>
      <c r="F30131">
        <v>291.97399999999999</v>
      </c>
    </row>
    <row r="30132" spans="5:6" x14ac:dyDescent="0.25">
      <c r="E30132">
        <v>959.49444444444441</v>
      </c>
      <c r="F30132">
        <v>291.99099999999999</v>
      </c>
    </row>
    <row r="30133" spans="5:6" x14ac:dyDescent="0.25">
      <c r="E30133">
        <v>959.51666666666665</v>
      </c>
      <c r="F30133">
        <v>292.00799999999998</v>
      </c>
    </row>
    <row r="30134" spans="5:6" x14ac:dyDescent="0.25">
      <c r="E30134">
        <v>959.53888888888889</v>
      </c>
      <c r="F30134">
        <v>292.02199999999999</v>
      </c>
    </row>
    <row r="30135" spans="5:6" x14ac:dyDescent="0.25">
      <c r="E30135">
        <v>959.56111111111113</v>
      </c>
      <c r="F30135">
        <v>292.05399999999997</v>
      </c>
    </row>
    <row r="30136" spans="5:6" x14ac:dyDescent="0.25">
      <c r="E30136">
        <v>959.58333333333337</v>
      </c>
      <c r="F30136">
        <v>292.07100000000003</v>
      </c>
    </row>
    <row r="30137" spans="5:6" x14ac:dyDescent="0.25">
      <c r="E30137">
        <v>959.60555555555561</v>
      </c>
      <c r="F30137">
        <v>292.08300000000003</v>
      </c>
    </row>
    <row r="30138" spans="5:6" x14ac:dyDescent="0.25">
      <c r="E30138">
        <v>959.62777777777774</v>
      </c>
      <c r="F30138">
        <v>292.09699999999998</v>
      </c>
    </row>
    <row r="30139" spans="5:6" x14ac:dyDescent="0.25">
      <c r="E30139">
        <v>959.65</v>
      </c>
      <c r="F30139">
        <v>292.11200000000002</v>
      </c>
    </row>
    <row r="30140" spans="5:6" x14ac:dyDescent="0.25">
      <c r="E30140">
        <v>959.67222222222222</v>
      </c>
      <c r="F30140">
        <v>292.12900000000002</v>
      </c>
    </row>
    <row r="30141" spans="5:6" x14ac:dyDescent="0.25">
      <c r="E30141">
        <v>959.69444444444446</v>
      </c>
      <c r="F30141">
        <v>292.14100000000002</v>
      </c>
    </row>
    <row r="30142" spans="5:6" x14ac:dyDescent="0.25">
      <c r="E30142">
        <v>959.7166666666667</v>
      </c>
      <c r="F30142">
        <v>292.14400000000001</v>
      </c>
    </row>
    <row r="30143" spans="5:6" x14ac:dyDescent="0.25">
      <c r="E30143">
        <v>959.73888888888894</v>
      </c>
      <c r="F30143">
        <v>292.149</v>
      </c>
    </row>
    <row r="30144" spans="5:6" x14ac:dyDescent="0.25">
      <c r="E30144">
        <v>959.76111111111118</v>
      </c>
      <c r="F30144">
        <v>292.149</v>
      </c>
    </row>
    <row r="30145" spans="5:6" x14ac:dyDescent="0.25">
      <c r="E30145">
        <v>959.7833333333333</v>
      </c>
      <c r="F30145">
        <v>292.14999999999998</v>
      </c>
    </row>
    <row r="30146" spans="5:6" x14ac:dyDescent="0.25">
      <c r="E30146">
        <v>959.80555555555554</v>
      </c>
      <c r="F30146">
        <v>292.13299999999998</v>
      </c>
    </row>
    <row r="30147" spans="5:6" x14ac:dyDescent="0.25">
      <c r="E30147">
        <v>959.82777777777778</v>
      </c>
      <c r="F30147">
        <v>292.12299999999999</v>
      </c>
    </row>
    <row r="30148" spans="5:6" x14ac:dyDescent="0.25">
      <c r="E30148">
        <v>959.85</v>
      </c>
      <c r="F30148">
        <v>292.113</v>
      </c>
    </row>
    <row r="30149" spans="5:6" x14ac:dyDescent="0.25">
      <c r="E30149">
        <v>959.87222222222226</v>
      </c>
      <c r="F30149">
        <v>292.08999999999997</v>
      </c>
    </row>
    <row r="30150" spans="5:6" x14ac:dyDescent="0.25">
      <c r="E30150">
        <v>959.8944444444445</v>
      </c>
      <c r="F30150">
        <v>292.08</v>
      </c>
    </row>
    <row r="30151" spans="5:6" x14ac:dyDescent="0.25">
      <c r="E30151">
        <v>959.91666666666674</v>
      </c>
      <c r="F30151">
        <v>292.06599999999997</v>
      </c>
    </row>
    <row r="30152" spans="5:6" x14ac:dyDescent="0.25">
      <c r="E30152">
        <v>959.93888888888887</v>
      </c>
      <c r="F30152">
        <v>292.04300000000001</v>
      </c>
    </row>
    <row r="30153" spans="5:6" x14ac:dyDescent="0.25">
      <c r="E30153">
        <v>959.96111111111111</v>
      </c>
      <c r="F30153">
        <v>292.029</v>
      </c>
    </row>
    <row r="30154" spans="5:6" x14ac:dyDescent="0.25">
      <c r="E30154">
        <v>959.98333333333335</v>
      </c>
      <c r="F30154">
        <v>292.00299999999999</v>
      </c>
    </row>
    <row r="30155" spans="5:6" x14ac:dyDescent="0.25">
      <c r="E30155">
        <v>960.00555555555559</v>
      </c>
      <c r="F30155">
        <v>291.98</v>
      </c>
    </row>
    <row r="30156" spans="5:6" x14ac:dyDescent="0.25">
      <c r="E30156">
        <v>960.02777777777783</v>
      </c>
      <c r="F30156">
        <v>291.96800000000002</v>
      </c>
    </row>
    <row r="30157" spans="5:6" x14ac:dyDescent="0.25">
      <c r="E30157">
        <v>960.05</v>
      </c>
      <c r="F30157">
        <v>291.94499999999999</v>
      </c>
    </row>
    <row r="30158" spans="5:6" x14ac:dyDescent="0.25">
      <c r="E30158">
        <v>960.07222222222219</v>
      </c>
      <c r="F30158">
        <v>291.93299999999999</v>
      </c>
    </row>
    <row r="30159" spans="5:6" x14ac:dyDescent="0.25">
      <c r="E30159">
        <v>960.09444444444443</v>
      </c>
      <c r="F30159">
        <v>291.91899999999998</v>
      </c>
    </row>
    <row r="30160" spans="5:6" x14ac:dyDescent="0.25">
      <c r="E30160">
        <v>960.11666666666667</v>
      </c>
      <c r="F30160">
        <v>291.90699999999998</v>
      </c>
    </row>
    <row r="30161" spans="5:6" x14ac:dyDescent="0.25">
      <c r="E30161">
        <v>960.13888888888891</v>
      </c>
      <c r="F30161">
        <v>291.89800000000002</v>
      </c>
    </row>
    <row r="30162" spans="5:6" x14ac:dyDescent="0.25">
      <c r="E30162">
        <v>960.16111111111115</v>
      </c>
      <c r="F30162">
        <v>291.89600000000002</v>
      </c>
    </row>
    <row r="30163" spans="5:6" x14ac:dyDescent="0.25">
      <c r="E30163">
        <v>960.18333333333339</v>
      </c>
      <c r="F30163">
        <v>291.892</v>
      </c>
    </row>
    <row r="30164" spans="5:6" x14ac:dyDescent="0.25">
      <c r="E30164">
        <v>960.20555555555552</v>
      </c>
      <c r="F30164">
        <v>291.887</v>
      </c>
    </row>
    <row r="30165" spans="5:6" x14ac:dyDescent="0.25">
      <c r="E30165">
        <v>960.22777777777776</v>
      </c>
      <c r="F30165">
        <v>291.88400000000001</v>
      </c>
    </row>
    <row r="30166" spans="5:6" x14ac:dyDescent="0.25">
      <c r="E30166">
        <v>960.25</v>
      </c>
      <c r="F30166">
        <v>291.88299999999998</v>
      </c>
    </row>
    <row r="30167" spans="5:6" x14ac:dyDescent="0.25">
      <c r="E30167">
        <v>960.27222222222224</v>
      </c>
      <c r="F30167">
        <v>291.88900000000001</v>
      </c>
    </row>
    <row r="30168" spans="5:6" x14ac:dyDescent="0.25">
      <c r="E30168">
        <v>960.29444444444448</v>
      </c>
      <c r="F30168">
        <v>291.89300000000003</v>
      </c>
    </row>
    <row r="30169" spans="5:6" x14ac:dyDescent="0.25">
      <c r="E30169">
        <v>960.31666666666672</v>
      </c>
      <c r="F30169">
        <v>291.89800000000002</v>
      </c>
    </row>
    <row r="30170" spans="5:6" x14ac:dyDescent="0.25">
      <c r="E30170">
        <v>960.33888888888896</v>
      </c>
      <c r="F30170">
        <v>291.904</v>
      </c>
    </row>
    <row r="30171" spans="5:6" x14ac:dyDescent="0.25">
      <c r="E30171">
        <v>960.36111111111109</v>
      </c>
      <c r="F30171">
        <v>291.91000000000003</v>
      </c>
    </row>
    <row r="30172" spans="5:6" x14ac:dyDescent="0.25">
      <c r="E30172">
        <v>960.38333333333333</v>
      </c>
      <c r="F30172">
        <v>291.91899999999998</v>
      </c>
    </row>
    <row r="30173" spans="5:6" x14ac:dyDescent="0.25">
      <c r="E30173">
        <v>960.40555555555557</v>
      </c>
      <c r="F30173">
        <v>291.928</v>
      </c>
    </row>
    <row r="30174" spans="5:6" x14ac:dyDescent="0.25">
      <c r="E30174">
        <v>960.42777777777781</v>
      </c>
      <c r="F30174">
        <v>291.94200000000001</v>
      </c>
    </row>
    <row r="30175" spans="5:6" x14ac:dyDescent="0.25">
      <c r="E30175">
        <v>960.45</v>
      </c>
      <c r="F30175">
        <v>291.95600000000002</v>
      </c>
    </row>
    <row r="30176" spans="5:6" x14ac:dyDescent="0.25">
      <c r="E30176">
        <v>960.47222222222229</v>
      </c>
      <c r="F30176">
        <v>291.971</v>
      </c>
    </row>
    <row r="30177" spans="5:6" x14ac:dyDescent="0.25">
      <c r="E30177">
        <v>960.49444444444441</v>
      </c>
      <c r="F30177">
        <v>291.98599999999999</v>
      </c>
    </row>
    <row r="30178" spans="5:6" x14ac:dyDescent="0.25">
      <c r="E30178">
        <v>960.51666666666665</v>
      </c>
      <c r="F30178">
        <v>292.005</v>
      </c>
    </row>
    <row r="30179" spans="5:6" x14ac:dyDescent="0.25">
      <c r="E30179">
        <v>960.53888888888889</v>
      </c>
      <c r="F30179">
        <v>292.04500000000002</v>
      </c>
    </row>
    <row r="30180" spans="5:6" x14ac:dyDescent="0.25">
      <c r="E30180">
        <v>960.56111111111113</v>
      </c>
      <c r="F30180">
        <v>292.05799999999999</v>
      </c>
    </row>
    <row r="30181" spans="5:6" x14ac:dyDescent="0.25">
      <c r="E30181">
        <v>960.58333333333337</v>
      </c>
      <c r="F30181">
        <v>292.06900000000002</v>
      </c>
    </row>
    <row r="30182" spans="5:6" x14ac:dyDescent="0.25">
      <c r="E30182">
        <v>960.60555555555561</v>
      </c>
      <c r="F30182">
        <v>292.084</v>
      </c>
    </row>
    <row r="30183" spans="5:6" x14ac:dyDescent="0.25">
      <c r="E30183">
        <v>960.62777777777774</v>
      </c>
      <c r="F30183">
        <v>292.10000000000002</v>
      </c>
    </row>
    <row r="30184" spans="5:6" x14ac:dyDescent="0.25">
      <c r="E30184">
        <v>960.65</v>
      </c>
      <c r="F30184">
        <v>292.113</v>
      </c>
    </row>
    <row r="30185" spans="5:6" x14ac:dyDescent="0.25">
      <c r="E30185">
        <v>960.67222222222222</v>
      </c>
      <c r="F30185">
        <v>292.12900000000002</v>
      </c>
    </row>
    <row r="30186" spans="5:6" x14ac:dyDescent="0.25">
      <c r="E30186">
        <v>960.69444444444446</v>
      </c>
      <c r="F30186">
        <v>292.13900000000001</v>
      </c>
    </row>
    <row r="30187" spans="5:6" x14ac:dyDescent="0.25">
      <c r="E30187">
        <v>960.7166666666667</v>
      </c>
      <c r="F30187">
        <v>292.14499999999998</v>
      </c>
    </row>
    <row r="30188" spans="5:6" x14ac:dyDescent="0.25">
      <c r="E30188">
        <v>960.73888888888894</v>
      </c>
      <c r="F30188">
        <v>292.149</v>
      </c>
    </row>
    <row r="30189" spans="5:6" x14ac:dyDescent="0.25">
      <c r="E30189">
        <v>960.76111111111118</v>
      </c>
      <c r="F30189">
        <v>292.149</v>
      </c>
    </row>
    <row r="30190" spans="5:6" x14ac:dyDescent="0.25">
      <c r="E30190">
        <v>960.7833333333333</v>
      </c>
      <c r="F30190">
        <v>292.15300000000002</v>
      </c>
    </row>
    <row r="30191" spans="5:6" x14ac:dyDescent="0.25">
      <c r="E30191">
        <v>960.80555555555554</v>
      </c>
      <c r="F30191">
        <v>292.13499999999999</v>
      </c>
    </row>
    <row r="30192" spans="5:6" x14ac:dyDescent="0.25">
      <c r="E30192">
        <v>960.82777777777778</v>
      </c>
      <c r="F30192">
        <v>292.12599999999998</v>
      </c>
    </row>
    <row r="30193" spans="5:6" x14ac:dyDescent="0.25">
      <c r="E30193">
        <v>960.85</v>
      </c>
      <c r="F30193">
        <v>292.10899999999998</v>
      </c>
    </row>
    <row r="30194" spans="5:6" x14ac:dyDescent="0.25">
      <c r="E30194">
        <v>960.87222222222226</v>
      </c>
      <c r="F30194">
        <v>292.09199999999998</v>
      </c>
    </row>
    <row r="30195" spans="5:6" x14ac:dyDescent="0.25">
      <c r="E30195">
        <v>960.8944444444445</v>
      </c>
      <c r="F30195">
        <v>292.08100000000002</v>
      </c>
    </row>
    <row r="30196" spans="5:6" x14ac:dyDescent="0.25">
      <c r="E30196">
        <v>960.91666666666674</v>
      </c>
      <c r="F30196">
        <v>292.06099999999998</v>
      </c>
    </row>
    <row r="30197" spans="5:6" x14ac:dyDescent="0.25">
      <c r="E30197">
        <v>960.93888888888887</v>
      </c>
      <c r="F30197">
        <v>292.05200000000002</v>
      </c>
    </row>
    <row r="30198" spans="5:6" x14ac:dyDescent="0.25">
      <c r="E30198">
        <v>960.96111111111111</v>
      </c>
      <c r="F30198">
        <v>292.03100000000001</v>
      </c>
    </row>
    <row r="30199" spans="5:6" x14ac:dyDescent="0.25">
      <c r="E30199">
        <v>960.98333333333335</v>
      </c>
      <c r="F30199">
        <v>292.00200000000001</v>
      </c>
    </row>
    <row r="30200" spans="5:6" x14ac:dyDescent="0.25">
      <c r="E30200">
        <v>961.00555555555559</v>
      </c>
      <c r="F30200">
        <v>291.98500000000001</v>
      </c>
    </row>
    <row r="30201" spans="5:6" x14ac:dyDescent="0.25">
      <c r="E30201">
        <v>961.02777777777783</v>
      </c>
      <c r="F30201">
        <v>291.971</v>
      </c>
    </row>
    <row r="30202" spans="5:6" x14ac:dyDescent="0.25">
      <c r="E30202">
        <v>961.05</v>
      </c>
      <c r="F30202">
        <v>291.95299999999997</v>
      </c>
    </row>
    <row r="30203" spans="5:6" x14ac:dyDescent="0.25">
      <c r="E30203">
        <v>961.07222222222219</v>
      </c>
      <c r="F30203">
        <v>291.935</v>
      </c>
    </row>
    <row r="30204" spans="5:6" x14ac:dyDescent="0.25">
      <c r="E30204">
        <v>961.09444444444443</v>
      </c>
      <c r="F30204">
        <v>291.92399999999998</v>
      </c>
    </row>
    <row r="30205" spans="5:6" x14ac:dyDescent="0.25">
      <c r="E30205">
        <v>961.11666666666667</v>
      </c>
      <c r="F30205">
        <v>291.91500000000002</v>
      </c>
    </row>
    <row r="30206" spans="5:6" x14ac:dyDescent="0.25">
      <c r="E30206">
        <v>961.13888888888891</v>
      </c>
      <c r="F30206">
        <v>291.904</v>
      </c>
    </row>
    <row r="30207" spans="5:6" x14ac:dyDescent="0.25">
      <c r="E30207">
        <v>961.16111111111115</v>
      </c>
      <c r="F30207">
        <v>291.89499999999998</v>
      </c>
    </row>
    <row r="30208" spans="5:6" x14ac:dyDescent="0.25">
      <c r="E30208">
        <v>961.18333333333339</v>
      </c>
      <c r="F30208">
        <v>291.88900000000001</v>
      </c>
    </row>
    <row r="30209" spans="5:6" x14ac:dyDescent="0.25">
      <c r="E30209">
        <v>961.20555555555552</v>
      </c>
      <c r="F30209">
        <v>291.887</v>
      </c>
    </row>
    <row r="30210" spans="5:6" x14ac:dyDescent="0.25">
      <c r="E30210">
        <v>961.22777777777776</v>
      </c>
      <c r="F30210">
        <v>291.89</v>
      </c>
    </row>
    <row r="30211" spans="5:6" x14ac:dyDescent="0.25">
      <c r="E30211">
        <v>961.25</v>
      </c>
      <c r="F30211">
        <v>291.887</v>
      </c>
    </row>
    <row r="30212" spans="5:6" x14ac:dyDescent="0.25">
      <c r="E30212">
        <v>961.27222222222224</v>
      </c>
      <c r="F30212">
        <v>291.88900000000001</v>
      </c>
    </row>
    <row r="30213" spans="5:6" x14ac:dyDescent="0.25">
      <c r="E30213">
        <v>961.29444444444448</v>
      </c>
      <c r="F30213">
        <v>291.88600000000002</v>
      </c>
    </row>
    <row r="30214" spans="5:6" x14ac:dyDescent="0.25">
      <c r="E30214">
        <v>961.31666666666672</v>
      </c>
      <c r="F30214">
        <v>291.89800000000002</v>
      </c>
    </row>
    <row r="30215" spans="5:6" x14ac:dyDescent="0.25">
      <c r="E30215">
        <v>961.33888888888896</v>
      </c>
      <c r="F30215">
        <v>291.90199999999999</v>
      </c>
    </row>
    <row r="30216" spans="5:6" x14ac:dyDescent="0.25">
      <c r="E30216">
        <v>961.36111111111109</v>
      </c>
      <c r="F30216">
        <v>291.91000000000003</v>
      </c>
    </row>
    <row r="30217" spans="5:6" x14ac:dyDescent="0.25">
      <c r="E30217">
        <v>961.38333333333333</v>
      </c>
      <c r="F30217">
        <v>291.92200000000003</v>
      </c>
    </row>
    <row r="30218" spans="5:6" x14ac:dyDescent="0.25">
      <c r="E30218">
        <v>961.40555555555557</v>
      </c>
      <c r="F30218">
        <v>291.92700000000002</v>
      </c>
    </row>
    <row r="30219" spans="5:6" x14ac:dyDescent="0.25">
      <c r="E30219">
        <v>961.42777777777781</v>
      </c>
      <c r="F30219">
        <v>291.93900000000002</v>
      </c>
    </row>
    <row r="30220" spans="5:6" x14ac:dyDescent="0.25">
      <c r="E30220">
        <v>961.45</v>
      </c>
      <c r="F30220">
        <v>291.95</v>
      </c>
    </row>
    <row r="30221" spans="5:6" x14ac:dyDescent="0.25">
      <c r="E30221">
        <v>961.47222222222229</v>
      </c>
      <c r="F30221">
        <v>291.96800000000002</v>
      </c>
    </row>
    <row r="30222" spans="5:6" x14ac:dyDescent="0.25">
      <c r="E30222">
        <v>961.49444444444441</v>
      </c>
      <c r="F30222">
        <v>291.98500000000001</v>
      </c>
    </row>
    <row r="30223" spans="5:6" x14ac:dyDescent="0.25">
      <c r="E30223">
        <v>961.51666666666665</v>
      </c>
      <c r="F30223">
        <v>292.005</v>
      </c>
    </row>
    <row r="30224" spans="5:6" x14ac:dyDescent="0.25">
      <c r="E30224">
        <v>961.53888888888889</v>
      </c>
      <c r="F30224">
        <v>292.01900000000001</v>
      </c>
    </row>
    <row r="30225" spans="5:6" x14ac:dyDescent="0.25">
      <c r="E30225">
        <v>961.56111111111113</v>
      </c>
      <c r="F30225">
        <v>292.04899999999998</v>
      </c>
    </row>
    <row r="30226" spans="5:6" x14ac:dyDescent="0.25">
      <c r="E30226">
        <v>961.58333333333337</v>
      </c>
      <c r="F30226">
        <v>292.07100000000003</v>
      </c>
    </row>
    <row r="30227" spans="5:6" x14ac:dyDescent="0.25">
      <c r="E30227">
        <v>961.60555555555561</v>
      </c>
      <c r="F30227">
        <v>292.07400000000001</v>
      </c>
    </row>
    <row r="30228" spans="5:6" x14ac:dyDescent="0.25">
      <c r="E30228">
        <v>961.62777777777774</v>
      </c>
      <c r="F30228">
        <v>292.101</v>
      </c>
    </row>
    <row r="30229" spans="5:6" x14ac:dyDescent="0.25">
      <c r="E30229">
        <v>961.65</v>
      </c>
      <c r="F30229">
        <v>292.11200000000002</v>
      </c>
    </row>
    <row r="30230" spans="5:6" x14ac:dyDescent="0.25">
      <c r="E30230">
        <v>961.67222222222222</v>
      </c>
      <c r="F30230">
        <v>292.12599999999998</v>
      </c>
    </row>
    <row r="30231" spans="5:6" x14ac:dyDescent="0.25">
      <c r="E30231">
        <v>961.69444444444446</v>
      </c>
      <c r="F30231">
        <v>292.13799999999998</v>
      </c>
    </row>
    <row r="30232" spans="5:6" x14ac:dyDescent="0.25">
      <c r="E30232">
        <v>961.7166666666667</v>
      </c>
      <c r="F30232">
        <v>292.14499999999998</v>
      </c>
    </row>
    <row r="30233" spans="5:6" x14ac:dyDescent="0.25">
      <c r="E30233">
        <v>961.73888888888894</v>
      </c>
      <c r="F30233">
        <v>292.149</v>
      </c>
    </row>
    <row r="30234" spans="5:6" x14ac:dyDescent="0.25">
      <c r="E30234">
        <v>961.76111111111118</v>
      </c>
      <c r="F30234">
        <v>292.14999999999998</v>
      </c>
    </row>
    <row r="30235" spans="5:6" x14ac:dyDescent="0.25">
      <c r="E30235">
        <v>961.7833333333333</v>
      </c>
      <c r="F30235">
        <v>292.15300000000002</v>
      </c>
    </row>
    <row r="30236" spans="5:6" x14ac:dyDescent="0.25">
      <c r="E30236">
        <v>961.80555555555554</v>
      </c>
      <c r="F30236">
        <v>292.13499999999999</v>
      </c>
    </row>
    <row r="30237" spans="5:6" x14ac:dyDescent="0.25">
      <c r="E30237">
        <v>961.82777777777778</v>
      </c>
      <c r="F30237">
        <v>292.12599999999998</v>
      </c>
    </row>
    <row r="30238" spans="5:6" x14ac:dyDescent="0.25">
      <c r="E30238">
        <v>961.85</v>
      </c>
      <c r="F30238">
        <v>292.113</v>
      </c>
    </row>
    <row r="30239" spans="5:6" x14ac:dyDescent="0.25">
      <c r="E30239">
        <v>961.87222222222226</v>
      </c>
      <c r="F30239">
        <v>292.09699999999998</v>
      </c>
    </row>
    <row r="30240" spans="5:6" x14ac:dyDescent="0.25">
      <c r="E30240">
        <v>961.8944444444445</v>
      </c>
      <c r="F30240">
        <v>292.08</v>
      </c>
    </row>
    <row r="30241" spans="5:6" x14ac:dyDescent="0.25">
      <c r="E30241">
        <v>961.91666666666674</v>
      </c>
      <c r="F30241">
        <v>292.06900000000002</v>
      </c>
    </row>
    <row r="30242" spans="5:6" x14ac:dyDescent="0.25">
      <c r="E30242">
        <v>961.93888888888887</v>
      </c>
      <c r="F30242">
        <v>292.05099999999999</v>
      </c>
    </row>
    <row r="30243" spans="5:6" x14ac:dyDescent="0.25">
      <c r="E30243">
        <v>961.96111111111111</v>
      </c>
      <c r="F30243">
        <v>292.029</v>
      </c>
    </row>
    <row r="30244" spans="5:6" x14ac:dyDescent="0.25">
      <c r="E30244">
        <v>961.98333333333335</v>
      </c>
      <c r="F30244">
        <v>292.005</v>
      </c>
    </row>
    <row r="30245" spans="5:6" x14ac:dyDescent="0.25">
      <c r="E30245">
        <v>962.00555555555559</v>
      </c>
      <c r="F30245">
        <v>291.98599999999999</v>
      </c>
    </row>
    <row r="30246" spans="5:6" x14ac:dyDescent="0.25">
      <c r="E30246">
        <v>962.02777777777783</v>
      </c>
      <c r="F30246">
        <v>291.97000000000003</v>
      </c>
    </row>
    <row r="30247" spans="5:6" x14ac:dyDescent="0.25">
      <c r="E30247">
        <v>962.05</v>
      </c>
      <c r="F30247">
        <v>291.95</v>
      </c>
    </row>
    <row r="30248" spans="5:6" x14ac:dyDescent="0.25">
      <c r="E30248">
        <v>962.07222222222219</v>
      </c>
      <c r="F30248">
        <v>291.93099999999998</v>
      </c>
    </row>
    <row r="30249" spans="5:6" x14ac:dyDescent="0.25">
      <c r="E30249">
        <v>962.09444444444443</v>
      </c>
      <c r="F30249">
        <v>291.91899999999998</v>
      </c>
    </row>
    <row r="30250" spans="5:6" x14ac:dyDescent="0.25">
      <c r="E30250">
        <v>962.11666666666667</v>
      </c>
      <c r="F30250">
        <v>291.91199999999998</v>
      </c>
    </row>
    <row r="30251" spans="5:6" x14ac:dyDescent="0.25">
      <c r="E30251">
        <v>962.13888888888891</v>
      </c>
      <c r="F30251">
        <v>291.904</v>
      </c>
    </row>
    <row r="30252" spans="5:6" x14ac:dyDescent="0.25">
      <c r="E30252">
        <v>962.16111111111115</v>
      </c>
      <c r="F30252">
        <v>291.89600000000002</v>
      </c>
    </row>
    <row r="30253" spans="5:6" x14ac:dyDescent="0.25">
      <c r="E30253">
        <v>962.18333333333339</v>
      </c>
      <c r="F30253">
        <v>291.892</v>
      </c>
    </row>
    <row r="30254" spans="5:6" x14ac:dyDescent="0.25">
      <c r="E30254">
        <v>962.20555555555552</v>
      </c>
      <c r="F30254">
        <v>291.887</v>
      </c>
    </row>
    <row r="30255" spans="5:6" x14ac:dyDescent="0.25">
      <c r="E30255">
        <v>962.22777777777776</v>
      </c>
      <c r="F30255">
        <v>291.88400000000001</v>
      </c>
    </row>
    <row r="30256" spans="5:6" x14ac:dyDescent="0.25">
      <c r="E30256">
        <v>962.25</v>
      </c>
      <c r="F30256">
        <v>291.887</v>
      </c>
    </row>
    <row r="30257" spans="5:6" x14ac:dyDescent="0.25">
      <c r="E30257">
        <v>962.27222222222224</v>
      </c>
      <c r="F30257">
        <v>291.89300000000003</v>
      </c>
    </row>
    <row r="30258" spans="5:6" x14ac:dyDescent="0.25">
      <c r="E30258">
        <v>962.29444444444448</v>
      </c>
      <c r="F30258">
        <v>291.899</v>
      </c>
    </row>
    <row r="30259" spans="5:6" x14ac:dyDescent="0.25">
      <c r="E30259">
        <v>962.31666666666672</v>
      </c>
      <c r="F30259">
        <v>291.892</v>
      </c>
    </row>
    <row r="30260" spans="5:6" x14ac:dyDescent="0.25">
      <c r="E30260">
        <v>962.33888888888896</v>
      </c>
      <c r="F30260">
        <v>291.904</v>
      </c>
    </row>
    <row r="30261" spans="5:6" x14ac:dyDescent="0.25">
      <c r="E30261">
        <v>962.36111111111109</v>
      </c>
      <c r="F30261">
        <v>291.91199999999998</v>
      </c>
    </row>
    <row r="30262" spans="5:6" x14ac:dyDescent="0.25">
      <c r="E30262">
        <v>962.38333333333333</v>
      </c>
      <c r="F30262">
        <v>291.91899999999998</v>
      </c>
    </row>
    <row r="30263" spans="5:6" x14ac:dyDescent="0.25">
      <c r="E30263">
        <v>962.40555555555557</v>
      </c>
      <c r="F30263">
        <v>291.928</v>
      </c>
    </row>
    <row r="30264" spans="5:6" x14ac:dyDescent="0.25">
      <c r="E30264">
        <v>962.42777777777781</v>
      </c>
      <c r="F30264">
        <v>291.947</v>
      </c>
    </row>
    <row r="30265" spans="5:6" x14ac:dyDescent="0.25">
      <c r="E30265">
        <v>962.45</v>
      </c>
      <c r="F30265">
        <v>291.95299999999997</v>
      </c>
    </row>
    <row r="30266" spans="5:6" x14ac:dyDescent="0.25">
      <c r="E30266">
        <v>962.47222222222229</v>
      </c>
      <c r="F30266">
        <v>291.97000000000003</v>
      </c>
    </row>
    <row r="30267" spans="5:6" x14ac:dyDescent="0.25">
      <c r="E30267">
        <v>962.49444444444441</v>
      </c>
      <c r="F30267">
        <v>291.98199999999997</v>
      </c>
    </row>
    <row r="30268" spans="5:6" x14ac:dyDescent="0.25">
      <c r="E30268">
        <v>962.51666666666665</v>
      </c>
      <c r="F30268">
        <v>292.01400000000001</v>
      </c>
    </row>
    <row r="30269" spans="5:6" x14ac:dyDescent="0.25">
      <c r="E30269">
        <v>962.53888888888889</v>
      </c>
      <c r="F30269">
        <v>292.04300000000001</v>
      </c>
    </row>
    <row r="30270" spans="5:6" x14ac:dyDescent="0.25">
      <c r="E30270">
        <v>962.56111111111113</v>
      </c>
      <c r="F30270">
        <v>292.05200000000002</v>
      </c>
    </row>
    <row r="30271" spans="5:6" x14ac:dyDescent="0.25">
      <c r="E30271">
        <v>962.58333333333337</v>
      </c>
      <c r="F30271">
        <v>292.06400000000002</v>
      </c>
    </row>
    <row r="30272" spans="5:6" x14ac:dyDescent="0.25">
      <c r="E30272">
        <v>962.60555555555561</v>
      </c>
      <c r="F30272">
        <v>292.08600000000001</v>
      </c>
    </row>
    <row r="30273" spans="5:6" x14ac:dyDescent="0.25">
      <c r="E30273">
        <v>962.62777777777774</v>
      </c>
      <c r="F30273">
        <v>292.10000000000002</v>
      </c>
    </row>
    <row r="30274" spans="5:6" x14ac:dyDescent="0.25">
      <c r="E30274">
        <v>962.65</v>
      </c>
      <c r="F30274">
        <v>292.11599999999999</v>
      </c>
    </row>
    <row r="30275" spans="5:6" x14ac:dyDescent="0.25">
      <c r="E30275">
        <v>962.67222222222222</v>
      </c>
      <c r="F30275">
        <v>292.12599999999998</v>
      </c>
    </row>
    <row r="30276" spans="5:6" x14ac:dyDescent="0.25">
      <c r="E30276">
        <v>962.69444444444446</v>
      </c>
      <c r="F30276">
        <v>292.13799999999998</v>
      </c>
    </row>
    <row r="30277" spans="5:6" x14ac:dyDescent="0.25">
      <c r="E30277">
        <v>962.7166666666667</v>
      </c>
      <c r="F30277">
        <v>292.14499999999998</v>
      </c>
    </row>
    <row r="30278" spans="5:6" x14ac:dyDescent="0.25">
      <c r="E30278">
        <v>962.73888888888894</v>
      </c>
      <c r="F30278">
        <v>292.149</v>
      </c>
    </row>
    <row r="30279" spans="5:6" x14ac:dyDescent="0.25">
      <c r="E30279">
        <v>962.76111111111118</v>
      </c>
      <c r="F30279">
        <v>292.14999999999998</v>
      </c>
    </row>
    <row r="30280" spans="5:6" x14ac:dyDescent="0.25">
      <c r="E30280">
        <v>962.7833333333333</v>
      </c>
      <c r="F30280">
        <v>292.15300000000002</v>
      </c>
    </row>
    <row r="30281" spans="5:6" x14ac:dyDescent="0.25">
      <c r="E30281">
        <v>962.80555555555554</v>
      </c>
      <c r="F30281">
        <v>292.13499999999999</v>
      </c>
    </row>
    <row r="30282" spans="5:6" x14ac:dyDescent="0.25">
      <c r="E30282">
        <v>962.82777777777778</v>
      </c>
      <c r="F30282">
        <v>292.12299999999999</v>
      </c>
    </row>
    <row r="30283" spans="5:6" x14ac:dyDescent="0.25">
      <c r="E30283">
        <v>962.85</v>
      </c>
      <c r="F30283">
        <v>292.11500000000001</v>
      </c>
    </row>
    <row r="30284" spans="5:6" x14ac:dyDescent="0.25">
      <c r="E30284">
        <v>962.87222222222226</v>
      </c>
      <c r="F30284">
        <v>292.09199999999998</v>
      </c>
    </row>
    <row r="30285" spans="5:6" x14ac:dyDescent="0.25">
      <c r="E30285">
        <v>962.8944444444445</v>
      </c>
      <c r="F30285">
        <v>292.07499999999999</v>
      </c>
    </row>
    <row r="30286" spans="5:6" x14ac:dyDescent="0.25">
      <c r="E30286">
        <v>962.91666666666674</v>
      </c>
      <c r="F30286">
        <v>292.06400000000002</v>
      </c>
    </row>
    <row r="30287" spans="5:6" x14ac:dyDescent="0.25">
      <c r="E30287">
        <v>962.93888888888887</v>
      </c>
      <c r="F30287">
        <v>292.05399999999997</v>
      </c>
    </row>
    <row r="30288" spans="5:6" x14ac:dyDescent="0.25">
      <c r="E30288">
        <v>962.96111111111111</v>
      </c>
      <c r="F30288">
        <v>292.03100000000001</v>
      </c>
    </row>
    <row r="30289" spans="5:6" x14ac:dyDescent="0.25">
      <c r="E30289">
        <v>962.98333333333335</v>
      </c>
      <c r="F30289">
        <v>292.005</v>
      </c>
    </row>
    <row r="30290" spans="5:6" x14ac:dyDescent="0.25">
      <c r="E30290">
        <v>963.00555555555559</v>
      </c>
      <c r="F30290">
        <v>291.98599999999999</v>
      </c>
    </row>
    <row r="30291" spans="5:6" x14ac:dyDescent="0.25">
      <c r="E30291">
        <v>963.02777777777783</v>
      </c>
      <c r="F30291">
        <v>291.96800000000002</v>
      </c>
    </row>
    <row r="30292" spans="5:6" x14ac:dyDescent="0.25">
      <c r="E30292">
        <v>963.05</v>
      </c>
      <c r="F30292">
        <v>291.94799999999998</v>
      </c>
    </row>
    <row r="30293" spans="5:6" x14ac:dyDescent="0.25">
      <c r="E30293">
        <v>963.07222222222219</v>
      </c>
      <c r="F30293">
        <v>291.93</v>
      </c>
    </row>
    <row r="30294" spans="5:6" x14ac:dyDescent="0.25">
      <c r="E30294">
        <v>963.09444444444443</v>
      </c>
      <c r="F30294">
        <v>291.92200000000003</v>
      </c>
    </row>
    <row r="30295" spans="5:6" x14ac:dyDescent="0.25">
      <c r="E30295">
        <v>963.11666666666667</v>
      </c>
      <c r="F30295">
        <v>291.91199999999998</v>
      </c>
    </row>
    <row r="30296" spans="5:6" x14ac:dyDescent="0.25">
      <c r="E30296">
        <v>963.13888888888891</v>
      </c>
      <c r="F30296">
        <v>291.899</v>
      </c>
    </row>
    <row r="30297" spans="5:6" x14ac:dyDescent="0.25">
      <c r="E30297">
        <v>963.16111111111115</v>
      </c>
      <c r="F30297">
        <v>291.89800000000002</v>
      </c>
    </row>
    <row r="30298" spans="5:6" x14ac:dyDescent="0.25">
      <c r="E30298">
        <v>963.18333333333339</v>
      </c>
      <c r="F30298">
        <v>291.887</v>
      </c>
    </row>
    <row r="30299" spans="5:6" x14ac:dyDescent="0.25">
      <c r="E30299">
        <v>963.20555555555552</v>
      </c>
      <c r="F30299">
        <v>291.88900000000001</v>
      </c>
    </row>
    <row r="30300" spans="5:6" x14ac:dyDescent="0.25">
      <c r="E30300">
        <v>963.22777777777776</v>
      </c>
      <c r="F30300">
        <v>291.887</v>
      </c>
    </row>
    <row r="30301" spans="5:6" x14ac:dyDescent="0.25">
      <c r="E30301">
        <v>963.25</v>
      </c>
      <c r="F30301">
        <v>291.88299999999998</v>
      </c>
    </row>
    <row r="30302" spans="5:6" x14ac:dyDescent="0.25">
      <c r="E30302">
        <v>963.27222222222224</v>
      </c>
      <c r="F30302">
        <v>291.88400000000001</v>
      </c>
    </row>
    <row r="30303" spans="5:6" x14ac:dyDescent="0.25">
      <c r="E30303">
        <v>963.29444444444448</v>
      </c>
      <c r="F30303">
        <v>291.88299999999998</v>
      </c>
    </row>
    <row r="30304" spans="5:6" x14ac:dyDescent="0.25">
      <c r="E30304">
        <v>963.31666666666672</v>
      </c>
      <c r="F30304">
        <v>291.90899999999999</v>
      </c>
    </row>
    <row r="30305" spans="5:6" x14ac:dyDescent="0.25">
      <c r="E30305">
        <v>963.33888888888896</v>
      </c>
      <c r="F30305">
        <v>291.90699999999998</v>
      </c>
    </row>
    <row r="30306" spans="5:6" x14ac:dyDescent="0.25">
      <c r="E30306">
        <v>963.36111111111109</v>
      </c>
      <c r="F30306">
        <v>291.91199999999998</v>
      </c>
    </row>
    <row r="30307" spans="5:6" x14ac:dyDescent="0.25">
      <c r="E30307">
        <v>963.38333333333333</v>
      </c>
      <c r="F30307">
        <v>291.92099999999999</v>
      </c>
    </row>
    <row r="30308" spans="5:6" x14ac:dyDescent="0.25">
      <c r="E30308">
        <v>963.40555555555557</v>
      </c>
      <c r="F30308">
        <v>291.92399999999998</v>
      </c>
    </row>
    <row r="30309" spans="5:6" x14ac:dyDescent="0.25">
      <c r="E30309">
        <v>963.42777777777781</v>
      </c>
      <c r="F30309">
        <v>291.93099999999998</v>
      </c>
    </row>
    <row r="30310" spans="5:6" x14ac:dyDescent="0.25">
      <c r="E30310">
        <v>963.45</v>
      </c>
      <c r="F30310">
        <v>291.95600000000002</v>
      </c>
    </row>
    <row r="30311" spans="5:6" x14ac:dyDescent="0.25">
      <c r="E30311">
        <v>963.47222222222229</v>
      </c>
      <c r="F30311">
        <v>291.98</v>
      </c>
    </row>
    <row r="30312" spans="5:6" x14ac:dyDescent="0.25">
      <c r="E30312">
        <v>963.49444444444441</v>
      </c>
      <c r="F30312">
        <v>291.98500000000001</v>
      </c>
    </row>
    <row r="30313" spans="5:6" x14ac:dyDescent="0.25">
      <c r="E30313">
        <v>963.51666666666665</v>
      </c>
      <c r="F30313">
        <v>292.00599999999997</v>
      </c>
    </row>
    <row r="30314" spans="5:6" x14ac:dyDescent="0.25">
      <c r="E30314">
        <v>963.53888888888889</v>
      </c>
      <c r="F30314">
        <v>292.03399999999999</v>
      </c>
    </row>
    <row r="30315" spans="5:6" x14ac:dyDescent="0.25">
      <c r="E30315">
        <v>963.56111111111113</v>
      </c>
      <c r="F30315">
        <v>292.05200000000002</v>
      </c>
    </row>
    <row r="30316" spans="5:6" x14ac:dyDescent="0.25">
      <c r="E30316">
        <v>963.58333333333337</v>
      </c>
      <c r="F30316">
        <v>292.06099999999998</v>
      </c>
    </row>
    <row r="30317" spans="5:6" x14ac:dyDescent="0.25">
      <c r="E30317">
        <v>963.60555555555561</v>
      </c>
      <c r="F30317">
        <v>292.08600000000001</v>
      </c>
    </row>
    <row r="30318" spans="5:6" x14ac:dyDescent="0.25">
      <c r="E30318">
        <v>963.62777777777774</v>
      </c>
      <c r="F30318">
        <v>292.101</v>
      </c>
    </row>
    <row r="30319" spans="5:6" x14ac:dyDescent="0.25">
      <c r="E30319">
        <v>963.65</v>
      </c>
      <c r="F30319">
        <v>292.11</v>
      </c>
    </row>
    <row r="30320" spans="5:6" x14ac:dyDescent="0.25">
      <c r="E30320">
        <v>963.67222222222222</v>
      </c>
      <c r="F30320">
        <v>292.12700000000001</v>
      </c>
    </row>
    <row r="30321" spans="5:6" x14ac:dyDescent="0.25">
      <c r="E30321">
        <v>963.69444444444446</v>
      </c>
      <c r="F30321">
        <v>292.13900000000001</v>
      </c>
    </row>
    <row r="30322" spans="5:6" x14ac:dyDescent="0.25">
      <c r="E30322">
        <v>963.7166666666667</v>
      </c>
      <c r="F30322">
        <v>292.14699999999999</v>
      </c>
    </row>
    <row r="30323" spans="5:6" x14ac:dyDescent="0.25">
      <c r="E30323">
        <v>963.73888888888894</v>
      </c>
      <c r="F30323">
        <v>292.149</v>
      </c>
    </row>
    <row r="30324" spans="5:6" x14ac:dyDescent="0.25">
      <c r="E30324">
        <v>963.76111111111118</v>
      </c>
      <c r="F30324">
        <v>292.149</v>
      </c>
    </row>
    <row r="30325" spans="5:6" x14ac:dyDescent="0.25">
      <c r="E30325">
        <v>963.7833333333333</v>
      </c>
      <c r="F30325">
        <v>292.14999999999998</v>
      </c>
    </row>
    <row r="30326" spans="5:6" x14ac:dyDescent="0.25">
      <c r="E30326">
        <v>963.80555555555554</v>
      </c>
      <c r="F30326">
        <v>292.13499999999999</v>
      </c>
    </row>
    <row r="30327" spans="5:6" x14ac:dyDescent="0.25">
      <c r="E30327">
        <v>963.82777777777778</v>
      </c>
      <c r="F30327">
        <v>292.12700000000001</v>
      </c>
    </row>
    <row r="30328" spans="5:6" x14ac:dyDescent="0.25">
      <c r="E30328">
        <v>963.85</v>
      </c>
      <c r="F30328">
        <v>292.11</v>
      </c>
    </row>
    <row r="30329" spans="5:6" x14ac:dyDescent="0.25">
      <c r="E30329">
        <v>963.87222222222226</v>
      </c>
      <c r="F30329">
        <v>292.09500000000003</v>
      </c>
    </row>
    <row r="30330" spans="5:6" x14ac:dyDescent="0.25">
      <c r="E30330">
        <v>963.8944444444445</v>
      </c>
      <c r="F30330">
        <v>292.08</v>
      </c>
    </row>
    <row r="30331" spans="5:6" x14ac:dyDescent="0.25">
      <c r="E30331">
        <v>963.91666666666674</v>
      </c>
      <c r="F30331">
        <v>292.06599999999997</v>
      </c>
    </row>
    <row r="30332" spans="5:6" x14ac:dyDescent="0.25">
      <c r="E30332">
        <v>963.93888888888887</v>
      </c>
      <c r="F30332">
        <v>292.04899999999998</v>
      </c>
    </row>
    <row r="30333" spans="5:6" x14ac:dyDescent="0.25">
      <c r="E30333">
        <v>963.96111111111111</v>
      </c>
      <c r="F30333">
        <v>292.03100000000001</v>
      </c>
    </row>
    <row r="30334" spans="5:6" x14ac:dyDescent="0.25">
      <c r="E30334">
        <v>963.98333333333335</v>
      </c>
      <c r="F30334">
        <v>292.00799999999998</v>
      </c>
    </row>
    <row r="30335" spans="5:6" x14ac:dyDescent="0.25">
      <c r="E30335">
        <v>964.00555555555559</v>
      </c>
      <c r="F30335">
        <v>291.983</v>
      </c>
    </row>
    <row r="30336" spans="5:6" x14ac:dyDescent="0.25">
      <c r="E30336">
        <v>964.02777777777783</v>
      </c>
      <c r="F30336">
        <v>291.96800000000002</v>
      </c>
    </row>
    <row r="30337" spans="5:6" x14ac:dyDescent="0.25">
      <c r="E30337">
        <v>964.05</v>
      </c>
      <c r="F30337">
        <v>291.94499999999999</v>
      </c>
    </row>
    <row r="30338" spans="5:6" x14ac:dyDescent="0.25">
      <c r="E30338">
        <v>964.07222222222219</v>
      </c>
      <c r="F30338">
        <v>291.935</v>
      </c>
    </row>
    <row r="30339" spans="5:6" x14ac:dyDescent="0.25">
      <c r="E30339">
        <v>964.09444444444443</v>
      </c>
      <c r="F30339">
        <v>291.92099999999999</v>
      </c>
    </row>
    <row r="30340" spans="5:6" x14ac:dyDescent="0.25">
      <c r="E30340">
        <v>964.11666666666667</v>
      </c>
      <c r="F30340">
        <v>291.91300000000001</v>
      </c>
    </row>
    <row r="30341" spans="5:6" x14ac:dyDescent="0.25">
      <c r="E30341">
        <v>964.13888888888891</v>
      </c>
      <c r="F30341">
        <v>291.90499999999997</v>
      </c>
    </row>
    <row r="30342" spans="5:6" x14ac:dyDescent="0.25">
      <c r="E30342">
        <v>964.16111111111115</v>
      </c>
      <c r="F30342">
        <v>291.89600000000002</v>
      </c>
    </row>
    <row r="30343" spans="5:6" x14ac:dyDescent="0.25">
      <c r="E30343">
        <v>964.18333333333339</v>
      </c>
      <c r="F30343">
        <v>291.88600000000002</v>
      </c>
    </row>
    <row r="30344" spans="5:6" x14ac:dyDescent="0.25">
      <c r="E30344">
        <v>964.20555555555552</v>
      </c>
      <c r="F30344">
        <v>291.887</v>
      </c>
    </row>
    <row r="30345" spans="5:6" x14ac:dyDescent="0.25">
      <c r="E30345">
        <v>964.22777777777776</v>
      </c>
      <c r="F30345">
        <v>291.89</v>
      </c>
    </row>
    <row r="30346" spans="5:6" x14ac:dyDescent="0.25">
      <c r="E30346">
        <v>964.25</v>
      </c>
      <c r="F30346">
        <v>291.88400000000001</v>
      </c>
    </row>
    <row r="30347" spans="5:6" x14ac:dyDescent="0.25">
      <c r="E30347">
        <v>964.27222222222224</v>
      </c>
      <c r="F30347">
        <v>291.892</v>
      </c>
    </row>
    <row r="30348" spans="5:6" x14ac:dyDescent="0.25">
      <c r="E30348">
        <v>964.29444444444448</v>
      </c>
      <c r="F30348">
        <v>291.89499999999998</v>
      </c>
    </row>
    <row r="30349" spans="5:6" x14ac:dyDescent="0.25">
      <c r="E30349">
        <v>964.31666666666672</v>
      </c>
      <c r="F30349">
        <v>291.89300000000003</v>
      </c>
    </row>
    <row r="30350" spans="5:6" x14ac:dyDescent="0.25">
      <c r="E30350">
        <v>964.33888888888896</v>
      </c>
      <c r="F30350">
        <v>291.892</v>
      </c>
    </row>
    <row r="30351" spans="5:6" x14ac:dyDescent="0.25">
      <c r="E30351">
        <v>964.36111111111109</v>
      </c>
      <c r="F30351">
        <v>291.90699999999998</v>
      </c>
    </row>
    <row r="30352" spans="5:6" x14ac:dyDescent="0.25">
      <c r="E30352">
        <v>964.38333333333333</v>
      </c>
      <c r="F30352">
        <v>291.91899999999998</v>
      </c>
    </row>
    <row r="30353" spans="5:6" x14ac:dyDescent="0.25">
      <c r="E30353">
        <v>964.40555555555557</v>
      </c>
      <c r="F30353">
        <v>291.93</v>
      </c>
    </row>
    <row r="30354" spans="5:6" x14ac:dyDescent="0.25">
      <c r="E30354">
        <v>964.42777777777781</v>
      </c>
      <c r="F30354">
        <v>291.93900000000002</v>
      </c>
    </row>
    <row r="30355" spans="5:6" x14ac:dyDescent="0.25">
      <c r="E30355">
        <v>964.45</v>
      </c>
      <c r="F30355">
        <v>291.95299999999997</v>
      </c>
    </row>
    <row r="30356" spans="5:6" x14ac:dyDescent="0.25">
      <c r="E30356">
        <v>964.47222222222229</v>
      </c>
      <c r="F30356">
        <v>291.97300000000001</v>
      </c>
    </row>
    <row r="30357" spans="5:6" x14ac:dyDescent="0.25">
      <c r="E30357">
        <v>964.49444444444441</v>
      </c>
      <c r="F30357">
        <v>291.99299999999999</v>
      </c>
    </row>
    <row r="30358" spans="5:6" x14ac:dyDescent="0.25">
      <c r="E30358">
        <v>964.51666666666665</v>
      </c>
      <c r="F30358">
        <v>292.01100000000002</v>
      </c>
    </row>
    <row r="30359" spans="5:6" x14ac:dyDescent="0.25">
      <c r="E30359">
        <v>964.53888888888889</v>
      </c>
      <c r="F30359">
        <v>292.029</v>
      </c>
    </row>
    <row r="30360" spans="5:6" x14ac:dyDescent="0.25">
      <c r="E30360">
        <v>964.56111111111113</v>
      </c>
      <c r="F30360">
        <v>292.05799999999999</v>
      </c>
    </row>
    <row r="30361" spans="5:6" x14ac:dyDescent="0.25">
      <c r="E30361">
        <v>964.58333333333337</v>
      </c>
      <c r="F30361">
        <v>292.06799999999998</v>
      </c>
    </row>
    <row r="30362" spans="5:6" x14ac:dyDescent="0.25">
      <c r="E30362">
        <v>964.60555555555561</v>
      </c>
      <c r="F30362">
        <v>292.07499999999999</v>
      </c>
    </row>
    <row r="30363" spans="5:6" x14ac:dyDescent="0.25">
      <c r="E30363">
        <v>964.62777777777774</v>
      </c>
      <c r="F30363">
        <v>292.10300000000001</v>
      </c>
    </row>
    <row r="30364" spans="5:6" x14ac:dyDescent="0.25">
      <c r="E30364">
        <v>964.65</v>
      </c>
      <c r="F30364">
        <v>292.11500000000001</v>
      </c>
    </row>
    <row r="30365" spans="5:6" x14ac:dyDescent="0.25">
      <c r="E30365">
        <v>964.67222222222222</v>
      </c>
      <c r="F30365">
        <v>292.12599999999998</v>
      </c>
    </row>
    <row r="30366" spans="5:6" x14ac:dyDescent="0.25">
      <c r="E30366">
        <v>964.69444444444446</v>
      </c>
      <c r="F30366">
        <v>292.13600000000002</v>
      </c>
    </row>
    <row r="30367" spans="5:6" x14ac:dyDescent="0.25">
      <c r="E30367">
        <v>964.7166666666667</v>
      </c>
      <c r="F30367">
        <v>292.14400000000001</v>
      </c>
    </row>
    <row r="30368" spans="5:6" x14ac:dyDescent="0.25">
      <c r="E30368">
        <v>964.73888888888894</v>
      </c>
      <c r="F30368">
        <v>292.14699999999999</v>
      </c>
    </row>
    <row r="30369" spans="5:6" x14ac:dyDescent="0.25">
      <c r="E30369">
        <v>964.76111111111118</v>
      </c>
      <c r="F30369">
        <v>292.149</v>
      </c>
    </row>
    <row r="30370" spans="5:6" x14ac:dyDescent="0.25">
      <c r="E30370">
        <v>964.7833333333333</v>
      </c>
      <c r="F30370">
        <v>292.14999999999998</v>
      </c>
    </row>
    <row r="30371" spans="5:6" x14ac:dyDescent="0.25">
      <c r="E30371">
        <v>964.80555555555554</v>
      </c>
      <c r="F30371">
        <v>292.13499999999999</v>
      </c>
    </row>
    <row r="30372" spans="5:6" x14ac:dyDescent="0.25">
      <c r="E30372">
        <v>964.82777777777778</v>
      </c>
      <c r="F30372">
        <v>292.12400000000002</v>
      </c>
    </row>
    <row r="30373" spans="5:6" x14ac:dyDescent="0.25">
      <c r="E30373">
        <v>964.85</v>
      </c>
      <c r="F30373">
        <v>292.11200000000002</v>
      </c>
    </row>
    <row r="30374" spans="5:6" x14ac:dyDescent="0.25">
      <c r="E30374">
        <v>964.87222222222226</v>
      </c>
      <c r="F30374">
        <v>292.08999999999997</v>
      </c>
    </row>
    <row r="30375" spans="5:6" x14ac:dyDescent="0.25">
      <c r="E30375">
        <v>964.8944444444445</v>
      </c>
      <c r="F30375">
        <v>292.07499999999999</v>
      </c>
    </row>
    <row r="30376" spans="5:6" x14ac:dyDescent="0.25">
      <c r="E30376">
        <v>964.91666666666674</v>
      </c>
      <c r="F30376">
        <v>292.06799999999998</v>
      </c>
    </row>
    <row r="30377" spans="5:6" x14ac:dyDescent="0.25">
      <c r="E30377">
        <v>964.93888888888887</v>
      </c>
      <c r="F30377">
        <v>292.04199999999997</v>
      </c>
    </row>
    <row r="30378" spans="5:6" x14ac:dyDescent="0.25">
      <c r="E30378">
        <v>964.96111111111111</v>
      </c>
      <c r="F30378">
        <v>292.03399999999999</v>
      </c>
    </row>
    <row r="30379" spans="5:6" x14ac:dyDescent="0.25">
      <c r="E30379">
        <v>964.98333333333335</v>
      </c>
      <c r="F30379">
        <v>292.005</v>
      </c>
    </row>
    <row r="30380" spans="5:6" x14ac:dyDescent="0.25">
      <c r="E30380">
        <v>965.00555555555559</v>
      </c>
      <c r="F30380">
        <v>291.988</v>
      </c>
    </row>
    <row r="30381" spans="5:6" x14ac:dyDescent="0.25">
      <c r="E30381">
        <v>965.02777777777783</v>
      </c>
      <c r="F30381">
        <v>291.96800000000002</v>
      </c>
    </row>
    <row r="30382" spans="5:6" x14ac:dyDescent="0.25">
      <c r="E30382">
        <v>965.05</v>
      </c>
      <c r="F30382">
        <v>291.95</v>
      </c>
    </row>
    <row r="30383" spans="5:6" x14ac:dyDescent="0.25">
      <c r="E30383">
        <v>965.07222222222219</v>
      </c>
      <c r="F30383">
        <v>291.935</v>
      </c>
    </row>
    <row r="30384" spans="5:6" x14ac:dyDescent="0.25">
      <c r="E30384">
        <v>965.09444444444443</v>
      </c>
      <c r="F30384">
        <v>291.92200000000003</v>
      </c>
    </row>
    <row r="30385" spans="5:6" x14ac:dyDescent="0.25">
      <c r="E30385">
        <v>965.11666666666667</v>
      </c>
      <c r="F30385">
        <v>291.91000000000003</v>
      </c>
    </row>
    <row r="30386" spans="5:6" x14ac:dyDescent="0.25">
      <c r="E30386">
        <v>965.13888888888891</v>
      </c>
      <c r="F30386">
        <v>291.899</v>
      </c>
    </row>
    <row r="30387" spans="5:6" x14ac:dyDescent="0.25">
      <c r="E30387">
        <v>965.16111111111115</v>
      </c>
      <c r="F30387">
        <v>291.89499999999998</v>
      </c>
    </row>
    <row r="30388" spans="5:6" x14ac:dyDescent="0.25">
      <c r="E30388">
        <v>965.18333333333339</v>
      </c>
      <c r="F30388">
        <v>291.892</v>
      </c>
    </row>
    <row r="30389" spans="5:6" x14ac:dyDescent="0.25">
      <c r="E30389">
        <v>965.20555555555552</v>
      </c>
      <c r="F30389">
        <v>291.887</v>
      </c>
    </row>
    <row r="30390" spans="5:6" x14ac:dyDescent="0.25">
      <c r="E30390">
        <v>965.22777777777776</v>
      </c>
      <c r="F30390">
        <v>291.88400000000001</v>
      </c>
    </row>
    <row r="30391" spans="5:6" x14ac:dyDescent="0.25">
      <c r="E30391">
        <v>965.25</v>
      </c>
      <c r="F30391">
        <v>291.88400000000001</v>
      </c>
    </row>
    <row r="30392" spans="5:6" x14ac:dyDescent="0.25">
      <c r="E30392">
        <v>965.27222222222224</v>
      </c>
      <c r="F30392">
        <v>291.88900000000001</v>
      </c>
    </row>
    <row r="30393" spans="5:6" x14ac:dyDescent="0.25">
      <c r="E30393">
        <v>965.29444444444448</v>
      </c>
      <c r="F30393">
        <v>291.89499999999998</v>
      </c>
    </row>
    <row r="30394" spans="5:6" x14ac:dyDescent="0.25">
      <c r="E30394">
        <v>965.31666666666672</v>
      </c>
      <c r="F30394">
        <v>291.899</v>
      </c>
    </row>
    <row r="30395" spans="5:6" x14ac:dyDescent="0.25">
      <c r="E30395">
        <v>965.33888888888896</v>
      </c>
      <c r="F30395">
        <v>291.90100000000001</v>
      </c>
    </row>
    <row r="30396" spans="5:6" x14ac:dyDescent="0.25">
      <c r="E30396">
        <v>965.36111111111109</v>
      </c>
      <c r="F30396">
        <v>291.91000000000003</v>
      </c>
    </row>
    <row r="30397" spans="5:6" x14ac:dyDescent="0.25">
      <c r="E30397">
        <v>965.38333333333333</v>
      </c>
      <c r="F30397">
        <v>291.91800000000001</v>
      </c>
    </row>
    <row r="30398" spans="5:6" x14ac:dyDescent="0.25">
      <c r="E30398">
        <v>965.40555555555557</v>
      </c>
      <c r="F30398">
        <v>291.92700000000002</v>
      </c>
    </row>
    <row r="30399" spans="5:6" x14ac:dyDescent="0.25">
      <c r="E30399">
        <v>965.42777777777781</v>
      </c>
      <c r="F30399">
        <v>291.935</v>
      </c>
    </row>
    <row r="30400" spans="5:6" x14ac:dyDescent="0.25">
      <c r="E30400">
        <v>965.45</v>
      </c>
      <c r="F30400">
        <v>291.95299999999997</v>
      </c>
    </row>
    <row r="30401" spans="5:6" x14ac:dyDescent="0.25">
      <c r="E30401">
        <v>965.47222222222229</v>
      </c>
      <c r="F30401">
        <v>291.97300000000001</v>
      </c>
    </row>
    <row r="30402" spans="5:6" x14ac:dyDescent="0.25">
      <c r="E30402">
        <v>965.49444444444441</v>
      </c>
      <c r="F30402">
        <v>291.99</v>
      </c>
    </row>
    <row r="30403" spans="5:6" x14ac:dyDescent="0.25">
      <c r="E30403">
        <v>965.51666666666665</v>
      </c>
      <c r="F30403">
        <v>292.00900000000001</v>
      </c>
    </row>
    <row r="30404" spans="5:6" x14ac:dyDescent="0.25">
      <c r="E30404">
        <v>965.53888888888889</v>
      </c>
      <c r="F30404">
        <v>292.02800000000002</v>
      </c>
    </row>
    <row r="30405" spans="5:6" x14ac:dyDescent="0.25">
      <c r="E30405">
        <v>965.56111111111113</v>
      </c>
      <c r="F30405">
        <v>292.06400000000002</v>
      </c>
    </row>
    <row r="30406" spans="5:6" x14ac:dyDescent="0.25">
      <c r="E30406">
        <v>965.58333333333337</v>
      </c>
      <c r="F30406">
        <v>292.06799999999998</v>
      </c>
    </row>
    <row r="30407" spans="5:6" x14ac:dyDescent="0.25">
      <c r="E30407">
        <v>965.60555555555561</v>
      </c>
      <c r="F30407">
        <v>292.077</v>
      </c>
    </row>
    <row r="30408" spans="5:6" x14ac:dyDescent="0.25">
      <c r="E30408">
        <v>965.62777777777774</v>
      </c>
      <c r="F30408">
        <v>292.10300000000001</v>
      </c>
    </row>
    <row r="30409" spans="5:6" x14ac:dyDescent="0.25">
      <c r="E30409">
        <v>965.65</v>
      </c>
      <c r="F30409">
        <v>292.113</v>
      </c>
    </row>
    <row r="30410" spans="5:6" x14ac:dyDescent="0.25">
      <c r="E30410">
        <v>965.67222222222222</v>
      </c>
      <c r="F30410">
        <v>292.12700000000001</v>
      </c>
    </row>
    <row r="30411" spans="5:6" x14ac:dyDescent="0.25">
      <c r="E30411">
        <v>965.69444444444446</v>
      </c>
      <c r="F30411">
        <v>292.13799999999998</v>
      </c>
    </row>
    <row r="30412" spans="5:6" x14ac:dyDescent="0.25">
      <c r="E30412">
        <v>965.7166666666667</v>
      </c>
      <c r="F30412">
        <v>292.14499999999998</v>
      </c>
    </row>
    <row r="30413" spans="5:6" x14ac:dyDescent="0.25">
      <c r="E30413">
        <v>965.73888888888894</v>
      </c>
      <c r="F30413">
        <v>292.149</v>
      </c>
    </row>
    <row r="30414" spans="5:6" x14ac:dyDescent="0.25">
      <c r="E30414">
        <v>965.76111111111118</v>
      </c>
      <c r="F30414">
        <v>292.14999999999998</v>
      </c>
    </row>
    <row r="30415" spans="5:6" x14ac:dyDescent="0.25">
      <c r="E30415">
        <v>965.7833333333333</v>
      </c>
      <c r="F30415">
        <v>292.15300000000002</v>
      </c>
    </row>
    <row r="30416" spans="5:6" x14ac:dyDescent="0.25">
      <c r="E30416">
        <v>965.80555555555554</v>
      </c>
      <c r="F30416">
        <v>292.13499999999999</v>
      </c>
    </row>
    <row r="30417" spans="5:6" x14ac:dyDescent="0.25">
      <c r="E30417">
        <v>965.82777777777778</v>
      </c>
      <c r="F30417">
        <v>292.12400000000002</v>
      </c>
    </row>
    <row r="30418" spans="5:6" x14ac:dyDescent="0.25">
      <c r="E30418">
        <v>965.85</v>
      </c>
      <c r="F30418">
        <v>292.11200000000002</v>
      </c>
    </row>
    <row r="30419" spans="5:6" x14ac:dyDescent="0.25">
      <c r="E30419">
        <v>965.87222222222226</v>
      </c>
      <c r="F30419">
        <v>292.09300000000002</v>
      </c>
    </row>
    <row r="30420" spans="5:6" x14ac:dyDescent="0.25">
      <c r="E30420">
        <v>965.8944444444445</v>
      </c>
      <c r="F30420">
        <v>292.08</v>
      </c>
    </row>
    <row r="30421" spans="5:6" x14ac:dyDescent="0.25">
      <c r="E30421">
        <v>965.91666666666674</v>
      </c>
      <c r="F30421">
        <v>292.06400000000002</v>
      </c>
    </row>
    <row r="30422" spans="5:6" x14ac:dyDescent="0.25">
      <c r="E30422">
        <v>965.93888888888887</v>
      </c>
      <c r="F30422">
        <v>292.04599999999999</v>
      </c>
    </row>
    <row r="30423" spans="5:6" x14ac:dyDescent="0.25">
      <c r="E30423">
        <v>965.96111111111111</v>
      </c>
      <c r="F30423">
        <v>292.02</v>
      </c>
    </row>
    <row r="30424" spans="5:6" x14ac:dyDescent="0.25">
      <c r="E30424">
        <v>965.98333333333335</v>
      </c>
      <c r="F30424">
        <v>292.00599999999997</v>
      </c>
    </row>
    <row r="30425" spans="5:6" x14ac:dyDescent="0.25">
      <c r="E30425">
        <v>966.00555555555559</v>
      </c>
      <c r="F30425">
        <v>291.98199999999997</v>
      </c>
    </row>
    <row r="30426" spans="5:6" x14ac:dyDescent="0.25">
      <c r="E30426">
        <v>966.02777777777783</v>
      </c>
      <c r="F30426">
        <v>291.95999999999998</v>
      </c>
    </row>
    <row r="30427" spans="5:6" x14ac:dyDescent="0.25">
      <c r="E30427">
        <v>966.05</v>
      </c>
      <c r="F30427">
        <v>291.95299999999997</v>
      </c>
    </row>
    <row r="30428" spans="5:6" x14ac:dyDescent="0.25">
      <c r="E30428">
        <v>966.07222222222219</v>
      </c>
      <c r="F30428">
        <v>291.93099999999998</v>
      </c>
    </row>
    <row r="30429" spans="5:6" x14ac:dyDescent="0.25">
      <c r="E30429">
        <v>966.09444444444443</v>
      </c>
      <c r="F30429">
        <v>291.91899999999998</v>
      </c>
    </row>
    <row r="30430" spans="5:6" x14ac:dyDescent="0.25">
      <c r="E30430">
        <v>966.11666666666667</v>
      </c>
      <c r="F30430">
        <v>291.904</v>
      </c>
    </row>
    <row r="30431" spans="5:6" x14ac:dyDescent="0.25">
      <c r="E30431">
        <v>966.13888888888891</v>
      </c>
      <c r="F30431">
        <v>291.892</v>
      </c>
    </row>
    <row r="30432" spans="5:6" x14ac:dyDescent="0.25">
      <c r="E30432">
        <v>966.16111111111115</v>
      </c>
      <c r="F30432">
        <v>291.90100000000001</v>
      </c>
    </row>
    <row r="30433" spans="5:6" x14ac:dyDescent="0.25">
      <c r="E30433">
        <v>966.18333333333339</v>
      </c>
      <c r="F30433">
        <v>291.89800000000002</v>
      </c>
    </row>
    <row r="30434" spans="5:6" x14ac:dyDescent="0.25">
      <c r="E30434">
        <v>966.20555555555552</v>
      </c>
      <c r="F30434">
        <v>291.89600000000002</v>
      </c>
    </row>
    <row r="30435" spans="5:6" x14ac:dyDescent="0.25">
      <c r="E30435">
        <v>966.22777777777776</v>
      </c>
      <c r="F30435">
        <v>291.89</v>
      </c>
    </row>
    <row r="30436" spans="5:6" x14ac:dyDescent="0.25">
      <c r="E30436">
        <v>966.25</v>
      </c>
      <c r="F30436">
        <v>291.89300000000003</v>
      </c>
    </row>
    <row r="30437" spans="5:6" x14ac:dyDescent="0.25">
      <c r="E30437">
        <v>966.27222222222224</v>
      </c>
      <c r="F30437">
        <v>291.88900000000001</v>
      </c>
    </row>
    <row r="30438" spans="5:6" x14ac:dyDescent="0.25">
      <c r="E30438">
        <v>966.29444444444448</v>
      </c>
      <c r="F30438">
        <v>291.89800000000002</v>
      </c>
    </row>
    <row r="30439" spans="5:6" x14ac:dyDescent="0.25">
      <c r="E30439">
        <v>966.31666666666672</v>
      </c>
      <c r="F30439">
        <v>291.91800000000001</v>
      </c>
    </row>
    <row r="30440" spans="5:6" x14ac:dyDescent="0.25">
      <c r="E30440">
        <v>966.33888888888896</v>
      </c>
      <c r="F30440">
        <v>291.88400000000001</v>
      </c>
    </row>
    <row r="30441" spans="5:6" x14ac:dyDescent="0.25">
      <c r="E30441">
        <v>966.36111111111109</v>
      </c>
      <c r="F30441">
        <v>291.91800000000001</v>
      </c>
    </row>
    <row r="30442" spans="5:6" x14ac:dyDescent="0.25">
      <c r="E30442">
        <v>966.38333333333333</v>
      </c>
      <c r="F30442">
        <v>291.89600000000002</v>
      </c>
    </row>
    <row r="30443" spans="5:6" x14ac:dyDescent="0.25">
      <c r="E30443">
        <v>966.40555555555557</v>
      </c>
      <c r="F30443">
        <v>291.91500000000002</v>
      </c>
    </row>
    <row r="30444" spans="5:6" x14ac:dyDescent="0.25">
      <c r="E30444">
        <v>966.42777777777781</v>
      </c>
      <c r="F30444">
        <v>291.92399999999998</v>
      </c>
    </row>
    <row r="30445" spans="5:6" x14ac:dyDescent="0.25">
      <c r="E30445">
        <v>966.45</v>
      </c>
      <c r="F30445">
        <v>291.94499999999999</v>
      </c>
    </row>
    <row r="30446" spans="5:6" x14ac:dyDescent="0.25">
      <c r="E30446">
        <v>966.47222222222229</v>
      </c>
      <c r="F30446">
        <v>291.96800000000002</v>
      </c>
    </row>
    <row r="30447" spans="5:6" x14ac:dyDescent="0.25">
      <c r="E30447">
        <v>966.49444444444441</v>
      </c>
      <c r="F30447">
        <v>291.98500000000001</v>
      </c>
    </row>
    <row r="30448" spans="5:6" x14ac:dyDescent="0.25">
      <c r="E30448">
        <v>966.51666666666665</v>
      </c>
      <c r="F30448">
        <v>292.00799999999998</v>
      </c>
    </row>
    <row r="30449" spans="5:6" x14ac:dyDescent="0.25">
      <c r="E30449">
        <v>966.53888888888889</v>
      </c>
      <c r="F30449">
        <v>292.02600000000001</v>
      </c>
    </row>
    <row r="30450" spans="5:6" x14ac:dyDescent="0.25">
      <c r="E30450">
        <v>966.56111111111113</v>
      </c>
      <c r="F30450">
        <v>292.04599999999999</v>
      </c>
    </row>
    <row r="30451" spans="5:6" x14ac:dyDescent="0.25">
      <c r="E30451">
        <v>966.58333333333337</v>
      </c>
      <c r="F30451">
        <v>292.05799999999999</v>
      </c>
    </row>
    <row r="30452" spans="5:6" x14ac:dyDescent="0.25">
      <c r="E30452">
        <v>966.60555555555561</v>
      </c>
      <c r="F30452">
        <v>292.077</v>
      </c>
    </row>
    <row r="30453" spans="5:6" x14ac:dyDescent="0.25">
      <c r="E30453">
        <v>966.62777777777774</v>
      </c>
      <c r="F30453">
        <v>292.10000000000002</v>
      </c>
    </row>
    <row r="30454" spans="5:6" x14ac:dyDescent="0.25">
      <c r="E30454">
        <v>966.65</v>
      </c>
      <c r="F30454">
        <v>292.10899999999998</v>
      </c>
    </row>
    <row r="30455" spans="5:6" x14ac:dyDescent="0.25">
      <c r="E30455">
        <v>966.67222222222222</v>
      </c>
      <c r="F30455">
        <v>292.12299999999999</v>
      </c>
    </row>
    <row r="30456" spans="5:6" x14ac:dyDescent="0.25">
      <c r="E30456">
        <v>966.69444444444446</v>
      </c>
      <c r="F30456">
        <v>292.13600000000002</v>
      </c>
    </row>
    <row r="30457" spans="5:6" x14ac:dyDescent="0.25">
      <c r="E30457">
        <v>966.7166666666667</v>
      </c>
      <c r="F30457">
        <v>292.14400000000001</v>
      </c>
    </row>
    <row r="30458" spans="5:6" x14ac:dyDescent="0.25">
      <c r="E30458">
        <v>966.73888888888894</v>
      </c>
      <c r="F30458">
        <v>292.14699999999999</v>
      </c>
    </row>
    <row r="30459" spans="5:6" x14ac:dyDescent="0.25">
      <c r="E30459">
        <v>966.76111111111118</v>
      </c>
      <c r="F30459">
        <v>292.149</v>
      </c>
    </row>
    <row r="30460" spans="5:6" x14ac:dyDescent="0.25">
      <c r="E30460">
        <v>966.7833333333333</v>
      </c>
      <c r="F30460">
        <v>292.15300000000002</v>
      </c>
    </row>
    <row r="30461" spans="5:6" x14ac:dyDescent="0.25">
      <c r="E30461">
        <v>966.80555555555554</v>
      </c>
      <c r="F30461">
        <v>292.13299999999998</v>
      </c>
    </row>
    <row r="30462" spans="5:6" x14ac:dyDescent="0.25">
      <c r="E30462">
        <v>966.82777777777778</v>
      </c>
      <c r="F30462">
        <v>292.12400000000002</v>
      </c>
    </row>
    <row r="30463" spans="5:6" x14ac:dyDescent="0.25">
      <c r="E30463">
        <v>966.85</v>
      </c>
      <c r="F30463">
        <v>292.11200000000002</v>
      </c>
    </row>
    <row r="30464" spans="5:6" x14ac:dyDescent="0.25">
      <c r="E30464">
        <v>966.87222222222226</v>
      </c>
      <c r="F30464">
        <v>292.08999999999997</v>
      </c>
    </row>
    <row r="30465" spans="5:6" x14ac:dyDescent="0.25">
      <c r="E30465">
        <v>966.8944444444445</v>
      </c>
      <c r="F30465">
        <v>292.077</v>
      </c>
    </row>
    <row r="30466" spans="5:6" x14ac:dyDescent="0.25">
      <c r="E30466">
        <v>966.91666666666674</v>
      </c>
      <c r="F30466">
        <v>292.06099999999998</v>
      </c>
    </row>
    <row r="30467" spans="5:6" x14ac:dyDescent="0.25">
      <c r="E30467">
        <v>966.93888888888887</v>
      </c>
      <c r="F30467">
        <v>292.04899999999998</v>
      </c>
    </row>
    <row r="30468" spans="5:6" x14ac:dyDescent="0.25">
      <c r="E30468">
        <v>966.96111111111111</v>
      </c>
      <c r="F30468">
        <v>292.02800000000002</v>
      </c>
    </row>
    <row r="30469" spans="5:6" x14ac:dyDescent="0.25">
      <c r="E30469">
        <v>966.98333333333335</v>
      </c>
      <c r="F30469">
        <v>292.00299999999999</v>
      </c>
    </row>
    <row r="30470" spans="5:6" x14ac:dyDescent="0.25">
      <c r="E30470">
        <v>967.00555555555559</v>
      </c>
      <c r="F30470">
        <v>291.98500000000001</v>
      </c>
    </row>
    <row r="30471" spans="5:6" x14ac:dyDescent="0.25">
      <c r="E30471">
        <v>967.02777777777783</v>
      </c>
      <c r="F30471">
        <v>291.96800000000002</v>
      </c>
    </row>
    <row r="30472" spans="5:6" x14ac:dyDescent="0.25">
      <c r="E30472">
        <v>967.05</v>
      </c>
      <c r="F30472">
        <v>291.94499999999999</v>
      </c>
    </row>
    <row r="30473" spans="5:6" x14ac:dyDescent="0.25">
      <c r="E30473">
        <v>967.07222222222219</v>
      </c>
      <c r="F30473">
        <v>291.93099999999998</v>
      </c>
    </row>
    <row r="30474" spans="5:6" x14ac:dyDescent="0.25">
      <c r="E30474">
        <v>967.09444444444443</v>
      </c>
      <c r="F30474">
        <v>291.92099999999999</v>
      </c>
    </row>
    <row r="30475" spans="5:6" x14ac:dyDescent="0.25">
      <c r="E30475">
        <v>967.11666666666667</v>
      </c>
      <c r="F30475">
        <v>291.90899999999999</v>
      </c>
    </row>
    <row r="30476" spans="5:6" x14ac:dyDescent="0.25">
      <c r="E30476">
        <v>967.13888888888891</v>
      </c>
      <c r="F30476">
        <v>291.90100000000001</v>
      </c>
    </row>
    <row r="30477" spans="5:6" x14ac:dyDescent="0.25">
      <c r="E30477">
        <v>967.16111111111115</v>
      </c>
      <c r="F30477">
        <v>291.89499999999998</v>
      </c>
    </row>
    <row r="30478" spans="5:6" x14ac:dyDescent="0.25">
      <c r="E30478">
        <v>967.18333333333339</v>
      </c>
      <c r="F30478">
        <v>291.88900000000001</v>
      </c>
    </row>
    <row r="30479" spans="5:6" x14ac:dyDescent="0.25">
      <c r="E30479">
        <v>967.20555555555552</v>
      </c>
      <c r="F30479">
        <v>291.88400000000001</v>
      </c>
    </row>
    <row r="30480" spans="5:6" x14ac:dyDescent="0.25">
      <c r="E30480">
        <v>967.22777777777776</v>
      </c>
      <c r="F30480">
        <v>291.88299999999998</v>
      </c>
    </row>
    <row r="30481" spans="5:6" x14ac:dyDescent="0.25">
      <c r="E30481">
        <v>967.25</v>
      </c>
      <c r="F30481">
        <v>291.88299999999998</v>
      </c>
    </row>
    <row r="30482" spans="5:6" x14ac:dyDescent="0.25">
      <c r="E30482">
        <v>967.27222222222224</v>
      </c>
      <c r="F30482">
        <v>291.88600000000002</v>
      </c>
    </row>
    <row r="30483" spans="5:6" x14ac:dyDescent="0.25">
      <c r="E30483">
        <v>967.29444444444448</v>
      </c>
      <c r="F30483">
        <v>291.892</v>
      </c>
    </row>
    <row r="30484" spans="5:6" x14ac:dyDescent="0.25">
      <c r="E30484">
        <v>967.31666666666672</v>
      </c>
      <c r="F30484">
        <v>291.89300000000003</v>
      </c>
    </row>
    <row r="30485" spans="5:6" x14ac:dyDescent="0.25">
      <c r="E30485">
        <v>967.33888888888896</v>
      </c>
      <c r="F30485">
        <v>291.90199999999999</v>
      </c>
    </row>
    <row r="30486" spans="5:6" x14ac:dyDescent="0.25">
      <c r="E30486">
        <v>967.36111111111109</v>
      </c>
      <c r="F30486">
        <v>291.91000000000003</v>
      </c>
    </row>
    <row r="30487" spans="5:6" x14ac:dyDescent="0.25">
      <c r="E30487">
        <v>967.38333333333333</v>
      </c>
      <c r="F30487">
        <v>291.91800000000001</v>
      </c>
    </row>
    <row r="30488" spans="5:6" x14ac:dyDescent="0.25">
      <c r="E30488">
        <v>967.40555555555557</v>
      </c>
      <c r="F30488">
        <v>291.928</v>
      </c>
    </row>
    <row r="30489" spans="5:6" x14ac:dyDescent="0.25">
      <c r="E30489">
        <v>967.42777777777781</v>
      </c>
      <c r="F30489">
        <v>291.93799999999999</v>
      </c>
    </row>
    <row r="30490" spans="5:6" x14ac:dyDescent="0.25">
      <c r="E30490">
        <v>967.45</v>
      </c>
      <c r="F30490">
        <v>291.95400000000001</v>
      </c>
    </row>
    <row r="30491" spans="5:6" x14ac:dyDescent="0.25">
      <c r="E30491">
        <v>967.47222222222229</v>
      </c>
      <c r="F30491">
        <v>291.97000000000003</v>
      </c>
    </row>
    <row r="30492" spans="5:6" x14ac:dyDescent="0.25">
      <c r="E30492">
        <v>967.49444444444441</v>
      </c>
      <c r="F30492">
        <v>291.988</v>
      </c>
    </row>
    <row r="30493" spans="5:6" x14ac:dyDescent="0.25">
      <c r="E30493">
        <v>967.51666666666665</v>
      </c>
      <c r="F30493">
        <v>292.01400000000001</v>
      </c>
    </row>
    <row r="30494" spans="5:6" x14ac:dyDescent="0.25">
      <c r="E30494">
        <v>967.53888888888889</v>
      </c>
      <c r="F30494">
        <v>292.02199999999999</v>
      </c>
    </row>
    <row r="30495" spans="5:6" x14ac:dyDescent="0.25">
      <c r="E30495">
        <v>967.56111111111113</v>
      </c>
      <c r="F30495">
        <v>292.05200000000002</v>
      </c>
    </row>
    <row r="30496" spans="5:6" x14ac:dyDescent="0.25">
      <c r="E30496">
        <v>967.58333333333337</v>
      </c>
      <c r="F30496">
        <v>292.06799999999998</v>
      </c>
    </row>
    <row r="30497" spans="5:6" x14ac:dyDescent="0.25">
      <c r="E30497">
        <v>967.60555555555561</v>
      </c>
      <c r="F30497">
        <v>292.07100000000003</v>
      </c>
    </row>
    <row r="30498" spans="5:6" x14ac:dyDescent="0.25">
      <c r="E30498">
        <v>967.62777777777774</v>
      </c>
      <c r="F30498">
        <v>292.09500000000003</v>
      </c>
    </row>
    <row r="30499" spans="5:6" x14ac:dyDescent="0.25">
      <c r="E30499">
        <v>967.65</v>
      </c>
      <c r="F30499">
        <v>292.11500000000001</v>
      </c>
    </row>
    <row r="30500" spans="5:6" x14ac:dyDescent="0.25">
      <c r="E30500">
        <v>967.67222222222222</v>
      </c>
      <c r="F30500">
        <v>292.12299999999999</v>
      </c>
    </row>
    <row r="30501" spans="5:6" x14ac:dyDescent="0.25">
      <c r="E30501">
        <v>967.69444444444446</v>
      </c>
      <c r="F30501">
        <v>292.13499999999999</v>
      </c>
    </row>
    <row r="30502" spans="5:6" x14ac:dyDescent="0.25">
      <c r="E30502">
        <v>967.7166666666667</v>
      </c>
      <c r="F30502">
        <v>292.14400000000001</v>
      </c>
    </row>
    <row r="30503" spans="5:6" x14ac:dyDescent="0.25">
      <c r="E30503">
        <v>967.73888888888894</v>
      </c>
      <c r="F30503">
        <v>292.149</v>
      </c>
    </row>
    <row r="30504" spans="5:6" x14ac:dyDescent="0.25">
      <c r="E30504">
        <v>967.76111111111118</v>
      </c>
      <c r="F30504">
        <v>292.14999999999998</v>
      </c>
    </row>
    <row r="30505" spans="5:6" x14ac:dyDescent="0.25">
      <c r="E30505">
        <v>967.7833333333333</v>
      </c>
      <c r="F30505">
        <v>292.15199999999999</v>
      </c>
    </row>
    <row r="30506" spans="5:6" x14ac:dyDescent="0.25">
      <c r="E30506">
        <v>967.80555555555554</v>
      </c>
      <c r="F30506">
        <v>292.13499999999999</v>
      </c>
    </row>
    <row r="30507" spans="5:6" x14ac:dyDescent="0.25">
      <c r="E30507">
        <v>967.82777777777778</v>
      </c>
      <c r="F30507">
        <v>292.12700000000001</v>
      </c>
    </row>
    <row r="30508" spans="5:6" x14ac:dyDescent="0.25">
      <c r="E30508">
        <v>967.85</v>
      </c>
      <c r="F30508">
        <v>292.11200000000002</v>
      </c>
    </row>
    <row r="30509" spans="5:6" x14ac:dyDescent="0.25">
      <c r="E30509">
        <v>967.87222222222226</v>
      </c>
      <c r="F30509">
        <v>292.08999999999997</v>
      </c>
    </row>
    <row r="30510" spans="5:6" x14ac:dyDescent="0.25">
      <c r="E30510">
        <v>967.8944444444445</v>
      </c>
      <c r="F30510">
        <v>292.07799999999997</v>
      </c>
    </row>
    <row r="30511" spans="5:6" x14ac:dyDescent="0.25">
      <c r="E30511">
        <v>967.91666666666674</v>
      </c>
      <c r="F30511">
        <v>292.06</v>
      </c>
    </row>
    <row r="30512" spans="5:6" x14ac:dyDescent="0.25">
      <c r="E30512">
        <v>967.93888888888887</v>
      </c>
      <c r="F30512">
        <v>292.05099999999999</v>
      </c>
    </row>
    <row r="30513" spans="5:6" x14ac:dyDescent="0.25">
      <c r="E30513">
        <v>967.96111111111111</v>
      </c>
      <c r="F30513">
        <v>292.02499999999998</v>
      </c>
    </row>
    <row r="30514" spans="5:6" x14ac:dyDescent="0.25">
      <c r="E30514">
        <v>967.98333333333335</v>
      </c>
      <c r="F30514">
        <v>292.005</v>
      </c>
    </row>
    <row r="30515" spans="5:6" x14ac:dyDescent="0.25">
      <c r="E30515">
        <v>968.00555555555559</v>
      </c>
      <c r="F30515">
        <v>291.98500000000001</v>
      </c>
    </row>
    <row r="30516" spans="5:6" x14ac:dyDescent="0.25">
      <c r="E30516">
        <v>968.02777777777783</v>
      </c>
      <c r="F30516">
        <v>291.97000000000003</v>
      </c>
    </row>
    <row r="30517" spans="5:6" x14ac:dyDescent="0.25">
      <c r="E30517">
        <v>968.05</v>
      </c>
      <c r="F30517">
        <v>291.947</v>
      </c>
    </row>
    <row r="30518" spans="5:6" x14ac:dyDescent="0.25">
      <c r="E30518">
        <v>968.07222222222219</v>
      </c>
      <c r="F30518">
        <v>291.93299999999999</v>
      </c>
    </row>
    <row r="30519" spans="5:6" x14ac:dyDescent="0.25">
      <c r="E30519">
        <v>968.09444444444443</v>
      </c>
      <c r="F30519">
        <v>291.92099999999999</v>
      </c>
    </row>
    <row r="30520" spans="5:6" x14ac:dyDescent="0.25">
      <c r="E30520">
        <v>968.11666666666667</v>
      </c>
      <c r="F30520">
        <v>291.91199999999998</v>
      </c>
    </row>
    <row r="30521" spans="5:6" x14ac:dyDescent="0.25">
      <c r="E30521">
        <v>968.13888888888891</v>
      </c>
      <c r="F30521">
        <v>291.90100000000001</v>
      </c>
    </row>
    <row r="30522" spans="5:6" x14ac:dyDescent="0.25">
      <c r="E30522">
        <v>968.16111111111115</v>
      </c>
      <c r="F30522">
        <v>291.89499999999998</v>
      </c>
    </row>
    <row r="30523" spans="5:6" x14ac:dyDescent="0.25">
      <c r="E30523">
        <v>968.18333333333339</v>
      </c>
      <c r="F30523">
        <v>291.88900000000001</v>
      </c>
    </row>
    <row r="30524" spans="5:6" x14ac:dyDescent="0.25">
      <c r="E30524">
        <v>968.20555555555552</v>
      </c>
      <c r="F30524">
        <v>291.88400000000001</v>
      </c>
    </row>
    <row r="30525" spans="5:6" x14ac:dyDescent="0.25">
      <c r="E30525">
        <v>968.22777777777776</v>
      </c>
      <c r="F30525">
        <v>291.88400000000001</v>
      </c>
    </row>
    <row r="30526" spans="5:6" x14ac:dyDescent="0.25">
      <c r="E30526">
        <v>968.25</v>
      </c>
      <c r="F30526">
        <v>291.88400000000001</v>
      </c>
    </row>
    <row r="30527" spans="5:6" x14ac:dyDescent="0.25">
      <c r="E30527">
        <v>968.27222222222224</v>
      </c>
      <c r="F30527">
        <v>291.88600000000002</v>
      </c>
    </row>
    <row r="30528" spans="5:6" x14ac:dyDescent="0.25">
      <c r="E30528">
        <v>968.29444444444448</v>
      </c>
      <c r="F30528">
        <v>291.892</v>
      </c>
    </row>
    <row r="30529" spans="5:6" x14ac:dyDescent="0.25">
      <c r="E30529">
        <v>968.31666666666672</v>
      </c>
      <c r="F30529">
        <v>291.89800000000002</v>
      </c>
    </row>
    <row r="30530" spans="5:6" x14ac:dyDescent="0.25">
      <c r="E30530">
        <v>968.33888888888896</v>
      </c>
      <c r="F30530">
        <v>291.90199999999999</v>
      </c>
    </row>
    <row r="30531" spans="5:6" x14ac:dyDescent="0.25">
      <c r="E30531">
        <v>968.36111111111109</v>
      </c>
      <c r="F30531">
        <v>291.91000000000003</v>
      </c>
    </row>
    <row r="30532" spans="5:6" x14ac:dyDescent="0.25">
      <c r="E30532">
        <v>968.38333333333333</v>
      </c>
      <c r="F30532">
        <v>291.916</v>
      </c>
    </row>
    <row r="30533" spans="5:6" x14ac:dyDescent="0.25">
      <c r="E30533">
        <v>968.40555555555557</v>
      </c>
      <c r="F30533">
        <v>291.92500000000001</v>
      </c>
    </row>
    <row r="30534" spans="5:6" x14ac:dyDescent="0.25">
      <c r="E30534">
        <v>968.42777777777781</v>
      </c>
      <c r="F30534">
        <v>291.93900000000002</v>
      </c>
    </row>
    <row r="30535" spans="5:6" x14ac:dyDescent="0.25">
      <c r="E30535">
        <v>968.45</v>
      </c>
      <c r="F30535">
        <v>291.959</v>
      </c>
    </row>
    <row r="30536" spans="5:6" x14ac:dyDescent="0.25">
      <c r="E30536">
        <v>968.47222222222229</v>
      </c>
      <c r="F30536">
        <v>291.97399999999999</v>
      </c>
    </row>
    <row r="30537" spans="5:6" x14ac:dyDescent="0.25">
      <c r="E30537">
        <v>968.49444444444441</v>
      </c>
      <c r="F30537">
        <v>291.98</v>
      </c>
    </row>
    <row r="30538" spans="5:6" x14ac:dyDescent="0.25">
      <c r="E30538">
        <v>968.51666666666665</v>
      </c>
      <c r="F30538">
        <v>292.005</v>
      </c>
    </row>
    <row r="30539" spans="5:6" x14ac:dyDescent="0.25">
      <c r="E30539">
        <v>968.53888888888889</v>
      </c>
      <c r="F30539">
        <v>292.03100000000001</v>
      </c>
    </row>
    <row r="30540" spans="5:6" x14ac:dyDescent="0.25">
      <c r="E30540">
        <v>968.56111111111113</v>
      </c>
      <c r="F30540">
        <v>292.05200000000002</v>
      </c>
    </row>
    <row r="30541" spans="5:6" x14ac:dyDescent="0.25">
      <c r="E30541">
        <v>968.58333333333337</v>
      </c>
      <c r="F30541">
        <v>292.05700000000002</v>
      </c>
    </row>
    <row r="30542" spans="5:6" x14ac:dyDescent="0.25">
      <c r="E30542">
        <v>968.60555555555561</v>
      </c>
      <c r="F30542">
        <v>292.08</v>
      </c>
    </row>
    <row r="30543" spans="5:6" x14ac:dyDescent="0.25">
      <c r="E30543">
        <v>968.62777777777774</v>
      </c>
      <c r="F30543">
        <v>292.09500000000003</v>
      </c>
    </row>
    <row r="30544" spans="5:6" x14ac:dyDescent="0.25">
      <c r="E30544">
        <v>968.65</v>
      </c>
      <c r="F30544">
        <v>292.10899999999998</v>
      </c>
    </row>
    <row r="30545" spans="5:6" x14ac:dyDescent="0.25">
      <c r="E30545">
        <v>968.67222222222222</v>
      </c>
      <c r="F30545">
        <v>292.12400000000002</v>
      </c>
    </row>
    <row r="30546" spans="5:6" x14ac:dyDescent="0.25">
      <c r="E30546">
        <v>968.69444444444446</v>
      </c>
      <c r="F30546">
        <v>292.13799999999998</v>
      </c>
    </row>
    <row r="30547" spans="5:6" x14ac:dyDescent="0.25">
      <c r="E30547">
        <v>968.7166666666667</v>
      </c>
      <c r="F30547">
        <v>292.14400000000001</v>
      </c>
    </row>
    <row r="30548" spans="5:6" x14ac:dyDescent="0.25">
      <c r="E30548">
        <v>968.73888888888894</v>
      </c>
      <c r="F30548">
        <v>292.149</v>
      </c>
    </row>
    <row r="30549" spans="5:6" x14ac:dyDescent="0.25">
      <c r="E30549">
        <v>968.76111111111118</v>
      </c>
      <c r="F30549">
        <v>292.149</v>
      </c>
    </row>
    <row r="30550" spans="5:6" x14ac:dyDescent="0.25">
      <c r="E30550">
        <v>968.7833333333333</v>
      </c>
      <c r="F30550">
        <v>292.15499999999997</v>
      </c>
    </row>
    <row r="30551" spans="5:6" x14ac:dyDescent="0.25">
      <c r="E30551">
        <v>968.80555555555554</v>
      </c>
      <c r="F30551">
        <v>292.13499999999999</v>
      </c>
    </row>
    <row r="30552" spans="5:6" x14ac:dyDescent="0.25">
      <c r="E30552">
        <v>968.82777777777778</v>
      </c>
      <c r="F30552">
        <v>292.12599999999998</v>
      </c>
    </row>
    <row r="30553" spans="5:6" x14ac:dyDescent="0.25">
      <c r="E30553">
        <v>968.85</v>
      </c>
      <c r="F30553">
        <v>292.10899999999998</v>
      </c>
    </row>
    <row r="30554" spans="5:6" x14ac:dyDescent="0.25">
      <c r="E30554">
        <v>968.87222222222226</v>
      </c>
      <c r="F30554">
        <v>292.08999999999997</v>
      </c>
    </row>
    <row r="30555" spans="5:6" x14ac:dyDescent="0.25">
      <c r="E30555">
        <v>968.8944444444445</v>
      </c>
      <c r="F30555">
        <v>292.07799999999997</v>
      </c>
    </row>
    <row r="30556" spans="5:6" x14ac:dyDescent="0.25">
      <c r="E30556">
        <v>968.91666666666674</v>
      </c>
      <c r="F30556">
        <v>292.05500000000001</v>
      </c>
    </row>
    <row r="30557" spans="5:6" x14ac:dyDescent="0.25">
      <c r="E30557">
        <v>968.93888888888887</v>
      </c>
      <c r="F30557">
        <v>292.04199999999997</v>
      </c>
    </row>
    <row r="30558" spans="5:6" x14ac:dyDescent="0.25">
      <c r="E30558">
        <v>968.96111111111111</v>
      </c>
      <c r="F30558">
        <v>292.02600000000001</v>
      </c>
    </row>
    <row r="30559" spans="5:6" x14ac:dyDescent="0.25">
      <c r="E30559">
        <v>968.98333333333335</v>
      </c>
      <c r="F30559">
        <v>292.00299999999999</v>
      </c>
    </row>
    <row r="30560" spans="5:6" x14ac:dyDescent="0.25">
      <c r="E30560">
        <v>969.00555555555559</v>
      </c>
      <c r="F30560">
        <v>291.98500000000001</v>
      </c>
    </row>
    <row r="30561" spans="5:6" x14ac:dyDescent="0.25">
      <c r="E30561">
        <v>969.02777777777783</v>
      </c>
      <c r="F30561">
        <v>291.971</v>
      </c>
    </row>
    <row r="30562" spans="5:6" x14ac:dyDescent="0.25">
      <c r="E30562">
        <v>969.05</v>
      </c>
      <c r="F30562">
        <v>291.947</v>
      </c>
    </row>
    <row r="30563" spans="5:6" x14ac:dyDescent="0.25">
      <c r="E30563">
        <v>969.07222222222219</v>
      </c>
      <c r="F30563">
        <v>291.93099999999998</v>
      </c>
    </row>
    <row r="30564" spans="5:6" x14ac:dyDescent="0.25">
      <c r="E30564">
        <v>969.09444444444443</v>
      </c>
      <c r="F30564">
        <v>291.91899999999998</v>
      </c>
    </row>
    <row r="30565" spans="5:6" x14ac:dyDescent="0.25">
      <c r="E30565">
        <v>969.11666666666667</v>
      </c>
      <c r="F30565">
        <v>291.91199999999998</v>
      </c>
    </row>
    <row r="30566" spans="5:6" x14ac:dyDescent="0.25">
      <c r="E30566">
        <v>969.13888888888891</v>
      </c>
      <c r="F30566">
        <v>291.90100000000001</v>
      </c>
    </row>
    <row r="30567" spans="5:6" x14ac:dyDescent="0.25">
      <c r="E30567">
        <v>969.16111111111115</v>
      </c>
      <c r="F30567">
        <v>291.89300000000003</v>
      </c>
    </row>
    <row r="30568" spans="5:6" x14ac:dyDescent="0.25">
      <c r="E30568">
        <v>969.18333333333339</v>
      </c>
      <c r="F30568">
        <v>291.887</v>
      </c>
    </row>
    <row r="30569" spans="5:6" x14ac:dyDescent="0.25">
      <c r="E30569">
        <v>969.20555555555552</v>
      </c>
      <c r="F30569">
        <v>291.88600000000002</v>
      </c>
    </row>
    <row r="30570" spans="5:6" x14ac:dyDescent="0.25">
      <c r="E30570">
        <v>969.22777777777776</v>
      </c>
      <c r="F30570">
        <v>291.887</v>
      </c>
    </row>
    <row r="30571" spans="5:6" x14ac:dyDescent="0.25">
      <c r="E30571">
        <v>969.25</v>
      </c>
      <c r="F30571">
        <v>291.87900000000002</v>
      </c>
    </row>
    <row r="30572" spans="5:6" x14ac:dyDescent="0.25">
      <c r="E30572">
        <v>969.27222222222224</v>
      </c>
      <c r="F30572">
        <v>291.88099999999997</v>
      </c>
    </row>
    <row r="30573" spans="5:6" x14ac:dyDescent="0.25">
      <c r="E30573">
        <v>969.29444444444448</v>
      </c>
      <c r="F30573">
        <v>291.89</v>
      </c>
    </row>
    <row r="30574" spans="5:6" x14ac:dyDescent="0.25">
      <c r="E30574">
        <v>969.31666666666672</v>
      </c>
      <c r="F30574">
        <v>291.89800000000002</v>
      </c>
    </row>
    <row r="30575" spans="5:6" x14ac:dyDescent="0.25">
      <c r="E30575">
        <v>969.33888888888896</v>
      </c>
      <c r="F30575">
        <v>291.90100000000001</v>
      </c>
    </row>
    <row r="30576" spans="5:6" x14ac:dyDescent="0.25">
      <c r="E30576">
        <v>969.36111111111109</v>
      </c>
      <c r="F30576">
        <v>291.90499999999997</v>
      </c>
    </row>
    <row r="30577" spans="5:6" x14ac:dyDescent="0.25">
      <c r="E30577">
        <v>969.38333333333333</v>
      </c>
      <c r="F30577">
        <v>291.916</v>
      </c>
    </row>
    <row r="30578" spans="5:6" x14ac:dyDescent="0.25">
      <c r="E30578">
        <v>969.40555555555557</v>
      </c>
      <c r="F30578">
        <v>291.93</v>
      </c>
    </row>
    <row r="30579" spans="5:6" x14ac:dyDescent="0.25">
      <c r="E30579">
        <v>969.42777777777781</v>
      </c>
      <c r="F30579">
        <v>291.94499999999999</v>
      </c>
    </row>
    <row r="30580" spans="5:6" x14ac:dyDescent="0.25">
      <c r="E30580">
        <v>969.45</v>
      </c>
      <c r="F30580">
        <v>291.959</v>
      </c>
    </row>
    <row r="30581" spans="5:6" x14ac:dyDescent="0.25">
      <c r="E30581">
        <v>969.47222222222229</v>
      </c>
      <c r="F30581">
        <v>291.971</v>
      </c>
    </row>
    <row r="30582" spans="5:6" x14ac:dyDescent="0.25">
      <c r="E30582">
        <v>969.49444444444441</v>
      </c>
      <c r="F30582">
        <v>291.988</v>
      </c>
    </row>
    <row r="30583" spans="5:6" x14ac:dyDescent="0.25">
      <c r="E30583">
        <v>969.51666666666665</v>
      </c>
      <c r="F30583">
        <v>292.00799999999998</v>
      </c>
    </row>
    <row r="30584" spans="5:6" x14ac:dyDescent="0.25">
      <c r="E30584">
        <v>969.53888888888889</v>
      </c>
      <c r="F30584">
        <v>292.029</v>
      </c>
    </row>
    <row r="30585" spans="5:6" x14ac:dyDescent="0.25">
      <c r="E30585">
        <v>969.56111111111113</v>
      </c>
      <c r="F30585">
        <v>292.06</v>
      </c>
    </row>
    <row r="30586" spans="5:6" x14ac:dyDescent="0.25">
      <c r="E30586">
        <v>969.58333333333337</v>
      </c>
      <c r="F30586">
        <v>292.072</v>
      </c>
    </row>
    <row r="30587" spans="5:6" x14ac:dyDescent="0.25">
      <c r="E30587">
        <v>969.60555555555561</v>
      </c>
      <c r="F30587">
        <v>292.07400000000001</v>
      </c>
    </row>
    <row r="30588" spans="5:6" x14ac:dyDescent="0.25">
      <c r="E30588">
        <v>969.62777777777774</v>
      </c>
      <c r="F30588">
        <v>292.09699999999998</v>
      </c>
    </row>
    <row r="30589" spans="5:6" x14ac:dyDescent="0.25">
      <c r="E30589">
        <v>969.65</v>
      </c>
      <c r="F30589">
        <v>292.11500000000001</v>
      </c>
    </row>
    <row r="30590" spans="5:6" x14ac:dyDescent="0.25">
      <c r="E30590">
        <v>969.67222222222222</v>
      </c>
      <c r="F30590">
        <v>292.12599999999998</v>
      </c>
    </row>
    <row r="30591" spans="5:6" x14ac:dyDescent="0.25">
      <c r="E30591">
        <v>969.69444444444446</v>
      </c>
      <c r="F30591">
        <v>292.13900000000001</v>
      </c>
    </row>
    <row r="30592" spans="5:6" x14ac:dyDescent="0.25">
      <c r="E30592">
        <v>969.7166666666667</v>
      </c>
      <c r="F30592">
        <v>292.142</v>
      </c>
    </row>
    <row r="30593" spans="5:6" x14ac:dyDescent="0.25">
      <c r="E30593">
        <v>969.73888888888894</v>
      </c>
      <c r="F30593">
        <v>292.14699999999999</v>
      </c>
    </row>
    <row r="30594" spans="5:6" x14ac:dyDescent="0.25">
      <c r="E30594">
        <v>969.76111111111118</v>
      </c>
      <c r="F30594">
        <v>292.14999999999998</v>
      </c>
    </row>
    <row r="30595" spans="5:6" x14ac:dyDescent="0.25">
      <c r="E30595">
        <v>969.7833333333333</v>
      </c>
      <c r="F30595">
        <v>292.14999999999998</v>
      </c>
    </row>
    <row r="30596" spans="5:6" x14ac:dyDescent="0.25">
      <c r="E30596">
        <v>969.80555555555554</v>
      </c>
      <c r="F30596">
        <v>292.13799999999998</v>
      </c>
    </row>
    <row r="30597" spans="5:6" x14ac:dyDescent="0.25">
      <c r="E30597">
        <v>969.82777777777778</v>
      </c>
      <c r="F30597">
        <v>292.12599999999998</v>
      </c>
    </row>
    <row r="30598" spans="5:6" x14ac:dyDescent="0.25">
      <c r="E30598">
        <v>969.85</v>
      </c>
      <c r="F30598">
        <v>292.11</v>
      </c>
    </row>
    <row r="30599" spans="5:6" x14ac:dyDescent="0.25">
      <c r="E30599">
        <v>969.87222222222226</v>
      </c>
      <c r="F30599">
        <v>292.08999999999997</v>
      </c>
    </row>
    <row r="30600" spans="5:6" x14ac:dyDescent="0.25">
      <c r="E30600">
        <v>969.8944444444445</v>
      </c>
      <c r="F30600">
        <v>292.07799999999997</v>
      </c>
    </row>
    <row r="30601" spans="5:6" x14ac:dyDescent="0.25">
      <c r="E30601">
        <v>969.91666666666674</v>
      </c>
      <c r="F30601">
        <v>292.06</v>
      </c>
    </row>
    <row r="30602" spans="5:6" x14ac:dyDescent="0.25">
      <c r="E30602">
        <v>969.93888888888887</v>
      </c>
      <c r="F30602">
        <v>292.04500000000002</v>
      </c>
    </row>
    <row r="30603" spans="5:6" x14ac:dyDescent="0.25">
      <c r="E30603">
        <v>969.96111111111111</v>
      </c>
      <c r="F30603">
        <v>292.02199999999999</v>
      </c>
    </row>
    <row r="30604" spans="5:6" x14ac:dyDescent="0.25">
      <c r="E30604">
        <v>969.98333333333335</v>
      </c>
      <c r="F30604">
        <v>291.99400000000003</v>
      </c>
    </row>
    <row r="30605" spans="5:6" x14ac:dyDescent="0.25">
      <c r="E30605">
        <v>970.00555555555559</v>
      </c>
      <c r="F30605">
        <v>291.98500000000001</v>
      </c>
    </row>
    <row r="30606" spans="5:6" x14ac:dyDescent="0.25">
      <c r="E30606">
        <v>970.02777777777783</v>
      </c>
      <c r="F30606">
        <v>291.96199999999999</v>
      </c>
    </row>
    <row r="30607" spans="5:6" x14ac:dyDescent="0.25">
      <c r="E30607">
        <v>970.05</v>
      </c>
      <c r="F30607">
        <v>291.947</v>
      </c>
    </row>
    <row r="30608" spans="5:6" x14ac:dyDescent="0.25">
      <c r="E30608">
        <v>970.07222222222219</v>
      </c>
      <c r="F30608">
        <v>291.935</v>
      </c>
    </row>
    <row r="30609" spans="5:6" x14ac:dyDescent="0.25">
      <c r="E30609">
        <v>970.09444444444443</v>
      </c>
      <c r="F30609">
        <v>291.92200000000003</v>
      </c>
    </row>
    <row r="30610" spans="5:6" x14ac:dyDescent="0.25">
      <c r="E30610">
        <v>970.11666666666667</v>
      </c>
      <c r="F30610">
        <v>291.91199999999998</v>
      </c>
    </row>
    <row r="30611" spans="5:6" x14ac:dyDescent="0.25">
      <c r="E30611">
        <v>970.13888888888891</v>
      </c>
      <c r="F30611">
        <v>291.90100000000001</v>
      </c>
    </row>
    <row r="30612" spans="5:6" x14ac:dyDescent="0.25">
      <c r="E30612">
        <v>970.16111111111115</v>
      </c>
      <c r="F30612">
        <v>291.89499999999998</v>
      </c>
    </row>
    <row r="30613" spans="5:6" x14ac:dyDescent="0.25">
      <c r="E30613">
        <v>970.18333333333339</v>
      </c>
      <c r="F30613">
        <v>291.88900000000001</v>
      </c>
    </row>
    <row r="30614" spans="5:6" x14ac:dyDescent="0.25">
      <c r="E30614">
        <v>970.20555555555552</v>
      </c>
      <c r="F30614">
        <v>291.88600000000002</v>
      </c>
    </row>
    <row r="30615" spans="5:6" x14ac:dyDescent="0.25">
      <c r="E30615">
        <v>970.22777777777776</v>
      </c>
      <c r="F30615">
        <v>291.88400000000001</v>
      </c>
    </row>
    <row r="30616" spans="5:6" x14ac:dyDescent="0.25">
      <c r="E30616">
        <v>970.25</v>
      </c>
      <c r="F30616">
        <v>291.88299999999998</v>
      </c>
    </row>
    <row r="30617" spans="5:6" x14ac:dyDescent="0.25">
      <c r="E30617">
        <v>970.27222222222224</v>
      </c>
      <c r="F30617">
        <v>291.88600000000002</v>
      </c>
    </row>
    <row r="30618" spans="5:6" x14ac:dyDescent="0.25">
      <c r="E30618">
        <v>970.29444444444448</v>
      </c>
      <c r="F30618">
        <v>291.892</v>
      </c>
    </row>
    <row r="30619" spans="5:6" x14ac:dyDescent="0.25">
      <c r="E30619">
        <v>970.31666666666672</v>
      </c>
      <c r="F30619">
        <v>291.89800000000002</v>
      </c>
    </row>
    <row r="30620" spans="5:6" x14ac:dyDescent="0.25">
      <c r="E30620">
        <v>970.33888888888896</v>
      </c>
      <c r="F30620">
        <v>291.904</v>
      </c>
    </row>
    <row r="30621" spans="5:6" x14ac:dyDescent="0.25">
      <c r="E30621">
        <v>970.36111111111109</v>
      </c>
      <c r="F30621">
        <v>291.90899999999999</v>
      </c>
    </row>
    <row r="30622" spans="5:6" x14ac:dyDescent="0.25">
      <c r="E30622">
        <v>970.38333333333333</v>
      </c>
      <c r="F30622">
        <v>291.91800000000001</v>
      </c>
    </row>
    <row r="30623" spans="5:6" x14ac:dyDescent="0.25">
      <c r="E30623">
        <v>970.40555555555557</v>
      </c>
      <c r="F30623">
        <v>291.92700000000002</v>
      </c>
    </row>
    <row r="30624" spans="5:6" x14ac:dyDescent="0.25">
      <c r="E30624">
        <v>970.42777777777781</v>
      </c>
      <c r="F30624">
        <v>291.94099999999997</v>
      </c>
    </row>
    <row r="30625" spans="5:6" x14ac:dyDescent="0.25">
      <c r="E30625">
        <v>970.45</v>
      </c>
      <c r="F30625">
        <v>291.96499999999997</v>
      </c>
    </row>
    <row r="30626" spans="5:6" x14ac:dyDescent="0.25">
      <c r="E30626">
        <v>970.47222222222229</v>
      </c>
      <c r="F30626">
        <v>291.96800000000002</v>
      </c>
    </row>
    <row r="30627" spans="5:6" x14ac:dyDescent="0.25">
      <c r="E30627">
        <v>970.49444444444441</v>
      </c>
      <c r="F30627">
        <v>291.983</v>
      </c>
    </row>
    <row r="30628" spans="5:6" x14ac:dyDescent="0.25">
      <c r="E30628">
        <v>970.51666666666665</v>
      </c>
      <c r="F30628">
        <v>292.00900000000001</v>
      </c>
    </row>
    <row r="30629" spans="5:6" x14ac:dyDescent="0.25">
      <c r="E30629">
        <v>970.53888888888889</v>
      </c>
      <c r="F30629">
        <v>292.03199999999998</v>
      </c>
    </row>
    <row r="30630" spans="5:6" x14ac:dyDescent="0.25">
      <c r="E30630">
        <v>970.56111111111113</v>
      </c>
      <c r="F30630">
        <v>292.04199999999997</v>
      </c>
    </row>
    <row r="30631" spans="5:6" x14ac:dyDescent="0.25">
      <c r="E30631">
        <v>970.58333333333337</v>
      </c>
      <c r="F30631">
        <v>292.05700000000002</v>
      </c>
    </row>
    <row r="30632" spans="5:6" x14ac:dyDescent="0.25">
      <c r="E30632">
        <v>970.60555555555561</v>
      </c>
      <c r="F30632">
        <v>292.08</v>
      </c>
    </row>
    <row r="30633" spans="5:6" x14ac:dyDescent="0.25">
      <c r="E30633">
        <v>970.62777777777774</v>
      </c>
      <c r="F30633">
        <v>292.101</v>
      </c>
    </row>
    <row r="30634" spans="5:6" x14ac:dyDescent="0.25">
      <c r="E30634">
        <v>970.65</v>
      </c>
      <c r="F30634">
        <v>292.11200000000002</v>
      </c>
    </row>
    <row r="30635" spans="5:6" x14ac:dyDescent="0.25">
      <c r="E30635">
        <v>970.67222222222222</v>
      </c>
      <c r="F30635">
        <v>292.12700000000001</v>
      </c>
    </row>
    <row r="30636" spans="5:6" x14ac:dyDescent="0.25">
      <c r="E30636">
        <v>970.69444444444446</v>
      </c>
      <c r="F30636">
        <v>292.13499999999999</v>
      </c>
    </row>
    <row r="30637" spans="5:6" x14ac:dyDescent="0.25">
      <c r="E30637">
        <v>970.7166666666667</v>
      </c>
      <c r="F30637">
        <v>292.14400000000001</v>
      </c>
    </row>
    <row r="30638" spans="5:6" x14ac:dyDescent="0.25">
      <c r="E30638">
        <v>970.73888888888894</v>
      </c>
      <c r="F30638">
        <v>292.149</v>
      </c>
    </row>
    <row r="30639" spans="5:6" x14ac:dyDescent="0.25">
      <c r="E30639">
        <v>970.76111111111118</v>
      </c>
      <c r="F30639">
        <v>292.14999999999998</v>
      </c>
    </row>
    <row r="30640" spans="5:6" x14ac:dyDescent="0.25">
      <c r="E30640">
        <v>970.7833333333333</v>
      </c>
      <c r="F30640">
        <v>292.14999999999998</v>
      </c>
    </row>
    <row r="30641" spans="5:6" x14ac:dyDescent="0.25">
      <c r="E30641">
        <v>970.80555555555554</v>
      </c>
      <c r="F30641">
        <v>292.13499999999999</v>
      </c>
    </row>
    <row r="30642" spans="5:6" x14ac:dyDescent="0.25">
      <c r="E30642">
        <v>970.82777777777778</v>
      </c>
      <c r="F30642">
        <v>292.12400000000002</v>
      </c>
    </row>
    <row r="30643" spans="5:6" x14ac:dyDescent="0.25">
      <c r="E30643">
        <v>970.85</v>
      </c>
      <c r="F30643">
        <v>292.10599999999999</v>
      </c>
    </row>
    <row r="30644" spans="5:6" x14ac:dyDescent="0.25">
      <c r="E30644">
        <v>970.87222222222226</v>
      </c>
      <c r="F30644">
        <v>292.089</v>
      </c>
    </row>
    <row r="30645" spans="5:6" x14ac:dyDescent="0.25">
      <c r="E30645">
        <v>970.8944444444445</v>
      </c>
      <c r="F30645">
        <v>292.077</v>
      </c>
    </row>
    <row r="30646" spans="5:6" x14ac:dyDescent="0.25">
      <c r="E30646">
        <v>970.91666666666674</v>
      </c>
      <c r="F30646">
        <v>292.06299999999999</v>
      </c>
    </row>
    <row r="30647" spans="5:6" x14ac:dyDescent="0.25">
      <c r="E30647">
        <v>970.93888888888887</v>
      </c>
      <c r="F30647">
        <v>292.04899999999998</v>
      </c>
    </row>
    <row r="30648" spans="5:6" x14ac:dyDescent="0.25">
      <c r="E30648">
        <v>970.96111111111111</v>
      </c>
      <c r="F30648">
        <v>292.03100000000001</v>
      </c>
    </row>
    <row r="30649" spans="5:6" x14ac:dyDescent="0.25">
      <c r="E30649">
        <v>970.98333333333335</v>
      </c>
      <c r="F30649">
        <v>291.99599999999998</v>
      </c>
    </row>
    <row r="30650" spans="5:6" x14ac:dyDescent="0.25">
      <c r="E30650">
        <v>971.00555555555559</v>
      </c>
      <c r="F30650">
        <v>291.98500000000001</v>
      </c>
    </row>
    <row r="30651" spans="5:6" x14ac:dyDescent="0.25">
      <c r="E30651">
        <v>971.02777777777783</v>
      </c>
      <c r="F30651">
        <v>291.971</v>
      </c>
    </row>
    <row r="30652" spans="5:6" x14ac:dyDescent="0.25">
      <c r="E30652">
        <v>971.05</v>
      </c>
      <c r="F30652">
        <v>291.95</v>
      </c>
    </row>
    <row r="30653" spans="5:6" x14ac:dyDescent="0.25">
      <c r="E30653">
        <v>971.07222222222219</v>
      </c>
      <c r="F30653">
        <v>291.93099999999998</v>
      </c>
    </row>
    <row r="30654" spans="5:6" x14ac:dyDescent="0.25">
      <c r="E30654">
        <v>971.09444444444443</v>
      </c>
      <c r="F30654">
        <v>291.916</v>
      </c>
    </row>
    <row r="30655" spans="5:6" x14ac:dyDescent="0.25">
      <c r="E30655">
        <v>971.11666666666667</v>
      </c>
      <c r="F30655">
        <v>291.90499999999997</v>
      </c>
    </row>
    <row r="30656" spans="5:6" x14ac:dyDescent="0.25">
      <c r="E30656">
        <v>971.13888888888891</v>
      </c>
      <c r="F30656">
        <v>291.90199999999999</v>
      </c>
    </row>
    <row r="30657" spans="5:6" x14ac:dyDescent="0.25">
      <c r="E30657">
        <v>971.16111111111115</v>
      </c>
      <c r="F30657">
        <v>291.89499999999998</v>
      </c>
    </row>
    <row r="30658" spans="5:6" x14ac:dyDescent="0.25">
      <c r="E30658">
        <v>971.18333333333339</v>
      </c>
      <c r="F30658">
        <v>291.88900000000001</v>
      </c>
    </row>
    <row r="30659" spans="5:6" x14ac:dyDescent="0.25">
      <c r="E30659">
        <v>971.20555555555552</v>
      </c>
      <c r="F30659">
        <v>291.88400000000001</v>
      </c>
    </row>
    <row r="30660" spans="5:6" x14ac:dyDescent="0.25">
      <c r="E30660">
        <v>971.22777777777776</v>
      </c>
      <c r="F30660">
        <v>291.88400000000001</v>
      </c>
    </row>
    <row r="30661" spans="5:6" x14ac:dyDescent="0.25">
      <c r="E30661">
        <v>971.25</v>
      </c>
      <c r="F30661">
        <v>291.88400000000001</v>
      </c>
    </row>
    <row r="30662" spans="5:6" x14ac:dyDescent="0.25">
      <c r="E30662">
        <v>971.27222222222224</v>
      </c>
      <c r="F30662">
        <v>291.88400000000001</v>
      </c>
    </row>
    <row r="30663" spans="5:6" x14ac:dyDescent="0.25">
      <c r="E30663">
        <v>971.29444444444448</v>
      </c>
      <c r="F30663">
        <v>291.88900000000001</v>
      </c>
    </row>
    <row r="30664" spans="5:6" x14ac:dyDescent="0.25">
      <c r="E30664">
        <v>971.31666666666672</v>
      </c>
      <c r="F30664">
        <v>291.89499999999998</v>
      </c>
    </row>
    <row r="30665" spans="5:6" x14ac:dyDescent="0.25">
      <c r="E30665">
        <v>971.33888888888896</v>
      </c>
      <c r="F30665">
        <v>291.899</v>
      </c>
    </row>
    <row r="30666" spans="5:6" x14ac:dyDescent="0.25">
      <c r="E30666">
        <v>971.36111111111109</v>
      </c>
      <c r="F30666">
        <v>291.91199999999998</v>
      </c>
    </row>
    <row r="30667" spans="5:6" x14ac:dyDescent="0.25">
      <c r="E30667">
        <v>971.38333333333333</v>
      </c>
      <c r="F30667">
        <v>291.928</v>
      </c>
    </row>
    <row r="30668" spans="5:6" x14ac:dyDescent="0.25">
      <c r="E30668">
        <v>971.40555555555557</v>
      </c>
      <c r="F30668">
        <v>291.93</v>
      </c>
    </row>
    <row r="30669" spans="5:6" x14ac:dyDescent="0.25">
      <c r="E30669">
        <v>971.42777777777781</v>
      </c>
      <c r="F30669">
        <v>291.92700000000002</v>
      </c>
    </row>
    <row r="30670" spans="5:6" x14ac:dyDescent="0.25">
      <c r="E30670">
        <v>971.45</v>
      </c>
      <c r="F30670">
        <v>291.95299999999997</v>
      </c>
    </row>
    <row r="30671" spans="5:6" x14ac:dyDescent="0.25">
      <c r="E30671">
        <v>971.47222222222229</v>
      </c>
      <c r="F30671">
        <v>291.971</v>
      </c>
    </row>
    <row r="30672" spans="5:6" x14ac:dyDescent="0.25">
      <c r="E30672">
        <v>971.49444444444441</v>
      </c>
      <c r="F30672">
        <v>291.988</v>
      </c>
    </row>
    <row r="30673" spans="5:6" x14ac:dyDescent="0.25">
      <c r="E30673">
        <v>971.51666666666665</v>
      </c>
      <c r="F30673">
        <v>292.00799999999998</v>
      </c>
    </row>
    <row r="30674" spans="5:6" x14ac:dyDescent="0.25">
      <c r="E30674">
        <v>971.53888888888889</v>
      </c>
      <c r="F30674">
        <v>292.02600000000001</v>
      </c>
    </row>
    <row r="30675" spans="5:6" x14ac:dyDescent="0.25">
      <c r="E30675">
        <v>971.56111111111113</v>
      </c>
      <c r="F30675">
        <v>292.05099999999999</v>
      </c>
    </row>
    <row r="30676" spans="5:6" x14ac:dyDescent="0.25">
      <c r="E30676">
        <v>971.58333333333337</v>
      </c>
      <c r="F30676">
        <v>292.05700000000002</v>
      </c>
    </row>
    <row r="30677" spans="5:6" x14ac:dyDescent="0.25">
      <c r="E30677">
        <v>971.60555555555561</v>
      </c>
      <c r="F30677">
        <v>292.08300000000003</v>
      </c>
    </row>
    <row r="30678" spans="5:6" x14ac:dyDescent="0.25">
      <c r="E30678">
        <v>971.62777777777774</v>
      </c>
      <c r="F30678">
        <v>292.09699999999998</v>
      </c>
    </row>
    <row r="30679" spans="5:6" x14ac:dyDescent="0.25">
      <c r="E30679">
        <v>971.65</v>
      </c>
      <c r="F30679">
        <v>292.113</v>
      </c>
    </row>
    <row r="30680" spans="5:6" x14ac:dyDescent="0.25">
      <c r="E30680">
        <v>971.67222222222222</v>
      </c>
      <c r="F30680">
        <v>292.12700000000001</v>
      </c>
    </row>
    <row r="30681" spans="5:6" x14ac:dyDescent="0.25">
      <c r="E30681">
        <v>971.69444444444446</v>
      </c>
      <c r="F30681">
        <v>292.13799999999998</v>
      </c>
    </row>
    <row r="30682" spans="5:6" x14ac:dyDescent="0.25">
      <c r="E30682">
        <v>971.7166666666667</v>
      </c>
      <c r="F30682">
        <v>292.14499999999998</v>
      </c>
    </row>
    <row r="30683" spans="5:6" x14ac:dyDescent="0.25">
      <c r="E30683">
        <v>971.73888888888894</v>
      </c>
      <c r="F30683">
        <v>292.149</v>
      </c>
    </row>
    <row r="30684" spans="5:6" x14ac:dyDescent="0.25">
      <c r="E30684">
        <v>971.76111111111118</v>
      </c>
      <c r="F30684">
        <v>292.14999999999998</v>
      </c>
    </row>
    <row r="30685" spans="5:6" x14ac:dyDescent="0.25">
      <c r="E30685">
        <v>971.7833333333333</v>
      </c>
      <c r="F30685">
        <v>292.15300000000002</v>
      </c>
    </row>
    <row r="30686" spans="5:6" x14ac:dyDescent="0.25">
      <c r="E30686">
        <v>971.80555555555554</v>
      </c>
      <c r="F30686">
        <v>292.13600000000002</v>
      </c>
    </row>
    <row r="30687" spans="5:6" x14ac:dyDescent="0.25">
      <c r="E30687">
        <v>971.82777777777778</v>
      </c>
      <c r="F30687">
        <v>292.12400000000002</v>
      </c>
    </row>
    <row r="30688" spans="5:6" x14ac:dyDescent="0.25">
      <c r="E30688">
        <v>971.85</v>
      </c>
      <c r="F30688">
        <v>292.11</v>
      </c>
    </row>
    <row r="30689" spans="5:6" x14ac:dyDescent="0.25">
      <c r="E30689">
        <v>971.87222222222226</v>
      </c>
      <c r="F30689">
        <v>292.09199999999998</v>
      </c>
    </row>
    <row r="30690" spans="5:6" x14ac:dyDescent="0.25">
      <c r="E30690">
        <v>971.8944444444445</v>
      </c>
      <c r="F30690">
        <v>292.07499999999999</v>
      </c>
    </row>
    <row r="30691" spans="5:6" x14ac:dyDescent="0.25">
      <c r="E30691">
        <v>971.91666666666674</v>
      </c>
      <c r="F30691">
        <v>292.06099999999998</v>
      </c>
    </row>
    <row r="30692" spans="5:6" x14ac:dyDescent="0.25">
      <c r="E30692">
        <v>971.93888888888887</v>
      </c>
      <c r="F30692">
        <v>292.04199999999997</v>
      </c>
    </row>
    <row r="30693" spans="5:6" x14ac:dyDescent="0.25">
      <c r="E30693">
        <v>971.96111111111111</v>
      </c>
      <c r="F30693">
        <v>292.02199999999999</v>
      </c>
    </row>
    <row r="30694" spans="5:6" x14ac:dyDescent="0.25">
      <c r="E30694">
        <v>971.98333333333335</v>
      </c>
      <c r="F30694">
        <v>291.99900000000002</v>
      </c>
    </row>
    <row r="30695" spans="5:6" x14ac:dyDescent="0.25">
      <c r="E30695">
        <v>972.00555555555559</v>
      </c>
      <c r="F30695">
        <v>291.97699999999998</v>
      </c>
    </row>
    <row r="30696" spans="5:6" x14ac:dyDescent="0.25">
      <c r="E30696">
        <v>972.02777777777783</v>
      </c>
      <c r="F30696">
        <v>291.96199999999999</v>
      </c>
    </row>
    <row r="30697" spans="5:6" x14ac:dyDescent="0.25">
      <c r="E30697">
        <v>972.05</v>
      </c>
      <c r="F30697">
        <v>291.94799999999998</v>
      </c>
    </row>
    <row r="30698" spans="5:6" x14ac:dyDescent="0.25">
      <c r="E30698">
        <v>972.07222222222219</v>
      </c>
      <c r="F30698">
        <v>291.928</v>
      </c>
    </row>
    <row r="30699" spans="5:6" x14ac:dyDescent="0.25">
      <c r="E30699">
        <v>972.09444444444443</v>
      </c>
      <c r="F30699">
        <v>291.91800000000001</v>
      </c>
    </row>
    <row r="30700" spans="5:6" x14ac:dyDescent="0.25">
      <c r="E30700">
        <v>972.11666666666667</v>
      </c>
      <c r="F30700">
        <v>291.91300000000001</v>
      </c>
    </row>
    <row r="30701" spans="5:6" x14ac:dyDescent="0.25">
      <c r="E30701">
        <v>972.13888888888891</v>
      </c>
      <c r="F30701">
        <v>291.899</v>
      </c>
    </row>
    <row r="30702" spans="5:6" x14ac:dyDescent="0.25">
      <c r="E30702">
        <v>972.16111111111115</v>
      </c>
      <c r="F30702">
        <v>291.89300000000003</v>
      </c>
    </row>
    <row r="30703" spans="5:6" x14ac:dyDescent="0.25">
      <c r="E30703">
        <v>972.18333333333339</v>
      </c>
      <c r="F30703">
        <v>291.887</v>
      </c>
    </row>
    <row r="30704" spans="5:6" x14ac:dyDescent="0.25">
      <c r="E30704">
        <v>972.20555555555552</v>
      </c>
      <c r="F30704">
        <v>291.88600000000002</v>
      </c>
    </row>
    <row r="30705" spans="5:6" x14ac:dyDescent="0.25">
      <c r="E30705">
        <v>972.22777777777776</v>
      </c>
      <c r="F30705">
        <v>291.88400000000001</v>
      </c>
    </row>
    <row r="30706" spans="5:6" x14ac:dyDescent="0.25">
      <c r="E30706">
        <v>972.25</v>
      </c>
      <c r="F30706">
        <v>291.88400000000001</v>
      </c>
    </row>
    <row r="30707" spans="5:6" x14ac:dyDescent="0.25">
      <c r="E30707">
        <v>972.27222222222224</v>
      </c>
      <c r="F30707">
        <v>291.88600000000002</v>
      </c>
    </row>
    <row r="30708" spans="5:6" x14ac:dyDescent="0.25">
      <c r="E30708">
        <v>972.29444444444448</v>
      </c>
      <c r="F30708">
        <v>291.89</v>
      </c>
    </row>
    <row r="30709" spans="5:6" x14ac:dyDescent="0.25">
      <c r="E30709">
        <v>972.31666666666672</v>
      </c>
      <c r="F30709">
        <v>291.89600000000002</v>
      </c>
    </row>
    <row r="30710" spans="5:6" x14ac:dyDescent="0.25">
      <c r="E30710">
        <v>972.33888888888896</v>
      </c>
      <c r="F30710">
        <v>291.90100000000001</v>
      </c>
    </row>
    <row r="30711" spans="5:6" x14ac:dyDescent="0.25">
      <c r="E30711">
        <v>972.36111111111109</v>
      </c>
      <c r="F30711">
        <v>291.91199999999998</v>
      </c>
    </row>
    <row r="30712" spans="5:6" x14ac:dyDescent="0.25">
      <c r="E30712">
        <v>972.38333333333333</v>
      </c>
      <c r="F30712">
        <v>291.91899999999998</v>
      </c>
    </row>
    <row r="30713" spans="5:6" x14ac:dyDescent="0.25">
      <c r="E30713">
        <v>972.40555555555557</v>
      </c>
      <c r="F30713">
        <v>291.92700000000002</v>
      </c>
    </row>
    <row r="30714" spans="5:6" x14ac:dyDescent="0.25">
      <c r="E30714">
        <v>972.42777777777781</v>
      </c>
      <c r="F30714">
        <v>291.93900000000002</v>
      </c>
    </row>
    <row r="30715" spans="5:6" x14ac:dyDescent="0.25">
      <c r="E30715">
        <v>972.45</v>
      </c>
      <c r="F30715">
        <v>291.94799999999998</v>
      </c>
    </row>
    <row r="30716" spans="5:6" x14ac:dyDescent="0.25">
      <c r="E30716">
        <v>972.47222222222229</v>
      </c>
      <c r="F30716">
        <v>291.97000000000003</v>
      </c>
    </row>
    <row r="30717" spans="5:6" x14ac:dyDescent="0.25">
      <c r="E30717">
        <v>972.49444444444441</v>
      </c>
      <c r="F30717">
        <v>291.988</v>
      </c>
    </row>
    <row r="30718" spans="5:6" x14ac:dyDescent="0.25">
      <c r="E30718">
        <v>972.51666666666665</v>
      </c>
      <c r="F30718">
        <v>292.00799999999998</v>
      </c>
    </row>
    <row r="30719" spans="5:6" x14ac:dyDescent="0.25">
      <c r="E30719">
        <v>972.53888888888889</v>
      </c>
      <c r="F30719">
        <v>292.03399999999999</v>
      </c>
    </row>
    <row r="30720" spans="5:6" x14ac:dyDescent="0.25">
      <c r="E30720">
        <v>972.56111111111113</v>
      </c>
      <c r="F30720">
        <v>292.04599999999999</v>
      </c>
    </row>
    <row r="30721" spans="5:6" x14ac:dyDescent="0.25">
      <c r="E30721">
        <v>972.58333333333337</v>
      </c>
      <c r="F30721">
        <v>292.06</v>
      </c>
    </row>
    <row r="30722" spans="5:6" x14ac:dyDescent="0.25">
      <c r="E30722">
        <v>972.60555555555561</v>
      </c>
      <c r="F30722">
        <v>292.07499999999999</v>
      </c>
    </row>
    <row r="30723" spans="5:6" x14ac:dyDescent="0.25">
      <c r="E30723">
        <v>972.62777777777774</v>
      </c>
      <c r="F30723">
        <v>292.09699999999998</v>
      </c>
    </row>
    <row r="30724" spans="5:6" x14ac:dyDescent="0.25">
      <c r="E30724">
        <v>972.65</v>
      </c>
      <c r="F30724">
        <v>292.11</v>
      </c>
    </row>
    <row r="30725" spans="5:6" x14ac:dyDescent="0.25">
      <c r="E30725">
        <v>972.67222222222222</v>
      </c>
      <c r="F30725">
        <v>292.12299999999999</v>
      </c>
    </row>
    <row r="30726" spans="5:6" x14ac:dyDescent="0.25">
      <c r="E30726">
        <v>972.69444444444446</v>
      </c>
      <c r="F30726">
        <v>292.13499999999999</v>
      </c>
    </row>
    <row r="30727" spans="5:6" x14ac:dyDescent="0.25">
      <c r="E30727">
        <v>972.7166666666667</v>
      </c>
      <c r="F30727">
        <v>292.14499999999998</v>
      </c>
    </row>
    <row r="30728" spans="5:6" x14ac:dyDescent="0.25">
      <c r="E30728">
        <v>972.73888888888894</v>
      </c>
      <c r="F30728">
        <v>292.14699999999999</v>
      </c>
    </row>
    <row r="30729" spans="5:6" x14ac:dyDescent="0.25">
      <c r="E30729">
        <v>972.76111111111118</v>
      </c>
      <c r="F30729">
        <v>292.14699999999999</v>
      </c>
    </row>
    <row r="30730" spans="5:6" x14ac:dyDescent="0.25">
      <c r="E30730">
        <v>972.7833333333333</v>
      </c>
      <c r="F30730">
        <v>292.149</v>
      </c>
    </row>
    <row r="30731" spans="5:6" x14ac:dyDescent="0.25">
      <c r="E30731">
        <v>972.80555555555554</v>
      </c>
      <c r="F30731">
        <v>292.13499999999999</v>
      </c>
    </row>
    <row r="30732" spans="5:6" x14ac:dyDescent="0.25">
      <c r="E30732">
        <v>972.82777777777778</v>
      </c>
      <c r="F30732">
        <v>292.12099999999998</v>
      </c>
    </row>
    <row r="30733" spans="5:6" x14ac:dyDescent="0.25">
      <c r="E30733">
        <v>972.85</v>
      </c>
      <c r="F30733">
        <v>292.11</v>
      </c>
    </row>
    <row r="30734" spans="5:6" x14ac:dyDescent="0.25">
      <c r="E30734">
        <v>972.87222222222226</v>
      </c>
      <c r="F30734">
        <v>292.09199999999998</v>
      </c>
    </row>
    <row r="30735" spans="5:6" x14ac:dyDescent="0.25">
      <c r="E30735">
        <v>972.8944444444445</v>
      </c>
      <c r="F30735">
        <v>292.08</v>
      </c>
    </row>
    <row r="30736" spans="5:6" x14ac:dyDescent="0.25">
      <c r="E30736">
        <v>972.91666666666674</v>
      </c>
      <c r="F30736">
        <v>292.06299999999999</v>
      </c>
    </row>
    <row r="30737" spans="5:6" x14ac:dyDescent="0.25">
      <c r="E30737">
        <v>972.93888888888887</v>
      </c>
      <c r="F30737">
        <v>292.04599999999999</v>
      </c>
    </row>
    <row r="30738" spans="5:6" x14ac:dyDescent="0.25">
      <c r="E30738">
        <v>972.96111111111111</v>
      </c>
      <c r="F30738">
        <v>292.029</v>
      </c>
    </row>
    <row r="30739" spans="5:6" x14ac:dyDescent="0.25">
      <c r="E30739">
        <v>972.98333333333335</v>
      </c>
      <c r="F30739">
        <v>292</v>
      </c>
    </row>
    <row r="30740" spans="5:6" x14ac:dyDescent="0.25">
      <c r="E30740">
        <v>973.00555555555559</v>
      </c>
      <c r="F30740">
        <v>291.98</v>
      </c>
    </row>
    <row r="30741" spans="5:6" x14ac:dyDescent="0.25">
      <c r="E30741">
        <v>973.02777777777783</v>
      </c>
      <c r="F30741">
        <v>291.97000000000003</v>
      </c>
    </row>
    <row r="30742" spans="5:6" x14ac:dyDescent="0.25">
      <c r="E30742">
        <v>973.05</v>
      </c>
      <c r="F30742">
        <v>291.94099999999997</v>
      </c>
    </row>
    <row r="30743" spans="5:6" x14ac:dyDescent="0.25">
      <c r="E30743">
        <v>973.07222222222219</v>
      </c>
      <c r="F30743">
        <v>291.93099999999998</v>
      </c>
    </row>
    <row r="30744" spans="5:6" x14ac:dyDescent="0.25">
      <c r="E30744">
        <v>973.09444444444443</v>
      </c>
      <c r="F30744">
        <v>291.91899999999998</v>
      </c>
    </row>
    <row r="30745" spans="5:6" x14ac:dyDescent="0.25">
      <c r="E30745">
        <v>973.11666666666667</v>
      </c>
      <c r="F30745">
        <v>291.91000000000003</v>
      </c>
    </row>
    <row r="30746" spans="5:6" x14ac:dyDescent="0.25">
      <c r="E30746">
        <v>973.13888888888891</v>
      </c>
      <c r="F30746">
        <v>291.90100000000001</v>
      </c>
    </row>
    <row r="30747" spans="5:6" x14ac:dyDescent="0.25">
      <c r="E30747">
        <v>973.16111111111115</v>
      </c>
      <c r="F30747">
        <v>291.89499999999998</v>
      </c>
    </row>
    <row r="30748" spans="5:6" x14ac:dyDescent="0.25">
      <c r="E30748">
        <v>973.18333333333339</v>
      </c>
      <c r="F30748">
        <v>291.89</v>
      </c>
    </row>
    <row r="30749" spans="5:6" x14ac:dyDescent="0.25">
      <c r="E30749">
        <v>973.20555555555552</v>
      </c>
      <c r="F30749">
        <v>291.88600000000002</v>
      </c>
    </row>
    <row r="30750" spans="5:6" x14ac:dyDescent="0.25">
      <c r="E30750">
        <v>973.22777777777776</v>
      </c>
      <c r="F30750">
        <v>291.88400000000001</v>
      </c>
    </row>
    <row r="30751" spans="5:6" x14ac:dyDescent="0.25">
      <c r="E30751">
        <v>973.25</v>
      </c>
      <c r="F30751">
        <v>291.88600000000002</v>
      </c>
    </row>
    <row r="30752" spans="5:6" x14ac:dyDescent="0.25">
      <c r="E30752">
        <v>973.27222222222224</v>
      </c>
      <c r="F30752">
        <v>291.89</v>
      </c>
    </row>
    <row r="30753" spans="5:6" x14ac:dyDescent="0.25">
      <c r="E30753">
        <v>973.29444444444448</v>
      </c>
      <c r="F30753">
        <v>291.89499999999998</v>
      </c>
    </row>
    <row r="30754" spans="5:6" x14ac:dyDescent="0.25">
      <c r="E30754">
        <v>973.31666666666672</v>
      </c>
      <c r="F30754">
        <v>291.89300000000003</v>
      </c>
    </row>
    <row r="30755" spans="5:6" x14ac:dyDescent="0.25">
      <c r="E30755">
        <v>973.33888888888896</v>
      </c>
      <c r="F30755">
        <v>291.90699999999998</v>
      </c>
    </row>
    <row r="30756" spans="5:6" x14ac:dyDescent="0.25">
      <c r="E30756">
        <v>973.36111111111109</v>
      </c>
      <c r="F30756">
        <v>291.91000000000003</v>
      </c>
    </row>
    <row r="30757" spans="5:6" x14ac:dyDescent="0.25">
      <c r="E30757">
        <v>973.38333333333333</v>
      </c>
      <c r="F30757">
        <v>291.91800000000001</v>
      </c>
    </row>
    <row r="30758" spans="5:6" x14ac:dyDescent="0.25">
      <c r="E30758">
        <v>973.40555555555557</v>
      </c>
      <c r="F30758">
        <v>291.93299999999999</v>
      </c>
    </row>
    <row r="30759" spans="5:6" x14ac:dyDescent="0.25">
      <c r="E30759">
        <v>973.42777777777781</v>
      </c>
      <c r="F30759">
        <v>291.947</v>
      </c>
    </row>
    <row r="30760" spans="5:6" x14ac:dyDescent="0.25">
      <c r="E30760">
        <v>973.45</v>
      </c>
      <c r="F30760">
        <v>291.95</v>
      </c>
    </row>
    <row r="30761" spans="5:6" x14ac:dyDescent="0.25">
      <c r="E30761">
        <v>973.47222222222229</v>
      </c>
      <c r="F30761">
        <v>291.964</v>
      </c>
    </row>
    <row r="30762" spans="5:6" x14ac:dyDescent="0.25">
      <c r="E30762">
        <v>973.49444444444441</v>
      </c>
      <c r="F30762">
        <v>291.98500000000001</v>
      </c>
    </row>
    <row r="30763" spans="5:6" x14ac:dyDescent="0.25">
      <c r="E30763">
        <v>973.51666666666665</v>
      </c>
      <c r="F30763">
        <v>292.00799999999998</v>
      </c>
    </row>
    <row r="30764" spans="5:6" x14ac:dyDescent="0.25">
      <c r="E30764">
        <v>973.53888888888889</v>
      </c>
      <c r="F30764">
        <v>292.03399999999999</v>
      </c>
    </row>
    <row r="30765" spans="5:6" x14ac:dyDescent="0.25">
      <c r="E30765">
        <v>973.56111111111113</v>
      </c>
      <c r="F30765">
        <v>292.04899999999998</v>
      </c>
    </row>
    <row r="30766" spans="5:6" x14ac:dyDescent="0.25">
      <c r="E30766">
        <v>973.58333333333337</v>
      </c>
      <c r="F30766">
        <v>292.05700000000002</v>
      </c>
    </row>
    <row r="30767" spans="5:6" x14ac:dyDescent="0.25">
      <c r="E30767">
        <v>973.60555555555561</v>
      </c>
      <c r="F30767">
        <v>292.08300000000003</v>
      </c>
    </row>
    <row r="30768" spans="5:6" x14ac:dyDescent="0.25">
      <c r="E30768">
        <v>973.62777777777774</v>
      </c>
      <c r="F30768">
        <v>292.101</v>
      </c>
    </row>
    <row r="30769" spans="5:6" x14ac:dyDescent="0.25">
      <c r="E30769">
        <v>973.65</v>
      </c>
      <c r="F30769">
        <v>292.11200000000002</v>
      </c>
    </row>
    <row r="30770" spans="5:6" x14ac:dyDescent="0.25">
      <c r="E30770">
        <v>973.67222222222222</v>
      </c>
      <c r="F30770">
        <v>292.12299999999999</v>
      </c>
    </row>
    <row r="30771" spans="5:6" x14ac:dyDescent="0.25">
      <c r="E30771">
        <v>973.69444444444446</v>
      </c>
      <c r="F30771">
        <v>292.13299999999998</v>
      </c>
    </row>
    <row r="30772" spans="5:6" x14ac:dyDescent="0.25">
      <c r="E30772">
        <v>973.7166666666667</v>
      </c>
      <c r="F30772">
        <v>292.142</v>
      </c>
    </row>
    <row r="30773" spans="5:6" x14ac:dyDescent="0.25">
      <c r="E30773">
        <v>973.73888888888894</v>
      </c>
      <c r="F30773">
        <v>292.14699999999999</v>
      </c>
    </row>
    <row r="30774" spans="5:6" x14ac:dyDescent="0.25">
      <c r="E30774">
        <v>973.76111111111118</v>
      </c>
      <c r="F30774">
        <v>292.14699999999999</v>
      </c>
    </row>
    <row r="30775" spans="5:6" x14ac:dyDescent="0.25">
      <c r="E30775">
        <v>973.7833333333333</v>
      </c>
      <c r="F30775">
        <v>292.15199999999999</v>
      </c>
    </row>
    <row r="30776" spans="5:6" x14ac:dyDescent="0.25">
      <c r="E30776">
        <v>973.80555555555554</v>
      </c>
      <c r="F30776">
        <v>292.13299999999998</v>
      </c>
    </row>
    <row r="30777" spans="5:6" x14ac:dyDescent="0.25">
      <c r="E30777">
        <v>973.82777777777778</v>
      </c>
      <c r="F30777">
        <v>292.12099999999998</v>
      </c>
    </row>
    <row r="30778" spans="5:6" x14ac:dyDescent="0.25">
      <c r="E30778">
        <v>973.85</v>
      </c>
      <c r="F30778">
        <v>292.10700000000003</v>
      </c>
    </row>
    <row r="30779" spans="5:6" x14ac:dyDescent="0.25">
      <c r="E30779">
        <v>973.87222222222226</v>
      </c>
      <c r="F30779">
        <v>292.08999999999997</v>
      </c>
    </row>
    <row r="30780" spans="5:6" x14ac:dyDescent="0.25">
      <c r="E30780">
        <v>973.8944444444445</v>
      </c>
      <c r="F30780">
        <v>292.072</v>
      </c>
    </row>
    <row r="30781" spans="5:6" x14ac:dyDescent="0.25">
      <c r="E30781">
        <v>973.91666666666674</v>
      </c>
      <c r="F30781">
        <v>292.06400000000002</v>
      </c>
    </row>
    <row r="30782" spans="5:6" x14ac:dyDescent="0.25">
      <c r="E30782">
        <v>973.93888888888887</v>
      </c>
      <c r="F30782">
        <v>292.048</v>
      </c>
    </row>
    <row r="30783" spans="5:6" x14ac:dyDescent="0.25">
      <c r="E30783">
        <v>973.96111111111111</v>
      </c>
      <c r="F30783">
        <v>292.02600000000001</v>
      </c>
    </row>
    <row r="30784" spans="5:6" x14ac:dyDescent="0.25">
      <c r="E30784">
        <v>973.98333333333335</v>
      </c>
      <c r="F30784">
        <v>292.005</v>
      </c>
    </row>
    <row r="30785" spans="5:6" x14ac:dyDescent="0.25">
      <c r="E30785">
        <v>974.00555555555559</v>
      </c>
      <c r="F30785">
        <v>291.98500000000001</v>
      </c>
    </row>
    <row r="30786" spans="5:6" x14ac:dyDescent="0.25">
      <c r="E30786">
        <v>974.02777777777783</v>
      </c>
      <c r="F30786">
        <v>291.96800000000002</v>
      </c>
    </row>
    <row r="30787" spans="5:6" x14ac:dyDescent="0.25">
      <c r="E30787">
        <v>974.05</v>
      </c>
      <c r="F30787">
        <v>291.94400000000002</v>
      </c>
    </row>
    <row r="30788" spans="5:6" x14ac:dyDescent="0.25">
      <c r="E30788">
        <v>974.07222222222219</v>
      </c>
      <c r="F30788">
        <v>291.93299999999999</v>
      </c>
    </row>
    <row r="30789" spans="5:6" x14ac:dyDescent="0.25">
      <c r="E30789">
        <v>974.09444444444443</v>
      </c>
      <c r="F30789">
        <v>291.91899999999998</v>
      </c>
    </row>
    <row r="30790" spans="5:6" x14ac:dyDescent="0.25">
      <c r="E30790">
        <v>974.11666666666667</v>
      </c>
      <c r="F30790">
        <v>291.90899999999999</v>
      </c>
    </row>
    <row r="30791" spans="5:6" x14ac:dyDescent="0.25">
      <c r="E30791">
        <v>974.13888888888891</v>
      </c>
      <c r="F30791">
        <v>291.90199999999999</v>
      </c>
    </row>
    <row r="30792" spans="5:6" x14ac:dyDescent="0.25">
      <c r="E30792">
        <v>974.16111111111115</v>
      </c>
      <c r="F30792">
        <v>291.89300000000003</v>
      </c>
    </row>
    <row r="30793" spans="5:6" x14ac:dyDescent="0.25">
      <c r="E30793">
        <v>974.18333333333339</v>
      </c>
      <c r="F30793">
        <v>291.89</v>
      </c>
    </row>
    <row r="30794" spans="5:6" x14ac:dyDescent="0.25">
      <c r="E30794">
        <v>974.20555555555552</v>
      </c>
      <c r="F30794">
        <v>291.88600000000002</v>
      </c>
    </row>
    <row r="30795" spans="5:6" x14ac:dyDescent="0.25">
      <c r="E30795">
        <v>974.22777777777776</v>
      </c>
      <c r="F30795">
        <v>291.88400000000001</v>
      </c>
    </row>
    <row r="30796" spans="5:6" x14ac:dyDescent="0.25">
      <c r="E30796">
        <v>974.25</v>
      </c>
      <c r="F30796">
        <v>291.88400000000001</v>
      </c>
    </row>
    <row r="30797" spans="5:6" x14ac:dyDescent="0.25">
      <c r="E30797">
        <v>974.27222222222224</v>
      </c>
      <c r="F30797">
        <v>291.887</v>
      </c>
    </row>
    <row r="30798" spans="5:6" x14ac:dyDescent="0.25">
      <c r="E30798">
        <v>974.29444444444448</v>
      </c>
      <c r="F30798">
        <v>291.89300000000003</v>
      </c>
    </row>
    <row r="30799" spans="5:6" x14ac:dyDescent="0.25">
      <c r="E30799">
        <v>974.31666666666672</v>
      </c>
      <c r="F30799">
        <v>291.89300000000003</v>
      </c>
    </row>
    <row r="30800" spans="5:6" x14ac:dyDescent="0.25">
      <c r="E30800">
        <v>974.33888888888896</v>
      </c>
      <c r="F30800">
        <v>291.892</v>
      </c>
    </row>
    <row r="30801" spans="5:6" x14ac:dyDescent="0.25">
      <c r="E30801">
        <v>974.36111111111109</v>
      </c>
      <c r="F30801">
        <v>291.90699999999998</v>
      </c>
    </row>
    <row r="30802" spans="5:6" x14ac:dyDescent="0.25">
      <c r="E30802">
        <v>974.38333333333333</v>
      </c>
      <c r="F30802">
        <v>291.92200000000003</v>
      </c>
    </row>
    <row r="30803" spans="5:6" x14ac:dyDescent="0.25">
      <c r="E30803">
        <v>974.40555555555557</v>
      </c>
      <c r="F30803">
        <v>291.92700000000002</v>
      </c>
    </row>
    <row r="30804" spans="5:6" x14ac:dyDescent="0.25">
      <c r="E30804">
        <v>974.42777777777781</v>
      </c>
      <c r="F30804">
        <v>291.93799999999999</v>
      </c>
    </row>
    <row r="30805" spans="5:6" x14ac:dyDescent="0.25">
      <c r="E30805">
        <v>974.45</v>
      </c>
      <c r="F30805">
        <v>291.947</v>
      </c>
    </row>
    <row r="30806" spans="5:6" x14ac:dyDescent="0.25">
      <c r="E30806">
        <v>974.47222222222229</v>
      </c>
      <c r="F30806">
        <v>291.97300000000001</v>
      </c>
    </row>
    <row r="30807" spans="5:6" x14ac:dyDescent="0.25">
      <c r="E30807">
        <v>974.49444444444441</v>
      </c>
      <c r="F30807">
        <v>291.97699999999998</v>
      </c>
    </row>
    <row r="30808" spans="5:6" x14ac:dyDescent="0.25">
      <c r="E30808">
        <v>974.51666666666665</v>
      </c>
      <c r="F30808">
        <v>291.99599999999998</v>
      </c>
    </row>
    <row r="30809" spans="5:6" x14ac:dyDescent="0.25">
      <c r="E30809">
        <v>974.53888888888889</v>
      </c>
      <c r="F30809">
        <v>292.029</v>
      </c>
    </row>
    <row r="30810" spans="5:6" x14ac:dyDescent="0.25">
      <c r="E30810">
        <v>974.56111111111113</v>
      </c>
      <c r="F30810">
        <v>292.048</v>
      </c>
    </row>
    <row r="30811" spans="5:6" x14ac:dyDescent="0.25">
      <c r="E30811">
        <v>974.58333333333337</v>
      </c>
      <c r="F30811">
        <v>292.05799999999999</v>
      </c>
    </row>
    <row r="30812" spans="5:6" x14ac:dyDescent="0.25">
      <c r="E30812">
        <v>974.60555555555561</v>
      </c>
      <c r="F30812">
        <v>292.08300000000003</v>
      </c>
    </row>
    <row r="30813" spans="5:6" x14ac:dyDescent="0.25">
      <c r="E30813">
        <v>974.62777777777774</v>
      </c>
      <c r="F30813">
        <v>292.09699999999998</v>
      </c>
    </row>
    <row r="30814" spans="5:6" x14ac:dyDescent="0.25">
      <c r="E30814">
        <v>974.65</v>
      </c>
      <c r="F30814">
        <v>292.11</v>
      </c>
    </row>
    <row r="30815" spans="5:6" x14ac:dyDescent="0.25">
      <c r="E30815">
        <v>974.67222222222222</v>
      </c>
      <c r="F30815">
        <v>292.12299999999999</v>
      </c>
    </row>
    <row r="30816" spans="5:6" x14ac:dyDescent="0.25">
      <c r="E30816">
        <v>974.69444444444446</v>
      </c>
      <c r="F30816">
        <v>292.13600000000002</v>
      </c>
    </row>
    <row r="30817" spans="5:6" x14ac:dyDescent="0.25">
      <c r="E30817">
        <v>974.7166666666667</v>
      </c>
      <c r="F30817">
        <v>292.14400000000001</v>
      </c>
    </row>
    <row r="30818" spans="5:6" x14ac:dyDescent="0.25">
      <c r="E30818">
        <v>974.73888888888894</v>
      </c>
      <c r="F30818">
        <v>292.14699999999999</v>
      </c>
    </row>
    <row r="30819" spans="5:6" x14ac:dyDescent="0.25">
      <c r="E30819">
        <v>974.76111111111118</v>
      </c>
      <c r="F30819">
        <v>292.149</v>
      </c>
    </row>
    <row r="30820" spans="5:6" x14ac:dyDescent="0.25">
      <c r="E30820">
        <v>974.7833333333333</v>
      </c>
      <c r="F30820">
        <v>292.15199999999999</v>
      </c>
    </row>
    <row r="30821" spans="5:6" x14ac:dyDescent="0.25">
      <c r="E30821">
        <v>974.80555555555554</v>
      </c>
      <c r="F30821">
        <v>292.13499999999999</v>
      </c>
    </row>
    <row r="30822" spans="5:6" x14ac:dyDescent="0.25">
      <c r="E30822">
        <v>974.82777777777778</v>
      </c>
      <c r="F30822">
        <v>292.12299999999999</v>
      </c>
    </row>
    <row r="30823" spans="5:6" x14ac:dyDescent="0.25">
      <c r="E30823">
        <v>974.85</v>
      </c>
      <c r="F30823">
        <v>292.11200000000002</v>
      </c>
    </row>
    <row r="30824" spans="5:6" x14ac:dyDescent="0.25">
      <c r="E30824">
        <v>974.87222222222226</v>
      </c>
      <c r="F30824">
        <v>292.08699999999999</v>
      </c>
    </row>
    <row r="30825" spans="5:6" x14ac:dyDescent="0.25">
      <c r="E30825">
        <v>974.8944444444445</v>
      </c>
      <c r="F30825">
        <v>292.07400000000001</v>
      </c>
    </row>
    <row r="30826" spans="5:6" x14ac:dyDescent="0.25">
      <c r="E30826">
        <v>974.91666666666674</v>
      </c>
      <c r="F30826">
        <v>292.06</v>
      </c>
    </row>
    <row r="30827" spans="5:6" x14ac:dyDescent="0.25">
      <c r="E30827">
        <v>974.93888888888887</v>
      </c>
      <c r="F30827">
        <v>292.05099999999999</v>
      </c>
    </row>
    <row r="30828" spans="5:6" x14ac:dyDescent="0.25">
      <c r="E30828">
        <v>974.96111111111111</v>
      </c>
      <c r="F30828">
        <v>292.03100000000001</v>
      </c>
    </row>
    <row r="30829" spans="5:6" x14ac:dyDescent="0.25">
      <c r="E30829">
        <v>974.98333333333335</v>
      </c>
      <c r="F30829">
        <v>292.00599999999997</v>
      </c>
    </row>
    <row r="30830" spans="5:6" x14ac:dyDescent="0.25">
      <c r="E30830">
        <v>975.00555555555559</v>
      </c>
      <c r="F30830">
        <v>291.98199999999997</v>
      </c>
    </row>
    <row r="30831" spans="5:6" x14ac:dyDescent="0.25">
      <c r="E30831">
        <v>975.02777777777783</v>
      </c>
      <c r="F30831">
        <v>291.96800000000002</v>
      </c>
    </row>
    <row r="30832" spans="5:6" x14ac:dyDescent="0.25">
      <c r="E30832">
        <v>975.05</v>
      </c>
      <c r="F30832">
        <v>291.94799999999998</v>
      </c>
    </row>
    <row r="30833" spans="5:6" x14ac:dyDescent="0.25">
      <c r="E30833">
        <v>975.07222222222219</v>
      </c>
      <c r="F30833">
        <v>291.93099999999998</v>
      </c>
    </row>
    <row r="30834" spans="5:6" x14ac:dyDescent="0.25">
      <c r="E30834">
        <v>975.09444444444443</v>
      </c>
      <c r="F30834">
        <v>291.92200000000003</v>
      </c>
    </row>
    <row r="30835" spans="5:6" x14ac:dyDescent="0.25">
      <c r="E30835">
        <v>975.11666666666667</v>
      </c>
      <c r="F30835">
        <v>291.91000000000003</v>
      </c>
    </row>
    <row r="30836" spans="5:6" x14ac:dyDescent="0.25">
      <c r="E30836">
        <v>975.13888888888891</v>
      </c>
      <c r="F30836">
        <v>291.90199999999999</v>
      </c>
    </row>
    <row r="30837" spans="5:6" x14ac:dyDescent="0.25">
      <c r="E30837">
        <v>975.16111111111115</v>
      </c>
      <c r="F30837">
        <v>291.89499999999998</v>
      </c>
    </row>
    <row r="30838" spans="5:6" x14ac:dyDescent="0.25">
      <c r="E30838">
        <v>975.18333333333339</v>
      </c>
      <c r="F30838">
        <v>291.88600000000002</v>
      </c>
    </row>
    <row r="30839" spans="5:6" x14ac:dyDescent="0.25">
      <c r="E30839">
        <v>975.20555555555552</v>
      </c>
      <c r="F30839">
        <v>291.88600000000002</v>
      </c>
    </row>
    <row r="30840" spans="5:6" x14ac:dyDescent="0.25">
      <c r="E30840">
        <v>975.22777777777776</v>
      </c>
      <c r="F30840">
        <v>291.88600000000002</v>
      </c>
    </row>
    <row r="30841" spans="5:6" x14ac:dyDescent="0.25">
      <c r="E30841">
        <v>975.25</v>
      </c>
      <c r="F30841">
        <v>291.88299999999998</v>
      </c>
    </row>
    <row r="30842" spans="5:6" x14ac:dyDescent="0.25">
      <c r="E30842">
        <v>975.27222222222224</v>
      </c>
      <c r="F30842">
        <v>291.88299999999998</v>
      </c>
    </row>
    <row r="30843" spans="5:6" x14ac:dyDescent="0.25">
      <c r="E30843">
        <v>975.29444444444448</v>
      </c>
      <c r="F30843">
        <v>291.88900000000001</v>
      </c>
    </row>
    <row r="30844" spans="5:6" x14ac:dyDescent="0.25">
      <c r="E30844">
        <v>975.31666666666672</v>
      </c>
      <c r="F30844">
        <v>291.89300000000003</v>
      </c>
    </row>
    <row r="30845" spans="5:6" x14ac:dyDescent="0.25">
      <c r="E30845">
        <v>975.33888888888896</v>
      </c>
      <c r="F30845">
        <v>291.89499999999998</v>
      </c>
    </row>
    <row r="30846" spans="5:6" x14ac:dyDescent="0.25">
      <c r="E30846">
        <v>975.36111111111109</v>
      </c>
      <c r="F30846">
        <v>291.91500000000002</v>
      </c>
    </row>
    <row r="30847" spans="5:6" x14ac:dyDescent="0.25">
      <c r="E30847">
        <v>975.38333333333333</v>
      </c>
      <c r="F30847">
        <v>291.91500000000002</v>
      </c>
    </row>
    <row r="30848" spans="5:6" x14ac:dyDescent="0.25">
      <c r="E30848">
        <v>975.40555555555557</v>
      </c>
      <c r="F30848">
        <v>291.91800000000001</v>
      </c>
    </row>
    <row r="30849" spans="5:6" x14ac:dyDescent="0.25">
      <c r="E30849">
        <v>975.42777777777781</v>
      </c>
      <c r="F30849">
        <v>291.93599999999998</v>
      </c>
    </row>
    <row r="30850" spans="5:6" x14ac:dyDescent="0.25">
      <c r="E30850">
        <v>975.45</v>
      </c>
      <c r="F30850">
        <v>291.95699999999999</v>
      </c>
    </row>
    <row r="30851" spans="5:6" x14ac:dyDescent="0.25">
      <c r="E30851">
        <v>975.47222222222229</v>
      </c>
      <c r="F30851">
        <v>291.964</v>
      </c>
    </row>
    <row r="30852" spans="5:6" x14ac:dyDescent="0.25">
      <c r="E30852">
        <v>975.49444444444441</v>
      </c>
      <c r="F30852">
        <v>291.983</v>
      </c>
    </row>
    <row r="30853" spans="5:6" x14ac:dyDescent="0.25">
      <c r="E30853">
        <v>975.51666666666665</v>
      </c>
      <c r="F30853">
        <v>292.00799999999998</v>
      </c>
    </row>
    <row r="30854" spans="5:6" x14ac:dyDescent="0.25">
      <c r="E30854">
        <v>975.53888888888889</v>
      </c>
      <c r="F30854">
        <v>292.03100000000001</v>
      </c>
    </row>
    <row r="30855" spans="5:6" x14ac:dyDescent="0.25">
      <c r="E30855">
        <v>975.56111111111113</v>
      </c>
      <c r="F30855">
        <v>292.05099999999999</v>
      </c>
    </row>
    <row r="30856" spans="5:6" x14ac:dyDescent="0.25">
      <c r="E30856">
        <v>975.58333333333337</v>
      </c>
      <c r="F30856">
        <v>292.05799999999999</v>
      </c>
    </row>
    <row r="30857" spans="5:6" x14ac:dyDescent="0.25">
      <c r="E30857">
        <v>975.60555555555561</v>
      </c>
      <c r="F30857">
        <v>292.08</v>
      </c>
    </row>
    <row r="30858" spans="5:6" x14ac:dyDescent="0.25">
      <c r="E30858">
        <v>975.62777777777774</v>
      </c>
      <c r="F30858">
        <v>292.09699999999998</v>
      </c>
    </row>
    <row r="30859" spans="5:6" x14ac:dyDescent="0.25">
      <c r="E30859">
        <v>975.65</v>
      </c>
      <c r="F30859">
        <v>292.11</v>
      </c>
    </row>
    <row r="30860" spans="5:6" x14ac:dyDescent="0.25">
      <c r="E30860">
        <v>975.67222222222222</v>
      </c>
      <c r="F30860">
        <v>292.12599999999998</v>
      </c>
    </row>
    <row r="30861" spans="5:6" x14ac:dyDescent="0.25">
      <c r="E30861">
        <v>975.69444444444446</v>
      </c>
      <c r="F30861">
        <v>292.13900000000001</v>
      </c>
    </row>
    <row r="30862" spans="5:6" x14ac:dyDescent="0.25">
      <c r="E30862">
        <v>975.7166666666667</v>
      </c>
      <c r="F30862">
        <v>292.14400000000001</v>
      </c>
    </row>
    <row r="30863" spans="5:6" x14ac:dyDescent="0.25">
      <c r="E30863">
        <v>975.73888888888894</v>
      </c>
      <c r="F30863">
        <v>292.14699999999999</v>
      </c>
    </row>
    <row r="30864" spans="5:6" x14ac:dyDescent="0.25">
      <c r="E30864">
        <v>975.76111111111118</v>
      </c>
      <c r="F30864">
        <v>292.14699999999999</v>
      </c>
    </row>
    <row r="30865" spans="5:6" x14ac:dyDescent="0.25">
      <c r="E30865">
        <v>975.7833333333333</v>
      </c>
      <c r="F30865">
        <v>292.15300000000002</v>
      </c>
    </row>
    <row r="30866" spans="5:6" x14ac:dyDescent="0.25">
      <c r="E30866">
        <v>975.80555555555554</v>
      </c>
      <c r="F30866">
        <v>292.13499999999999</v>
      </c>
    </row>
    <row r="30867" spans="5:6" x14ac:dyDescent="0.25">
      <c r="E30867">
        <v>975.82777777777778</v>
      </c>
      <c r="F30867">
        <v>292.12599999999998</v>
      </c>
    </row>
    <row r="30868" spans="5:6" x14ac:dyDescent="0.25">
      <c r="E30868">
        <v>975.85</v>
      </c>
      <c r="F30868">
        <v>292.10899999999998</v>
      </c>
    </row>
    <row r="30869" spans="5:6" x14ac:dyDescent="0.25">
      <c r="E30869">
        <v>975.87222222222226</v>
      </c>
      <c r="F30869">
        <v>292.09699999999998</v>
      </c>
    </row>
    <row r="30870" spans="5:6" x14ac:dyDescent="0.25">
      <c r="E30870">
        <v>975.8944444444445</v>
      </c>
      <c r="F30870">
        <v>292.07799999999997</v>
      </c>
    </row>
    <row r="30871" spans="5:6" x14ac:dyDescent="0.25">
      <c r="E30871">
        <v>975.91666666666674</v>
      </c>
      <c r="F30871">
        <v>292.06299999999999</v>
      </c>
    </row>
    <row r="30872" spans="5:6" x14ac:dyDescent="0.25">
      <c r="E30872">
        <v>975.93888888888887</v>
      </c>
      <c r="F30872">
        <v>292.04599999999999</v>
      </c>
    </row>
    <row r="30873" spans="5:6" x14ac:dyDescent="0.25">
      <c r="E30873">
        <v>975.96111111111111</v>
      </c>
      <c r="F30873">
        <v>292.03100000000001</v>
      </c>
    </row>
    <row r="30874" spans="5:6" x14ac:dyDescent="0.25">
      <c r="E30874">
        <v>975.98333333333335</v>
      </c>
      <c r="F30874">
        <v>292.00299999999999</v>
      </c>
    </row>
    <row r="30875" spans="5:6" x14ac:dyDescent="0.25">
      <c r="E30875">
        <v>976.00555555555559</v>
      </c>
      <c r="F30875">
        <v>291.98599999999999</v>
      </c>
    </row>
    <row r="30876" spans="5:6" x14ac:dyDescent="0.25">
      <c r="E30876">
        <v>976.02777777777783</v>
      </c>
      <c r="F30876">
        <v>291.96499999999997</v>
      </c>
    </row>
    <row r="30877" spans="5:6" x14ac:dyDescent="0.25">
      <c r="E30877">
        <v>976.05</v>
      </c>
      <c r="F30877">
        <v>291.94499999999999</v>
      </c>
    </row>
    <row r="30878" spans="5:6" x14ac:dyDescent="0.25">
      <c r="E30878">
        <v>976.07222222222219</v>
      </c>
      <c r="F30878">
        <v>291.93299999999999</v>
      </c>
    </row>
    <row r="30879" spans="5:6" x14ac:dyDescent="0.25">
      <c r="E30879">
        <v>976.09444444444443</v>
      </c>
      <c r="F30879">
        <v>291.91800000000001</v>
      </c>
    </row>
    <row r="30880" spans="5:6" x14ac:dyDescent="0.25">
      <c r="E30880">
        <v>976.11666666666667</v>
      </c>
      <c r="F30880">
        <v>291.90699999999998</v>
      </c>
    </row>
    <row r="30881" spans="5:6" x14ac:dyDescent="0.25">
      <c r="E30881">
        <v>976.13888888888891</v>
      </c>
      <c r="F30881">
        <v>291.90499999999997</v>
      </c>
    </row>
    <row r="30882" spans="5:6" x14ac:dyDescent="0.25">
      <c r="E30882">
        <v>976.16111111111115</v>
      </c>
      <c r="F30882">
        <v>291.89300000000003</v>
      </c>
    </row>
    <row r="30883" spans="5:6" x14ac:dyDescent="0.25">
      <c r="E30883">
        <v>976.18333333333339</v>
      </c>
      <c r="F30883">
        <v>291.88900000000001</v>
      </c>
    </row>
    <row r="30884" spans="5:6" x14ac:dyDescent="0.25">
      <c r="E30884">
        <v>976.20555555555552</v>
      </c>
      <c r="F30884">
        <v>291.88600000000002</v>
      </c>
    </row>
    <row r="30885" spans="5:6" x14ac:dyDescent="0.25">
      <c r="E30885">
        <v>976.22777777777776</v>
      </c>
      <c r="F30885">
        <v>291.88600000000002</v>
      </c>
    </row>
    <row r="30886" spans="5:6" x14ac:dyDescent="0.25">
      <c r="E30886">
        <v>976.25</v>
      </c>
      <c r="F30886">
        <v>291.887</v>
      </c>
    </row>
    <row r="30887" spans="5:6" x14ac:dyDescent="0.25">
      <c r="E30887">
        <v>976.27222222222224</v>
      </c>
      <c r="F30887">
        <v>291.88400000000001</v>
      </c>
    </row>
    <row r="30888" spans="5:6" x14ac:dyDescent="0.25">
      <c r="E30888">
        <v>976.29444444444448</v>
      </c>
      <c r="F30888">
        <v>291.88299999999998</v>
      </c>
    </row>
    <row r="30889" spans="5:6" x14ac:dyDescent="0.25">
      <c r="E30889">
        <v>976.31666666666672</v>
      </c>
      <c r="F30889">
        <v>291.89</v>
      </c>
    </row>
    <row r="30890" spans="5:6" x14ac:dyDescent="0.25">
      <c r="E30890">
        <v>976.33888888888896</v>
      </c>
      <c r="F30890">
        <v>291.91199999999998</v>
      </c>
    </row>
    <row r="30891" spans="5:6" x14ac:dyDescent="0.25">
      <c r="E30891">
        <v>976.36111111111109</v>
      </c>
      <c r="F30891">
        <v>291.91199999999998</v>
      </c>
    </row>
    <row r="30892" spans="5:6" x14ac:dyDescent="0.25">
      <c r="E30892">
        <v>976.38333333333333</v>
      </c>
      <c r="F30892">
        <v>291.92500000000001</v>
      </c>
    </row>
    <row r="30893" spans="5:6" x14ac:dyDescent="0.25">
      <c r="E30893">
        <v>976.40555555555557</v>
      </c>
      <c r="F30893">
        <v>291.94200000000001</v>
      </c>
    </row>
    <row r="30894" spans="5:6" x14ac:dyDescent="0.25">
      <c r="E30894">
        <v>976.42777777777781</v>
      </c>
      <c r="F30894">
        <v>291.947</v>
      </c>
    </row>
    <row r="30895" spans="5:6" x14ac:dyDescent="0.25">
      <c r="E30895">
        <v>976.45</v>
      </c>
      <c r="F30895">
        <v>291.95999999999998</v>
      </c>
    </row>
    <row r="30896" spans="5:6" x14ac:dyDescent="0.25">
      <c r="E30896">
        <v>976.47222222222229</v>
      </c>
      <c r="F30896">
        <v>291.96800000000002</v>
      </c>
    </row>
    <row r="30897" spans="5:6" x14ac:dyDescent="0.25">
      <c r="E30897">
        <v>976.49444444444441</v>
      </c>
      <c r="F30897">
        <v>291.988</v>
      </c>
    </row>
    <row r="30898" spans="5:6" x14ac:dyDescent="0.25">
      <c r="E30898">
        <v>976.51666666666665</v>
      </c>
      <c r="F30898">
        <v>292.017</v>
      </c>
    </row>
    <row r="30899" spans="5:6" x14ac:dyDescent="0.25">
      <c r="E30899">
        <v>976.53888888888889</v>
      </c>
      <c r="F30899">
        <v>292.02499999999998</v>
      </c>
    </row>
    <row r="30900" spans="5:6" x14ac:dyDescent="0.25">
      <c r="E30900">
        <v>976.56111111111113</v>
      </c>
      <c r="F30900">
        <v>292.04500000000002</v>
      </c>
    </row>
    <row r="30901" spans="5:6" x14ac:dyDescent="0.25">
      <c r="E30901">
        <v>976.58333333333337</v>
      </c>
      <c r="F30901">
        <v>292.06799999999998</v>
      </c>
    </row>
    <row r="30902" spans="5:6" x14ac:dyDescent="0.25">
      <c r="E30902">
        <v>976.60555555555561</v>
      </c>
      <c r="F30902">
        <v>292.077</v>
      </c>
    </row>
    <row r="30903" spans="5:6" x14ac:dyDescent="0.25">
      <c r="E30903">
        <v>976.62777777777774</v>
      </c>
      <c r="F30903">
        <v>292.101</v>
      </c>
    </row>
    <row r="30904" spans="5:6" x14ac:dyDescent="0.25">
      <c r="E30904">
        <v>976.65</v>
      </c>
      <c r="F30904">
        <v>292.11200000000002</v>
      </c>
    </row>
    <row r="30905" spans="5:6" x14ac:dyDescent="0.25">
      <c r="E30905">
        <v>976.67222222222222</v>
      </c>
      <c r="F30905">
        <v>292.12599999999998</v>
      </c>
    </row>
    <row r="30906" spans="5:6" x14ac:dyDescent="0.25">
      <c r="E30906">
        <v>976.69444444444446</v>
      </c>
      <c r="F30906">
        <v>292.13499999999999</v>
      </c>
    </row>
    <row r="30907" spans="5:6" x14ac:dyDescent="0.25">
      <c r="E30907">
        <v>976.7166666666667</v>
      </c>
      <c r="F30907">
        <v>292.14400000000001</v>
      </c>
    </row>
    <row r="30908" spans="5:6" x14ac:dyDescent="0.25">
      <c r="E30908">
        <v>976.73888888888894</v>
      </c>
      <c r="F30908">
        <v>292.14699999999999</v>
      </c>
    </row>
    <row r="30909" spans="5:6" x14ac:dyDescent="0.25">
      <c r="E30909">
        <v>976.76111111111118</v>
      </c>
      <c r="F30909">
        <v>292.14699999999999</v>
      </c>
    </row>
    <row r="30910" spans="5:6" x14ac:dyDescent="0.25">
      <c r="E30910">
        <v>976.7833333333333</v>
      </c>
      <c r="F30910">
        <v>292.15199999999999</v>
      </c>
    </row>
    <row r="30911" spans="5:6" x14ac:dyDescent="0.25">
      <c r="E30911">
        <v>976.80555555555554</v>
      </c>
      <c r="F30911">
        <v>292.13200000000001</v>
      </c>
    </row>
    <row r="30912" spans="5:6" x14ac:dyDescent="0.25">
      <c r="E30912">
        <v>976.82777777777778</v>
      </c>
      <c r="F30912">
        <v>292.12299999999999</v>
      </c>
    </row>
    <row r="30913" spans="5:6" x14ac:dyDescent="0.25">
      <c r="E30913">
        <v>976.85</v>
      </c>
      <c r="F30913">
        <v>292.10399999999998</v>
      </c>
    </row>
    <row r="30914" spans="5:6" x14ac:dyDescent="0.25">
      <c r="E30914">
        <v>976.87222222222226</v>
      </c>
      <c r="F30914">
        <v>292.089</v>
      </c>
    </row>
    <row r="30915" spans="5:6" x14ac:dyDescent="0.25">
      <c r="E30915">
        <v>976.8944444444445</v>
      </c>
      <c r="F30915">
        <v>292.077</v>
      </c>
    </row>
    <row r="30916" spans="5:6" x14ac:dyDescent="0.25">
      <c r="E30916">
        <v>976.91666666666674</v>
      </c>
      <c r="F30916">
        <v>292.06099999999998</v>
      </c>
    </row>
    <row r="30917" spans="5:6" x14ac:dyDescent="0.25">
      <c r="E30917">
        <v>976.93888888888887</v>
      </c>
      <c r="F30917">
        <v>292.048</v>
      </c>
    </row>
    <row r="30918" spans="5:6" x14ac:dyDescent="0.25">
      <c r="E30918">
        <v>976.96111111111111</v>
      </c>
      <c r="F30918">
        <v>292.02800000000002</v>
      </c>
    </row>
    <row r="30919" spans="5:6" x14ac:dyDescent="0.25">
      <c r="E30919">
        <v>976.98333333333335</v>
      </c>
      <c r="F30919">
        <v>292.00200000000001</v>
      </c>
    </row>
    <row r="30920" spans="5:6" x14ac:dyDescent="0.25">
      <c r="E30920">
        <v>977.00555555555559</v>
      </c>
      <c r="F30920">
        <v>291.98</v>
      </c>
    </row>
    <row r="30921" spans="5:6" x14ac:dyDescent="0.25">
      <c r="E30921">
        <v>977.02777777777783</v>
      </c>
      <c r="F30921">
        <v>291.96699999999998</v>
      </c>
    </row>
    <row r="30922" spans="5:6" x14ac:dyDescent="0.25">
      <c r="E30922">
        <v>977.05</v>
      </c>
      <c r="F30922">
        <v>291.947</v>
      </c>
    </row>
    <row r="30923" spans="5:6" x14ac:dyDescent="0.25">
      <c r="E30923">
        <v>977.07222222222219</v>
      </c>
      <c r="F30923">
        <v>291.93099999999998</v>
      </c>
    </row>
    <row r="30924" spans="5:6" x14ac:dyDescent="0.25">
      <c r="E30924">
        <v>977.09444444444443</v>
      </c>
      <c r="F30924">
        <v>291.91899999999998</v>
      </c>
    </row>
    <row r="30925" spans="5:6" x14ac:dyDescent="0.25">
      <c r="E30925">
        <v>977.11666666666667</v>
      </c>
      <c r="F30925">
        <v>291.91199999999998</v>
      </c>
    </row>
    <row r="30926" spans="5:6" x14ac:dyDescent="0.25">
      <c r="E30926">
        <v>977.13888888888891</v>
      </c>
      <c r="F30926">
        <v>291.90199999999999</v>
      </c>
    </row>
    <row r="30927" spans="5:6" x14ac:dyDescent="0.25">
      <c r="E30927">
        <v>977.16111111111115</v>
      </c>
      <c r="F30927">
        <v>291.89499999999998</v>
      </c>
    </row>
    <row r="30928" spans="5:6" x14ac:dyDescent="0.25">
      <c r="E30928">
        <v>977.18333333333339</v>
      </c>
      <c r="F30928">
        <v>291.887</v>
      </c>
    </row>
    <row r="30929" spans="5:6" x14ac:dyDescent="0.25">
      <c r="E30929">
        <v>977.20555555555552</v>
      </c>
      <c r="F30929">
        <v>291.88299999999998</v>
      </c>
    </row>
    <row r="30930" spans="5:6" x14ac:dyDescent="0.25">
      <c r="E30930">
        <v>977.22777777777776</v>
      </c>
      <c r="F30930">
        <v>291.88400000000001</v>
      </c>
    </row>
    <row r="30931" spans="5:6" x14ac:dyDescent="0.25">
      <c r="E30931">
        <v>977.25</v>
      </c>
      <c r="F30931">
        <v>291.88299999999998</v>
      </c>
    </row>
    <row r="30932" spans="5:6" x14ac:dyDescent="0.25">
      <c r="E30932">
        <v>977.27222222222224</v>
      </c>
      <c r="F30932">
        <v>291.88600000000002</v>
      </c>
    </row>
    <row r="30933" spans="5:6" x14ac:dyDescent="0.25">
      <c r="E30933">
        <v>977.29444444444448</v>
      </c>
      <c r="F30933">
        <v>291.89</v>
      </c>
    </row>
    <row r="30934" spans="5:6" x14ac:dyDescent="0.25">
      <c r="E30934">
        <v>977.31666666666672</v>
      </c>
      <c r="F30934">
        <v>291.89800000000002</v>
      </c>
    </row>
    <row r="30935" spans="5:6" x14ac:dyDescent="0.25">
      <c r="E30935">
        <v>977.33888888888896</v>
      </c>
      <c r="F30935">
        <v>291.90499999999997</v>
      </c>
    </row>
    <row r="30936" spans="5:6" x14ac:dyDescent="0.25">
      <c r="E30936">
        <v>977.36111111111109</v>
      </c>
      <c r="F30936">
        <v>291.90199999999999</v>
      </c>
    </row>
    <row r="30937" spans="5:6" x14ac:dyDescent="0.25">
      <c r="E30937">
        <v>977.38333333333333</v>
      </c>
      <c r="F30937">
        <v>291.90499999999997</v>
      </c>
    </row>
    <row r="30938" spans="5:6" x14ac:dyDescent="0.25">
      <c r="E30938">
        <v>977.40555555555557</v>
      </c>
      <c r="F30938">
        <v>291.92399999999998</v>
      </c>
    </row>
    <row r="30939" spans="5:6" x14ac:dyDescent="0.25">
      <c r="E30939">
        <v>977.42777777777781</v>
      </c>
      <c r="F30939">
        <v>291.94099999999997</v>
      </c>
    </row>
    <row r="30940" spans="5:6" x14ac:dyDescent="0.25">
      <c r="E30940">
        <v>977.45</v>
      </c>
      <c r="F30940">
        <v>291.95</v>
      </c>
    </row>
    <row r="30941" spans="5:6" x14ac:dyDescent="0.25">
      <c r="E30941">
        <v>977.47222222222229</v>
      </c>
      <c r="F30941">
        <v>291.97000000000003</v>
      </c>
    </row>
    <row r="30942" spans="5:6" x14ac:dyDescent="0.25">
      <c r="E30942">
        <v>977.49444444444441</v>
      </c>
      <c r="F30942">
        <v>291.99</v>
      </c>
    </row>
    <row r="30943" spans="5:6" x14ac:dyDescent="0.25">
      <c r="E30943">
        <v>977.51666666666665</v>
      </c>
      <c r="F30943">
        <v>292</v>
      </c>
    </row>
    <row r="30944" spans="5:6" x14ac:dyDescent="0.25">
      <c r="E30944">
        <v>977.53888888888889</v>
      </c>
      <c r="F30944">
        <v>292.03100000000001</v>
      </c>
    </row>
    <row r="30945" spans="5:6" x14ac:dyDescent="0.25">
      <c r="E30945">
        <v>977.56111111111113</v>
      </c>
      <c r="F30945">
        <v>292.04899999999998</v>
      </c>
    </row>
    <row r="30946" spans="5:6" x14ac:dyDescent="0.25">
      <c r="E30946">
        <v>977.58333333333337</v>
      </c>
      <c r="F30946">
        <v>292.06900000000002</v>
      </c>
    </row>
    <row r="30947" spans="5:6" x14ac:dyDescent="0.25">
      <c r="E30947">
        <v>977.60555555555561</v>
      </c>
      <c r="F30947">
        <v>292.08300000000003</v>
      </c>
    </row>
    <row r="30948" spans="5:6" x14ac:dyDescent="0.25">
      <c r="E30948">
        <v>977.62777777777774</v>
      </c>
      <c r="F30948">
        <v>292.09500000000003</v>
      </c>
    </row>
    <row r="30949" spans="5:6" x14ac:dyDescent="0.25">
      <c r="E30949">
        <v>977.65</v>
      </c>
      <c r="F30949">
        <v>292.11</v>
      </c>
    </row>
    <row r="30950" spans="5:6" x14ac:dyDescent="0.25">
      <c r="E30950">
        <v>977.67222222222222</v>
      </c>
      <c r="F30950">
        <v>292.12400000000002</v>
      </c>
    </row>
    <row r="30951" spans="5:6" x14ac:dyDescent="0.25">
      <c r="E30951">
        <v>977.69444444444446</v>
      </c>
      <c r="F30951">
        <v>292.13600000000002</v>
      </c>
    </row>
    <row r="30952" spans="5:6" x14ac:dyDescent="0.25">
      <c r="E30952">
        <v>977.7166666666667</v>
      </c>
      <c r="F30952">
        <v>292.14400000000001</v>
      </c>
    </row>
    <row r="30953" spans="5:6" x14ac:dyDescent="0.25">
      <c r="E30953">
        <v>977.73888888888894</v>
      </c>
      <c r="F30953">
        <v>292.14699999999999</v>
      </c>
    </row>
    <row r="30954" spans="5:6" x14ac:dyDescent="0.25">
      <c r="E30954">
        <v>977.76111111111118</v>
      </c>
      <c r="F30954">
        <v>292.149</v>
      </c>
    </row>
    <row r="30955" spans="5:6" x14ac:dyDescent="0.25">
      <c r="E30955">
        <v>977.7833333333333</v>
      </c>
      <c r="F30955">
        <v>292.15199999999999</v>
      </c>
    </row>
    <row r="30956" spans="5:6" x14ac:dyDescent="0.25">
      <c r="E30956">
        <v>977.80555555555554</v>
      </c>
      <c r="F30956">
        <v>292.13299999999998</v>
      </c>
    </row>
    <row r="30957" spans="5:6" x14ac:dyDescent="0.25">
      <c r="E30957">
        <v>977.82777777777778</v>
      </c>
      <c r="F30957">
        <v>292.12700000000001</v>
      </c>
    </row>
    <row r="30958" spans="5:6" x14ac:dyDescent="0.25">
      <c r="E30958">
        <v>977.85</v>
      </c>
      <c r="F30958">
        <v>292.11</v>
      </c>
    </row>
    <row r="30959" spans="5:6" x14ac:dyDescent="0.25">
      <c r="E30959">
        <v>977.87222222222226</v>
      </c>
      <c r="F30959">
        <v>292.08999999999997</v>
      </c>
    </row>
    <row r="30960" spans="5:6" x14ac:dyDescent="0.25">
      <c r="E30960">
        <v>977.8944444444445</v>
      </c>
      <c r="F30960">
        <v>292.077</v>
      </c>
    </row>
    <row r="30961" spans="5:6" x14ac:dyDescent="0.25">
      <c r="E30961">
        <v>977.91666666666674</v>
      </c>
      <c r="F30961">
        <v>292.06</v>
      </c>
    </row>
    <row r="30962" spans="5:6" x14ac:dyDescent="0.25">
      <c r="E30962">
        <v>977.93888888888887</v>
      </c>
      <c r="F30962">
        <v>292.04500000000002</v>
      </c>
    </row>
    <row r="30963" spans="5:6" x14ac:dyDescent="0.25">
      <c r="E30963">
        <v>977.96111111111111</v>
      </c>
      <c r="F30963">
        <v>292.02300000000002</v>
      </c>
    </row>
    <row r="30964" spans="5:6" x14ac:dyDescent="0.25">
      <c r="E30964">
        <v>977.98333333333335</v>
      </c>
      <c r="F30964">
        <v>292</v>
      </c>
    </row>
    <row r="30965" spans="5:6" x14ac:dyDescent="0.25">
      <c r="E30965">
        <v>978.00555555555559</v>
      </c>
      <c r="F30965">
        <v>291.98199999999997</v>
      </c>
    </row>
    <row r="30966" spans="5:6" x14ac:dyDescent="0.25">
      <c r="E30966">
        <v>978.02777777777783</v>
      </c>
      <c r="F30966">
        <v>291.96199999999999</v>
      </c>
    </row>
    <row r="30967" spans="5:6" x14ac:dyDescent="0.25">
      <c r="E30967">
        <v>978.05</v>
      </c>
      <c r="F30967">
        <v>291.94799999999998</v>
      </c>
    </row>
    <row r="30968" spans="5:6" x14ac:dyDescent="0.25">
      <c r="E30968">
        <v>978.07222222222219</v>
      </c>
      <c r="F30968">
        <v>291.93299999999999</v>
      </c>
    </row>
    <row r="30969" spans="5:6" x14ac:dyDescent="0.25">
      <c r="E30969">
        <v>978.09444444444443</v>
      </c>
      <c r="F30969">
        <v>291.92099999999999</v>
      </c>
    </row>
    <row r="30970" spans="5:6" x14ac:dyDescent="0.25">
      <c r="E30970">
        <v>978.11666666666667</v>
      </c>
      <c r="F30970">
        <v>291.91000000000003</v>
      </c>
    </row>
    <row r="30971" spans="5:6" x14ac:dyDescent="0.25">
      <c r="E30971">
        <v>978.13888888888891</v>
      </c>
      <c r="F30971">
        <v>291.90100000000001</v>
      </c>
    </row>
    <row r="30972" spans="5:6" x14ac:dyDescent="0.25">
      <c r="E30972">
        <v>978.16111111111115</v>
      </c>
      <c r="F30972">
        <v>291.89499999999998</v>
      </c>
    </row>
    <row r="30973" spans="5:6" x14ac:dyDescent="0.25">
      <c r="E30973">
        <v>978.18333333333339</v>
      </c>
      <c r="F30973">
        <v>291.892</v>
      </c>
    </row>
    <row r="30974" spans="5:6" x14ac:dyDescent="0.25">
      <c r="E30974">
        <v>978.20555555555552</v>
      </c>
      <c r="F30974">
        <v>291.887</v>
      </c>
    </row>
    <row r="30975" spans="5:6" x14ac:dyDescent="0.25">
      <c r="E30975">
        <v>978.22777777777776</v>
      </c>
      <c r="F30975">
        <v>291.88900000000001</v>
      </c>
    </row>
    <row r="30976" spans="5:6" x14ac:dyDescent="0.25">
      <c r="E30976">
        <v>978.25</v>
      </c>
      <c r="F30976">
        <v>291.88400000000001</v>
      </c>
    </row>
    <row r="30977" spans="5:6" x14ac:dyDescent="0.25">
      <c r="E30977">
        <v>978.27222222222224</v>
      </c>
      <c r="F30977">
        <v>291.88600000000002</v>
      </c>
    </row>
    <row r="30978" spans="5:6" x14ac:dyDescent="0.25">
      <c r="E30978">
        <v>978.29444444444448</v>
      </c>
      <c r="F30978">
        <v>291.892</v>
      </c>
    </row>
    <row r="30979" spans="5:6" x14ac:dyDescent="0.25">
      <c r="E30979">
        <v>978.31666666666672</v>
      </c>
      <c r="F30979">
        <v>291.89600000000002</v>
      </c>
    </row>
    <row r="30980" spans="5:6" x14ac:dyDescent="0.25">
      <c r="E30980">
        <v>978.33888888888896</v>
      </c>
      <c r="F30980">
        <v>291.90199999999999</v>
      </c>
    </row>
    <row r="30981" spans="5:6" x14ac:dyDescent="0.25">
      <c r="E30981">
        <v>978.36111111111109</v>
      </c>
      <c r="F30981">
        <v>291.91300000000001</v>
      </c>
    </row>
    <row r="30982" spans="5:6" x14ac:dyDescent="0.25">
      <c r="E30982">
        <v>978.38333333333333</v>
      </c>
      <c r="F30982">
        <v>291.92099999999999</v>
      </c>
    </row>
    <row r="30983" spans="5:6" x14ac:dyDescent="0.25">
      <c r="E30983">
        <v>978.40555555555557</v>
      </c>
      <c r="F30983">
        <v>291.93</v>
      </c>
    </row>
    <row r="30984" spans="5:6" x14ac:dyDescent="0.25">
      <c r="E30984">
        <v>978.42777777777781</v>
      </c>
      <c r="F30984">
        <v>291.93900000000002</v>
      </c>
    </row>
    <row r="30985" spans="5:6" x14ac:dyDescent="0.25">
      <c r="E30985">
        <v>978.45</v>
      </c>
      <c r="F30985">
        <v>291.95400000000001</v>
      </c>
    </row>
    <row r="30986" spans="5:6" x14ac:dyDescent="0.25">
      <c r="E30986">
        <v>978.47222222222229</v>
      </c>
      <c r="F30986">
        <v>291.971</v>
      </c>
    </row>
    <row r="30987" spans="5:6" x14ac:dyDescent="0.25">
      <c r="E30987">
        <v>978.49444444444441</v>
      </c>
      <c r="F30987">
        <v>291.988</v>
      </c>
    </row>
    <row r="30988" spans="5:6" x14ac:dyDescent="0.25">
      <c r="E30988">
        <v>978.51666666666665</v>
      </c>
      <c r="F30988">
        <v>292.00599999999997</v>
      </c>
    </row>
    <row r="30989" spans="5:6" x14ac:dyDescent="0.25">
      <c r="E30989">
        <v>978.53888888888889</v>
      </c>
      <c r="F30989">
        <v>292.02199999999999</v>
      </c>
    </row>
    <row r="30990" spans="5:6" x14ac:dyDescent="0.25">
      <c r="E30990">
        <v>978.56111111111113</v>
      </c>
      <c r="F30990">
        <v>292.04500000000002</v>
      </c>
    </row>
    <row r="30991" spans="5:6" x14ac:dyDescent="0.25">
      <c r="E30991">
        <v>978.58333333333337</v>
      </c>
      <c r="F30991">
        <v>292.06900000000002</v>
      </c>
    </row>
    <row r="30992" spans="5:6" x14ac:dyDescent="0.25">
      <c r="E30992">
        <v>978.60555555555561</v>
      </c>
      <c r="F30992">
        <v>292.07499999999999</v>
      </c>
    </row>
    <row r="30993" spans="5:6" x14ac:dyDescent="0.25">
      <c r="E30993">
        <v>978.62777777777774</v>
      </c>
      <c r="F30993">
        <v>292.10300000000001</v>
      </c>
    </row>
    <row r="30994" spans="5:6" x14ac:dyDescent="0.25">
      <c r="E30994">
        <v>978.65</v>
      </c>
      <c r="F30994">
        <v>292.113</v>
      </c>
    </row>
    <row r="30995" spans="5:6" x14ac:dyDescent="0.25">
      <c r="E30995">
        <v>978.67222222222222</v>
      </c>
      <c r="F30995">
        <v>292.12700000000001</v>
      </c>
    </row>
    <row r="30996" spans="5:6" x14ac:dyDescent="0.25">
      <c r="E30996">
        <v>978.69444444444446</v>
      </c>
      <c r="F30996">
        <v>292.13499999999999</v>
      </c>
    </row>
    <row r="30997" spans="5:6" x14ac:dyDescent="0.25">
      <c r="E30997">
        <v>978.7166666666667</v>
      </c>
      <c r="F30997">
        <v>292.14400000000001</v>
      </c>
    </row>
    <row r="30998" spans="5:6" x14ac:dyDescent="0.25">
      <c r="E30998">
        <v>978.73888888888894</v>
      </c>
      <c r="F30998">
        <v>292.14699999999999</v>
      </c>
    </row>
    <row r="30999" spans="5:6" x14ac:dyDescent="0.25">
      <c r="E30999">
        <v>978.76111111111118</v>
      </c>
      <c r="F30999">
        <v>292.149</v>
      </c>
    </row>
    <row r="31000" spans="5:6" x14ac:dyDescent="0.25">
      <c r="E31000">
        <v>978.7833333333333</v>
      </c>
      <c r="F31000">
        <v>292.14999999999998</v>
      </c>
    </row>
    <row r="31001" spans="5:6" x14ac:dyDescent="0.25">
      <c r="E31001">
        <v>978.80555555555554</v>
      </c>
      <c r="F31001">
        <v>292.13299999999998</v>
      </c>
    </row>
    <row r="31002" spans="5:6" x14ac:dyDescent="0.25">
      <c r="E31002">
        <v>978.82777777777778</v>
      </c>
      <c r="F31002">
        <v>292.12299999999999</v>
      </c>
    </row>
    <row r="31003" spans="5:6" x14ac:dyDescent="0.25">
      <c r="E31003">
        <v>978.85</v>
      </c>
      <c r="F31003">
        <v>292.10700000000003</v>
      </c>
    </row>
    <row r="31004" spans="5:6" x14ac:dyDescent="0.25">
      <c r="E31004">
        <v>978.87222222222226</v>
      </c>
      <c r="F31004">
        <v>292.09300000000002</v>
      </c>
    </row>
    <row r="31005" spans="5:6" x14ac:dyDescent="0.25">
      <c r="E31005">
        <v>978.8944444444445</v>
      </c>
      <c r="F31005">
        <v>292.07400000000001</v>
      </c>
    </row>
    <row r="31006" spans="5:6" x14ac:dyDescent="0.25">
      <c r="E31006">
        <v>978.91666666666674</v>
      </c>
      <c r="F31006">
        <v>292.05500000000001</v>
      </c>
    </row>
    <row r="31007" spans="5:6" x14ac:dyDescent="0.25">
      <c r="E31007">
        <v>978.93888888888887</v>
      </c>
      <c r="F31007">
        <v>292.04500000000002</v>
      </c>
    </row>
    <row r="31008" spans="5:6" x14ac:dyDescent="0.25">
      <c r="E31008">
        <v>978.96111111111111</v>
      </c>
      <c r="F31008">
        <v>292.02199999999999</v>
      </c>
    </row>
    <row r="31009" spans="5:6" x14ac:dyDescent="0.25">
      <c r="E31009">
        <v>978.98333333333335</v>
      </c>
      <c r="F31009">
        <v>292.00799999999998</v>
      </c>
    </row>
    <row r="31010" spans="5:6" x14ac:dyDescent="0.25">
      <c r="E31010">
        <v>979.00555555555559</v>
      </c>
      <c r="F31010">
        <v>291.98500000000001</v>
      </c>
    </row>
    <row r="31011" spans="5:6" x14ac:dyDescent="0.25">
      <c r="E31011">
        <v>979.02777777777783</v>
      </c>
      <c r="F31011">
        <v>291.971</v>
      </c>
    </row>
    <row r="31012" spans="5:6" x14ac:dyDescent="0.25">
      <c r="E31012">
        <v>979.05</v>
      </c>
      <c r="F31012">
        <v>291.94400000000002</v>
      </c>
    </row>
    <row r="31013" spans="5:6" x14ac:dyDescent="0.25">
      <c r="E31013">
        <v>979.07222222222219</v>
      </c>
      <c r="F31013">
        <v>291.93599999999998</v>
      </c>
    </row>
    <row r="31014" spans="5:6" x14ac:dyDescent="0.25">
      <c r="E31014">
        <v>979.09444444444443</v>
      </c>
      <c r="F31014">
        <v>291.92500000000001</v>
      </c>
    </row>
    <row r="31015" spans="5:6" x14ac:dyDescent="0.25">
      <c r="E31015">
        <v>979.11666666666667</v>
      </c>
      <c r="F31015">
        <v>291.91199999999998</v>
      </c>
    </row>
    <row r="31016" spans="5:6" x14ac:dyDescent="0.25">
      <c r="E31016">
        <v>979.13888888888891</v>
      </c>
      <c r="F31016">
        <v>291.899</v>
      </c>
    </row>
    <row r="31017" spans="5:6" x14ac:dyDescent="0.25">
      <c r="E31017">
        <v>979.16111111111115</v>
      </c>
      <c r="F31017">
        <v>291.89300000000003</v>
      </c>
    </row>
    <row r="31018" spans="5:6" x14ac:dyDescent="0.25">
      <c r="E31018">
        <v>979.18333333333339</v>
      </c>
      <c r="F31018">
        <v>291.89</v>
      </c>
    </row>
    <row r="31019" spans="5:6" x14ac:dyDescent="0.25">
      <c r="E31019">
        <v>979.20555555555552</v>
      </c>
      <c r="F31019">
        <v>291.89</v>
      </c>
    </row>
    <row r="31020" spans="5:6" x14ac:dyDescent="0.25">
      <c r="E31020">
        <v>979.22777777777776</v>
      </c>
      <c r="F31020">
        <v>291.88600000000002</v>
      </c>
    </row>
    <row r="31021" spans="5:6" x14ac:dyDescent="0.25">
      <c r="E31021">
        <v>979.25</v>
      </c>
      <c r="F31021">
        <v>291.887</v>
      </c>
    </row>
    <row r="31022" spans="5:6" x14ac:dyDescent="0.25">
      <c r="E31022">
        <v>979.27222222222224</v>
      </c>
      <c r="F31022">
        <v>291.892</v>
      </c>
    </row>
    <row r="31023" spans="5:6" x14ac:dyDescent="0.25">
      <c r="E31023">
        <v>979.29444444444448</v>
      </c>
      <c r="F31023">
        <v>291.88400000000001</v>
      </c>
    </row>
    <row r="31024" spans="5:6" x14ac:dyDescent="0.25">
      <c r="E31024">
        <v>979.31666666666672</v>
      </c>
      <c r="F31024">
        <v>291.89300000000003</v>
      </c>
    </row>
    <row r="31025" spans="5:6" x14ac:dyDescent="0.25">
      <c r="E31025">
        <v>979.33888888888896</v>
      </c>
      <c r="F31025">
        <v>291.90100000000001</v>
      </c>
    </row>
    <row r="31026" spans="5:6" x14ac:dyDescent="0.25">
      <c r="E31026">
        <v>979.36111111111109</v>
      </c>
      <c r="F31026">
        <v>291.91199999999998</v>
      </c>
    </row>
    <row r="31027" spans="5:6" x14ac:dyDescent="0.25">
      <c r="E31027">
        <v>979.38333333333333</v>
      </c>
      <c r="F31027">
        <v>291.916</v>
      </c>
    </row>
    <row r="31028" spans="5:6" x14ac:dyDescent="0.25">
      <c r="E31028">
        <v>979.40555555555557</v>
      </c>
      <c r="F31028">
        <v>291.92700000000002</v>
      </c>
    </row>
    <row r="31029" spans="5:6" x14ac:dyDescent="0.25">
      <c r="E31029">
        <v>979.42777777777781</v>
      </c>
      <c r="F31029">
        <v>291.94099999999997</v>
      </c>
    </row>
    <row r="31030" spans="5:6" x14ac:dyDescent="0.25">
      <c r="E31030">
        <v>979.45</v>
      </c>
      <c r="F31030">
        <v>291.95299999999997</v>
      </c>
    </row>
    <row r="31031" spans="5:6" x14ac:dyDescent="0.25">
      <c r="E31031">
        <v>979.47222222222229</v>
      </c>
      <c r="F31031">
        <v>291.96699999999998</v>
      </c>
    </row>
    <row r="31032" spans="5:6" x14ac:dyDescent="0.25">
      <c r="E31032">
        <v>979.49444444444441</v>
      </c>
      <c r="F31032">
        <v>291.98199999999997</v>
      </c>
    </row>
    <row r="31033" spans="5:6" x14ac:dyDescent="0.25">
      <c r="E31033">
        <v>979.51666666666665</v>
      </c>
      <c r="F31033">
        <v>292.00299999999999</v>
      </c>
    </row>
    <row r="31034" spans="5:6" x14ac:dyDescent="0.25">
      <c r="E31034">
        <v>979.53888888888889</v>
      </c>
      <c r="F31034">
        <v>292.03500000000003</v>
      </c>
    </row>
    <row r="31035" spans="5:6" x14ac:dyDescent="0.25">
      <c r="E31035">
        <v>979.56111111111113</v>
      </c>
      <c r="F31035">
        <v>292.04000000000002</v>
      </c>
    </row>
    <row r="31036" spans="5:6" x14ac:dyDescent="0.25">
      <c r="E31036">
        <v>979.58333333333337</v>
      </c>
      <c r="F31036">
        <v>292.06400000000002</v>
      </c>
    </row>
    <row r="31037" spans="5:6" x14ac:dyDescent="0.25">
      <c r="E31037">
        <v>979.60555555555561</v>
      </c>
      <c r="F31037">
        <v>292.07499999999999</v>
      </c>
    </row>
    <row r="31038" spans="5:6" x14ac:dyDescent="0.25">
      <c r="E31038">
        <v>979.62777777777774</v>
      </c>
      <c r="F31038">
        <v>292.10000000000002</v>
      </c>
    </row>
    <row r="31039" spans="5:6" x14ac:dyDescent="0.25">
      <c r="E31039">
        <v>979.65</v>
      </c>
      <c r="F31039">
        <v>292.113</v>
      </c>
    </row>
    <row r="31040" spans="5:6" x14ac:dyDescent="0.25">
      <c r="E31040">
        <v>979.67222222222222</v>
      </c>
      <c r="F31040">
        <v>292.12400000000002</v>
      </c>
    </row>
    <row r="31041" spans="5:6" x14ac:dyDescent="0.25">
      <c r="E31041">
        <v>979.69444444444446</v>
      </c>
      <c r="F31041">
        <v>292.13799999999998</v>
      </c>
    </row>
    <row r="31042" spans="5:6" x14ac:dyDescent="0.25">
      <c r="E31042">
        <v>979.7166666666667</v>
      </c>
      <c r="F31042">
        <v>292.14400000000001</v>
      </c>
    </row>
    <row r="31043" spans="5:6" x14ac:dyDescent="0.25">
      <c r="E31043">
        <v>979.73888888888894</v>
      </c>
      <c r="F31043">
        <v>292.14699999999999</v>
      </c>
    </row>
    <row r="31044" spans="5:6" x14ac:dyDescent="0.25">
      <c r="E31044">
        <v>979.76111111111118</v>
      </c>
      <c r="F31044">
        <v>292.149</v>
      </c>
    </row>
    <row r="31045" spans="5:6" x14ac:dyDescent="0.25">
      <c r="E31045">
        <v>979.7833333333333</v>
      </c>
      <c r="F31045">
        <v>292.149</v>
      </c>
    </row>
    <row r="31046" spans="5:6" x14ac:dyDescent="0.25">
      <c r="E31046">
        <v>979.80555555555554</v>
      </c>
      <c r="F31046">
        <v>292.13299999999998</v>
      </c>
    </row>
    <row r="31047" spans="5:6" x14ac:dyDescent="0.25">
      <c r="E31047">
        <v>979.82777777777778</v>
      </c>
      <c r="F31047">
        <v>292.12700000000001</v>
      </c>
    </row>
    <row r="31048" spans="5:6" x14ac:dyDescent="0.25">
      <c r="E31048">
        <v>979.85</v>
      </c>
      <c r="F31048">
        <v>292.11</v>
      </c>
    </row>
    <row r="31049" spans="5:6" x14ac:dyDescent="0.25">
      <c r="E31049">
        <v>979.87222222222226</v>
      </c>
      <c r="F31049">
        <v>292.08999999999997</v>
      </c>
    </row>
    <row r="31050" spans="5:6" x14ac:dyDescent="0.25">
      <c r="E31050">
        <v>979.8944444444445</v>
      </c>
      <c r="F31050">
        <v>292.08</v>
      </c>
    </row>
    <row r="31051" spans="5:6" x14ac:dyDescent="0.25">
      <c r="E31051">
        <v>979.91666666666674</v>
      </c>
      <c r="F31051">
        <v>292.06299999999999</v>
      </c>
    </row>
    <row r="31052" spans="5:6" x14ac:dyDescent="0.25">
      <c r="E31052">
        <v>979.93888888888887</v>
      </c>
      <c r="F31052">
        <v>292.048</v>
      </c>
    </row>
    <row r="31053" spans="5:6" x14ac:dyDescent="0.25">
      <c r="E31053">
        <v>979.96111111111111</v>
      </c>
      <c r="F31053">
        <v>292.02600000000001</v>
      </c>
    </row>
    <row r="31054" spans="5:6" x14ac:dyDescent="0.25">
      <c r="E31054">
        <v>979.98333333333335</v>
      </c>
      <c r="F31054">
        <v>292.00200000000001</v>
      </c>
    </row>
    <row r="31055" spans="5:6" x14ac:dyDescent="0.25">
      <c r="E31055">
        <v>980.00555555555559</v>
      </c>
      <c r="F31055">
        <v>291.98500000000001</v>
      </c>
    </row>
    <row r="31056" spans="5:6" x14ac:dyDescent="0.25">
      <c r="E31056">
        <v>980.02777777777783</v>
      </c>
      <c r="F31056">
        <v>291.96699999999998</v>
      </c>
    </row>
    <row r="31057" spans="5:6" x14ac:dyDescent="0.25">
      <c r="E31057">
        <v>980.05</v>
      </c>
      <c r="F31057">
        <v>291.94799999999998</v>
      </c>
    </row>
    <row r="31058" spans="5:6" x14ac:dyDescent="0.25">
      <c r="E31058">
        <v>980.07222222222219</v>
      </c>
      <c r="F31058">
        <v>291.93299999999999</v>
      </c>
    </row>
    <row r="31059" spans="5:6" x14ac:dyDescent="0.25">
      <c r="E31059">
        <v>980.09444444444443</v>
      </c>
      <c r="F31059">
        <v>291.92200000000003</v>
      </c>
    </row>
    <row r="31060" spans="5:6" x14ac:dyDescent="0.25">
      <c r="E31060">
        <v>980.11666666666667</v>
      </c>
      <c r="F31060">
        <v>291.91199999999998</v>
      </c>
    </row>
    <row r="31061" spans="5:6" x14ac:dyDescent="0.25">
      <c r="E31061">
        <v>980.13888888888891</v>
      </c>
      <c r="F31061">
        <v>291.90100000000001</v>
      </c>
    </row>
    <row r="31062" spans="5:6" x14ac:dyDescent="0.25">
      <c r="E31062">
        <v>980.16111111111115</v>
      </c>
      <c r="F31062">
        <v>291.892</v>
      </c>
    </row>
    <row r="31063" spans="5:6" x14ac:dyDescent="0.25">
      <c r="E31063">
        <v>980.18333333333339</v>
      </c>
      <c r="F31063">
        <v>291.89</v>
      </c>
    </row>
    <row r="31064" spans="5:6" x14ac:dyDescent="0.25">
      <c r="E31064">
        <v>980.20555555555552</v>
      </c>
      <c r="F31064">
        <v>291.88600000000002</v>
      </c>
    </row>
    <row r="31065" spans="5:6" x14ac:dyDescent="0.25">
      <c r="E31065">
        <v>980.22777777777776</v>
      </c>
      <c r="F31065">
        <v>291.88400000000001</v>
      </c>
    </row>
    <row r="31066" spans="5:6" x14ac:dyDescent="0.25">
      <c r="E31066">
        <v>980.25</v>
      </c>
      <c r="F31066">
        <v>291.88299999999998</v>
      </c>
    </row>
    <row r="31067" spans="5:6" x14ac:dyDescent="0.25">
      <c r="E31067">
        <v>980.27222222222224</v>
      </c>
      <c r="F31067">
        <v>291.88600000000002</v>
      </c>
    </row>
    <row r="31068" spans="5:6" x14ac:dyDescent="0.25">
      <c r="E31068">
        <v>980.29444444444448</v>
      </c>
      <c r="F31068">
        <v>291.892</v>
      </c>
    </row>
    <row r="31069" spans="5:6" x14ac:dyDescent="0.25">
      <c r="E31069">
        <v>980.31666666666672</v>
      </c>
      <c r="F31069">
        <v>291.899</v>
      </c>
    </row>
    <row r="31070" spans="5:6" x14ac:dyDescent="0.25">
      <c r="E31070">
        <v>980.33888888888896</v>
      </c>
      <c r="F31070">
        <v>291.899</v>
      </c>
    </row>
    <row r="31071" spans="5:6" x14ac:dyDescent="0.25">
      <c r="E31071">
        <v>980.36111111111109</v>
      </c>
      <c r="F31071">
        <v>291.91000000000003</v>
      </c>
    </row>
    <row r="31072" spans="5:6" x14ac:dyDescent="0.25">
      <c r="E31072">
        <v>980.38333333333333</v>
      </c>
      <c r="F31072">
        <v>291.91899999999998</v>
      </c>
    </row>
    <row r="31073" spans="5:6" x14ac:dyDescent="0.25">
      <c r="E31073">
        <v>980.40555555555557</v>
      </c>
      <c r="F31073">
        <v>291.92500000000001</v>
      </c>
    </row>
    <row r="31074" spans="5:6" x14ac:dyDescent="0.25">
      <c r="E31074">
        <v>980.42777777777781</v>
      </c>
      <c r="F31074">
        <v>291.94400000000002</v>
      </c>
    </row>
    <row r="31075" spans="5:6" x14ac:dyDescent="0.25">
      <c r="E31075">
        <v>980.45</v>
      </c>
      <c r="F31075">
        <v>291.95299999999997</v>
      </c>
    </row>
    <row r="31076" spans="5:6" x14ac:dyDescent="0.25">
      <c r="E31076">
        <v>980.47222222222229</v>
      </c>
      <c r="F31076">
        <v>291.97300000000001</v>
      </c>
    </row>
    <row r="31077" spans="5:6" x14ac:dyDescent="0.25">
      <c r="E31077">
        <v>980.49444444444441</v>
      </c>
      <c r="F31077">
        <v>291.99099999999999</v>
      </c>
    </row>
    <row r="31078" spans="5:6" x14ac:dyDescent="0.25">
      <c r="E31078">
        <v>980.51666666666665</v>
      </c>
      <c r="F31078">
        <v>292.00599999999997</v>
      </c>
    </row>
    <row r="31079" spans="5:6" x14ac:dyDescent="0.25">
      <c r="E31079">
        <v>980.53888888888889</v>
      </c>
      <c r="F31079">
        <v>292.03500000000003</v>
      </c>
    </row>
    <row r="31080" spans="5:6" x14ac:dyDescent="0.25">
      <c r="E31080">
        <v>980.56111111111113</v>
      </c>
      <c r="F31080">
        <v>292.04899999999998</v>
      </c>
    </row>
    <row r="31081" spans="5:6" x14ac:dyDescent="0.25">
      <c r="E31081">
        <v>980.58333333333337</v>
      </c>
      <c r="F31081">
        <v>292.06599999999997</v>
      </c>
    </row>
    <row r="31082" spans="5:6" x14ac:dyDescent="0.25">
      <c r="E31082">
        <v>980.60555555555561</v>
      </c>
      <c r="F31082">
        <v>292.08</v>
      </c>
    </row>
    <row r="31083" spans="5:6" x14ac:dyDescent="0.25">
      <c r="E31083">
        <v>980.62777777777774</v>
      </c>
      <c r="F31083">
        <v>292.09500000000003</v>
      </c>
    </row>
    <row r="31084" spans="5:6" x14ac:dyDescent="0.25">
      <c r="E31084">
        <v>980.65</v>
      </c>
      <c r="F31084">
        <v>292.11</v>
      </c>
    </row>
    <row r="31085" spans="5:6" x14ac:dyDescent="0.25">
      <c r="E31085">
        <v>980.67222222222222</v>
      </c>
      <c r="F31085">
        <v>292.12400000000002</v>
      </c>
    </row>
    <row r="31086" spans="5:6" x14ac:dyDescent="0.25">
      <c r="E31086">
        <v>980.69444444444446</v>
      </c>
      <c r="F31086">
        <v>292.13499999999999</v>
      </c>
    </row>
    <row r="31087" spans="5:6" x14ac:dyDescent="0.25">
      <c r="E31087">
        <v>980.7166666666667</v>
      </c>
      <c r="F31087">
        <v>292.14400000000001</v>
      </c>
    </row>
    <row r="31088" spans="5:6" x14ac:dyDescent="0.25">
      <c r="E31088">
        <v>980.73888888888894</v>
      </c>
      <c r="F31088">
        <v>292.14699999999999</v>
      </c>
    </row>
    <row r="31089" spans="5:6" x14ac:dyDescent="0.25">
      <c r="E31089">
        <v>980.76111111111118</v>
      </c>
      <c r="F31089">
        <v>292.149</v>
      </c>
    </row>
    <row r="31090" spans="5:6" x14ac:dyDescent="0.25">
      <c r="E31090">
        <v>980.7833333333333</v>
      </c>
      <c r="F31090">
        <v>292.15199999999999</v>
      </c>
    </row>
    <row r="31091" spans="5:6" x14ac:dyDescent="0.25">
      <c r="E31091">
        <v>980.80555555555554</v>
      </c>
      <c r="F31091">
        <v>292.13600000000002</v>
      </c>
    </row>
    <row r="31092" spans="5:6" x14ac:dyDescent="0.25">
      <c r="E31092">
        <v>980.82777777777778</v>
      </c>
      <c r="F31092">
        <v>292.12599999999998</v>
      </c>
    </row>
    <row r="31093" spans="5:6" x14ac:dyDescent="0.25">
      <c r="E31093">
        <v>980.85</v>
      </c>
      <c r="F31093">
        <v>292.11200000000002</v>
      </c>
    </row>
    <row r="31094" spans="5:6" x14ac:dyDescent="0.25">
      <c r="E31094">
        <v>980.87222222222226</v>
      </c>
      <c r="F31094">
        <v>292.09199999999998</v>
      </c>
    </row>
    <row r="31095" spans="5:6" x14ac:dyDescent="0.25">
      <c r="E31095">
        <v>980.8944444444445</v>
      </c>
      <c r="F31095">
        <v>292.07499999999999</v>
      </c>
    </row>
    <row r="31096" spans="5:6" x14ac:dyDescent="0.25">
      <c r="E31096">
        <v>980.91666666666674</v>
      </c>
      <c r="F31096">
        <v>292.05799999999999</v>
      </c>
    </row>
    <row r="31097" spans="5:6" x14ac:dyDescent="0.25">
      <c r="E31097">
        <v>980.93888888888887</v>
      </c>
      <c r="F31097">
        <v>292.04300000000001</v>
      </c>
    </row>
    <row r="31098" spans="5:6" x14ac:dyDescent="0.25">
      <c r="E31098">
        <v>980.96111111111111</v>
      </c>
      <c r="F31098">
        <v>292.02800000000002</v>
      </c>
    </row>
    <row r="31099" spans="5:6" x14ac:dyDescent="0.25">
      <c r="E31099">
        <v>980.98333333333335</v>
      </c>
      <c r="F31099">
        <v>292</v>
      </c>
    </row>
    <row r="31100" spans="5:6" x14ac:dyDescent="0.25">
      <c r="E31100">
        <v>981.00555555555559</v>
      </c>
      <c r="F31100">
        <v>291.97899999999998</v>
      </c>
    </row>
    <row r="31101" spans="5:6" x14ac:dyDescent="0.25">
      <c r="E31101">
        <v>981.02777777777783</v>
      </c>
      <c r="F31101">
        <v>291.971</v>
      </c>
    </row>
    <row r="31102" spans="5:6" x14ac:dyDescent="0.25">
      <c r="E31102">
        <v>981.05</v>
      </c>
      <c r="F31102">
        <v>291.94499999999999</v>
      </c>
    </row>
    <row r="31103" spans="5:6" x14ac:dyDescent="0.25">
      <c r="E31103">
        <v>981.07222222222219</v>
      </c>
      <c r="F31103">
        <v>291.928</v>
      </c>
    </row>
    <row r="31104" spans="5:6" x14ac:dyDescent="0.25">
      <c r="E31104">
        <v>981.09444444444443</v>
      </c>
      <c r="F31104">
        <v>291.92399999999998</v>
      </c>
    </row>
    <row r="31105" spans="5:6" x14ac:dyDescent="0.25">
      <c r="E31105">
        <v>981.11666666666667</v>
      </c>
      <c r="F31105">
        <v>291.91300000000001</v>
      </c>
    </row>
    <row r="31106" spans="5:6" x14ac:dyDescent="0.25">
      <c r="E31106">
        <v>981.13888888888891</v>
      </c>
      <c r="F31106">
        <v>291.90499999999997</v>
      </c>
    </row>
    <row r="31107" spans="5:6" x14ac:dyDescent="0.25">
      <c r="E31107">
        <v>981.16111111111115</v>
      </c>
      <c r="F31107">
        <v>291.89600000000002</v>
      </c>
    </row>
    <row r="31108" spans="5:6" x14ac:dyDescent="0.25">
      <c r="E31108">
        <v>981.18333333333339</v>
      </c>
      <c r="F31108">
        <v>291.88400000000001</v>
      </c>
    </row>
    <row r="31109" spans="5:6" x14ac:dyDescent="0.25">
      <c r="E31109">
        <v>981.20555555555552</v>
      </c>
      <c r="F31109">
        <v>291.88400000000001</v>
      </c>
    </row>
    <row r="31110" spans="5:6" x14ac:dyDescent="0.25">
      <c r="E31110">
        <v>981.22777777777776</v>
      </c>
      <c r="F31110">
        <v>291.88600000000002</v>
      </c>
    </row>
    <row r="31111" spans="5:6" x14ac:dyDescent="0.25">
      <c r="E31111">
        <v>981.25</v>
      </c>
      <c r="F31111">
        <v>291.88900000000001</v>
      </c>
    </row>
    <row r="31112" spans="5:6" x14ac:dyDescent="0.25">
      <c r="E31112">
        <v>981.27222222222224</v>
      </c>
      <c r="F31112">
        <v>291.88400000000001</v>
      </c>
    </row>
    <row r="31113" spans="5:6" x14ac:dyDescent="0.25">
      <c r="E31113">
        <v>981.29444444444448</v>
      </c>
      <c r="F31113">
        <v>291.887</v>
      </c>
    </row>
    <row r="31114" spans="5:6" x14ac:dyDescent="0.25">
      <c r="E31114">
        <v>981.31666666666672</v>
      </c>
      <c r="F31114">
        <v>291.90100000000001</v>
      </c>
    </row>
    <row r="31115" spans="5:6" x14ac:dyDescent="0.25">
      <c r="E31115">
        <v>981.33888888888896</v>
      </c>
      <c r="F31115">
        <v>291.904</v>
      </c>
    </row>
    <row r="31116" spans="5:6" x14ac:dyDescent="0.25">
      <c r="E31116">
        <v>981.36111111111109</v>
      </c>
      <c r="F31116">
        <v>291.91000000000003</v>
      </c>
    </row>
    <row r="31117" spans="5:6" x14ac:dyDescent="0.25">
      <c r="E31117">
        <v>981.38333333333333</v>
      </c>
      <c r="F31117">
        <v>291.91800000000001</v>
      </c>
    </row>
    <row r="31118" spans="5:6" x14ac:dyDescent="0.25">
      <c r="E31118">
        <v>981.40555555555557</v>
      </c>
      <c r="F31118">
        <v>291.928</v>
      </c>
    </row>
    <row r="31119" spans="5:6" x14ac:dyDescent="0.25">
      <c r="E31119">
        <v>981.42777777777781</v>
      </c>
      <c r="F31119">
        <v>291.93799999999999</v>
      </c>
    </row>
    <row r="31120" spans="5:6" x14ac:dyDescent="0.25">
      <c r="E31120">
        <v>981.45</v>
      </c>
      <c r="F31120">
        <v>291.95699999999999</v>
      </c>
    </row>
    <row r="31121" spans="5:6" x14ac:dyDescent="0.25">
      <c r="E31121">
        <v>981.47222222222229</v>
      </c>
      <c r="F31121">
        <v>291.96199999999999</v>
      </c>
    </row>
    <row r="31122" spans="5:6" x14ac:dyDescent="0.25">
      <c r="E31122">
        <v>981.49444444444441</v>
      </c>
      <c r="F31122">
        <v>291.98199999999997</v>
      </c>
    </row>
    <row r="31123" spans="5:6" x14ac:dyDescent="0.25">
      <c r="E31123">
        <v>981.51666666666665</v>
      </c>
      <c r="F31123">
        <v>292.00200000000001</v>
      </c>
    </row>
    <row r="31124" spans="5:6" x14ac:dyDescent="0.25">
      <c r="E31124">
        <v>981.53888888888889</v>
      </c>
      <c r="F31124">
        <v>292.03100000000001</v>
      </c>
    </row>
    <row r="31125" spans="5:6" x14ac:dyDescent="0.25">
      <c r="E31125">
        <v>981.56111111111113</v>
      </c>
      <c r="F31125">
        <v>292.05799999999999</v>
      </c>
    </row>
    <row r="31126" spans="5:6" x14ac:dyDescent="0.25">
      <c r="E31126">
        <v>981.58333333333337</v>
      </c>
      <c r="F31126">
        <v>292.06299999999999</v>
      </c>
    </row>
    <row r="31127" spans="5:6" x14ac:dyDescent="0.25">
      <c r="E31127">
        <v>981.60555555555561</v>
      </c>
      <c r="F31127">
        <v>292.07499999999999</v>
      </c>
    </row>
    <row r="31128" spans="5:6" x14ac:dyDescent="0.25">
      <c r="E31128">
        <v>981.62777777777774</v>
      </c>
      <c r="F31128">
        <v>292.10000000000002</v>
      </c>
    </row>
    <row r="31129" spans="5:6" x14ac:dyDescent="0.25">
      <c r="E31129">
        <v>981.65</v>
      </c>
      <c r="F31129">
        <v>292.10899999999998</v>
      </c>
    </row>
    <row r="31130" spans="5:6" x14ac:dyDescent="0.25">
      <c r="E31130">
        <v>981.67222222222222</v>
      </c>
      <c r="F31130">
        <v>292.12400000000002</v>
      </c>
    </row>
    <row r="31131" spans="5:6" x14ac:dyDescent="0.25">
      <c r="E31131">
        <v>981.69444444444446</v>
      </c>
      <c r="F31131">
        <v>292.13600000000002</v>
      </c>
    </row>
    <row r="31132" spans="5:6" x14ac:dyDescent="0.25">
      <c r="E31132">
        <v>981.7166666666667</v>
      </c>
      <c r="F31132">
        <v>292.142</v>
      </c>
    </row>
    <row r="31133" spans="5:6" x14ac:dyDescent="0.25">
      <c r="E31133">
        <v>981.73888888888894</v>
      </c>
      <c r="F31133">
        <v>292.14699999999999</v>
      </c>
    </row>
    <row r="31134" spans="5:6" x14ac:dyDescent="0.25">
      <c r="E31134">
        <v>981.76111111111118</v>
      </c>
      <c r="F31134">
        <v>292.149</v>
      </c>
    </row>
    <row r="31135" spans="5:6" x14ac:dyDescent="0.25">
      <c r="E31135">
        <v>981.7833333333333</v>
      </c>
      <c r="F31135">
        <v>292.14999999999998</v>
      </c>
    </row>
    <row r="31136" spans="5:6" x14ac:dyDescent="0.25">
      <c r="E31136">
        <v>981.80555555555554</v>
      </c>
      <c r="F31136">
        <v>292.13299999999998</v>
      </c>
    </row>
    <row r="31137" spans="5:6" x14ac:dyDescent="0.25">
      <c r="E31137">
        <v>981.82777777777778</v>
      </c>
      <c r="F31137">
        <v>292.12599999999998</v>
      </c>
    </row>
    <row r="31138" spans="5:6" x14ac:dyDescent="0.25">
      <c r="E31138">
        <v>981.85</v>
      </c>
      <c r="F31138">
        <v>292.11200000000002</v>
      </c>
    </row>
    <row r="31139" spans="5:6" x14ac:dyDescent="0.25">
      <c r="E31139">
        <v>981.87222222222226</v>
      </c>
      <c r="F31139">
        <v>292.09300000000002</v>
      </c>
    </row>
    <row r="31140" spans="5:6" x14ac:dyDescent="0.25">
      <c r="E31140">
        <v>981.8944444444445</v>
      </c>
      <c r="F31140">
        <v>292.07499999999999</v>
      </c>
    </row>
    <row r="31141" spans="5:6" x14ac:dyDescent="0.25">
      <c r="E31141">
        <v>981.91666666666674</v>
      </c>
      <c r="F31141">
        <v>292.05700000000002</v>
      </c>
    </row>
    <row r="31142" spans="5:6" x14ac:dyDescent="0.25">
      <c r="E31142">
        <v>981.93888888888887</v>
      </c>
      <c r="F31142">
        <v>292.048</v>
      </c>
    </row>
    <row r="31143" spans="5:6" x14ac:dyDescent="0.25">
      <c r="E31143">
        <v>981.96111111111111</v>
      </c>
      <c r="F31143">
        <v>292.02600000000001</v>
      </c>
    </row>
    <row r="31144" spans="5:6" x14ac:dyDescent="0.25">
      <c r="E31144">
        <v>981.98333333333335</v>
      </c>
      <c r="F31144">
        <v>292.005</v>
      </c>
    </row>
    <row r="31145" spans="5:6" x14ac:dyDescent="0.25">
      <c r="E31145">
        <v>982.00555555555559</v>
      </c>
      <c r="F31145">
        <v>291.983</v>
      </c>
    </row>
    <row r="31146" spans="5:6" x14ac:dyDescent="0.25">
      <c r="E31146">
        <v>982.02777777777783</v>
      </c>
      <c r="F31146">
        <v>291.96800000000002</v>
      </c>
    </row>
    <row r="31147" spans="5:6" x14ac:dyDescent="0.25">
      <c r="E31147">
        <v>982.05</v>
      </c>
      <c r="F31147">
        <v>291.947</v>
      </c>
    </row>
    <row r="31148" spans="5:6" x14ac:dyDescent="0.25">
      <c r="E31148">
        <v>982.07222222222219</v>
      </c>
      <c r="F31148">
        <v>291.935</v>
      </c>
    </row>
    <row r="31149" spans="5:6" x14ac:dyDescent="0.25">
      <c r="E31149">
        <v>982.09444444444443</v>
      </c>
      <c r="F31149">
        <v>291.91899999999998</v>
      </c>
    </row>
    <row r="31150" spans="5:6" x14ac:dyDescent="0.25">
      <c r="E31150">
        <v>982.11666666666667</v>
      </c>
      <c r="F31150">
        <v>291.90899999999999</v>
      </c>
    </row>
    <row r="31151" spans="5:6" x14ac:dyDescent="0.25">
      <c r="E31151">
        <v>982.13888888888891</v>
      </c>
      <c r="F31151">
        <v>291.90100000000001</v>
      </c>
    </row>
    <row r="31152" spans="5:6" x14ac:dyDescent="0.25">
      <c r="E31152">
        <v>982.16111111111115</v>
      </c>
      <c r="F31152">
        <v>291.89300000000003</v>
      </c>
    </row>
    <row r="31153" spans="5:6" x14ac:dyDescent="0.25">
      <c r="E31153">
        <v>982.18333333333339</v>
      </c>
      <c r="F31153">
        <v>291.88900000000001</v>
      </c>
    </row>
    <row r="31154" spans="5:6" x14ac:dyDescent="0.25">
      <c r="E31154">
        <v>982.20555555555552</v>
      </c>
      <c r="F31154">
        <v>291.88400000000001</v>
      </c>
    </row>
    <row r="31155" spans="5:6" x14ac:dyDescent="0.25">
      <c r="E31155">
        <v>982.22777777777776</v>
      </c>
      <c r="F31155">
        <v>291.88400000000001</v>
      </c>
    </row>
    <row r="31156" spans="5:6" x14ac:dyDescent="0.25">
      <c r="E31156">
        <v>982.25</v>
      </c>
      <c r="F31156">
        <v>291.88400000000001</v>
      </c>
    </row>
    <row r="31157" spans="5:6" x14ac:dyDescent="0.25">
      <c r="E31157">
        <v>982.27222222222224</v>
      </c>
      <c r="F31157">
        <v>291.88600000000002</v>
      </c>
    </row>
    <row r="31158" spans="5:6" x14ac:dyDescent="0.25">
      <c r="E31158">
        <v>982.29444444444448</v>
      </c>
      <c r="F31158">
        <v>291.892</v>
      </c>
    </row>
    <row r="31159" spans="5:6" x14ac:dyDescent="0.25">
      <c r="E31159">
        <v>982.31666666666672</v>
      </c>
      <c r="F31159">
        <v>291.89600000000002</v>
      </c>
    </row>
    <row r="31160" spans="5:6" x14ac:dyDescent="0.25">
      <c r="E31160">
        <v>982.33888888888896</v>
      </c>
      <c r="F31160">
        <v>291.90199999999999</v>
      </c>
    </row>
    <row r="31161" spans="5:6" x14ac:dyDescent="0.25">
      <c r="E31161">
        <v>982.36111111111109</v>
      </c>
      <c r="F31161">
        <v>291.91199999999998</v>
      </c>
    </row>
    <row r="31162" spans="5:6" x14ac:dyDescent="0.25">
      <c r="E31162">
        <v>982.38333333333333</v>
      </c>
      <c r="F31162">
        <v>291.916</v>
      </c>
    </row>
    <row r="31163" spans="5:6" x14ac:dyDescent="0.25">
      <c r="E31163">
        <v>982.40555555555557</v>
      </c>
      <c r="F31163">
        <v>291.93299999999999</v>
      </c>
    </row>
    <row r="31164" spans="5:6" x14ac:dyDescent="0.25">
      <c r="E31164">
        <v>982.42777777777781</v>
      </c>
      <c r="F31164">
        <v>291.93799999999999</v>
      </c>
    </row>
    <row r="31165" spans="5:6" x14ac:dyDescent="0.25">
      <c r="E31165">
        <v>982.45</v>
      </c>
      <c r="F31165">
        <v>291.95299999999997</v>
      </c>
    </row>
    <row r="31166" spans="5:6" x14ac:dyDescent="0.25">
      <c r="E31166">
        <v>982.47222222222229</v>
      </c>
      <c r="F31166">
        <v>291.97300000000001</v>
      </c>
    </row>
    <row r="31167" spans="5:6" x14ac:dyDescent="0.25">
      <c r="E31167">
        <v>982.49444444444441</v>
      </c>
      <c r="F31167">
        <v>291.99</v>
      </c>
    </row>
    <row r="31168" spans="5:6" x14ac:dyDescent="0.25">
      <c r="E31168">
        <v>982.51666666666665</v>
      </c>
      <c r="F31168">
        <v>292.00200000000001</v>
      </c>
    </row>
    <row r="31169" spans="5:6" x14ac:dyDescent="0.25">
      <c r="E31169">
        <v>982.53888888888889</v>
      </c>
      <c r="F31169">
        <v>292.029</v>
      </c>
    </row>
    <row r="31170" spans="5:6" x14ac:dyDescent="0.25">
      <c r="E31170">
        <v>982.56111111111113</v>
      </c>
      <c r="F31170">
        <v>292.05399999999997</v>
      </c>
    </row>
    <row r="31171" spans="5:6" x14ac:dyDescent="0.25">
      <c r="E31171">
        <v>982.58333333333337</v>
      </c>
      <c r="F31171">
        <v>292.05700000000002</v>
      </c>
    </row>
    <row r="31172" spans="5:6" x14ac:dyDescent="0.25">
      <c r="E31172">
        <v>982.60555555555561</v>
      </c>
      <c r="F31172">
        <v>292.072</v>
      </c>
    </row>
    <row r="31173" spans="5:6" x14ac:dyDescent="0.25">
      <c r="E31173">
        <v>982.62777777777774</v>
      </c>
      <c r="F31173">
        <v>292.09500000000003</v>
      </c>
    </row>
    <row r="31174" spans="5:6" x14ac:dyDescent="0.25">
      <c r="E31174">
        <v>982.65</v>
      </c>
      <c r="F31174">
        <v>292.10899999999998</v>
      </c>
    </row>
    <row r="31175" spans="5:6" x14ac:dyDescent="0.25">
      <c r="E31175">
        <v>982.67222222222222</v>
      </c>
      <c r="F31175">
        <v>292.12400000000002</v>
      </c>
    </row>
    <row r="31176" spans="5:6" x14ac:dyDescent="0.25">
      <c r="E31176">
        <v>982.69444444444446</v>
      </c>
      <c r="F31176">
        <v>292.13600000000002</v>
      </c>
    </row>
    <row r="31177" spans="5:6" x14ac:dyDescent="0.25">
      <c r="E31177">
        <v>982.7166666666667</v>
      </c>
      <c r="F31177">
        <v>292.142</v>
      </c>
    </row>
    <row r="31178" spans="5:6" x14ac:dyDescent="0.25">
      <c r="E31178">
        <v>982.73888888888894</v>
      </c>
      <c r="F31178">
        <v>292.14499999999998</v>
      </c>
    </row>
    <row r="31179" spans="5:6" x14ac:dyDescent="0.25">
      <c r="E31179">
        <v>982.76111111111118</v>
      </c>
      <c r="F31179">
        <v>292.14699999999999</v>
      </c>
    </row>
    <row r="31180" spans="5:6" x14ac:dyDescent="0.25">
      <c r="E31180">
        <v>982.7833333333333</v>
      </c>
      <c r="F31180">
        <v>292.149</v>
      </c>
    </row>
    <row r="31181" spans="5:6" x14ac:dyDescent="0.25">
      <c r="E31181">
        <v>982.80555555555554</v>
      </c>
      <c r="F31181">
        <v>292.13299999999998</v>
      </c>
    </row>
    <row r="31182" spans="5:6" x14ac:dyDescent="0.25">
      <c r="E31182">
        <v>982.82777777777778</v>
      </c>
      <c r="F31182">
        <v>292.12700000000001</v>
      </c>
    </row>
    <row r="31183" spans="5:6" x14ac:dyDescent="0.25">
      <c r="E31183">
        <v>982.85</v>
      </c>
      <c r="F31183">
        <v>292.11</v>
      </c>
    </row>
    <row r="31184" spans="5:6" x14ac:dyDescent="0.25">
      <c r="E31184">
        <v>982.87222222222226</v>
      </c>
      <c r="F31184">
        <v>292.09199999999998</v>
      </c>
    </row>
    <row r="31185" spans="5:6" x14ac:dyDescent="0.25">
      <c r="E31185">
        <v>982.8944444444445</v>
      </c>
      <c r="F31185">
        <v>292.07799999999997</v>
      </c>
    </row>
    <row r="31186" spans="5:6" x14ac:dyDescent="0.25">
      <c r="E31186">
        <v>982.91666666666674</v>
      </c>
      <c r="F31186">
        <v>292.06</v>
      </c>
    </row>
    <row r="31187" spans="5:6" x14ac:dyDescent="0.25">
      <c r="E31187">
        <v>982.93888888888887</v>
      </c>
      <c r="F31187">
        <v>292.04300000000001</v>
      </c>
    </row>
    <row r="31188" spans="5:6" x14ac:dyDescent="0.25">
      <c r="E31188">
        <v>982.96111111111111</v>
      </c>
      <c r="F31188">
        <v>292.02199999999999</v>
      </c>
    </row>
    <row r="31189" spans="5:6" x14ac:dyDescent="0.25">
      <c r="E31189">
        <v>982.98333333333335</v>
      </c>
      <c r="F31189">
        <v>292.005</v>
      </c>
    </row>
    <row r="31190" spans="5:6" x14ac:dyDescent="0.25">
      <c r="E31190">
        <v>983.00555555555559</v>
      </c>
      <c r="F31190">
        <v>291.983</v>
      </c>
    </row>
    <row r="31191" spans="5:6" x14ac:dyDescent="0.25">
      <c r="E31191">
        <v>983.02777777777783</v>
      </c>
      <c r="F31191">
        <v>291.95999999999998</v>
      </c>
    </row>
    <row r="31192" spans="5:6" x14ac:dyDescent="0.25">
      <c r="E31192">
        <v>983.05</v>
      </c>
      <c r="F31192">
        <v>291.94499999999999</v>
      </c>
    </row>
    <row r="31193" spans="5:6" x14ac:dyDescent="0.25">
      <c r="E31193">
        <v>983.07222222222219</v>
      </c>
      <c r="F31193">
        <v>291.93</v>
      </c>
    </row>
    <row r="31194" spans="5:6" x14ac:dyDescent="0.25">
      <c r="E31194">
        <v>983.09444444444443</v>
      </c>
      <c r="F31194">
        <v>291.91899999999998</v>
      </c>
    </row>
    <row r="31195" spans="5:6" x14ac:dyDescent="0.25">
      <c r="E31195">
        <v>983.11666666666667</v>
      </c>
      <c r="F31195">
        <v>291.90899999999999</v>
      </c>
    </row>
    <row r="31196" spans="5:6" x14ac:dyDescent="0.25">
      <c r="E31196">
        <v>983.13888888888891</v>
      </c>
      <c r="F31196">
        <v>291.90499999999997</v>
      </c>
    </row>
    <row r="31197" spans="5:6" x14ac:dyDescent="0.25">
      <c r="E31197">
        <v>983.16111111111115</v>
      </c>
      <c r="F31197">
        <v>291.90199999999999</v>
      </c>
    </row>
    <row r="31198" spans="5:6" x14ac:dyDescent="0.25">
      <c r="E31198">
        <v>983.18333333333339</v>
      </c>
      <c r="F31198">
        <v>291.89</v>
      </c>
    </row>
    <row r="31199" spans="5:6" x14ac:dyDescent="0.25">
      <c r="E31199">
        <v>983.20555555555552</v>
      </c>
      <c r="F31199">
        <v>291.88400000000001</v>
      </c>
    </row>
    <row r="31200" spans="5:6" x14ac:dyDescent="0.25">
      <c r="E31200">
        <v>983.22777777777776</v>
      </c>
      <c r="F31200">
        <v>291.88299999999998</v>
      </c>
    </row>
    <row r="31201" spans="5:6" x14ac:dyDescent="0.25">
      <c r="E31201">
        <v>983.25</v>
      </c>
      <c r="F31201">
        <v>291.88400000000001</v>
      </c>
    </row>
    <row r="31202" spans="5:6" x14ac:dyDescent="0.25">
      <c r="E31202">
        <v>983.27222222222224</v>
      </c>
      <c r="F31202">
        <v>291.88900000000001</v>
      </c>
    </row>
    <row r="31203" spans="5:6" x14ac:dyDescent="0.25">
      <c r="E31203">
        <v>983.29444444444448</v>
      </c>
      <c r="F31203">
        <v>291.88900000000001</v>
      </c>
    </row>
    <row r="31204" spans="5:6" x14ac:dyDescent="0.25">
      <c r="E31204">
        <v>983.31666666666672</v>
      </c>
      <c r="F31204">
        <v>291.892</v>
      </c>
    </row>
    <row r="31205" spans="5:6" x14ac:dyDescent="0.25">
      <c r="E31205">
        <v>983.33888888888896</v>
      </c>
      <c r="F31205">
        <v>291.88900000000001</v>
      </c>
    </row>
    <row r="31206" spans="5:6" x14ac:dyDescent="0.25">
      <c r="E31206">
        <v>983.36111111111109</v>
      </c>
      <c r="F31206">
        <v>291.91300000000001</v>
      </c>
    </row>
    <row r="31207" spans="5:6" x14ac:dyDescent="0.25">
      <c r="E31207">
        <v>983.38333333333333</v>
      </c>
      <c r="F31207">
        <v>291.91800000000001</v>
      </c>
    </row>
    <row r="31208" spans="5:6" x14ac:dyDescent="0.25">
      <c r="E31208">
        <v>983.40555555555557</v>
      </c>
      <c r="F31208">
        <v>291.92700000000002</v>
      </c>
    </row>
    <row r="31209" spans="5:6" x14ac:dyDescent="0.25">
      <c r="E31209">
        <v>983.42777777777781</v>
      </c>
      <c r="F31209">
        <v>291.93900000000002</v>
      </c>
    </row>
    <row r="31210" spans="5:6" x14ac:dyDescent="0.25">
      <c r="E31210">
        <v>983.45</v>
      </c>
      <c r="F31210">
        <v>291.95</v>
      </c>
    </row>
    <row r="31211" spans="5:6" x14ac:dyDescent="0.25">
      <c r="E31211">
        <v>983.47222222222229</v>
      </c>
      <c r="F31211">
        <v>291.97300000000001</v>
      </c>
    </row>
    <row r="31212" spans="5:6" x14ac:dyDescent="0.25">
      <c r="E31212">
        <v>983.49444444444441</v>
      </c>
      <c r="F31212">
        <v>291.98199999999997</v>
      </c>
    </row>
    <row r="31213" spans="5:6" x14ac:dyDescent="0.25">
      <c r="E31213">
        <v>983.51666666666665</v>
      </c>
      <c r="F31213">
        <v>292</v>
      </c>
    </row>
    <row r="31214" spans="5:6" x14ac:dyDescent="0.25">
      <c r="E31214">
        <v>983.53888888888889</v>
      </c>
      <c r="F31214">
        <v>292.029</v>
      </c>
    </row>
    <row r="31215" spans="5:6" x14ac:dyDescent="0.25">
      <c r="E31215">
        <v>983.56111111111113</v>
      </c>
      <c r="F31215">
        <v>292.048</v>
      </c>
    </row>
    <row r="31216" spans="5:6" x14ac:dyDescent="0.25">
      <c r="E31216">
        <v>983.58333333333337</v>
      </c>
      <c r="F31216">
        <v>292.05700000000002</v>
      </c>
    </row>
    <row r="31217" spans="5:6" x14ac:dyDescent="0.25">
      <c r="E31217">
        <v>983.60555555555561</v>
      </c>
      <c r="F31217">
        <v>292.08100000000002</v>
      </c>
    </row>
    <row r="31218" spans="5:6" x14ac:dyDescent="0.25">
      <c r="E31218">
        <v>983.62777777777774</v>
      </c>
      <c r="F31218">
        <v>292.09300000000002</v>
      </c>
    </row>
    <row r="31219" spans="5:6" x14ac:dyDescent="0.25">
      <c r="E31219">
        <v>983.65</v>
      </c>
      <c r="F31219">
        <v>292.11200000000002</v>
      </c>
    </row>
    <row r="31220" spans="5:6" x14ac:dyDescent="0.25">
      <c r="E31220">
        <v>983.67222222222222</v>
      </c>
      <c r="F31220">
        <v>292.11900000000003</v>
      </c>
    </row>
    <row r="31221" spans="5:6" x14ac:dyDescent="0.25">
      <c r="E31221">
        <v>983.69444444444446</v>
      </c>
      <c r="F31221">
        <v>292.13600000000002</v>
      </c>
    </row>
    <row r="31222" spans="5:6" x14ac:dyDescent="0.25">
      <c r="E31222">
        <v>983.7166666666667</v>
      </c>
      <c r="F31222">
        <v>292.14400000000001</v>
      </c>
    </row>
    <row r="31223" spans="5:6" x14ac:dyDescent="0.25">
      <c r="E31223">
        <v>983.73888888888894</v>
      </c>
      <c r="F31223">
        <v>292.14699999999999</v>
      </c>
    </row>
    <row r="31224" spans="5:6" x14ac:dyDescent="0.25">
      <c r="E31224">
        <v>983.76111111111118</v>
      </c>
      <c r="F31224">
        <v>292.14699999999999</v>
      </c>
    </row>
    <row r="31225" spans="5:6" x14ac:dyDescent="0.25">
      <c r="E31225">
        <v>983.7833333333333</v>
      </c>
      <c r="F31225">
        <v>292.149</v>
      </c>
    </row>
    <row r="31226" spans="5:6" x14ac:dyDescent="0.25">
      <c r="E31226">
        <v>983.80555555555554</v>
      </c>
      <c r="F31226">
        <v>292.13200000000001</v>
      </c>
    </row>
    <row r="31227" spans="5:6" x14ac:dyDescent="0.25">
      <c r="E31227">
        <v>983.82777777777778</v>
      </c>
      <c r="F31227">
        <v>292.12700000000001</v>
      </c>
    </row>
    <row r="31228" spans="5:6" x14ac:dyDescent="0.25">
      <c r="E31228">
        <v>983.85</v>
      </c>
      <c r="F31228">
        <v>292.10700000000003</v>
      </c>
    </row>
    <row r="31229" spans="5:6" x14ac:dyDescent="0.25">
      <c r="E31229">
        <v>983.87222222222226</v>
      </c>
      <c r="F31229">
        <v>292.089</v>
      </c>
    </row>
    <row r="31230" spans="5:6" x14ac:dyDescent="0.25">
      <c r="E31230">
        <v>983.8944444444445</v>
      </c>
      <c r="F31230">
        <v>292.07100000000003</v>
      </c>
    </row>
    <row r="31231" spans="5:6" x14ac:dyDescent="0.25">
      <c r="E31231">
        <v>983.91666666666674</v>
      </c>
      <c r="F31231">
        <v>292.05399999999997</v>
      </c>
    </row>
    <row r="31232" spans="5:6" x14ac:dyDescent="0.25">
      <c r="E31232">
        <v>983.93888888888887</v>
      </c>
      <c r="F31232">
        <v>292.04300000000001</v>
      </c>
    </row>
    <row r="31233" spans="5:6" x14ac:dyDescent="0.25">
      <c r="E31233">
        <v>983.96111111111111</v>
      </c>
      <c r="F31233">
        <v>292.02600000000001</v>
      </c>
    </row>
    <row r="31234" spans="5:6" x14ac:dyDescent="0.25">
      <c r="E31234">
        <v>983.98333333333335</v>
      </c>
      <c r="F31234">
        <v>292.00200000000001</v>
      </c>
    </row>
    <row r="31235" spans="5:6" x14ac:dyDescent="0.25">
      <c r="E31235">
        <v>984.00555555555559</v>
      </c>
      <c r="F31235">
        <v>291.98599999999999</v>
      </c>
    </row>
    <row r="31236" spans="5:6" x14ac:dyDescent="0.25">
      <c r="E31236">
        <v>984.02777777777783</v>
      </c>
      <c r="F31236">
        <v>291.97000000000003</v>
      </c>
    </row>
    <row r="31237" spans="5:6" x14ac:dyDescent="0.25">
      <c r="E31237">
        <v>984.05</v>
      </c>
      <c r="F31237">
        <v>291.94499999999999</v>
      </c>
    </row>
    <row r="31238" spans="5:6" x14ac:dyDescent="0.25">
      <c r="E31238">
        <v>984.07222222222219</v>
      </c>
      <c r="F31238">
        <v>291.93299999999999</v>
      </c>
    </row>
    <row r="31239" spans="5:6" x14ac:dyDescent="0.25">
      <c r="E31239">
        <v>984.09444444444443</v>
      </c>
      <c r="F31239">
        <v>291.92099999999999</v>
      </c>
    </row>
    <row r="31240" spans="5:6" x14ac:dyDescent="0.25">
      <c r="E31240">
        <v>984.11666666666667</v>
      </c>
      <c r="F31240">
        <v>291.91199999999998</v>
      </c>
    </row>
    <row r="31241" spans="5:6" x14ac:dyDescent="0.25">
      <c r="E31241">
        <v>984.13888888888891</v>
      </c>
      <c r="F31241">
        <v>291.89600000000002</v>
      </c>
    </row>
    <row r="31242" spans="5:6" x14ac:dyDescent="0.25">
      <c r="E31242">
        <v>984.16111111111115</v>
      </c>
      <c r="F31242">
        <v>291.88600000000002</v>
      </c>
    </row>
    <row r="31243" spans="5:6" x14ac:dyDescent="0.25">
      <c r="E31243">
        <v>984.18333333333339</v>
      </c>
      <c r="F31243">
        <v>291.88400000000001</v>
      </c>
    </row>
    <row r="31244" spans="5:6" x14ac:dyDescent="0.25">
      <c r="E31244">
        <v>984.20555555555552</v>
      </c>
      <c r="F31244">
        <v>291.88299999999998</v>
      </c>
    </row>
    <row r="31245" spans="5:6" x14ac:dyDescent="0.25">
      <c r="E31245">
        <v>984.22777777777776</v>
      </c>
      <c r="F31245">
        <v>291.88600000000002</v>
      </c>
    </row>
    <row r="31246" spans="5:6" x14ac:dyDescent="0.25">
      <c r="E31246">
        <v>984.25</v>
      </c>
      <c r="F31246">
        <v>291.88600000000002</v>
      </c>
    </row>
    <row r="31247" spans="5:6" x14ac:dyDescent="0.25">
      <c r="E31247">
        <v>984.27222222222224</v>
      </c>
      <c r="F31247">
        <v>291.89</v>
      </c>
    </row>
    <row r="31248" spans="5:6" x14ac:dyDescent="0.25">
      <c r="E31248">
        <v>984.29444444444448</v>
      </c>
      <c r="F31248">
        <v>291.88600000000002</v>
      </c>
    </row>
    <row r="31249" spans="5:6" x14ac:dyDescent="0.25">
      <c r="E31249">
        <v>984.31666666666672</v>
      </c>
      <c r="F31249">
        <v>291.89499999999998</v>
      </c>
    </row>
    <row r="31250" spans="5:6" x14ac:dyDescent="0.25">
      <c r="E31250">
        <v>984.33888888888896</v>
      </c>
      <c r="F31250">
        <v>291.90100000000001</v>
      </c>
    </row>
    <row r="31251" spans="5:6" x14ac:dyDescent="0.25">
      <c r="E31251">
        <v>984.36111111111109</v>
      </c>
      <c r="F31251">
        <v>291.90899999999999</v>
      </c>
    </row>
    <row r="31252" spans="5:6" x14ac:dyDescent="0.25">
      <c r="E31252">
        <v>984.38333333333333</v>
      </c>
      <c r="F31252">
        <v>291.91899999999998</v>
      </c>
    </row>
    <row r="31253" spans="5:6" x14ac:dyDescent="0.25">
      <c r="E31253">
        <v>984.40555555555557</v>
      </c>
      <c r="F31253">
        <v>291.93</v>
      </c>
    </row>
    <row r="31254" spans="5:6" x14ac:dyDescent="0.25">
      <c r="E31254">
        <v>984.42777777777781</v>
      </c>
      <c r="F31254">
        <v>291.93299999999999</v>
      </c>
    </row>
    <row r="31255" spans="5:6" x14ac:dyDescent="0.25">
      <c r="E31255">
        <v>984.45</v>
      </c>
      <c r="F31255">
        <v>291.94099999999997</v>
      </c>
    </row>
    <row r="31256" spans="5:6" x14ac:dyDescent="0.25">
      <c r="E31256">
        <v>984.47222222222229</v>
      </c>
      <c r="F31256">
        <v>291.97000000000003</v>
      </c>
    </row>
    <row r="31257" spans="5:6" x14ac:dyDescent="0.25">
      <c r="E31257">
        <v>984.49444444444441</v>
      </c>
      <c r="F31257">
        <v>291.99299999999999</v>
      </c>
    </row>
    <row r="31258" spans="5:6" x14ac:dyDescent="0.25">
      <c r="E31258">
        <v>984.51666666666665</v>
      </c>
      <c r="F31258">
        <v>292.012</v>
      </c>
    </row>
    <row r="31259" spans="5:6" x14ac:dyDescent="0.25">
      <c r="E31259">
        <v>984.53888888888889</v>
      </c>
      <c r="F31259">
        <v>292.02600000000001</v>
      </c>
    </row>
    <row r="31260" spans="5:6" x14ac:dyDescent="0.25">
      <c r="E31260">
        <v>984.56111111111113</v>
      </c>
      <c r="F31260">
        <v>292.04599999999999</v>
      </c>
    </row>
    <row r="31261" spans="5:6" x14ac:dyDescent="0.25">
      <c r="E31261">
        <v>984.58333333333337</v>
      </c>
      <c r="F31261">
        <v>292.05500000000001</v>
      </c>
    </row>
    <row r="31262" spans="5:6" x14ac:dyDescent="0.25">
      <c r="E31262">
        <v>984.60555555555561</v>
      </c>
      <c r="F31262">
        <v>292.08100000000002</v>
      </c>
    </row>
    <row r="31263" spans="5:6" x14ac:dyDescent="0.25">
      <c r="E31263">
        <v>984.62777777777774</v>
      </c>
      <c r="F31263">
        <v>292.10000000000002</v>
      </c>
    </row>
    <row r="31264" spans="5:6" x14ac:dyDescent="0.25">
      <c r="E31264">
        <v>984.65</v>
      </c>
      <c r="F31264">
        <v>292.10700000000003</v>
      </c>
    </row>
    <row r="31265" spans="5:6" x14ac:dyDescent="0.25">
      <c r="E31265">
        <v>984.67222222222222</v>
      </c>
      <c r="F31265">
        <v>292.12400000000002</v>
      </c>
    </row>
    <row r="31266" spans="5:6" x14ac:dyDescent="0.25">
      <c r="E31266">
        <v>984.69444444444446</v>
      </c>
      <c r="F31266">
        <v>292.13499999999999</v>
      </c>
    </row>
    <row r="31267" spans="5:6" x14ac:dyDescent="0.25">
      <c r="E31267">
        <v>984.7166666666667</v>
      </c>
      <c r="F31267">
        <v>292.14400000000001</v>
      </c>
    </row>
    <row r="31268" spans="5:6" x14ac:dyDescent="0.25">
      <c r="E31268">
        <v>984.73888888888894</v>
      </c>
      <c r="F31268">
        <v>292.14499999999998</v>
      </c>
    </row>
    <row r="31269" spans="5:6" x14ac:dyDescent="0.25">
      <c r="E31269">
        <v>984.76111111111118</v>
      </c>
      <c r="F31269">
        <v>292.14699999999999</v>
      </c>
    </row>
    <row r="31270" spans="5:6" x14ac:dyDescent="0.25">
      <c r="E31270">
        <v>984.7833333333333</v>
      </c>
      <c r="F31270">
        <v>292.14999999999998</v>
      </c>
    </row>
    <row r="31271" spans="5:6" x14ac:dyDescent="0.25">
      <c r="E31271">
        <v>984.80555555555554</v>
      </c>
      <c r="F31271">
        <v>292.13</v>
      </c>
    </row>
    <row r="31272" spans="5:6" x14ac:dyDescent="0.25">
      <c r="E31272">
        <v>984.82777777777778</v>
      </c>
      <c r="F31272">
        <v>292.12400000000002</v>
      </c>
    </row>
    <row r="31273" spans="5:6" x14ac:dyDescent="0.25">
      <c r="E31273">
        <v>984.85</v>
      </c>
      <c r="F31273">
        <v>292.10399999999998</v>
      </c>
    </row>
    <row r="31274" spans="5:6" x14ac:dyDescent="0.25">
      <c r="E31274">
        <v>984.87222222222226</v>
      </c>
      <c r="F31274">
        <v>292.09300000000002</v>
      </c>
    </row>
    <row r="31275" spans="5:6" x14ac:dyDescent="0.25">
      <c r="E31275">
        <v>984.8944444444445</v>
      </c>
      <c r="F31275">
        <v>292.07799999999997</v>
      </c>
    </row>
    <row r="31276" spans="5:6" x14ac:dyDescent="0.25">
      <c r="E31276">
        <v>984.91666666666674</v>
      </c>
      <c r="F31276">
        <v>292.05500000000001</v>
      </c>
    </row>
    <row r="31277" spans="5:6" x14ac:dyDescent="0.25">
      <c r="E31277">
        <v>984.93888888888887</v>
      </c>
      <c r="F31277">
        <v>292.04199999999997</v>
      </c>
    </row>
    <row r="31278" spans="5:6" x14ac:dyDescent="0.25">
      <c r="E31278">
        <v>984.96111111111111</v>
      </c>
      <c r="F31278">
        <v>292.017</v>
      </c>
    </row>
    <row r="31279" spans="5:6" x14ac:dyDescent="0.25">
      <c r="E31279">
        <v>984.98333333333335</v>
      </c>
      <c r="F31279">
        <v>291.99400000000003</v>
      </c>
    </row>
    <row r="31280" spans="5:6" x14ac:dyDescent="0.25">
      <c r="E31280">
        <v>985.00555555555559</v>
      </c>
      <c r="F31280">
        <v>291.983</v>
      </c>
    </row>
    <row r="31281" spans="5:6" x14ac:dyDescent="0.25">
      <c r="E31281">
        <v>985.02777777777783</v>
      </c>
      <c r="F31281">
        <v>291.96800000000002</v>
      </c>
    </row>
    <row r="31282" spans="5:6" x14ac:dyDescent="0.25">
      <c r="E31282">
        <v>985.05</v>
      </c>
      <c r="F31282">
        <v>291.947</v>
      </c>
    </row>
    <row r="31283" spans="5:6" x14ac:dyDescent="0.25">
      <c r="E31283">
        <v>985.07222222222219</v>
      </c>
      <c r="F31283">
        <v>291.93</v>
      </c>
    </row>
    <row r="31284" spans="5:6" x14ac:dyDescent="0.25">
      <c r="E31284">
        <v>985.09444444444443</v>
      </c>
      <c r="F31284">
        <v>291.91899999999998</v>
      </c>
    </row>
    <row r="31285" spans="5:6" x14ac:dyDescent="0.25">
      <c r="E31285">
        <v>985.11666666666667</v>
      </c>
      <c r="F31285">
        <v>291.91000000000003</v>
      </c>
    </row>
    <row r="31286" spans="5:6" x14ac:dyDescent="0.25">
      <c r="E31286">
        <v>985.13888888888891</v>
      </c>
      <c r="F31286">
        <v>291.90100000000001</v>
      </c>
    </row>
    <row r="31287" spans="5:6" x14ac:dyDescent="0.25">
      <c r="E31287">
        <v>985.16111111111115</v>
      </c>
      <c r="F31287">
        <v>291.89499999999998</v>
      </c>
    </row>
    <row r="31288" spans="5:6" x14ac:dyDescent="0.25">
      <c r="E31288">
        <v>985.18333333333339</v>
      </c>
      <c r="F31288">
        <v>291.887</v>
      </c>
    </row>
    <row r="31289" spans="5:6" x14ac:dyDescent="0.25">
      <c r="E31289">
        <v>985.20555555555552</v>
      </c>
      <c r="F31289">
        <v>291.88299999999998</v>
      </c>
    </row>
    <row r="31290" spans="5:6" x14ac:dyDescent="0.25">
      <c r="E31290">
        <v>985.22777777777776</v>
      </c>
      <c r="F31290">
        <v>291.88299999999998</v>
      </c>
    </row>
    <row r="31291" spans="5:6" x14ac:dyDescent="0.25">
      <c r="E31291">
        <v>985.25</v>
      </c>
      <c r="F31291">
        <v>291.88299999999998</v>
      </c>
    </row>
    <row r="31292" spans="5:6" x14ac:dyDescent="0.25">
      <c r="E31292">
        <v>985.27222222222224</v>
      </c>
      <c r="F31292">
        <v>291.88400000000001</v>
      </c>
    </row>
    <row r="31293" spans="5:6" x14ac:dyDescent="0.25">
      <c r="E31293">
        <v>985.29444444444448</v>
      </c>
      <c r="F31293">
        <v>291.89</v>
      </c>
    </row>
    <row r="31294" spans="5:6" x14ac:dyDescent="0.25">
      <c r="E31294">
        <v>985.31666666666672</v>
      </c>
      <c r="F31294">
        <v>291.89499999999998</v>
      </c>
    </row>
    <row r="31295" spans="5:6" x14ac:dyDescent="0.25">
      <c r="E31295">
        <v>985.33888888888896</v>
      </c>
      <c r="F31295">
        <v>291.904</v>
      </c>
    </row>
    <row r="31296" spans="5:6" x14ac:dyDescent="0.25">
      <c r="E31296">
        <v>985.36111111111109</v>
      </c>
      <c r="F31296">
        <v>291.91000000000003</v>
      </c>
    </row>
    <row r="31297" spans="5:6" x14ac:dyDescent="0.25">
      <c r="E31297">
        <v>985.38333333333333</v>
      </c>
      <c r="F31297">
        <v>291.91800000000001</v>
      </c>
    </row>
    <row r="31298" spans="5:6" x14ac:dyDescent="0.25">
      <c r="E31298">
        <v>985.40555555555557</v>
      </c>
      <c r="F31298">
        <v>291.92700000000002</v>
      </c>
    </row>
    <row r="31299" spans="5:6" x14ac:dyDescent="0.25">
      <c r="E31299">
        <v>985.42777777777781</v>
      </c>
      <c r="F31299">
        <v>291.94099999999997</v>
      </c>
    </row>
    <row r="31300" spans="5:6" x14ac:dyDescent="0.25">
      <c r="E31300">
        <v>985.45</v>
      </c>
      <c r="F31300">
        <v>291.96499999999997</v>
      </c>
    </row>
    <row r="31301" spans="5:6" x14ac:dyDescent="0.25">
      <c r="E31301">
        <v>985.47222222222229</v>
      </c>
      <c r="F31301">
        <v>291.97000000000003</v>
      </c>
    </row>
    <row r="31302" spans="5:6" x14ac:dyDescent="0.25">
      <c r="E31302">
        <v>985.49444444444441</v>
      </c>
      <c r="F31302">
        <v>291.98500000000001</v>
      </c>
    </row>
    <row r="31303" spans="5:6" x14ac:dyDescent="0.25">
      <c r="E31303">
        <v>985.51666666666665</v>
      </c>
      <c r="F31303">
        <v>292.00900000000001</v>
      </c>
    </row>
    <row r="31304" spans="5:6" x14ac:dyDescent="0.25">
      <c r="E31304">
        <v>985.53888888888889</v>
      </c>
      <c r="F31304">
        <v>292.03100000000001</v>
      </c>
    </row>
    <row r="31305" spans="5:6" x14ac:dyDescent="0.25">
      <c r="E31305">
        <v>985.56111111111113</v>
      </c>
      <c r="F31305">
        <v>292.04300000000001</v>
      </c>
    </row>
    <row r="31306" spans="5:6" x14ac:dyDescent="0.25">
      <c r="E31306">
        <v>985.58333333333337</v>
      </c>
      <c r="F31306">
        <v>292.05799999999999</v>
      </c>
    </row>
    <row r="31307" spans="5:6" x14ac:dyDescent="0.25">
      <c r="E31307">
        <v>985.60555555555561</v>
      </c>
      <c r="F31307">
        <v>292.08100000000002</v>
      </c>
    </row>
    <row r="31308" spans="5:6" x14ac:dyDescent="0.25">
      <c r="E31308">
        <v>985.62777777777774</v>
      </c>
      <c r="F31308">
        <v>292.09199999999998</v>
      </c>
    </row>
    <row r="31309" spans="5:6" x14ac:dyDescent="0.25">
      <c r="E31309">
        <v>985.65</v>
      </c>
      <c r="F31309">
        <v>292.10899999999998</v>
      </c>
    </row>
    <row r="31310" spans="5:6" x14ac:dyDescent="0.25">
      <c r="E31310">
        <v>985.67222222222222</v>
      </c>
      <c r="F31310">
        <v>292.12099999999998</v>
      </c>
    </row>
    <row r="31311" spans="5:6" x14ac:dyDescent="0.25">
      <c r="E31311">
        <v>985.69444444444446</v>
      </c>
      <c r="F31311">
        <v>292.13299999999998</v>
      </c>
    </row>
    <row r="31312" spans="5:6" x14ac:dyDescent="0.25">
      <c r="E31312">
        <v>985.7166666666667</v>
      </c>
      <c r="F31312">
        <v>292.142</v>
      </c>
    </row>
    <row r="31313" spans="5:6" x14ac:dyDescent="0.25">
      <c r="E31313">
        <v>985.73888888888894</v>
      </c>
      <c r="F31313">
        <v>292.14400000000001</v>
      </c>
    </row>
    <row r="31314" spans="5:6" x14ac:dyDescent="0.25">
      <c r="E31314">
        <v>985.76111111111118</v>
      </c>
      <c r="F31314">
        <v>292.14499999999998</v>
      </c>
    </row>
    <row r="31315" spans="5:6" x14ac:dyDescent="0.25">
      <c r="E31315">
        <v>985.7833333333333</v>
      </c>
      <c r="F31315">
        <v>292.14699999999999</v>
      </c>
    </row>
    <row r="31316" spans="5:6" x14ac:dyDescent="0.25">
      <c r="E31316">
        <v>985.80555555555554</v>
      </c>
      <c r="F31316">
        <v>292.13299999999998</v>
      </c>
    </row>
    <row r="31317" spans="5:6" x14ac:dyDescent="0.25">
      <c r="E31317">
        <v>985.82777777777778</v>
      </c>
      <c r="F31317">
        <v>292.12299999999999</v>
      </c>
    </row>
    <row r="31318" spans="5:6" x14ac:dyDescent="0.25">
      <c r="E31318">
        <v>985.85</v>
      </c>
      <c r="F31318">
        <v>292.10899999999998</v>
      </c>
    </row>
    <row r="31319" spans="5:6" x14ac:dyDescent="0.25">
      <c r="E31319">
        <v>985.87222222222226</v>
      </c>
      <c r="F31319">
        <v>292.089</v>
      </c>
    </row>
    <row r="31320" spans="5:6" x14ac:dyDescent="0.25">
      <c r="E31320">
        <v>985.8944444444445</v>
      </c>
      <c r="F31320">
        <v>292.072</v>
      </c>
    </row>
    <row r="31321" spans="5:6" x14ac:dyDescent="0.25">
      <c r="E31321">
        <v>985.91666666666674</v>
      </c>
      <c r="F31321">
        <v>292.06</v>
      </c>
    </row>
    <row r="31322" spans="5:6" x14ac:dyDescent="0.25">
      <c r="E31322">
        <v>985.93888888888887</v>
      </c>
      <c r="F31322">
        <v>292.04599999999999</v>
      </c>
    </row>
    <row r="31323" spans="5:6" x14ac:dyDescent="0.25">
      <c r="E31323">
        <v>985.96111111111111</v>
      </c>
      <c r="F31323">
        <v>292.01600000000002</v>
      </c>
    </row>
    <row r="31324" spans="5:6" x14ac:dyDescent="0.25">
      <c r="E31324">
        <v>985.98333333333335</v>
      </c>
      <c r="F31324">
        <v>292.00299999999999</v>
      </c>
    </row>
    <row r="31325" spans="5:6" x14ac:dyDescent="0.25">
      <c r="E31325">
        <v>986.00555555555559</v>
      </c>
      <c r="F31325">
        <v>291.97699999999998</v>
      </c>
    </row>
    <row r="31326" spans="5:6" x14ac:dyDescent="0.25">
      <c r="E31326">
        <v>986.02777777777783</v>
      </c>
      <c r="F31326">
        <v>291.96800000000002</v>
      </c>
    </row>
    <row r="31327" spans="5:6" x14ac:dyDescent="0.25">
      <c r="E31327">
        <v>986.05</v>
      </c>
      <c r="F31327">
        <v>291.94400000000002</v>
      </c>
    </row>
    <row r="31328" spans="5:6" x14ac:dyDescent="0.25">
      <c r="E31328">
        <v>986.07222222222219</v>
      </c>
      <c r="F31328">
        <v>291.93</v>
      </c>
    </row>
    <row r="31329" spans="5:6" x14ac:dyDescent="0.25">
      <c r="E31329">
        <v>986.09444444444443</v>
      </c>
      <c r="F31329">
        <v>291.91899999999998</v>
      </c>
    </row>
    <row r="31330" spans="5:6" x14ac:dyDescent="0.25">
      <c r="E31330">
        <v>986.11666666666667</v>
      </c>
      <c r="F31330">
        <v>291.90699999999998</v>
      </c>
    </row>
    <row r="31331" spans="5:6" x14ac:dyDescent="0.25">
      <c r="E31331">
        <v>986.13888888888891</v>
      </c>
      <c r="F31331">
        <v>291.899</v>
      </c>
    </row>
    <row r="31332" spans="5:6" x14ac:dyDescent="0.25">
      <c r="E31332">
        <v>986.16111111111115</v>
      </c>
      <c r="F31332">
        <v>291.89499999999998</v>
      </c>
    </row>
    <row r="31333" spans="5:6" x14ac:dyDescent="0.25">
      <c r="E31333">
        <v>986.18333333333339</v>
      </c>
      <c r="F31333">
        <v>291.88600000000002</v>
      </c>
    </row>
    <row r="31334" spans="5:6" x14ac:dyDescent="0.25">
      <c r="E31334">
        <v>986.20555555555552</v>
      </c>
      <c r="F31334">
        <v>291.88299999999998</v>
      </c>
    </row>
    <row r="31335" spans="5:6" x14ac:dyDescent="0.25">
      <c r="E31335">
        <v>986.22777777777776</v>
      </c>
      <c r="F31335">
        <v>291.88099999999997</v>
      </c>
    </row>
    <row r="31336" spans="5:6" x14ac:dyDescent="0.25">
      <c r="E31336">
        <v>986.25</v>
      </c>
      <c r="F31336">
        <v>291.88299999999998</v>
      </c>
    </row>
    <row r="31337" spans="5:6" x14ac:dyDescent="0.25">
      <c r="E31337">
        <v>986.27222222222224</v>
      </c>
      <c r="F31337">
        <v>291.88299999999998</v>
      </c>
    </row>
    <row r="31338" spans="5:6" x14ac:dyDescent="0.25">
      <c r="E31338">
        <v>986.29444444444448</v>
      </c>
      <c r="F31338">
        <v>291.88600000000002</v>
      </c>
    </row>
    <row r="31339" spans="5:6" x14ac:dyDescent="0.25">
      <c r="E31339">
        <v>986.31666666666672</v>
      </c>
      <c r="F31339">
        <v>291.89300000000003</v>
      </c>
    </row>
    <row r="31340" spans="5:6" x14ac:dyDescent="0.25">
      <c r="E31340">
        <v>986.33888888888896</v>
      </c>
      <c r="F31340">
        <v>291.90100000000001</v>
      </c>
    </row>
    <row r="31341" spans="5:6" x14ac:dyDescent="0.25">
      <c r="E31341">
        <v>986.36111111111109</v>
      </c>
      <c r="F31341">
        <v>291.90699999999998</v>
      </c>
    </row>
    <row r="31342" spans="5:6" x14ac:dyDescent="0.25">
      <c r="E31342">
        <v>986.38333333333333</v>
      </c>
      <c r="F31342">
        <v>291.916</v>
      </c>
    </row>
    <row r="31343" spans="5:6" x14ac:dyDescent="0.25">
      <c r="E31343">
        <v>986.40555555555557</v>
      </c>
      <c r="F31343">
        <v>291.92200000000003</v>
      </c>
    </row>
    <row r="31344" spans="5:6" x14ac:dyDescent="0.25">
      <c r="E31344">
        <v>986.42777777777781</v>
      </c>
      <c r="F31344">
        <v>291.93599999999998</v>
      </c>
    </row>
    <row r="31345" spans="5:6" x14ac:dyDescent="0.25">
      <c r="E31345">
        <v>986.45</v>
      </c>
      <c r="F31345">
        <v>291.95</v>
      </c>
    </row>
    <row r="31346" spans="5:6" x14ac:dyDescent="0.25">
      <c r="E31346">
        <v>986.47222222222229</v>
      </c>
      <c r="F31346">
        <v>291.96800000000002</v>
      </c>
    </row>
    <row r="31347" spans="5:6" x14ac:dyDescent="0.25">
      <c r="E31347">
        <v>986.49444444444441</v>
      </c>
      <c r="F31347">
        <v>291.99299999999999</v>
      </c>
    </row>
    <row r="31348" spans="5:6" x14ac:dyDescent="0.25">
      <c r="E31348">
        <v>986.51666666666665</v>
      </c>
      <c r="F31348">
        <v>292.00900000000001</v>
      </c>
    </row>
    <row r="31349" spans="5:6" x14ac:dyDescent="0.25">
      <c r="E31349">
        <v>986.53888888888889</v>
      </c>
      <c r="F31349">
        <v>292.02300000000002</v>
      </c>
    </row>
    <row r="31350" spans="5:6" x14ac:dyDescent="0.25">
      <c r="E31350">
        <v>986.56111111111113</v>
      </c>
      <c r="F31350">
        <v>292.05099999999999</v>
      </c>
    </row>
    <row r="31351" spans="5:6" x14ac:dyDescent="0.25">
      <c r="E31351">
        <v>986.58333333333337</v>
      </c>
      <c r="F31351">
        <v>292.06400000000002</v>
      </c>
    </row>
    <row r="31352" spans="5:6" x14ac:dyDescent="0.25">
      <c r="E31352">
        <v>986.60555555555561</v>
      </c>
      <c r="F31352">
        <v>292.08100000000002</v>
      </c>
    </row>
    <row r="31353" spans="5:6" x14ac:dyDescent="0.25">
      <c r="E31353">
        <v>986.62777777777774</v>
      </c>
      <c r="F31353">
        <v>292.09300000000002</v>
      </c>
    </row>
    <row r="31354" spans="5:6" x14ac:dyDescent="0.25">
      <c r="E31354">
        <v>986.65</v>
      </c>
      <c r="F31354">
        <v>292.11200000000002</v>
      </c>
    </row>
    <row r="31355" spans="5:6" x14ac:dyDescent="0.25">
      <c r="E31355">
        <v>986.67222222222222</v>
      </c>
      <c r="F31355">
        <v>292.12400000000002</v>
      </c>
    </row>
    <row r="31356" spans="5:6" x14ac:dyDescent="0.25">
      <c r="E31356">
        <v>986.69444444444446</v>
      </c>
      <c r="F31356">
        <v>292.13299999999998</v>
      </c>
    </row>
    <row r="31357" spans="5:6" x14ac:dyDescent="0.25">
      <c r="E31357">
        <v>986.7166666666667</v>
      </c>
      <c r="F31357">
        <v>292.142</v>
      </c>
    </row>
    <row r="31358" spans="5:6" x14ac:dyDescent="0.25">
      <c r="E31358">
        <v>986.73888888888894</v>
      </c>
      <c r="F31358">
        <v>292.14400000000001</v>
      </c>
    </row>
    <row r="31359" spans="5:6" x14ac:dyDescent="0.25">
      <c r="E31359">
        <v>986.76111111111118</v>
      </c>
      <c r="F31359">
        <v>292.14499999999998</v>
      </c>
    </row>
    <row r="31360" spans="5:6" x14ac:dyDescent="0.25">
      <c r="E31360">
        <v>986.7833333333333</v>
      </c>
      <c r="F31360">
        <v>292.14699999999999</v>
      </c>
    </row>
    <row r="31361" spans="5:6" x14ac:dyDescent="0.25">
      <c r="E31361">
        <v>986.80555555555554</v>
      </c>
      <c r="F31361">
        <v>292.13499999999999</v>
      </c>
    </row>
    <row r="31362" spans="5:6" x14ac:dyDescent="0.25">
      <c r="E31362">
        <v>986.82777777777778</v>
      </c>
      <c r="F31362">
        <v>292.12400000000002</v>
      </c>
    </row>
    <row r="31363" spans="5:6" x14ac:dyDescent="0.25">
      <c r="E31363">
        <v>986.85</v>
      </c>
      <c r="F31363">
        <v>292.10899999999998</v>
      </c>
    </row>
    <row r="31364" spans="5:6" x14ac:dyDescent="0.25">
      <c r="E31364">
        <v>986.87222222222226</v>
      </c>
      <c r="F31364">
        <v>292.08999999999997</v>
      </c>
    </row>
    <row r="31365" spans="5:6" x14ac:dyDescent="0.25">
      <c r="E31365">
        <v>986.8944444444445</v>
      </c>
      <c r="F31365">
        <v>292.07499999999999</v>
      </c>
    </row>
    <row r="31366" spans="5:6" x14ac:dyDescent="0.25">
      <c r="E31366">
        <v>986.91666666666674</v>
      </c>
      <c r="F31366">
        <v>292.05799999999999</v>
      </c>
    </row>
    <row r="31367" spans="5:6" x14ac:dyDescent="0.25">
      <c r="E31367">
        <v>986.93888888888887</v>
      </c>
      <c r="F31367">
        <v>292.04500000000002</v>
      </c>
    </row>
    <row r="31368" spans="5:6" x14ac:dyDescent="0.25">
      <c r="E31368">
        <v>986.96111111111111</v>
      </c>
      <c r="F31368">
        <v>292.02600000000001</v>
      </c>
    </row>
    <row r="31369" spans="5:6" x14ac:dyDescent="0.25">
      <c r="E31369">
        <v>986.98333333333335</v>
      </c>
      <c r="F31369">
        <v>292.00599999999997</v>
      </c>
    </row>
    <row r="31370" spans="5:6" x14ac:dyDescent="0.25">
      <c r="E31370">
        <v>987.00555555555559</v>
      </c>
      <c r="F31370">
        <v>291.98500000000001</v>
      </c>
    </row>
    <row r="31371" spans="5:6" x14ac:dyDescent="0.25">
      <c r="E31371">
        <v>987.02777777777783</v>
      </c>
      <c r="F31371">
        <v>291.96199999999999</v>
      </c>
    </row>
    <row r="31372" spans="5:6" x14ac:dyDescent="0.25">
      <c r="E31372">
        <v>987.05</v>
      </c>
      <c r="F31372">
        <v>291.93900000000002</v>
      </c>
    </row>
    <row r="31373" spans="5:6" x14ac:dyDescent="0.25">
      <c r="E31373">
        <v>987.07222222222219</v>
      </c>
      <c r="F31373">
        <v>291.92500000000001</v>
      </c>
    </row>
    <row r="31374" spans="5:6" x14ac:dyDescent="0.25">
      <c r="E31374">
        <v>987.09444444444443</v>
      </c>
      <c r="F31374">
        <v>291.91899999999998</v>
      </c>
    </row>
    <row r="31375" spans="5:6" x14ac:dyDescent="0.25">
      <c r="E31375">
        <v>987.11666666666667</v>
      </c>
      <c r="F31375">
        <v>291.90899999999999</v>
      </c>
    </row>
    <row r="31376" spans="5:6" x14ac:dyDescent="0.25">
      <c r="E31376">
        <v>987.13888888888891</v>
      </c>
      <c r="F31376">
        <v>291.89800000000002</v>
      </c>
    </row>
    <row r="31377" spans="5:6" x14ac:dyDescent="0.25">
      <c r="E31377">
        <v>987.16111111111115</v>
      </c>
      <c r="F31377">
        <v>291.89300000000003</v>
      </c>
    </row>
    <row r="31378" spans="5:6" x14ac:dyDescent="0.25">
      <c r="E31378">
        <v>987.18333333333339</v>
      </c>
      <c r="F31378">
        <v>291.88400000000001</v>
      </c>
    </row>
    <row r="31379" spans="5:6" x14ac:dyDescent="0.25">
      <c r="E31379">
        <v>987.20555555555552</v>
      </c>
      <c r="F31379">
        <v>291.88400000000001</v>
      </c>
    </row>
    <row r="31380" spans="5:6" x14ac:dyDescent="0.25">
      <c r="E31380">
        <v>987.22777777777776</v>
      </c>
      <c r="F31380">
        <v>291.88299999999998</v>
      </c>
    </row>
    <row r="31381" spans="5:6" x14ac:dyDescent="0.25">
      <c r="E31381">
        <v>987.25</v>
      </c>
      <c r="F31381">
        <v>291.87900000000002</v>
      </c>
    </row>
    <row r="31382" spans="5:6" x14ac:dyDescent="0.25">
      <c r="E31382">
        <v>987.27222222222224</v>
      </c>
      <c r="F31382">
        <v>291.887</v>
      </c>
    </row>
    <row r="31383" spans="5:6" x14ac:dyDescent="0.25">
      <c r="E31383">
        <v>987.29444444444448</v>
      </c>
      <c r="F31383">
        <v>291.892</v>
      </c>
    </row>
    <row r="31384" spans="5:6" x14ac:dyDescent="0.25">
      <c r="E31384">
        <v>987.31666666666672</v>
      </c>
      <c r="F31384">
        <v>291.89600000000002</v>
      </c>
    </row>
    <row r="31385" spans="5:6" x14ac:dyDescent="0.25">
      <c r="E31385">
        <v>987.33888888888896</v>
      </c>
      <c r="F31385">
        <v>291.89600000000002</v>
      </c>
    </row>
    <row r="31386" spans="5:6" x14ac:dyDescent="0.25">
      <c r="E31386">
        <v>987.36111111111109</v>
      </c>
      <c r="F31386">
        <v>291.90699999999998</v>
      </c>
    </row>
    <row r="31387" spans="5:6" x14ac:dyDescent="0.25">
      <c r="E31387">
        <v>987.38333333333333</v>
      </c>
      <c r="F31387">
        <v>291.91800000000001</v>
      </c>
    </row>
    <row r="31388" spans="5:6" x14ac:dyDescent="0.25">
      <c r="E31388">
        <v>987.40555555555557</v>
      </c>
      <c r="F31388">
        <v>291.92700000000002</v>
      </c>
    </row>
    <row r="31389" spans="5:6" x14ac:dyDescent="0.25">
      <c r="E31389">
        <v>987.42777777777781</v>
      </c>
      <c r="F31389">
        <v>291.935</v>
      </c>
    </row>
    <row r="31390" spans="5:6" x14ac:dyDescent="0.25">
      <c r="E31390">
        <v>987.45</v>
      </c>
      <c r="F31390">
        <v>291.94400000000002</v>
      </c>
    </row>
    <row r="31391" spans="5:6" x14ac:dyDescent="0.25">
      <c r="E31391">
        <v>987.47222222222229</v>
      </c>
      <c r="F31391">
        <v>291.96699999999998</v>
      </c>
    </row>
    <row r="31392" spans="5:6" x14ac:dyDescent="0.25">
      <c r="E31392">
        <v>987.49444444444441</v>
      </c>
      <c r="F31392">
        <v>291.98599999999999</v>
      </c>
    </row>
    <row r="31393" spans="5:6" x14ac:dyDescent="0.25">
      <c r="E31393">
        <v>987.51666666666665</v>
      </c>
      <c r="F31393">
        <v>292.00799999999998</v>
      </c>
    </row>
    <row r="31394" spans="5:6" x14ac:dyDescent="0.25">
      <c r="E31394">
        <v>987.53888888888889</v>
      </c>
      <c r="F31394">
        <v>292.02600000000001</v>
      </c>
    </row>
    <row r="31395" spans="5:6" x14ac:dyDescent="0.25">
      <c r="E31395">
        <v>987.56111111111113</v>
      </c>
      <c r="F31395">
        <v>292.04899999999998</v>
      </c>
    </row>
    <row r="31396" spans="5:6" x14ac:dyDescent="0.25">
      <c r="E31396">
        <v>987.58333333333337</v>
      </c>
      <c r="F31396">
        <v>292.06400000000002</v>
      </c>
    </row>
    <row r="31397" spans="5:6" x14ac:dyDescent="0.25">
      <c r="E31397">
        <v>987.60555555555561</v>
      </c>
      <c r="F31397">
        <v>292.06799999999998</v>
      </c>
    </row>
    <row r="31398" spans="5:6" x14ac:dyDescent="0.25">
      <c r="E31398">
        <v>987.62777777777774</v>
      </c>
      <c r="F31398">
        <v>292.09500000000003</v>
      </c>
    </row>
    <row r="31399" spans="5:6" x14ac:dyDescent="0.25">
      <c r="E31399">
        <v>987.65</v>
      </c>
      <c r="F31399">
        <v>292.10599999999999</v>
      </c>
    </row>
    <row r="31400" spans="5:6" x14ac:dyDescent="0.25">
      <c r="E31400">
        <v>987.67222222222222</v>
      </c>
      <c r="F31400">
        <v>292.12099999999998</v>
      </c>
    </row>
    <row r="31401" spans="5:6" x14ac:dyDescent="0.25">
      <c r="E31401">
        <v>987.69444444444446</v>
      </c>
      <c r="F31401">
        <v>292.13</v>
      </c>
    </row>
    <row r="31402" spans="5:6" x14ac:dyDescent="0.25">
      <c r="E31402">
        <v>987.7166666666667</v>
      </c>
      <c r="F31402">
        <v>292.14100000000002</v>
      </c>
    </row>
    <row r="31403" spans="5:6" x14ac:dyDescent="0.25">
      <c r="E31403">
        <v>987.73888888888894</v>
      </c>
      <c r="F31403">
        <v>292.14400000000001</v>
      </c>
    </row>
    <row r="31404" spans="5:6" x14ac:dyDescent="0.25">
      <c r="E31404">
        <v>987.76111111111118</v>
      </c>
      <c r="F31404">
        <v>292.14499999999998</v>
      </c>
    </row>
    <row r="31405" spans="5:6" x14ac:dyDescent="0.25">
      <c r="E31405">
        <v>987.7833333333333</v>
      </c>
      <c r="F31405">
        <v>292.149</v>
      </c>
    </row>
    <row r="31406" spans="5:6" x14ac:dyDescent="0.25">
      <c r="E31406">
        <v>987.80555555555554</v>
      </c>
      <c r="F31406">
        <v>292.13200000000001</v>
      </c>
    </row>
    <row r="31407" spans="5:6" x14ac:dyDescent="0.25">
      <c r="E31407">
        <v>987.82777777777778</v>
      </c>
      <c r="F31407">
        <v>292.12099999999998</v>
      </c>
    </row>
    <row r="31408" spans="5:6" x14ac:dyDescent="0.25">
      <c r="E31408">
        <v>987.85</v>
      </c>
      <c r="F31408">
        <v>292.10399999999998</v>
      </c>
    </row>
    <row r="31409" spans="5:6" x14ac:dyDescent="0.25">
      <c r="E31409">
        <v>987.87222222222226</v>
      </c>
      <c r="F31409">
        <v>292.089</v>
      </c>
    </row>
    <row r="31410" spans="5:6" x14ac:dyDescent="0.25">
      <c r="E31410">
        <v>987.8944444444445</v>
      </c>
      <c r="F31410">
        <v>292.072</v>
      </c>
    </row>
    <row r="31411" spans="5:6" x14ac:dyDescent="0.25">
      <c r="E31411">
        <v>987.91666666666674</v>
      </c>
      <c r="F31411">
        <v>292.05500000000001</v>
      </c>
    </row>
    <row r="31412" spans="5:6" x14ac:dyDescent="0.25">
      <c r="E31412">
        <v>987.93888888888887</v>
      </c>
      <c r="F31412">
        <v>292.04000000000002</v>
      </c>
    </row>
    <row r="31413" spans="5:6" x14ac:dyDescent="0.25">
      <c r="E31413">
        <v>987.96111111111111</v>
      </c>
      <c r="F31413">
        <v>292.01900000000001</v>
      </c>
    </row>
    <row r="31414" spans="5:6" x14ac:dyDescent="0.25">
      <c r="E31414">
        <v>987.98333333333335</v>
      </c>
      <c r="F31414">
        <v>291.99599999999998</v>
      </c>
    </row>
    <row r="31415" spans="5:6" x14ac:dyDescent="0.25">
      <c r="E31415">
        <v>988.00555555555559</v>
      </c>
      <c r="F31415">
        <v>291.98</v>
      </c>
    </row>
    <row r="31416" spans="5:6" x14ac:dyDescent="0.25">
      <c r="E31416">
        <v>988.02777777777783</v>
      </c>
      <c r="F31416">
        <v>291.95699999999999</v>
      </c>
    </row>
    <row r="31417" spans="5:6" x14ac:dyDescent="0.25">
      <c r="E31417">
        <v>988.05</v>
      </c>
      <c r="F31417">
        <v>291.93900000000002</v>
      </c>
    </row>
    <row r="31418" spans="5:6" x14ac:dyDescent="0.25">
      <c r="E31418">
        <v>988.07222222222219</v>
      </c>
      <c r="F31418">
        <v>291.93299999999999</v>
      </c>
    </row>
    <row r="31419" spans="5:6" x14ac:dyDescent="0.25">
      <c r="E31419">
        <v>988.09444444444443</v>
      </c>
      <c r="F31419">
        <v>291.916</v>
      </c>
    </row>
    <row r="31420" spans="5:6" x14ac:dyDescent="0.25">
      <c r="E31420">
        <v>988.11666666666667</v>
      </c>
      <c r="F31420">
        <v>291.90699999999998</v>
      </c>
    </row>
    <row r="31421" spans="5:6" x14ac:dyDescent="0.25">
      <c r="E31421">
        <v>988.13888888888891</v>
      </c>
      <c r="F31421">
        <v>291.89800000000002</v>
      </c>
    </row>
    <row r="31422" spans="5:6" x14ac:dyDescent="0.25">
      <c r="E31422">
        <v>988.16111111111115</v>
      </c>
      <c r="F31422">
        <v>291.88900000000001</v>
      </c>
    </row>
    <row r="31423" spans="5:6" x14ac:dyDescent="0.25">
      <c r="E31423">
        <v>988.18333333333339</v>
      </c>
      <c r="F31423">
        <v>291.88299999999998</v>
      </c>
    </row>
    <row r="31424" spans="5:6" x14ac:dyDescent="0.25">
      <c r="E31424">
        <v>988.20555555555552</v>
      </c>
      <c r="F31424">
        <v>291.87799999999999</v>
      </c>
    </row>
    <row r="31425" spans="5:6" x14ac:dyDescent="0.25">
      <c r="E31425">
        <v>988.22777777777776</v>
      </c>
      <c r="F31425">
        <v>291.87</v>
      </c>
    </row>
    <row r="31426" spans="5:6" x14ac:dyDescent="0.25">
      <c r="E31426">
        <v>988.25</v>
      </c>
      <c r="F31426">
        <v>291.88400000000001</v>
      </c>
    </row>
    <row r="31427" spans="5:6" x14ac:dyDescent="0.25">
      <c r="E31427">
        <v>988.27222222222224</v>
      </c>
      <c r="F31427">
        <v>291.887</v>
      </c>
    </row>
    <row r="31428" spans="5:6" x14ac:dyDescent="0.25">
      <c r="E31428">
        <v>988.29444444444448</v>
      </c>
      <c r="F31428">
        <v>291.90699999999998</v>
      </c>
    </row>
    <row r="31429" spans="5:6" x14ac:dyDescent="0.25">
      <c r="E31429">
        <v>988.31666666666672</v>
      </c>
      <c r="F31429">
        <v>291.89499999999998</v>
      </c>
    </row>
    <row r="31430" spans="5:6" x14ac:dyDescent="0.25">
      <c r="E31430">
        <v>988.33888888888896</v>
      </c>
      <c r="F31430">
        <v>291.904</v>
      </c>
    </row>
    <row r="31431" spans="5:6" x14ac:dyDescent="0.25">
      <c r="E31431">
        <v>988.36111111111109</v>
      </c>
      <c r="F31431">
        <v>291.904</v>
      </c>
    </row>
    <row r="31432" spans="5:6" x14ac:dyDescent="0.25">
      <c r="E31432">
        <v>988.38333333333333</v>
      </c>
      <c r="F31432">
        <v>291.92099999999999</v>
      </c>
    </row>
    <row r="31433" spans="5:6" x14ac:dyDescent="0.25">
      <c r="E31433">
        <v>988.40555555555557</v>
      </c>
      <c r="F31433">
        <v>291.94400000000002</v>
      </c>
    </row>
    <row r="31434" spans="5:6" x14ac:dyDescent="0.25">
      <c r="E31434">
        <v>988.42777777777781</v>
      </c>
      <c r="F31434">
        <v>291.93900000000002</v>
      </c>
    </row>
    <row r="31435" spans="5:6" x14ac:dyDescent="0.25">
      <c r="E31435">
        <v>988.45</v>
      </c>
      <c r="F31435">
        <v>291.94799999999998</v>
      </c>
    </row>
    <row r="31436" spans="5:6" x14ac:dyDescent="0.25">
      <c r="E31436">
        <v>988.47222222222229</v>
      </c>
      <c r="F31436">
        <v>291.96199999999999</v>
      </c>
    </row>
    <row r="31437" spans="5:6" x14ac:dyDescent="0.25">
      <c r="E31437">
        <v>988.49444444444441</v>
      </c>
      <c r="F31437">
        <v>291.983</v>
      </c>
    </row>
    <row r="31438" spans="5:6" x14ac:dyDescent="0.25">
      <c r="E31438">
        <v>988.51666666666665</v>
      </c>
      <c r="F31438">
        <v>292.005</v>
      </c>
    </row>
    <row r="31439" spans="5:6" x14ac:dyDescent="0.25">
      <c r="E31439">
        <v>988.53888888888889</v>
      </c>
      <c r="F31439">
        <v>292.02199999999999</v>
      </c>
    </row>
    <row r="31440" spans="5:6" x14ac:dyDescent="0.25">
      <c r="E31440">
        <v>988.56111111111113</v>
      </c>
      <c r="F31440">
        <v>292.03699999999998</v>
      </c>
    </row>
    <row r="31441" spans="5:6" x14ac:dyDescent="0.25">
      <c r="E31441">
        <v>988.58333333333337</v>
      </c>
      <c r="F31441">
        <v>292.05099999999999</v>
      </c>
    </row>
    <row r="31442" spans="5:6" x14ac:dyDescent="0.25">
      <c r="E31442">
        <v>988.60555555555561</v>
      </c>
      <c r="F31442">
        <v>292.077</v>
      </c>
    </row>
    <row r="31443" spans="5:6" x14ac:dyDescent="0.25">
      <c r="E31443">
        <v>988.62777777777774</v>
      </c>
      <c r="F31443">
        <v>292.08600000000001</v>
      </c>
    </row>
    <row r="31444" spans="5:6" x14ac:dyDescent="0.25">
      <c r="E31444">
        <v>988.65</v>
      </c>
      <c r="F31444">
        <v>292.10599999999999</v>
      </c>
    </row>
    <row r="31445" spans="5:6" x14ac:dyDescent="0.25">
      <c r="E31445">
        <v>988.67222222222222</v>
      </c>
      <c r="F31445">
        <v>292.11900000000003</v>
      </c>
    </row>
    <row r="31446" spans="5:6" x14ac:dyDescent="0.25">
      <c r="E31446">
        <v>988.69444444444446</v>
      </c>
      <c r="F31446">
        <v>292.13</v>
      </c>
    </row>
    <row r="31447" spans="5:6" x14ac:dyDescent="0.25">
      <c r="E31447">
        <v>988.7166666666667</v>
      </c>
      <c r="F31447">
        <v>292.13600000000002</v>
      </c>
    </row>
    <row r="31448" spans="5:6" x14ac:dyDescent="0.25">
      <c r="E31448">
        <v>988.73888888888894</v>
      </c>
      <c r="F31448">
        <v>292.14100000000002</v>
      </c>
    </row>
    <row r="31449" spans="5:6" x14ac:dyDescent="0.25">
      <c r="E31449">
        <v>988.76111111111118</v>
      </c>
      <c r="F31449">
        <v>292.142</v>
      </c>
    </row>
    <row r="31450" spans="5:6" x14ac:dyDescent="0.25">
      <c r="E31450">
        <v>988.7833333333333</v>
      </c>
      <c r="F31450">
        <v>292.142</v>
      </c>
    </row>
    <row r="31451" spans="5:6" x14ac:dyDescent="0.25">
      <c r="E31451">
        <v>988.80555555555554</v>
      </c>
      <c r="F31451">
        <v>292.13</v>
      </c>
    </row>
    <row r="31452" spans="5:6" x14ac:dyDescent="0.25">
      <c r="E31452">
        <v>988.82777777777778</v>
      </c>
      <c r="F31452">
        <v>292.11900000000003</v>
      </c>
    </row>
    <row r="31453" spans="5:6" x14ac:dyDescent="0.25">
      <c r="E31453">
        <v>988.85</v>
      </c>
      <c r="F31453">
        <v>292.10399999999998</v>
      </c>
    </row>
    <row r="31454" spans="5:6" x14ac:dyDescent="0.25">
      <c r="E31454">
        <v>988.87222222222226</v>
      </c>
      <c r="F31454">
        <v>292.084</v>
      </c>
    </row>
    <row r="31455" spans="5:6" x14ac:dyDescent="0.25">
      <c r="E31455">
        <v>988.8944444444445</v>
      </c>
      <c r="F31455">
        <v>292.06900000000002</v>
      </c>
    </row>
    <row r="31456" spans="5:6" x14ac:dyDescent="0.25">
      <c r="E31456">
        <v>988.91666666666674</v>
      </c>
      <c r="F31456">
        <v>292.05700000000002</v>
      </c>
    </row>
    <row r="31457" spans="5:6" x14ac:dyDescent="0.25">
      <c r="E31457">
        <v>988.93888888888887</v>
      </c>
      <c r="F31457">
        <v>292.03800000000001</v>
      </c>
    </row>
    <row r="31458" spans="5:6" x14ac:dyDescent="0.25">
      <c r="E31458">
        <v>988.96111111111111</v>
      </c>
      <c r="F31458">
        <v>292.01900000000001</v>
      </c>
    </row>
    <row r="31459" spans="5:6" x14ac:dyDescent="0.25">
      <c r="E31459">
        <v>988.98333333333335</v>
      </c>
      <c r="F31459">
        <v>291.99599999999998</v>
      </c>
    </row>
    <row r="31460" spans="5:6" x14ac:dyDescent="0.25">
      <c r="E31460">
        <v>989.00555555555559</v>
      </c>
      <c r="F31460">
        <v>291.976</v>
      </c>
    </row>
    <row r="31461" spans="5:6" x14ac:dyDescent="0.25">
      <c r="E31461">
        <v>989.02777777777783</v>
      </c>
      <c r="F31461">
        <v>291.95600000000002</v>
      </c>
    </row>
    <row r="31462" spans="5:6" x14ac:dyDescent="0.25">
      <c r="E31462">
        <v>989.05</v>
      </c>
      <c r="F31462">
        <v>291.94499999999999</v>
      </c>
    </row>
    <row r="31463" spans="5:6" x14ac:dyDescent="0.25">
      <c r="E31463">
        <v>989.07222222222219</v>
      </c>
      <c r="F31463">
        <v>291.92500000000001</v>
      </c>
    </row>
    <row r="31464" spans="5:6" x14ac:dyDescent="0.25">
      <c r="E31464">
        <v>989.09444444444443</v>
      </c>
      <c r="F31464">
        <v>291.916</v>
      </c>
    </row>
    <row r="31465" spans="5:6" x14ac:dyDescent="0.25">
      <c r="E31465">
        <v>989.11666666666667</v>
      </c>
      <c r="F31465">
        <v>291.904</v>
      </c>
    </row>
    <row r="31466" spans="5:6" x14ac:dyDescent="0.25">
      <c r="E31466">
        <v>989.13888888888891</v>
      </c>
      <c r="F31466">
        <v>291.89600000000002</v>
      </c>
    </row>
    <row r="31467" spans="5:6" x14ac:dyDescent="0.25">
      <c r="E31467">
        <v>989.16111111111115</v>
      </c>
      <c r="F31467">
        <v>291.88299999999998</v>
      </c>
    </row>
    <row r="31468" spans="5:6" x14ac:dyDescent="0.25">
      <c r="E31468">
        <v>989.18333333333339</v>
      </c>
      <c r="F31468">
        <v>291.88299999999998</v>
      </c>
    </row>
    <row r="31469" spans="5:6" x14ac:dyDescent="0.25">
      <c r="E31469">
        <v>989.20555555555552</v>
      </c>
      <c r="F31469">
        <v>291.88099999999997</v>
      </c>
    </row>
    <row r="31470" spans="5:6" x14ac:dyDescent="0.25">
      <c r="E31470">
        <v>989.22777777777776</v>
      </c>
      <c r="F31470">
        <v>291.87599999999998</v>
      </c>
    </row>
    <row r="31471" spans="5:6" x14ac:dyDescent="0.25">
      <c r="E31471">
        <v>989.25</v>
      </c>
      <c r="F31471">
        <v>291.87599999999998</v>
      </c>
    </row>
    <row r="31472" spans="5:6" x14ac:dyDescent="0.25">
      <c r="E31472">
        <v>989.27222222222224</v>
      </c>
      <c r="F31472">
        <v>291.88099999999997</v>
      </c>
    </row>
    <row r="31473" spans="5:6" x14ac:dyDescent="0.25">
      <c r="E31473">
        <v>989.29444444444448</v>
      </c>
      <c r="F31473">
        <v>291.88600000000002</v>
      </c>
    </row>
    <row r="31474" spans="5:6" x14ac:dyDescent="0.25">
      <c r="E31474">
        <v>989.31666666666672</v>
      </c>
      <c r="F31474">
        <v>291.887</v>
      </c>
    </row>
    <row r="31475" spans="5:6" x14ac:dyDescent="0.25">
      <c r="E31475">
        <v>989.33888888888896</v>
      </c>
      <c r="F31475">
        <v>291.892</v>
      </c>
    </row>
    <row r="31476" spans="5:6" x14ac:dyDescent="0.25">
      <c r="E31476">
        <v>989.36111111111109</v>
      </c>
      <c r="F31476">
        <v>291.89</v>
      </c>
    </row>
    <row r="31477" spans="5:6" x14ac:dyDescent="0.25">
      <c r="E31477">
        <v>989.38333333333333</v>
      </c>
      <c r="F31477">
        <v>291.90699999999998</v>
      </c>
    </row>
    <row r="31478" spans="5:6" x14ac:dyDescent="0.25">
      <c r="E31478">
        <v>989.40555555555557</v>
      </c>
      <c r="F31478">
        <v>291.92200000000003</v>
      </c>
    </row>
    <row r="31479" spans="5:6" x14ac:dyDescent="0.25">
      <c r="E31479">
        <v>989.42777777777781</v>
      </c>
      <c r="F31479">
        <v>291.93099999999998</v>
      </c>
    </row>
    <row r="31480" spans="5:6" x14ac:dyDescent="0.25">
      <c r="E31480">
        <v>989.45</v>
      </c>
      <c r="F31480">
        <v>291.947</v>
      </c>
    </row>
    <row r="31481" spans="5:6" x14ac:dyDescent="0.25">
      <c r="E31481">
        <v>989.47222222222229</v>
      </c>
      <c r="F31481">
        <v>291.96699999999998</v>
      </c>
    </row>
    <row r="31482" spans="5:6" x14ac:dyDescent="0.25">
      <c r="E31482">
        <v>989.49444444444441</v>
      </c>
      <c r="F31482">
        <v>291.983</v>
      </c>
    </row>
    <row r="31483" spans="5:6" x14ac:dyDescent="0.25">
      <c r="E31483">
        <v>989.51666666666665</v>
      </c>
      <c r="F31483">
        <v>291.99099999999999</v>
      </c>
    </row>
    <row r="31484" spans="5:6" x14ac:dyDescent="0.25">
      <c r="E31484">
        <v>989.53888888888889</v>
      </c>
      <c r="F31484">
        <v>292.017</v>
      </c>
    </row>
    <row r="31485" spans="5:6" x14ac:dyDescent="0.25">
      <c r="E31485">
        <v>989.56111111111113</v>
      </c>
      <c r="F31485">
        <v>292.04599999999999</v>
      </c>
    </row>
    <row r="31486" spans="5:6" x14ac:dyDescent="0.25">
      <c r="E31486">
        <v>989.58333333333337</v>
      </c>
      <c r="F31486">
        <v>292.05399999999997</v>
      </c>
    </row>
    <row r="31487" spans="5:6" x14ac:dyDescent="0.25">
      <c r="E31487">
        <v>989.60555555555561</v>
      </c>
      <c r="F31487">
        <v>292.08</v>
      </c>
    </row>
    <row r="31488" spans="5:6" x14ac:dyDescent="0.25">
      <c r="E31488">
        <v>989.62777777777774</v>
      </c>
      <c r="F31488">
        <v>292.09199999999998</v>
      </c>
    </row>
    <row r="31489" spans="5:6" x14ac:dyDescent="0.25">
      <c r="E31489">
        <v>989.65</v>
      </c>
      <c r="F31489">
        <v>292.10399999999998</v>
      </c>
    </row>
    <row r="31490" spans="5:6" x14ac:dyDescent="0.25">
      <c r="E31490">
        <v>989.67222222222222</v>
      </c>
      <c r="F31490">
        <v>292.11599999999999</v>
      </c>
    </row>
    <row r="31491" spans="5:6" x14ac:dyDescent="0.25">
      <c r="E31491">
        <v>989.69444444444446</v>
      </c>
      <c r="F31491">
        <v>292.12900000000002</v>
      </c>
    </row>
    <row r="31492" spans="5:6" x14ac:dyDescent="0.25">
      <c r="E31492">
        <v>989.7166666666667</v>
      </c>
      <c r="F31492">
        <v>292.13600000000002</v>
      </c>
    </row>
    <row r="31493" spans="5:6" x14ac:dyDescent="0.25">
      <c r="E31493">
        <v>989.73888888888894</v>
      </c>
      <c r="F31493">
        <v>292.14100000000002</v>
      </c>
    </row>
    <row r="31494" spans="5:6" x14ac:dyDescent="0.25">
      <c r="E31494">
        <v>989.76111111111118</v>
      </c>
      <c r="F31494">
        <v>292.142</v>
      </c>
    </row>
    <row r="31495" spans="5:6" x14ac:dyDescent="0.25">
      <c r="E31495">
        <v>989.7833333333333</v>
      </c>
      <c r="F31495">
        <v>292.142</v>
      </c>
    </row>
    <row r="31496" spans="5:6" x14ac:dyDescent="0.25">
      <c r="E31496">
        <v>989.80555555555554</v>
      </c>
      <c r="F31496">
        <v>292.13200000000001</v>
      </c>
    </row>
    <row r="31497" spans="5:6" x14ac:dyDescent="0.25">
      <c r="E31497">
        <v>989.82777777777778</v>
      </c>
      <c r="F31497">
        <v>292.11900000000003</v>
      </c>
    </row>
    <row r="31498" spans="5:6" x14ac:dyDescent="0.25">
      <c r="E31498">
        <v>989.85</v>
      </c>
      <c r="F31498">
        <v>292.10599999999999</v>
      </c>
    </row>
    <row r="31499" spans="5:6" x14ac:dyDescent="0.25">
      <c r="E31499">
        <v>989.87222222222226</v>
      </c>
      <c r="F31499">
        <v>292.08600000000001</v>
      </c>
    </row>
    <row r="31500" spans="5:6" x14ac:dyDescent="0.25">
      <c r="E31500">
        <v>989.8944444444445</v>
      </c>
      <c r="F31500">
        <v>292.06900000000002</v>
      </c>
    </row>
    <row r="31501" spans="5:6" x14ac:dyDescent="0.25">
      <c r="E31501">
        <v>989.91666666666674</v>
      </c>
      <c r="F31501">
        <v>292.05500000000001</v>
      </c>
    </row>
    <row r="31502" spans="5:6" x14ac:dyDescent="0.25">
      <c r="E31502">
        <v>989.93888888888887</v>
      </c>
      <c r="F31502">
        <v>292.03699999999998</v>
      </c>
    </row>
    <row r="31503" spans="5:6" x14ac:dyDescent="0.25">
      <c r="E31503">
        <v>989.96111111111111</v>
      </c>
      <c r="F31503">
        <v>292.01600000000002</v>
      </c>
    </row>
    <row r="31504" spans="5:6" x14ac:dyDescent="0.25">
      <c r="E31504">
        <v>989.98333333333335</v>
      </c>
      <c r="F31504">
        <v>291.99599999999998</v>
      </c>
    </row>
    <row r="31505" spans="5:6" x14ac:dyDescent="0.25">
      <c r="E31505">
        <v>990.00555555555559</v>
      </c>
      <c r="F31505">
        <v>291.97699999999998</v>
      </c>
    </row>
    <row r="31506" spans="5:6" x14ac:dyDescent="0.25">
      <c r="E31506">
        <v>990.02777777777783</v>
      </c>
      <c r="F31506">
        <v>291.959</v>
      </c>
    </row>
    <row r="31507" spans="5:6" x14ac:dyDescent="0.25">
      <c r="E31507">
        <v>990.05</v>
      </c>
      <c r="F31507">
        <v>291.94099999999997</v>
      </c>
    </row>
    <row r="31508" spans="5:6" x14ac:dyDescent="0.25">
      <c r="E31508">
        <v>990.07222222222219</v>
      </c>
      <c r="F31508">
        <v>291.93</v>
      </c>
    </row>
    <row r="31509" spans="5:6" x14ac:dyDescent="0.25">
      <c r="E31509">
        <v>990.09444444444443</v>
      </c>
      <c r="F31509">
        <v>291.916</v>
      </c>
    </row>
    <row r="31510" spans="5:6" x14ac:dyDescent="0.25">
      <c r="E31510">
        <v>990.11666666666667</v>
      </c>
      <c r="F31510">
        <v>291.90199999999999</v>
      </c>
    </row>
    <row r="31511" spans="5:6" x14ac:dyDescent="0.25">
      <c r="E31511">
        <v>990.13888888888891</v>
      </c>
      <c r="F31511">
        <v>291.89800000000002</v>
      </c>
    </row>
    <row r="31512" spans="5:6" x14ac:dyDescent="0.25">
      <c r="E31512">
        <v>990.16111111111115</v>
      </c>
      <c r="F31512">
        <v>291.88900000000001</v>
      </c>
    </row>
    <row r="31513" spans="5:6" x14ac:dyDescent="0.25">
      <c r="E31513">
        <v>990.18333333333339</v>
      </c>
      <c r="F31513">
        <v>291.88299999999998</v>
      </c>
    </row>
    <row r="31514" spans="5:6" x14ac:dyDescent="0.25">
      <c r="E31514">
        <v>990.20555555555552</v>
      </c>
      <c r="F31514">
        <v>291.87900000000002</v>
      </c>
    </row>
    <row r="31515" spans="5:6" x14ac:dyDescent="0.25">
      <c r="E31515">
        <v>990.22777777777776</v>
      </c>
      <c r="F31515">
        <v>291.87900000000002</v>
      </c>
    </row>
    <row r="31516" spans="5:6" x14ac:dyDescent="0.25">
      <c r="E31516">
        <v>990.25</v>
      </c>
      <c r="F31516">
        <v>291.87900000000002</v>
      </c>
    </row>
    <row r="31517" spans="5:6" x14ac:dyDescent="0.25">
      <c r="E31517">
        <v>990.27222222222224</v>
      </c>
      <c r="F31517">
        <v>291.88299999999998</v>
      </c>
    </row>
    <row r="31518" spans="5:6" x14ac:dyDescent="0.25">
      <c r="E31518">
        <v>990.29444444444448</v>
      </c>
      <c r="F31518">
        <v>291.88900000000001</v>
      </c>
    </row>
    <row r="31519" spans="5:6" x14ac:dyDescent="0.25">
      <c r="E31519">
        <v>990.31666666666672</v>
      </c>
      <c r="F31519">
        <v>291.887</v>
      </c>
    </row>
    <row r="31520" spans="5:6" x14ac:dyDescent="0.25">
      <c r="E31520">
        <v>990.33888888888896</v>
      </c>
      <c r="F31520">
        <v>291.89499999999998</v>
      </c>
    </row>
    <row r="31521" spans="5:6" x14ac:dyDescent="0.25">
      <c r="E31521">
        <v>990.36111111111109</v>
      </c>
      <c r="F31521">
        <v>291.904</v>
      </c>
    </row>
    <row r="31522" spans="5:6" x14ac:dyDescent="0.25">
      <c r="E31522">
        <v>990.38333333333333</v>
      </c>
      <c r="F31522">
        <v>291.91199999999998</v>
      </c>
    </row>
    <row r="31523" spans="5:6" x14ac:dyDescent="0.25">
      <c r="E31523">
        <v>990.40555555555557</v>
      </c>
      <c r="F31523">
        <v>291.92500000000001</v>
      </c>
    </row>
    <row r="31524" spans="5:6" x14ac:dyDescent="0.25">
      <c r="E31524">
        <v>990.42777777777781</v>
      </c>
      <c r="F31524">
        <v>291.928</v>
      </c>
    </row>
    <row r="31525" spans="5:6" x14ac:dyDescent="0.25">
      <c r="E31525">
        <v>990.45</v>
      </c>
      <c r="F31525">
        <v>291.94499999999999</v>
      </c>
    </row>
    <row r="31526" spans="5:6" x14ac:dyDescent="0.25">
      <c r="E31526">
        <v>990.47222222222229</v>
      </c>
      <c r="F31526">
        <v>291.95999999999998</v>
      </c>
    </row>
    <row r="31527" spans="5:6" x14ac:dyDescent="0.25">
      <c r="E31527">
        <v>990.49444444444441</v>
      </c>
      <c r="F31527">
        <v>291.97699999999998</v>
      </c>
    </row>
    <row r="31528" spans="5:6" x14ac:dyDescent="0.25">
      <c r="E31528">
        <v>990.51666666666665</v>
      </c>
      <c r="F31528">
        <v>292.00200000000001</v>
      </c>
    </row>
    <row r="31529" spans="5:6" x14ac:dyDescent="0.25">
      <c r="E31529">
        <v>990.53888888888889</v>
      </c>
      <c r="F31529">
        <v>292.02199999999999</v>
      </c>
    </row>
    <row r="31530" spans="5:6" x14ac:dyDescent="0.25">
      <c r="E31530">
        <v>990.56111111111113</v>
      </c>
      <c r="F31530">
        <v>292.04599999999999</v>
      </c>
    </row>
    <row r="31531" spans="5:6" x14ac:dyDescent="0.25">
      <c r="E31531">
        <v>990.58333333333337</v>
      </c>
      <c r="F31531">
        <v>292.05799999999999</v>
      </c>
    </row>
    <row r="31532" spans="5:6" x14ac:dyDescent="0.25">
      <c r="E31532">
        <v>990.60555555555561</v>
      </c>
      <c r="F31532">
        <v>292.07100000000003</v>
      </c>
    </row>
    <row r="31533" spans="5:6" x14ac:dyDescent="0.25">
      <c r="E31533">
        <v>990.62777777777774</v>
      </c>
      <c r="F31533">
        <v>292.08600000000001</v>
      </c>
    </row>
    <row r="31534" spans="5:6" x14ac:dyDescent="0.25">
      <c r="E31534">
        <v>990.65</v>
      </c>
      <c r="F31534">
        <v>292.10300000000001</v>
      </c>
    </row>
    <row r="31535" spans="5:6" x14ac:dyDescent="0.25">
      <c r="E31535">
        <v>990.67222222222222</v>
      </c>
      <c r="F31535">
        <v>292.11900000000003</v>
      </c>
    </row>
    <row r="31536" spans="5:6" x14ac:dyDescent="0.25">
      <c r="E31536">
        <v>990.69444444444446</v>
      </c>
      <c r="F31536">
        <v>292.12900000000002</v>
      </c>
    </row>
    <row r="31537" spans="5:6" x14ac:dyDescent="0.25">
      <c r="E31537">
        <v>990.7166666666667</v>
      </c>
      <c r="F31537">
        <v>292.13799999999998</v>
      </c>
    </row>
    <row r="31538" spans="5:6" x14ac:dyDescent="0.25">
      <c r="E31538">
        <v>990.73888888888894</v>
      </c>
      <c r="F31538">
        <v>292.14100000000002</v>
      </c>
    </row>
    <row r="31539" spans="5:6" x14ac:dyDescent="0.25">
      <c r="E31539">
        <v>990.76111111111118</v>
      </c>
      <c r="F31539">
        <v>292.142</v>
      </c>
    </row>
    <row r="31540" spans="5:6" x14ac:dyDescent="0.25">
      <c r="E31540">
        <v>990.7833333333333</v>
      </c>
      <c r="F31540">
        <v>292.142</v>
      </c>
    </row>
    <row r="31541" spans="5:6" x14ac:dyDescent="0.25">
      <c r="E31541">
        <v>990.80555555555554</v>
      </c>
      <c r="F31541">
        <v>292.13</v>
      </c>
    </row>
    <row r="31542" spans="5:6" x14ac:dyDescent="0.25">
      <c r="E31542">
        <v>990.82777777777778</v>
      </c>
      <c r="F31542">
        <v>292.11799999999999</v>
      </c>
    </row>
    <row r="31543" spans="5:6" x14ac:dyDescent="0.25">
      <c r="E31543">
        <v>990.85</v>
      </c>
      <c r="F31543">
        <v>292.10399999999998</v>
      </c>
    </row>
    <row r="31544" spans="5:6" x14ac:dyDescent="0.25">
      <c r="E31544">
        <v>990.87222222222226</v>
      </c>
      <c r="F31544">
        <v>292.084</v>
      </c>
    </row>
    <row r="31545" spans="5:6" x14ac:dyDescent="0.25">
      <c r="E31545">
        <v>990.8944444444445</v>
      </c>
      <c r="F31545">
        <v>292.06799999999998</v>
      </c>
    </row>
    <row r="31546" spans="5:6" x14ac:dyDescent="0.25">
      <c r="E31546">
        <v>990.91666666666674</v>
      </c>
      <c r="F31546">
        <v>292.05399999999997</v>
      </c>
    </row>
    <row r="31547" spans="5:6" x14ac:dyDescent="0.25">
      <c r="E31547">
        <v>990.93888888888887</v>
      </c>
      <c r="F31547">
        <v>292.03399999999999</v>
      </c>
    </row>
    <row r="31548" spans="5:6" x14ac:dyDescent="0.25">
      <c r="E31548">
        <v>990.96111111111111</v>
      </c>
      <c r="F31548">
        <v>292.01600000000002</v>
      </c>
    </row>
    <row r="31549" spans="5:6" x14ac:dyDescent="0.25">
      <c r="E31549">
        <v>990.98333333333335</v>
      </c>
      <c r="F31549">
        <v>291.99900000000002</v>
      </c>
    </row>
    <row r="31550" spans="5:6" x14ac:dyDescent="0.25">
      <c r="E31550">
        <v>991.00555555555559</v>
      </c>
      <c r="F31550">
        <v>291.97000000000003</v>
      </c>
    </row>
    <row r="31551" spans="5:6" x14ac:dyDescent="0.25">
      <c r="E31551">
        <v>991.02777777777783</v>
      </c>
      <c r="F31551">
        <v>291.95999999999998</v>
      </c>
    </row>
    <row r="31552" spans="5:6" x14ac:dyDescent="0.25">
      <c r="E31552">
        <v>991.05</v>
      </c>
      <c r="F31552">
        <v>291.94099999999997</v>
      </c>
    </row>
    <row r="31553" spans="5:6" x14ac:dyDescent="0.25">
      <c r="E31553">
        <v>991.07222222222219</v>
      </c>
      <c r="F31553">
        <v>291.92500000000001</v>
      </c>
    </row>
    <row r="31554" spans="5:6" x14ac:dyDescent="0.25">
      <c r="E31554">
        <v>991.09444444444443</v>
      </c>
      <c r="F31554">
        <v>291.916</v>
      </c>
    </row>
    <row r="31555" spans="5:6" x14ac:dyDescent="0.25">
      <c r="E31555">
        <v>991.11666666666667</v>
      </c>
      <c r="F31555">
        <v>291.90199999999999</v>
      </c>
    </row>
    <row r="31556" spans="5:6" x14ac:dyDescent="0.25">
      <c r="E31556">
        <v>991.13888888888891</v>
      </c>
      <c r="F31556">
        <v>291.89600000000002</v>
      </c>
    </row>
    <row r="31557" spans="5:6" x14ac:dyDescent="0.25">
      <c r="E31557">
        <v>991.16111111111115</v>
      </c>
      <c r="F31557">
        <v>291.887</v>
      </c>
    </row>
    <row r="31558" spans="5:6" x14ac:dyDescent="0.25">
      <c r="E31558">
        <v>991.18333333333339</v>
      </c>
      <c r="F31558">
        <v>291.88400000000001</v>
      </c>
    </row>
    <row r="31559" spans="5:6" x14ac:dyDescent="0.25">
      <c r="E31559">
        <v>991.20555555555552</v>
      </c>
      <c r="F31559">
        <v>291.88299999999998</v>
      </c>
    </row>
    <row r="31560" spans="5:6" x14ac:dyDescent="0.25">
      <c r="E31560">
        <v>991.22777777777776</v>
      </c>
      <c r="F31560">
        <v>291.87900000000002</v>
      </c>
    </row>
    <row r="31561" spans="5:6" x14ac:dyDescent="0.25">
      <c r="E31561">
        <v>991.25</v>
      </c>
      <c r="F31561">
        <v>291.88400000000001</v>
      </c>
    </row>
    <row r="31562" spans="5:6" x14ac:dyDescent="0.25">
      <c r="E31562">
        <v>991.27222222222224</v>
      </c>
      <c r="F31562">
        <v>291.87299999999999</v>
      </c>
    </row>
    <row r="31563" spans="5:6" x14ac:dyDescent="0.25">
      <c r="E31563">
        <v>991.29444444444448</v>
      </c>
      <c r="F31563">
        <v>291.87799999999999</v>
      </c>
    </row>
    <row r="31564" spans="5:6" x14ac:dyDescent="0.25">
      <c r="E31564">
        <v>991.31666666666672</v>
      </c>
      <c r="F31564">
        <v>291.87900000000002</v>
      </c>
    </row>
    <row r="31565" spans="5:6" x14ac:dyDescent="0.25">
      <c r="E31565">
        <v>991.33888888888896</v>
      </c>
      <c r="F31565">
        <v>291.88900000000001</v>
      </c>
    </row>
    <row r="31566" spans="5:6" x14ac:dyDescent="0.25">
      <c r="E31566">
        <v>991.36111111111109</v>
      </c>
      <c r="F31566">
        <v>291.90899999999999</v>
      </c>
    </row>
    <row r="31567" spans="5:6" x14ac:dyDescent="0.25">
      <c r="E31567">
        <v>991.38333333333333</v>
      </c>
      <c r="F31567">
        <v>291.91800000000001</v>
      </c>
    </row>
    <row r="31568" spans="5:6" x14ac:dyDescent="0.25">
      <c r="E31568">
        <v>991.40555555555557</v>
      </c>
      <c r="F31568">
        <v>291.92099999999999</v>
      </c>
    </row>
    <row r="31569" spans="5:6" x14ac:dyDescent="0.25">
      <c r="E31569">
        <v>991.42777777777781</v>
      </c>
      <c r="F31569">
        <v>291.93299999999999</v>
      </c>
    </row>
    <row r="31570" spans="5:6" x14ac:dyDescent="0.25">
      <c r="E31570">
        <v>991.45</v>
      </c>
      <c r="F31570">
        <v>291.94499999999999</v>
      </c>
    </row>
    <row r="31571" spans="5:6" x14ac:dyDescent="0.25">
      <c r="E31571">
        <v>991.47222222222229</v>
      </c>
      <c r="F31571">
        <v>291.95999999999998</v>
      </c>
    </row>
    <row r="31572" spans="5:6" x14ac:dyDescent="0.25">
      <c r="E31572">
        <v>991.49444444444441</v>
      </c>
      <c r="F31572">
        <v>291.97699999999998</v>
      </c>
    </row>
    <row r="31573" spans="5:6" x14ac:dyDescent="0.25">
      <c r="E31573">
        <v>991.51666666666665</v>
      </c>
      <c r="F31573">
        <v>292</v>
      </c>
    </row>
    <row r="31574" spans="5:6" x14ac:dyDescent="0.25">
      <c r="E31574">
        <v>991.53888888888889</v>
      </c>
      <c r="F31574">
        <v>292.02499999999998</v>
      </c>
    </row>
    <row r="31575" spans="5:6" x14ac:dyDescent="0.25">
      <c r="E31575">
        <v>991.56111111111113</v>
      </c>
      <c r="F31575">
        <v>292.05099999999999</v>
      </c>
    </row>
    <row r="31576" spans="5:6" x14ac:dyDescent="0.25">
      <c r="E31576">
        <v>991.58333333333337</v>
      </c>
      <c r="F31576">
        <v>292.06099999999998</v>
      </c>
    </row>
    <row r="31577" spans="5:6" x14ac:dyDescent="0.25">
      <c r="E31577">
        <v>991.60555555555561</v>
      </c>
      <c r="F31577">
        <v>292.06799999999998</v>
      </c>
    </row>
    <row r="31578" spans="5:6" x14ac:dyDescent="0.25">
      <c r="E31578">
        <v>991.62777777777774</v>
      </c>
      <c r="F31578">
        <v>292.089</v>
      </c>
    </row>
    <row r="31579" spans="5:6" x14ac:dyDescent="0.25">
      <c r="E31579">
        <v>991.65</v>
      </c>
      <c r="F31579">
        <v>292.10700000000003</v>
      </c>
    </row>
    <row r="31580" spans="5:6" x14ac:dyDescent="0.25">
      <c r="E31580">
        <v>991.67222222222222</v>
      </c>
      <c r="F31580">
        <v>292.11500000000001</v>
      </c>
    </row>
    <row r="31581" spans="5:6" x14ac:dyDescent="0.25">
      <c r="E31581">
        <v>991.69444444444446</v>
      </c>
      <c r="F31581">
        <v>292.12700000000001</v>
      </c>
    </row>
    <row r="31582" spans="5:6" x14ac:dyDescent="0.25">
      <c r="E31582">
        <v>991.7166666666667</v>
      </c>
      <c r="F31582">
        <v>292.13499999999999</v>
      </c>
    </row>
    <row r="31583" spans="5:6" x14ac:dyDescent="0.25">
      <c r="E31583">
        <v>991.73888888888894</v>
      </c>
      <c r="F31583">
        <v>292.13900000000001</v>
      </c>
    </row>
    <row r="31584" spans="5:6" x14ac:dyDescent="0.25">
      <c r="E31584">
        <v>991.76111111111118</v>
      </c>
      <c r="F31584">
        <v>292.14100000000002</v>
      </c>
    </row>
    <row r="31585" spans="5:6" x14ac:dyDescent="0.25">
      <c r="E31585">
        <v>991.7833333333333</v>
      </c>
      <c r="F31585">
        <v>292.14100000000002</v>
      </c>
    </row>
    <row r="31586" spans="5:6" x14ac:dyDescent="0.25">
      <c r="E31586">
        <v>991.80555555555554</v>
      </c>
      <c r="F31586">
        <v>292.12700000000001</v>
      </c>
    </row>
    <row r="31587" spans="5:6" x14ac:dyDescent="0.25">
      <c r="E31587">
        <v>991.82777777777778</v>
      </c>
      <c r="F31587">
        <v>292.11799999999999</v>
      </c>
    </row>
    <row r="31588" spans="5:6" x14ac:dyDescent="0.25">
      <c r="E31588">
        <v>991.85</v>
      </c>
      <c r="F31588">
        <v>292.10399999999998</v>
      </c>
    </row>
    <row r="31589" spans="5:6" x14ac:dyDescent="0.25">
      <c r="E31589">
        <v>991.87222222222226</v>
      </c>
      <c r="F31589">
        <v>292.08300000000003</v>
      </c>
    </row>
    <row r="31590" spans="5:6" x14ac:dyDescent="0.25">
      <c r="E31590">
        <v>991.8944444444445</v>
      </c>
      <c r="F31590">
        <v>292.06900000000002</v>
      </c>
    </row>
    <row r="31591" spans="5:6" x14ac:dyDescent="0.25">
      <c r="E31591">
        <v>991.91666666666674</v>
      </c>
      <c r="F31591">
        <v>292.05200000000002</v>
      </c>
    </row>
    <row r="31592" spans="5:6" x14ac:dyDescent="0.25">
      <c r="E31592">
        <v>991.93888888888887</v>
      </c>
      <c r="F31592">
        <v>292.04199999999997</v>
      </c>
    </row>
    <row r="31593" spans="5:6" x14ac:dyDescent="0.25">
      <c r="E31593">
        <v>991.96111111111111</v>
      </c>
      <c r="F31593">
        <v>292.02</v>
      </c>
    </row>
    <row r="31594" spans="5:6" x14ac:dyDescent="0.25">
      <c r="E31594">
        <v>991.98333333333335</v>
      </c>
      <c r="F31594">
        <v>291.99</v>
      </c>
    </row>
    <row r="31595" spans="5:6" x14ac:dyDescent="0.25">
      <c r="E31595">
        <v>992.00555555555559</v>
      </c>
      <c r="F31595">
        <v>291.98199999999997</v>
      </c>
    </row>
    <row r="31596" spans="5:6" x14ac:dyDescent="0.25">
      <c r="E31596">
        <v>992.02777777777783</v>
      </c>
      <c r="F31596">
        <v>291.95699999999999</v>
      </c>
    </row>
    <row r="31597" spans="5:6" x14ac:dyDescent="0.25">
      <c r="E31597">
        <v>992.05</v>
      </c>
      <c r="F31597">
        <v>291.93799999999999</v>
      </c>
    </row>
    <row r="31598" spans="5:6" x14ac:dyDescent="0.25">
      <c r="E31598">
        <v>992.07222222222219</v>
      </c>
      <c r="F31598">
        <v>291.92500000000001</v>
      </c>
    </row>
    <row r="31599" spans="5:6" x14ac:dyDescent="0.25">
      <c r="E31599">
        <v>992.09444444444443</v>
      </c>
      <c r="F31599">
        <v>291.91300000000001</v>
      </c>
    </row>
    <row r="31600" spans="5:6" x14ac:dyDescent="0.25">
      <c r="E31600">
        <v>992.11666666666667</v>
      </c>
      <c r="F31600">
        <v>291.90499999999997</v>
      </c>
    </row>
    <row r="31601" spans="5:6" x14ac:dyDescent="0.25">
      <c r="E31601">
        <v>992.13888888888891</v>
      </c>
      <c r="F31601">
        <v>291.89600000000002</v>
      </c>
    </row>
    <row r="31602" spans="5:6" x14ac:dyDescent="0.25">
      <c r="E31602">
        <v>992.16111111111115</v>
      </c>
      <c r="F31602">
        <v>291.88600000000002</v>
      </c>
    </row>
    <row r="31603" spans="5:6" x14ac:dyDescent="0.25">
      <c r="E31603">
        <v>992.18333333333339</v>
      </c>
      <c r="F31603">
        <v>291.88299999999998</v>
      </c>
    </row>
    <row r="31604" spans="5:6" x14ac:dyDescent="0.25">
      <c r="E31604">
        <v>992.20555555555552</v>
      </c>
      <c r="F31604">
        <v>291.88099999999997</v>
      </c>
    </row>
    <row r="31605" spans="5:6" x14ac:dyDescent="0.25">
      <c r="E31605">
        <v>992.22777777777776</v>
      </c>
      <c r="F31605">
        <v>291.87900000000002</v>
      </c>
    </row>
    <row r="31606" spans="5:6" x14ac:dyDescent="0.25">
      <c r="E31606">
        <v>992.25</v>
      </c>
      <c r="F31606">
        <v>291.87799999999999</v>
      </c>
    </row>
    <row r="31607" spans="5:6" x14ac:dyDescent="0.25">
      <c r="E31607">
        <v>992.27222222222224</v>
      </c>
      <c r="F31607">
        <v>291.87599999999998</v>
      </c>
    </row>
    <row r="31608" spans="5:6" x14ac:dyDescent="0.25">
      <c r="E31608">
        <v>992.29444444444448</v>
      </c>
      <c r="F31608">
        <v>291.88299999999998</v>
      </c>
    </row>
    <row r="31609" spans="5:6" x14ac:dyDescent="0.25">
      <c r="E31609">
        <v>992.31666666666672</v>
      </c>
      <c r="F31609">
        <v>291.89</v>
      </c>
    </row>
    <row r="31610" spans="5:6" x14ac:dyDescent="0.25">
      <c r="E31610">
        <v>992.33888888888896</v>
      </c>
      <c r="F31610">
        <v>291.89800000000002</v>
      </c>
    </row>
    <row r="31611" spans="5:6" x14ac:dyDescent="0.25">
      <c r="E31611">
        <v>992.36111111111109</v>
      </c>
      <c r="F31611">
        <v>291.90199999999999</v>
      </c>
    </row>
    <row r="31612" spans="5:6" x14ac:dyDescent="0.25">
      <c r="E31612">
        <v>992.38333333333333</v>
      </c>
      <c r="F31612">
        <v>291.91199999999998</v>
      </c>
    </row>
    <row r="31613" spans="5:6" x14ac:dyDescent="0.25">
      <c r="E31613">
        <v>992.40555555555557</v>
      </c>
      <c r="F31613">
        <v>291.91899999999998</v>
      </c>
    </row>
    <row r="31614" spans="5:6" x14ac:dyDescent="0.25">
      <c r="E31614">
        <v>992.42777777777781</v>
      </c>
      <c r="F31614">
        <v>291.93099999999998</v>
      </c>
    </row>
    <row r="31615" spans="5:6" x14ac:dyDescent="0.25">
      <c r="E31615">
        <v>992.45</v>
      </c>
      <c r="F31615">
        <v>291.947</v>
      </c>
    </row>
    <row r="31616" spans="5:6" x14ac:dyDescent="0.25">
      <c r="E31616">
        <v>992.47222222222229</v>
      </c>
      <c r="F31616">
        <v>291.96199999999999</v>
      </c>
    </row>
    <row r="31617" spans="5:6" x14ac:dyDescent="0.25">
      <c r="E31617">
        <v>992.49444444444441</v>
      </c>
      <c r="F31617">
        <v>291.97000000000003</v>
      </c>
    </row>
    <row r="31618" spans="5:6" x14ac:dyDescent="0.25">
      <c r="E31618">
        <v>992.51666666666665</v>
      </c>
      <c r="F31618">
        <v>291.99299999999999</v>
      </c>
    </row>
    <row r="31619" spans="5:6" x14ac:dyDescent="0.25">
      <c r="E31619">
        <v>992.53888888888889</v>
      </c>
      <c r="F31619">
        <v>292.02199999999999</v>
      </c>
    </row>
    <row r="31620" spans="5:6" x14ac:dyDescent="0.25">
      <c r="E31620">
        <v>992.56111111111113</v>
      </c>
      <c r="F31620">
        <v>292.04899999999998</v>
      </c>
    </row>
    <row r="31621" spans="5:6" x14ac:dyDescent="0.25">
      <c r="E31621">
        <v>992.58333333333337</v>
      </c>
      <c r="F31621">
        <v>292.05799999999999</v>
      </c>
    </row>
    <row r="31622" spans="5:6" x14ac:dyDescent="0.25">
      <c r="E31622">
        <v>992.60555555555561</v>
      </c>
      <c r="F31622">
        <v>292.07799999999997</v>
      </c>
    </row>
    <row r="31623" spans="5:6" x14ac:dyDescent="0.25">
      <c r="E31623">
        <v>992.62777777777774</v>
      </c>
      <c r="F31623">
        <v>292.08600000000001</v>
      </c>
    </row>
    <row r="31624" spans="5:6" x14ac:dyDescent="0.25">
      <c r="E31624">
        <v>992.65</v>
      </c>
      <c r="F31624">
        <v>292.10300000000001</v>
      </c>
    </row>
    <row r="31625" spans="5:6" x14ac:dyDescent="0.25">
      <c r="E31625">
        <v>992.67222222222222</v>
      </c>
      <c r="F31625">
        <v>292.113</v>
      </c>
    </row>
    <row r="31626" spans="5:6" x14ac:dyDescent="0.25">
      <c r="E31626">
        <v>992.69444444444446</v>
      </c>
      <c r="F31626">
        <v>292.12599999999998</v>
      </c>
    </row>
    <row r="31627" spans="5:6" x14ac:dyDescent="0.25">
      <c r="E31627">
        <v>992.7166666666667</v>
      </c>
      <c r="F31627">
        <v>292.13499999999999</v>
      </c>
    </row>
    <row r="31628" spans="5:6" x14ac:dyDescent="0.25">
      <c r="E31628">
        <v>992.73888888888894</v>
      </c>
      <c r="F31628">
        <v>292.13799999999998</v>
      </c>
    </row>
    <row r="31629" spans="5:6" x14ac:dyDescent="0.25">
      <c r="E31629">
        <v>992.76111111111118</v>
      </c>
      <c r="F31629">
        <v>292.13799999999998</v>
      </c>
    </row>
    <row r="31630" spans="5:6" x14ac:dyDescent="0.25">
      <c r="E31630">
        <v>992.7833333333333</v>
      </c>
      <c r="F31630">
        <v>292.14400000000001</v>
      </c>
    </row>
    <row r="31631" spans="5:6" x14ac:dyDescent="0.25">
      <c r="E31631">
        <v>992.80555555555554</v>
      </c>
      <c r="F31631">
        <v>292.12599999999998</v>
      </c>
    </row>
    <row r="31632" spans="5:6" x14ac:dyDescent="0.25">
      <c r="E31632">
        <v>992.82777777777778</v>
      </c>
      <c r="F31632">
        <v>292.113</v>
      </c>
    </row>
    <row r="31633" spans="5:6" x14ac:dyDescent="0.25">
      <c r="E31633">
        <v>992.85</v>
      </c>
      <c r="F31633">
        <v>292.10399999999998</v>
      </c>
    </row>
    <row r="31634" spans="5:6" x14ac:dyDescent="0.25">
      <c r="E31634">
        <v>992.87222222222226</v>
      </c>
      <c r="F31634">
        <v>292.077</v>
      </c>
    </row>
    <row r="31635" spans="5:6" x14ac:dyDescent="0.25">
      <c r="E31635">
        <v>992.8944444444445</v>
      </c>
      <c r="F31635">
        <v>292.06799999999998</v>
      </c>
    </row>
    <row r="31636" spans="5:6" x14ac:dyDescent="0.25">
      <c r="E31636">
        <v>992.91666666666674</v>
      </c>
      <c r="F31636">
        <v>292.05099999999999</v>
      </c>
    </row>
    <row r="31637" spans="5:6" x14ac:dyDescent="0.25">
      <c r="E31637">
        <v>992.93888888888887</v>
      </c>
      <c r="F31637">
        <v>292.03199999999998</v>
      </c>
    </row>
    <row r="31638" spans="5:6" x14ac:dyDescent="0.25">
      <c r="E31638">
        <v>992.96111111111111</v>
      </c>
      <c r="F31638">
        <v>292.02</v>
      </c>
    </row>
    <row r="31639" spans="5:6" x14ac:dyDescent="0.25">
      <c r="E31639">
        <v>992.98333333333335</v>
      </c>
      <c r="F31639">
        <v>291.99400000000003</v>
      </c>
    </row>
    <row r="31640" spans="5:6" x14ac:dyDescent="0.25">
      <c r="E31640">
        <v>993.00555555555559</v>
      </c>
      <c r="F31640">
        <v>291.97399999999999</v>
      </c>
    </row>
    <row r="31641" spans="5:6" x14ac:dyDescent="0.25">
      <c r="E31641">
        <v>993.02777777777783</v>
      </c>
      <c r="F31641">
        <v>291.95699999999999</v>
      </c>
    </row>
    <row r="31642" spans="5:6" x14ac:dyDescent="0.25">
      <c r="E31642">
        <v>993.05</v>
      </c>
      <c r="F31642">
        <v>291.93799999999999</v>
      </c>
    </row>
    <row r="31643" spans="5:6" x14ac:dyDescent="0.25">
      <c r="E31643">
        <v>993.07222222222219</v>
      </c>
      <c r="F31643">
        <v>291.92500000000001</v>
      </c>
    </row>
    <row r="31644" spans="5:6" x14ac:dyDescent="0.25">
      <c r="E31644">
        <v>993.09444444444443</v>
      </c>
      <c r="F31644">
        <v>291.916</v>
      </c>
    </row>
    <row r="31645" spans="5:6" x14ac:dyDescent="0.25">
      <c r="E31645">
        <v>993.11666666666667</v>
      </c>
      <c r="F31645">
        <v>291.899</v>
      </c>
    </row>
    <row r="31646" spans="5:6" x14ac:dyDescent="0.25">
      <c r="E31646">
        <v>993.13888888888891</v>
      </c>
      <c r="F31646">
        <v>291.89300000000003</v>
      </c>
    </row>
    <row r="31647" spans="5:6" x14ac:dyDescent="0.25">
      <c r="E31647">
        <v>993.16111111111115</v>
      </c>
      <c r="F31647">
        <v>291.88600000000002</v>
      </c>
    </row>
    <row r="31648" spans="5:6" x14ac:dyDescent="0.25">
      <c r="E31648">
        <v>993.18333333333339</v>
      </c>
      <c r="F31648">
        <v>291.88099999999997</v>
      </c>
    </row>
    <row r="31649" spans="5:6" x14ac:dyDescent="0.25">
      <c r="E31649">
        <v>993.20555555555552</v>
      </c>
      <c r="F31649">
        <v>291.88099999999997</v>
      </c>
    </row>
    <row r="31650" spans="5:6" x14ac:dyDescent="0.25">
      <c r="E31650">
        <v>993.22777777777776</v>
      </c>
      <c r="F31650">
        <v>291.87799999999999</v>
      </c>
    </row>
    <row r="31651" spans="5:6" x14ac:dyDescent="0.25">
      <c r="E31651">
        <v>993.25</v>
      </c>
      <c r="F31651">
        <v>291.87799999999999</v>
      </c>
    </row>
    <row r="31652" spans="5:6" x14ac:dyDescent="0.25">
      <c r="E31652">
        <v>993.27222222222224</v>
      </c>
      <c r="F31652">
        <v>291.87900000000002</v>
      </c>
    </row>
    <row r="31653" spans="5:6" x14ac:dyDescent="0.25">
      <c r="E31653">
        <v>993.29444444444448</v>
      </c>
      <c r="F31653">
        <v>291.88400000000001</v>
      </c>
    </row>
    <row r="31654" spans="5:6" x14ac:dyDescent="0.25">
      <c r="E31654">
        <v>993.31666666666672</v>
      </c>
      <c r="F31654">
        <v>291.89</v>
      </c>
    </row>
    <row r="31655" spans="5:6" x14ac:dyDescent="0.25">
      <c r="E31655">
        <v>993.33888888888896</v>
      </c>
      <c r="F31655">
        <v>291.89499999999998</v>
      </c>
    </row>
    <row r="31656" spans="5:6" x14ac:dyDescent="0.25">
      <c r="E31656">
        <v>993.36111111111109</v>
      </c>
      <c r="F31656">
        <v>291.90100000000001</v>
      </c>
    </row>
    <row r="31657" spans="5:6" x14ac:dyDescent="0.25">
      <c r="E31657">
        <v>993.38333333333333</v>
      </c>
      <c r="F31657">
        <v>291.91000000000003</v>
      </c>
    </row>
    <row r="31658" spans="5:6" x14ac:dyDescent="0.25">
      <c r="E31658">
        <v>993.40555555555557</v>
      </c>
      <c r="F31658">
        <v>291.91800000000001</v>
      </c>
    </row>
    <row r="31659" spans="5:6" x14ac:dyDescent="0.25">
      <c r="E31659">
        <v>993.42777777777781</v>
      </c>
      <c r="F31659">
        <v>291.93299999999999</v>
      </c>
    </row>
    <row r="31660" spans="5:6" x14ac:dyDescent="0.25">
      <c r="E31660">
        <v>993.45</v>
      </c>
      <c r="F31660">
        <v>291.94200000000001</v>
      </c>
    </row>
    <row r="31661" spans="5:6" x14ac:dyDescent="0.25">
      <c r="E31661">
        <v>993.47222222222229</v>
      </c>
      <c r="F31661">
        <v>291.95600000000002</v>
      </c>
    </row>
    <row r="31662" spans="5:6" x14ac:dyDescent="0.25">
      <c r="E31662">
        <v>993.49444444444441</v>
      </c>
      <c r="F31662">
        <v>291.97300000000001</v>
      </c>
    </row>
    <row r="31663" spans="5:6" x14ac:dyDescent="0.25">
      <c r="E31663">
        <v>993.51666666666665</v>
      </c>
      <c r="F31663">
        <v>291.99900000000002</v>
      </c>
    </row>
    <row r="31664" spans="5:6" x14ac:dyDescent="0.25">
      <c r="E31664">
        <v>993.53888888888889</v>
      </c>
      <c r="F31664">
        <v>292.02199999999999</v>
      </c>
    </row>
    <row r="31665" spans="5:6" x14ac:dyDescent="0.25">
      <c r="E31665">
        <v>993.56111111111113</v>
      </c>
      <c r="F31665">
        <v>292.03199999999998</v>
      </c>
    </row>
    <row r="31666" spans="5:6" x14ac:dyDescent="0.25">
      <c r="E31666">
        <v>993.58333333333337</v>
      </c>
      <c r="F31666">
        <v>292.05799999999999</v>
      </c>
    </row>
    <row r="31667" spans="5:6" x14ac:dyDescent="0.25">
      <c r="E31667">
        <v>993.60555555555561</v>
      </c>
      <c r="F31667">
        <v>292.07400000000001</v>
      </c>
    </row>
    <row r="31668" spans="5:6" x14ac:dyDescent="0.25">
      <c r="E31668">
        <v>993.62777777777774</v>
      </c>
      <c r="F31668">
        <v>292.09300000000002</v>
      </c>
    </row>
    <row r="31669" spans="5:6" x14ac:dyDescent="0.25">
      <c r="E31669">
        <v>993.65</v>
      </c>
      <c r="F31669">
        <v>292.10399999999998</v>
      </c>
    </row>
    <row r="31670" spans="5:6" x14ac:dyDescent="0.25">
      <c r="E31670">
        <v>993.67222222222222</v>
      </c>
      <c r="F31670">
        <v>292.11799999999999</v>
      </c>
    </row>
    <row r="31671" spans="5:6" x14ac:dyDescent="0.25">
      <c r="E31671">
        <v>993.69444444444446</v>
      </c>
      <c r="F31671">
        <v>292.12900000000002</v>
      </c>
    </row>
    <row r="31672" spans="5:6" x14ac:dyDescent="0.25">
      <c r="E31672">
        <v>993.7166666666667</v>
      </c>
      <c r="F31672">
        <v>292.13299999999998</v>
      </c>
    </row>
    <row r="31673" spans="5:6" x14ac:dyDescent="0.25">
      <c r="E31673">
        <v>993.73888888888894</v>
      </c>
      <c r="F31673">
        <v>292.13799999999998</v>
      </c>
    </row>
    <row r="31674" spans="5:6" x14ac:dyDescent="0.25">
      <c r="E31674">
        <v>993.76111111111118</v>
      </c>
      <c r="F31674">
        <v>292.13799999999998</v>
      </c>
    </row>
    <row r="31675" spans="5:6" x14ac:dyDescent="0.25">
      <c r="E31675">
        <v>993.7833333333333</v>
      </c>
      <c r="F31675">
        <v>292.13799999999998</v>
      </c>
    </row>
    <row r="31676" spans="5:6" x14ac:dyDescent="0.25">
      <c r="E31676">
        <v>993.80555555555554</v>
      </c>
      <c r="F31676">
        <v>292.12299999999999</v>
      </c>
    </row>
    <row r="31677" spans="5:6" x14ac:dyDescent="0.25">
      <c r="E31677">
        <v>993.82777777777778</v>
      </c>
      <c r="F31677">
        <v>292.10899999999998</v>
      </c>
    </row>
    <row r="31678" spans="5:6" x14ac:dyDescent="0.25">
      <c r="E31678">
        <v>993.85</v>
      </c>
      <c r="F31678">
        <v>292.10300000000001</v>
      </c>
    </row>
    <row r="31679" spans="5:6" x14ac:dyDescent="0.25">
      <c r="E31679">
        <v>993.87222222222226</v>
      </c>
      <c r="F31679">
        <v>292.08300000000003</v>
      </c>
    </row>
    <row r="31680" spans="5:6" x14ac:dyDescent="0.25">
      <c r="E31680">
        <v>993.8944444444445</v>
      </c>
      <c r="F31680">
        <v>292.06900000000002</v>
      </c>
    </row>
    <row r="31681" spans="5:6" x14ac:dyDescent="0.25">
      <c r="E31681">
        <v>993.91666666666674</v>
      </c>
      <c r="F31681">
        <v>292.05099999999999</v>
      </c>
    </row>
    <row r="31682" spans="5:6" x14ac:dyDescent="0.25">
      <c r="E31682">
        <v>993.93888888888887</v>
      </c>
      <c r="F31682">
        <v>292.04000000000002</v>
      </c>
    </row>
    <row r="31683" spans="5:6" x14ac:dyDescent="0.25">
      <c r="E31683">
        <v>993.96111111111111</v>
      </c>
      <c r="F31683">
        <v>292.02</v>
      </c>
    </row>
    <row r="31684" spans="5:6" x14ac:dyDescent="0.25">
      <c r="E31684">
        <v>993.98333333333335</v>
      </c>
      <c r="F31684">
        <v>291.99299999999999</v>
      </c>
    </row>
    <row r="31685" spans="5:6" x14ac:dyDescent="0.25">
      <c r="E31685">
        <v>994.00555555555559</v>
      </c>
      <c r="F31685">
        <v>291.97399999999999</v>
      </c>
    </row>
    <row r="31686" spans="5:6" x14ac:dyDescent="0.25">
      <c r="E31686">
        <v>994.02777777777783</v>
      </c>
      <c r="F31686">
        <v>291.95699999999999</v>
      </c>
    </row>
    <row r="31687" spans="5:6" x14ac:dyDescent="0.25">
      <c r="E31687">
        <v>994.05</v>
      </c>
      <c r="F31687">
        <v>291.93900000000002</v>
      </c>
    </row>
    <row r="31688" spans="5:6" x14ac:dyDescent="0.25">
      <c r="E31688">
        <v>994.07222222222219</v>
      </c>
      <c r="F31688">
        <v>291.92200000000003</v>
      </c>
    </row>
    <row r="31689" spans="5:6" x14ac:dyDescent="0.25">
      <c r="E31689">
        <v>994.09444444444443</v>
      </c>
      <c r="F31689">
        <v>291.91300000000001</v>
      </c>
    </row>
    <row r="31690" spans="5:6" x14ac:dyDescent="0.25">
      <c r="E31690">
        <v>994.11666666666667</v>
      </c>
      <c r="F31690">
        <v>291.90199999999999</v>
      </c>
    </row>
    <row r="31691" spans="5:6" x14ac:dyDescent="0.25">
      <c r="E31691">
        <v>994.13888888888891</v>
      </c>
      <c r="F31691">
        <v>291.89300000000003</v>
      </c>
    </row>
    <row r="31692" spans="5:6" x14ac:dyDescent="0.25">
      <c r="E31692">
        <v>994.16111111111115</v>
      </c>
      <c r="F31692">
        <v>291.887</v>
      </c>
    </row>
    <row r="31693" spans="5:6" x14ac:dyDescent="0.25">
      <c r="E31693">
        <v>994.18333333333339</v>
      </c>
      <c r="F31693">
        <v>291.88299999999998</v>
      </c>
    </row>
    <row r="31694" spans="5:6" x14ac:dyDescent="0.25">
      <c r="E31694">
        <v>994.20555555555552</v>
      </c>
      <c r="F31694">
        <v>291.87900000000002</v>
      </c>
    </row>
    <row r="31695" spans="5:6" x14ac:dyDescent="0.25">
      <c r="E31695">
        <v>994.22777777777776</v>
      </c>
      <c r="F31695">
        <v>291.87799999999999</v>
      </c>
    </row>
    <row r="31696" spans="5:6" x14ac:dyDescent="0.25">
      <c r="E31696">
        <v>994.25</v>
      </c>
      <c r="F31696">
        <v>291.87799999999999</v>
      </c>
    </row>
    <row r="31697" spans="5:6" x14ac:dyDescent="0.25">
      <c r="E31697">
        <v>994.27222222222224</v>
      </c>
      <c r="F31697">
        <v>291.87900000000002</v>
      </c>
    </row>
    <row r="31698" spans="5:6" x14ac:dyDescent="0.25">
      <c r="E31698">
        <v>994.29444444444448</v>
      </c>
      <c r="F31698">
        <v>291.88400000000001</v>
      </c>
    </row>
    <row r="31699" spans="5:6" x14ac:dyDescent="0.25">
      <c r="E31699">
        <v>994.31666666666672</v>
      </c>
      <c r="F31699">
        <v>291.89</v>
      </c>
    </row>
    <row r="31700" spans="5:6" x14ac:dyDescent="0.25">
      <c r="E31700">
        <v>994.33888888888896</v>
      </c>
      <c r="F31700">
        <v>291.89499999999998</v>
      </c>
    </row>
    <row r="31701" spans="5:6" x14ac:dyDescent="0.25">
      <c r="E31701">
        <v>994.36111111111109</v>
      </c>
      <c r="F31701">
        <v>291.90100000000001</v>
      </c>
    </row>
    <row r="31702" spans="5:6" x14ac:dyDescent="0.25">
      <c r="E31702">
        <v>994.38333333333333</v>
      </c>
      <c r="F31702">
        <v>291.91500000000002</v>
      </c>
    </row>
    <row r="31703" spans="5:6" x14ac:dyDescent="0.25">
      <c r="E31703">
        <v>994.40555555555557</v>
      </c>
      <c r="F31703">
        <v>291.92200000000003</v>
      </c>
    </row>
    <row r="31704" spans="5:6" x14ac:dyDescent="0.25">
      <c r="E31704">
        <v>994.42777777777781</v>
      </c>
      <c r="F31704">
        <v>291.928</v>
      </c>
    </row>
    <row r="31705" spans="5:6" x14ac:dyDescent="0.25">
      <c r="E31705">
        <v>994.45</v>
      </c>
      <c r="F31705">
        <v>291.94200000000001</v>
      </c>
    </row>
    <row r="31706" spans="5:6" x14ac:dyDescent="0.25">
      <c r="E31706">
        <v>994.47222222222229</v>
      </c>
      <c r="F31706">
        <v>291.96499999999997</v>
      </c>
    </row>
    <row r="31707" spans="5:6" x14ac:dyDescent="0.25">
      <c r="E31707">
        <v>994.49444444444441</v>
      </c>
      <c r="F31707">
        <v>291.976</v>
      </c>
    </row>
    <row r="31708" spans="5:6" x14ac:dyDescent="0.25">
      <c r="E31708">
        <v>994.51666666666665</v>
      </c>
      <c r="F31708">
        <v>291.99299999999999</v>
      </c>
    </row>
    <row r="31709" spans="5:6" x14ac:dyDescent="0.25">
      <c r="E31709">
        <v>994.53888888888889</v>
      </c>
      <c r="F31709">
        <v>292.01600000000002</v>
      </c>
    </row>
    <row r="31710" spans="5:6" x14ac:dyDescent="0.25">
      <c r="E31710">
        <v>994.56111111111113</v>
      </c>
      <c r="F31710">
        <v>292.03399999999999</v>
      </c>
    </row>
    <row r="31711" spans="5:6" x14ac:dyDescent="0.25">
      <c r="E31711">
        <v>994.58333333333337</v>
      </c>
      <c r="F31711">
        <v>292.06099999999998</v>
      </c>
    </row>
    <row r="31712" spans="5:6" x14ac:dyDescent="0.25">
      <c r="E31712">
        <v>994.60555555555561</v>
      </c>
      <c r="F31712">
        <v>292.072</v>
      </c>
    </row>
    <row r="31713" spans="5:6" x14ac:dyDescent="0.25">
      <c r="E31713">
        <v>994.62777777777774</v>
      </c>
      <c r="F31713">
        <v>292.09500000000003</v>
      </c>
    </row>
    <row r="31714" spans="5:6" x14ac:dyDescent="0.25">
      <c r="E31714">
        <v>994.65</v>
      </c>
      <c r="F31714">
        <v>292.101</v>
      </c>
    </row>
    <row r="31715" spans="5:6" x14ac:dyDescent="0.25">
      <c r="E31715">
        <v>994.67222222222222</v>
      </c>
      <c r="F31715">
        <v>292.11599999999999</v>
      </c>
    </row>
    <row r="31716" spans="5:6" x14ac:dyDescent="0.25">
      <c r="E31716">
        <v>994.69444444444446</v>
      </c>
      <c r="F31716">
        <v>292.12700000000001</v>
      </c>
    </row>
    <row r="31717" spans="5:6" x14ac:dyDescent="0.25">
      <c r="E31717">
        <v>994.7166666666667</v>
      </c>
      <c r="F31717">
        <v>292.13299999999998</v>
      </c>
    </row>
    <row r="31718" spans="5:6" x14ac:dyDescent="0.25">
      <c r="E31718">
        <v>994.73888888888894</v>
      </c>
      <c r="F31718">
        <v>292.13600000000002</v>
      </c>
    </row>
    <row r="31719" spans="5:6" x14ac:dyDescent="0.25">
      <c r="E31719">
        <v>994.76111111111118</v>
      </c>
      <c r="F31719">
        <v>292.13600000000002</v>
      </c>
    </row>
    <row r="31720" spans="5:6" x14ac:dyDescent="0.25">
      <c r="E31720">
        <v>994.7833333333333</v>
      </c>
      <c r="F31720">
        <v>292.13900000000001</v>
      </c>
    </row>
    <row r="31721" spans="5:6" x14ac:dyDescent="0.25">
      <c r="E31721">
        <v>994.80555555555554</v>
      </c>
      <c r="F31721">
        <v>292.12400000000002</v>
      </c>
    </row>
    <row r="31722" spans="5:6" x14ac:dyDescent="0.25">
      <c r="E31722">
        <v>994.82777777777778</v>
      </c>
      <c r="F31722">
        <v>292.11599999999999</v>
      </c>
    </row>
    <row r="31723" spans="5:6" x14ac:dyDescent="0.25">
      <c r="E31723">
        <v>994.85</v>
      </c>
      <c r="F31723">
        <v>292.10000000000002</v>
      </c>
    </row>
    <row r="31724" spans="5:6" x14ac:dyDescent="0.25">
      <c r="E31724">
        <v>994.87222222222226</v>
      </c>
      <c r="F31724">
        <v>292.08</v>
      </c>
    </row>
    <row r="31725" spans="5:6" x14ac:dyDescent="0.25">
      <c r="E31725">
        <v>994.8944444444445</v>
      </c>
      <c r="F31725">
        <v>292.06599999999997</v>
      </c>
    </row>
    <row r="31726" spans="5:6" x14ac:dyDescent="0.25">
      <c r="E31726">
        <v>994.91666666666674</v>
      </c>
      <c r="F31726">
        <v>292.05399999999997</v>
      </c>
    </row>
    <row r="31727" spans="5:6" x14ac:dyDescent="0.25">
      <c r="E31727">
        <v>994.93888888888887</v>
      </c>
      <c r="F31727">
        <v>292.03800000000001</v>
      </c>
    </row>
    <row r="31728" spans="5:6" x14ac:dyDescent="0.25">
      <c r="E31728">
        <v>994.96111111111111</v>
      </c>
      <c r="F31728">
        <v>292.017</v>
      </c>
    </row>
    <row r="31729" spans="5:6" x14ac:dyDescent="0.25">
      <c r="E31729">
        <v>994.98333333333335</v>
      </c>
      <c r="F31729">
        <v>291.99400000000003</v>
      </c>
    </row>
    <row r="31730" spans="5:6" x14ac:dyDescent="0.25">
      <c r="E31730">
        <v>995.00555555555559</v>
      </c>
      <c r="F31730">
        <v>291.96800000000002</v>
      </c>
    </row>
    <row r="31731" spans="5:6" x14ac:dyDescent="0.25">
      <c r="E31731">
        <v>995.02777777777783</v>
      </c>
      <c r="F31731">
        <v>291.95699999999999</v>
      </c>
    </row>
    <row r="31732" spans="5:6" x14ac:dyDescent="0.25">
      <c r="E31732">
        <v>995.05</v>
      </c>
      <c r="F31732">
        <v>291.935</v>
      </c>
    </row>
    <row r="31733" spans="5:6" x14ac:dyDescent="0.25">
      <c r="E31733">
        <v>995.07222222222219</v>
      </c>
      <c r="F31733">
        <v>291.92500000000001</v>
      </c>
    </row>
    <row r="31734" spans="5:6" x14ac:dyDescent="0.25">
      <c r="E31734">
        <v>995.09444444444443</v>
      </c>
      <c r="F31734">
        <v>291.91500000000002</v>
      </c>
    </row>
    <row r="31735" spans="5:6" x14ac:dyDescent="0.25">
      <c r="E31735">
        <v>995.11666666666667</v>
      </c>
      <c r="F31735">
        <v>291.90199999999999</v>
      </c>
    </row>
    <row r="31736" spans="5:6" x14ac:dyDescent="0.25">
      <c r="E31736">
        <v>995.13888888888891</v>
      </c>
      <c r="F31736">
        <v>291.89</v>
      </c>
    </row>
    <row r="31737" spans="5:6" x14ac:dyDescent="0.25">
      <c r="E31737">
        <v>995.16111111111115</v>
      </c>
      <c r="F31737">
        <v>291.88600000000002</v>
      </c>
    </row>
    <row r="31738" spans="5:6" x14ac:dyDescent="0.25">
      <c r="E31738">
        <v>995.18333333333339</v>
      </c>
      <c r="F31738">
        <v>291.88299999999998</v>
      </c>
    </row>
    <row r="31739" spans="5:6" x14ac:dyDescent="0.25">
      <c r="E31739">
        <v>995.20555555555552</v>
      </c>
      <c r="F31739">
        <v>291.88400000000001</v>
      </c>
    </row>
    <row r="31740" spans="5:6" x14ac:dyDescent="0.25">
      <c r="E31740">
        <v>995.22777777777776</v>
      </c>
      <c r="F31740">
        <v>291.87200000000001</v>
      </c>
    </row>
    <row r="31741" spans="5:6" x14ac:dyDescent="0.25">
      <c r="E31741">
        <v>995.25</v>
      </c>
      <c r="F31741">
        <v>291.87</v>
      </c>
    </row>
    <row r="31742" spans="5:6" x14ac:dyDescent="0.25">
      <c r="E31742">
        <v>995.27222222222224</v>
      </c>
      <c r="F31742">
        <v>291.86399999999998</v>
      </c>
    </row>
    <row r="31743" spans="5:6" x14ac:dyDescent="0.25">
      <c r="E31743">
        <v>995.29444444444448</v>
      </c>
      <c r="F31743">
        <v>291.87799999999999</v>
      </c>
    </row>
    <row r="31744" spans="5:6" x14ac:dyDescent="0.25">
      <c r="E31744">
        <v>995.31666666666672</v>
      </c>
      <c r="F31744">
        <v>291.892</v>
      </c>
    </row>
    <row r="31745" spans="5:6" x14ac:dyDescent="0.25">
      <c r="E31745">
        <v>995.33888888888896</v>
      </c>
      <c r="F31745">
        <v>291.88400000000001</v>
      </c>
    </row>
    <row r="31746" spans="5:6" x14ac:dyDescent="0.25">
      <c r="E31746">
        <v>995.36111111111109</v>
      </c>
      <c r="F31746">
        <v>291.88099999999997</v>
      </c>
    </row>
    <row r="31747" spans="5:6" x14ac:dyDescent="0.25">
      <c r="E31747">
        <v>995.38333333333333</v>
      </c>
      <c r="F31747">
        <v>291.89800000000002</v>
      </c>
    </row>
    <row r="31748" spans="5:6" x14ac:dyDescent="0.25">
      <c r="E31748">
        <v>995.40555555555557</v>
      </c>
      <c r="F31748">
        <v>291.90499999999997</v>
      </c>
    </row>
    <row r="31749" spans="5:6" x14ac:dyDescent="0.25">
      <c r="E31749">
        <v>995.42777777777781</v>
      </c>
      <c r="F31749">
        <v>291.92399999999998</v>
      </c>
    </row>
    <row r="31750" spans="5:6" x14ac:dyDescent="0.25">
      <c r="E31750">
        <v>995.45</v>
      </c>
      <c r="F31750">
        <v>291.95299999999997</v>
      </c>
    </row>
    <row r="31751" spans="5:6" x14ac:dyDescent="0.25">
      <c r="E31751">
        <v>995.47222222222229</v>
      </c>
      <c r="F31751">
        <v>291.96199999999999</v>
      </c>
    </row>
    <row r="31752" spans="5:6" x14ac:dyDescent="0.25">
      <c r="E31752">
        <v>995.49444444444441</v>
      </c>
      <c r="F31752">
        <v>291.964</v>
      </c>
    </row>
    <row r="31753" spans="5:6" x14ac:dyDescent="0.25">
      <c r="E31753">
        <v>995.51666666666665</v>
      </c>
      <c r="F31753">
        <v>291.98</v>
      </c>
    </row>
    <row r="31754" spans="5:6" x14ac:dyDescent="0.25">
      <c r="E31754">
        <v>995.53888888888889</v>
      </c>
      <c r="F31754">
        <v>292.017</v>
      </c>
    </row>
    <row r="31755" spans="5:6" x14ac:dyDescent="0.25">
      <c r="E31755">
        <v>995.56111111111113</v>
      </c>
      <c r="F31755">
        <v>292.03699999999998</v>
      </c>
    </row>
    <row r="31756" spans="5:6" x14ac:dyDescent="0.25">
      <c r="E31756">
        <v>995.58333333333337</v>
      </c>
      <c r="F31756">
        <v>292.04500000000002</v>
      </c>
    </row>
    <row r="31757" spans="5:6" x14ac:dyDescent="0.25">
      <c r="E31757">
        <v>995.60555555555561</v>
      </c>
      <c r="F31757">
        <v>292.06400000000002</v>
      </c>
    </row>
    <row r="31758" spans="5:6" x14ac:dyDescent="0.25">
      <c r="E31758">
        <v>995.62777777777774</v>
      </c>
      <c r="F31758">
        <v>292.08300000000003</v>
      </c>
    </row>
    <row r="31759" spans="5:6" x14ac:dyDescent="0.25">
      <c r="E31759">
        <v>995.65</v>
      </c>
      <c r="F31759">
        <v>292.10300000000001</v>
      </c>
    </row>
    <row r="31760" spans="5:6" x14ac:dyDescent="0.25">
      <c r="E31760">
        <v>995.67222222222222</v>
      </c>
      <c r="F31760">
        <v>292.11200000000002</v>
      </c>
    </row>
    <row r="31761" spans="5:6" x14ac:dyDescent="0.25">
      <c r="E31761">
        <v>995.69444444444446</v>
      </c>
      <c r="F31761">
        <v>292.12400000000002</v>
      </c>
    </row>
    <row r="31762" spans="5:6" x14ac:dyDescent="0.25">
      <c r="E31762">
        <v>995.7166666666667</v>
      </c>
      <c r="F31762">
        <v>292.12900000000002</v>
      </c>
    </row>
    <row r="31763" spans="5:6" x14ac:dyDescent="0.25">
      <c r="E31763">
        <v>995.73888888888894</v>
      </c>
      <c r="F31763">
        <v>292.13299999999998</v>
      </c>
    </row>
    <row r="31764" spans="5:6" x14ac:dyDescent="0.25">
      <c r="E31764">
        <v>995.76111111111118</v>
      </c>
      <c r="F31764">
        <v>292.13299999999998</v>
      </c>
    </row>
    <row r="31765" spans="5:6" x14ac:dyDescent="0.25">
      <c r="E31765">
        <v>995.7833333333333</v>
      </c>
      <c r="F31765">
        <v>292.13299999999998</v>
      </c>
    </row>
    <row r="31766" spans="5:6" x14ac:dyDescent="0.25">
      <c r="E31766">
        <v>995.80555555555554</v>
      </c>
      <c r="F31766">
        <v>292.12299999999999</v>
      </c>
    </row>
    <row r="31767" spans="5:6" x14ac:dyDescent="0.25">
      <c r="E31767">
        <v>995.82777777777778</v>
      </c>
      <c r="F31767">
        <v>292.10700000000003</v>
      </c>
    </row>
    <row r="31768" spans="5:6" x14ac:dyDescent="0.25">
      <c r="E31768">
        <v>995.85</v>
      </c>
      <c r="F31768">
        <v>292.09500000000003</v>
      </c>
    </row>
    <row r="31769" spans="5:6" x14ac:dyDescent="0.25">
      <c r="E31769">
        <v>995.87222222222226</v>
      </c>
      <c r="F31769">
        <v>292.077</v>
      </c>
    </row>
    <row r="31770" spans="5:6" x14ac:dyDescent="0.25">
      <c r="E31770">
        <v>995.8944444444445</v>
      </c>
      <c r="F31770">
        <v>292.06900000000002</v>
      </c>
    </row>
    <row r="31771" spans="5:6" x14ac:dyDescent="0.25">
      <c r="E31771">
        <v>995.91666666666674</v>
      </c>
      <c r="F31771">
        <v>292.05099999999999</v>
      </c>
    </row>
    <row r="31772" spans="5:6" x14ac:dyDescent="0.25">
      <c r="E31772">
        <v>995.93888888888887</v>
      </c>
      <c r="F31772">
        <v>292.03399999999999</v>
      </c>
    </row>
    <row r="31773" spans="5:6" x14ac:dyDescent="0.25">
      <c r="E31773">
        <v>995.96111111111111</v>
      </c>
      <c r="F31773">
        <v>292.00900000000001</v>
      </c>
    </row>
    <row r="31774" spans="5:6" x14ac:dyDescent="0.25">
      <c r="E31774">
        <v>995.98333333333335</v>
      </c>
      <c r="F31774">
        <v>291.99599999999998</v>
      </c>
    </row>
    <row r="31775" spans="5:6" x14ac:dyDescent="0.25">
      <c r="E31775">
        <v>996.00555555555559</v>
      </c>
      <c r="F31775">
        <v>291.97399999999999</v>
      </c>
    </row>
    <row r="31776" spans="5:6" x14ac:dyDescent="0.25">
      <c r="E31776">
        <v>996.02777777777783</v>
      </c>
      <c r="F31776">
        <v>291.95699999999999</v>
      </c>
    </row>
    <row r="31777" spans="5:6" x14ac:dyDescent="0.25">
      <c r="E31777">
        <v>996.05</v>
      </c>
      <c r="F31777">
        <v>291.93599999999998</v>
      </c>
    </row>
    <row r="31778" spans="5:6" x14ac:dyDescent="0.25">
      <c r="E31778">
        <v>996.07222222222231</v>
      </c>
      <c r="F31778">
        <v>291.91800000000001</v>
      </c>
    </row>
    <row r="31779" spans="5:6" x14ac:dyDescent="0.25">
      <c r="E31779">
        <v>996.09444444444443</v>
      </c>
      <c r="F31779">
        <v>291.91199999999998</v>
      </c>
    </row>
    <row r="31780" spans="5:6" x14ac:dyDescent="0.25">
      <c r="E31780">
        <v>996.11666666666667</v>
      </c>
      <c r="F31780">
        <v>291.89800000000002</v>
      </c>
    </row>
    <row r="31781" spans="5:6" x14ac:dyDescent="0.25">
      <c r="E31781">
        <v>996.13888888888891</v>
      </c>
      <c r="F31781">
        <v>291.89300000000003</v>
      </c>
    </row>
    <row r="31782" spans="5:6" x14ac:dyDescent="0.25">
      <c r="E31782">
        <v>996.16111111111115</v>
      </c>
      <c r="F31782">
        <v>291.88600000000002</v>
      </c>
    </row>
    <row r="31783" spans="5:6" x14ac:dyDescent="0.25">
      <c r="E31783">
        <v>996.18333333333339</v>
      </c>
      <c r="F31783">
        <v>291.88099999999997</v>
      </c>
    </row>
    <row r="31784" spans="5:6" x14ac:dyDescent="0.25">
      <c r="E31784">
        <v>996.20555555555552</v>
      </c>
      <c r="F31784">
        <v>291.875</v>
      </c>
    </row>
    <row r="31785" spans="5:6" x14ac:dyDescent="0.25">
      <c r="E31785">
        <v>996.22777777777776</v>
      </c>
      <c r="F31785">
        <v>291.87599999999998</v>
      </c>
    </row>
    <row r="31786" spans="5:6" x14ac:dyDescent="0.25">
      <c r="E31786">
        <v>996.25</v>
      </c>
      <c r="F31786">
        <v>291.87799999999999</v>
      </c>
    </row>
    <row r="31787" spans="5:6" x14ac:dyDescent="0.25">
      <c r="E31787">
        <v>996.27222222222224</v>
      </c>
      <c r="F31787">
        <v>291.87900000000002</v>
      </c>
    </row>
    <row r="31788" spans="5:6" x14ac:dyDescent="0.25">
      <c r="E31788">
        <v>996.29444444444448</v>
      </c>
      <c r="F31788">
        <v>291.88099999999997</v>
      </c>
    </row>
    <row r="31789" spans="5:6" x14ac:dyDescent="0.25">
      <c r="E31789">
        <v>996.31666666666672</v>
      </c>
      <c r="F31789">
        <v>291.88400000000001</v>
      </c>
    </row>
    <row r="31790" spans="5:6" x14ac:dyDescent="0.25">
      <c r="E31790">
        <v>996.33888888888896</v>
      </c>
      <c r="F31790">
        <v>291.892</v>
      </c>
    </row>
    <row r="31791" spans="5:6" x14ac:dyDescent="0.25">
      <c r="E31791">
        <v>996.36111111111109</v>
      </c>
      <c r="F31791">
        <v>291.89800000000002</v>
      </c>
    </row>
    <row r="31792" spans="5:6" x14ac:dyDescent="0.25">
      <c r="E31792">
        <v>996.38333333333333</v>
      </c>
      <c r="F31792">
        <v>291.90699999999998</v>
      </c>
    </row>
    <row r="31793" spans="5:6" x14ac:dyDescent="0.25">
      <c r="E31793">
        <v>996.40555555555557</v>
      </c>
      <c r="F31793">
        <v>291.916</v>
      </c>
    </row>
    <row r="31794" spans="5:6" x14ac:dyDescent="0.25">
      <c r="E31794">
        <v>996.42777777777781</v>
      </c>
      <c r="F31794">
        <v>291.928</v>
      </c>
    </row>
    <row r="31795" spans="5:6" x14ac:dyDescent="0.25">
      <c r="E31795">
        <v>996.45</v>
      </c>
      <c r="F31795">
        <v>291.93900000000002</v>
      </c>
    </row>
    <row r="31796" spans="5:6" x14ac:dyDescent="0.25">
      <c r="E31796">
        <v>996.47222222222217</v>
      </c>
      <c r="F31796">
        <v>291.95400000000001</v>
      </c>
    </row>
    <row r="31797" spans="5:6" x14ac:dyDescent="0.25">
      <c r="E31797">
        <v>996.49444444444453</v>
      </c>
      <c r="F31797">
        <v>291.97300000000001</v>
      </c>
    </row>
    <row r="31798" spans="5:6" x14ac:dyDescent="0.25">
      <c r="E31798">
        <v>996.51666666666665</v>
      </c>
      <c r="F31798">
        <v>291.99099999999999</v>
      </c>
    </row>
    <row r="31799" spans="5:6" x14ac:dyDescent="0.25">
      <c r="E31799">
        <v>996.53888888888889</v>
      </c>
      <c r="F31799">
        <v>292.012</v>
      </c>
    </row>
    <row r="31800" spans="5:6" x14ac:dyDescent="0.25">
      <c r="E31800">
        <v>996.56111111111113</v>
      </c>
      <c r="F31800">
        <v>292.03800000000001</v>
      </c>
    </row>
    <row r="31801" spans="5:6" x14ac:dyDescent="0.25">
      <c r="E31801">
        <v>996.58333333333337</v>
      </c>
      <c r="F31801">
        <v>292.05500000000001</v>
      </c>
    </row>
    <row r="31802" spans="5:6" x14ac:dyDescent="0.25">
      <c r="E31802">
        <v>996.60555555555561</v>
      </c>
      <c r="F31802">
        <v>292.06</v>
      </c>
    </row>
    <row r="31803" spans="5:6" x14ac:dyDescent="0.25">
      <c r="E31803">
        <v>996.62777777777774</v>
      </c>
      <c r="F31803">
        <v>292.08300000000003</v>
      </c>
    </row>
    <row r="31804" spans="5:6" x14ac:dyDescent="0.25">
      <c r="E31804">
        <v>996.65</v>
      </c>
      <c r="F31804">
        <v>292.10000000000002</v>
      </c>
    </row>
    <row r="31805" spans="5:6" x14ac:dyDescent="0.25">
      <c r="E31805">
        <v>996.67222222222222</v>
      </c>
      <c r="F31805">
        <v>292.11200000000002</v>
      </c>
    </row>
    <row r="31806" spans="5:6" x14ac:dyDescent="0.25">
      <c r="E31806">
        <v>996.69444444444446</v>
      </c>
      <c r="F31806">
        <v>292.12599999999998</v>
      </c>
    </row>
    <row r="31807" spans="5:6" x14ac:dyDescent="0.25">
      <c r="E31807">
        <v>996.7166666666667</v>
      </c>
      <c r="F31807">
        <v>292.13200000000001</v>
      </c>
    </row>
    <row r="31808" spans="5:6" x14ac:dyDescent="0.25">
      <c r="E31808">
        <v>996.73888888888894</v>
      </c>
      <c r="F31808">
        <v>292.13299999999998</v>
      </c>
    </row>
    <row r="31809" spans="5:6" x14ac:dyDescent="0.25">
      <c r="E31809">
        <v>996.76111111111118</v>
      </c>
      <c r="F31809">
        <v>292.13499999999999</v>
      </c>
    </row>
    <row r="31810" spans="5:6" x14ac:dyDescent="0.25">
      <c r="E31810">
        <v>996.7833333333333</v>
      </c>
      <c r="F31810">
        <v>292.13900000000001</v>
      </c>
    </row>
    <row r="31811" spans="5:6" x14ac:dyDescent="0.25">
      <c r="E31811">
        <v>996.80555555555554</v>
      </c>
      <c r="F31811">
        <v>292.12099999999998</v>
      </c>
    </row>
    <row r="31812" spans="5:6" x14ac:dyDescent="0.25">
      <c r="E31812">
        <v>996.82777777777778</v>
      </c>
      <c r="F31812">
        <v>292.10700000000003</v>
      </c>
    </row>
    <row r="31813" spans="5:6" x14ac:dyDescent="0.25">
      <c r="E31813">
        <v>996.85</v>
      </c>
      <c r="F31813">
        <v>292.09500000000003</v>
      </c>
    </row>
    <row r="31814" spans="5:6" x14ac:dyDescent="0.25">
      <c r="E31814">
        <v>996.87222222222226</v>
      </c>
      <c r="F31814">
        <v>292.077</v>
      </c>
    </row>
    <row r="31815" spans="5:6" x14ac:dyDescent="0.25">
      <c r="E31815">
        <v>996.89444444444439</v>
      </c>
      <c r="F31815">
        <v>292.06</v>
      </c>
    </row>
    <row r="31816" spans="5:6" x14ac:dyDescent="0.25">
      <c r="E31816">
        <v>996.91666666666674</v>
      </c>
      <c r="F31816">
        <v>292.05399999999997</v>
      </c>
    </row>
    <row r="31817" spans="5:6" x14ac:dyDescent="0.25">
      <c r="E31817">
        <v>996.93888888888887</v>
      </c>
      <c r="F31817">
        <v>292.03800000000001</v>
      </c>
    </row>
    <row r="31818" spans="5:6" x14ac:dyDescent="0.25">
      <c r="E31818">
        <v>996.96111111111111</v>
      </c>
      <c r="F31818">
        <v>292.017</v>
      </c>
    </row>
    <row r="31819" spans="5:6" x14ac:dyDescent="0.25">
      <c r="E31819">
        <v>996.98333333333335</v>
      </c>
      <c r="F31819">
        <v>291.99</v>
      </c>
    </row>
    <row r="31820" spans="5:6" x14ac:dyDescent="0.25">
      <c r="E31820">
        <v>997.00555555555559</v>
      </c>
      <c r="F31820">
        <v>291.97399999999999</v>
      </c>
    </row>
    <row r="31821" spans="5:6" x14ac:dyDescent="0.25">
      <c r="E31821">
        <v>997.02777777777783</v>
      </c>
      <c r="F31821">
        <v>291.95600000000002</v>
      </c>
    </row>
    <row r="31822" spans="5:6" x14ac:dyDescent="0.25">
      <c r="E31822">
        <v>997.05</v>
      </c>
      <c r="F31822">
        <v>291.93799999999999</v>
      </c>
    </row>
    <row r="31823" spans="5:6" x14ac:dyDescent="0.25">
      <c r="E31823">
        <v>997.07222222222231</v>
      </c>
      <c r="F31823">
        <v>291.92200000000003</v>
      </c>
    </row>
    <row r="31824" spans="5:6" x14ac:dyDescent="0.25">
      <c r="E31824">
        <v>997.09444444444443</v>
      </c>
      <c r="F31824">
        <v>291.91300000000001</v>
      </c>
    </row>
    <row r="31825" spans="5:6" x14ac:dyDescent="0.25">
      <c r="E31825">
        <v>997.11666666666667</v>
      </c>
      <c r="F31825">
        <v>291.89800000000002</v>
      </c>
    </row>
    <row r="31826" spans="5:6" x14ac:dyDescent="0.25">
      <c r="E31826">
        <v>997.13888888888891</v>
      </c>
      <c r="F31826">
        <v>291.89</v>
      </c>
    </row>
    <row r="31827" spans="5:6" x14ac:dyDescent="0.25">
      <c r="E31827">
        <v>997.16111111111115</v>
      </c>
      <c r="F31827">
        <v>291.88099999999997</v>
      </c>
    </row>
    <row r="31828" spans="5:6" x14ac:dyDescent="0.25">
      <c r="E31828">
        <v>997.18333333333339</v>
      </c>
      <c r="F31828">
        <v>291.87599999999998</v>
      </c>
    </row>
    <row r="31829" spans="5:6" x14ac:dyDescent="0.25">
      <c r="E31829">
        <v>997.20555555555552</v>
      </c>
      <c r="F31829">
        <v>291.87599999999998</v>
      </c>
    </row>
    <row r="31830" spans="5:6" x14ac:dyDescent="0.25">
      <c r="E31830">
        <v>997.22777777777776</v>
      </c>
      <c r="F31830">
        <v>291.87200000000001</v>
      </c>
    </row>
    <row r="31831" spans="5:6" x14ac:dyDescent="0.25">
      <c r="E31831">
        <v>997.25</v>
      </c>
      <c r="F31831">
        <v>291.87299999999999</v>
      </c>
    </row>
    <row r="31832" spans="5:6" x14ac:dyDescent="0.25">
      <c r="E31832">
        <v>997.27222222222224</v>
      </c>
      <c r="F31832">
        <v>291.87799999999999</v>
      </c>
    </row>
    <row r="31833" spans="5:6" x14ac:dyDescent="0.25">
      <c r="E31833">
        <v>997.29444444444448</v>
      </c>
      <c r="F31833">
        <v>291.88400000000001</v>
      </c>
    </row>
    <row r="31834" spans="5:6" x14ac:dyDescent="0.25">
      <c r="E31834">
        <v>997.31666666666672</v>
      </c>
      <c r="F31834">
        <v>291.88600000000002</v>
      </c>
    </row>
    <row r="31835" spans="5:6" x14ac:dyDescent="0.25">
      <c r="E31835">
        <v>997.33888888888896</v>
      </c>
      <c r="F31835">
        <v>291.88900000000001</v>
      </c>
    </row>
    <row r="31836" spans="5:6" x14ac:dyDescent="0.25">
      <c r="E31836">
        <v>997.36111111111109</v>
      </c>
      <c r="F31836">
        <v>291.88900000000001</v>
      </c>
    </row>
    <row r="31837" spans="5:6" x14ac:dyDescent="0.25">
      <c r="E31837">
        <v>997.38333333333333</v>
      </c>
      <c r="F31837">
        <v>291.899</v>
      </c>
    </row>
    <row r="31838" spans="5:6" x14ac:dyDescent="0.25">
      <c r="E31838">
        <v>997.40555555555557</v>
      </c>
      <c r="F31838">
        <v>291.91300000000001</v>
      </c>
    </row>
    <row r="31839" spans="5:6" x14ac:dyDescent="0.25">
      <c r="E31839">
        <v>997.42777777777781</v>
      </c>
      <c r="F31839">
        <v>291.928</v>
      </c>
    </row>
    <row r="31840" spans="5:6" x14ac:dyDescent="0.25">
      <c r="E31840">
        <v>997.45</v>
      </c>
      <c r="F31840">
        <v>291.94400000000002</v>
      </c>
    </row>
    <row r="31841" spans="5:6" x14ac:dyDescent="0.25">
      <c r="E31841">
        <v>997.47222222222217</v>
      </c>
      <c r="F31841">
        <v>291.95699999999999</v>
      </c>
    </row>
    <row r="31842" spans="5:6" x14ac:dyDescent="0.25">
      <c r="E31842">
        <v>997.49444444444453</v>
      </c>
      <c r="F31842">
        <v>291.97300000000001</v>
      </c>
    </row>
    <row r="31843" spans="5:6" x14ac:dyDescent="0.25">
      <c r="E31843">
        <v>997.51666666666665</v>
      </c>
      <c r="F31843">
        <v>291.99099999999999</v>
      </c>
    </row>
    <row r="31844" spans="5:6" x14ac:dyDescent="0.25">
      <c r="E31844">
        <v>997.53888888888889</v>
      </c>
      <c r="F31844">
        <v>292.01100000000002</v>
      </c>
    </row>
    <row r="31845" spans="5:6" x14ac:dyDescent="0.25">
      <c r="E31845">
        <v>997.56111111111113</v>
      </c>
      <c r="F31845">
        <v>292.04899999999998</v>
      </c>
    </row>
    <row r="31846" spans="5:6" x14ac:dyDescent="0.25">
      <c r="E31846">
        <v>997.58333333333337</v>
      </c>
      <c r="F31846">
        <v>292.04899999999998</v>
      </c>
    </row>
    <row r="31847" spans="5:6" x14ac:dyDescent="0.25">
      <c r="E31847">
        <v>997.60555555555561</v>
      </c>
      <c r="F31847">
        <v>292.06400000000002</v>
      </c>
    </row>
    <row r="31848" spans="5:6" x14ac:dyDescent="0.25">
      <c r="E31848">
        <v>997.62777777777774</v>
      </c>
      <c r="F31848">
        <v>292.08699999999999</v>
      </c>
    </row>
    <row r="31849" spans="5:6" x14ac:dyDescent="0.25">
      <c r="E31849">
        <v>997.65</v>
      </c>
      <c r="F31849">
        <v>292.10000000000002</v>
      </c>
    </row>
    <row r="31850" spans="5:6" x14ac:dyDescent="0.25">
      <c r="E31850">
        <v>997.67222222222222</v>
      </c>
      <c r="F31850">
        <v>292.113</v>
      </c>
    </row>
    <row r="31851" spans="5:6" x14ac:dyDescent="0.25">
      <c r="E31851">
        <v>997.69444444444446</v>
      </c>
      <c r="F31851">
        <v>292.12299999999999</v>
      </c>
    </row>
    <row r="31852" spans="5:6" x14ac:dyDescent="0.25">
      <c r="E31852">
        <v>997.7166666666667</v>
      </c>
      <c r="F31852">
        <v>292.12900000000002</v>
      </c>
    </row>
    <row r="31853" spans="5:6" x14ac:dyDescent="0.25">
      <c r="E31853">
        <v>997.73888888888894</v>
      </c>
      <c r="F31853">
        <v>292.13299999999998</v>
      </c>
    </row>
    <row r="31854" spans="5:6" x14ac:dyDescent="0.25">
      <c r="E31854">
        <v>997.76111111111118</v>
      </c>
      <c r="F31854">
        <v>292.13299999999998</v>
      </c>
    </row>
    <row r="31855" spans="5:6" x14ac:dyDescent="0.25">
      <c r="E31855">
        <v>997.7833333333333</v>
      </c>
      <c r="F31855">
        <v>292.13499999999999</v>
      </c>
    </row>
    <row r="31856" spans="5:6" x14ac:dyDescent="0.25">
      <c r="E31856">
        <v>997.80555555555554</v>
      </c>
      <c r="F31856">
        <v>292.11900000000003</v>
      </c>
    </row>
    <row r="31857" spans="5:6" x14ac:dyDescent="0.25">
      <c r="E31857">
        <v>997.82777777777778</v>
      </c>
      <c r="F31857">
        <v>292.10599999999999</v>
      </c>
    </row>
    <row r="31858" spans="5:6" x14ac:dyDescent="0.25">
      <c r="E31858">
        <v>997.85</v>
      </c>
      <c r="F31858">
        <v>292.09699999999998</v>
      </c>
    </row>
    <row r="31859" spans="5:6" x14ac:dyDescent="0.25">
      <c r="E31859">
        <v>997.87222222222226</v>
      </c>
      <c r="F31859">
        <v>292.077</v>
      </c>
    </row>
    <row r="31860" spans="5:6" x14ac:dyDescent="0.25">
      <c r="E31860">
        <v>997.89444444444439</v>
      </c>
      <c r="F31860">
        <v>292.06599999999997</v>
      </c>
    </row>
    <row r="31861" spans="5:6" x14ac:dyDescent="0.25">
      <c r="E31861">
        <v>997.91666666666674</v>
      </c>
      <c r="F31861">
        <v>292.04599999999999</v>
      </c>
    </row>
    <row r="31862" spans="5:6" x14ac:dyDescent="0.25">
      <c r="E31862">
        <v>997.93888888888887</v>
      </c>
      <c r="F31862">
        <v>292.029</v>
      </c>
    </row>
    <row r="31863" spans="5:6" x14ac:dyDescent="0.25">
      <c r="E31863">
        <v>997.96111111111111</v>
      </c>
      <c r="F31863">
        <v>292.01600000000002</v>
      </c>
    </row>
    <row r="31864" spans="5:6" x14ac:dyDescent="0.25">
      <c r="E31864">
        <v>997.98333333333335</v>
      </c>
      <c r="F31864">
        <v>291.99700000000001</v>
      </c>
    </row>
    <row r="31865" spans="5:6" x14ac:dyDescent="0.25">
      <c r="E31865">
        <v>998.00555555555559</v>
      </c>
      <c r="F31865">
        <v>291.97699999999998</v>
      </c>
    </row>
    <row r="31866" spans="5:6" x14ac:dyDescent="0.25">
      <c r="E31866">
        <v>998.02777777777783</v>
      </c>
      <c r="F31866">
        <v>291.95699999999999</v>
      </c>
    </row>
    <row r="31867" spans="5:6" x14ac:dyDescent="0.25">
      <c r="E31867">
        <v>998.05</v>
      </c>
      <c r="F31867">
        <v>291.93299999999999</v>
      </c>
    </row>
    <row r="31868" spans="5:6" x14ac:dyDescent="0.25">
      <c r="E31868">
        <v>998.07222222222231</v>
      </c>
      <c r="F31868">
        <v>291.92099999999999</v>
      </c>
    </row>
    <row r="31869" spans="5:6" x14ac:dyDescent="0.25">
      <c r="E31869">
        <v>998.09444444444443</v>
      </c>
      <c r="F31869">
        <v>291.91199999999998</v>
      </c>
    </row>
    <row r="31870" spans="5:6" x14ac:dyDescent="0.25">
      <c r="E31870">
        <v>998.11666666666667</v>
      </c>
      <c r="F31870">
        <v>291.89800000000002</v>
      </c>
    </row>
    <row r="31871" spans="5:6" x14ac:dyDescent="0.25">
      <c r="E31871">
        <v>998.13888888888891</v>
      </c>
      <c r="F31871">
        <v>291.892</v>
      </c>
    </row>
    <row r="31872" spans="5:6" x14ac:dyDescent="0.25">
      <c r="E31872">
        <v>998.16111111111115</v>
      </c>
      <c r="F31872">
        <v>291.88299999999998</v>
      </c>
    </row>
    <row r="31873" spans="5:6" x14ac:dyDescent="0.25">
      <c r="E31873">
        <v>998.18333333333339</v>
      </c>
      <c r="F31873">
        <v>291.87900000000002</v>
      </c>
    </row>
    <row r="31874" spans="5:6" x14ac:dyDescent="0.25">
      <c r="E31874">
        <v>998.20555555555552</v>
      </c>
      <c r="F31874">
        <v>291.87299999999999</v>
      </c>
    </row>
    <row r="31875" spans="5:6" x14ac:dyDescent="0.25">
      <c r="E31875">
        <v>998.22777777777776</v>
      </c>
      <c r="F31875">
        <v>291.87599999999998</v>
      </c>
    </row>
    <row r="31876" spans="5:6" x14ac:dyDescent="0.25">
      <c r="E31876">
        <v>998.25</v>
      </c>
      <c r="F31876">
        <v>291.87900000000002</v>
      </c>
    </row>
    <row r="31877" spans="5:6" x14ac:dyDescent="0.25">
      <c r="E31877">
        <v>998.27222222222224</v>
      </c>
      <c r="F31877">
        <v>291.87599999999998</v>
      </c>
    </row>
    <row r="31878" spans="5:6" x14ac:dyDescent="0.25">
      <c r="E31878">
        <v>998.29444444444448</v>
      </c>
      <c r="F31878">
        <v>291.87799999999999</v>
      </c>
    </row>
    <row r="31879" spans="5:6" x14ac:dyDescent="0.25">
      <c r="E31879">
        <v>998.31666666666672</v>
      </c>
      <c r="F31879">
        <v>291.88400000000001</v>
      </c>
    </row>
    <row r="31880" spans="5:6" x14ac:dyDescent="0.25">
      <c r="E31880">
        <v>998.33888888888896</v>
      </c>
      <c r="F31880">
        <v>291.89</v>
      </c>
    </row>
    <row r="31881" spans="5:6" x14ac:dyDescent="0.25">
      <c r="E31881">
        <v>998.36111111111109</v>
      </c>
      <c r="F31881">
        <v>291.899</v>
      </c>
    </row>
    <row r="31882" spans="5:6" x14ac:dyDescent="0.25">
      <c r="E31882">
        <v>998.38333333333333</v>
      </c>
      <c r="F31882">
        <v>291.91000000000003</v>
      </c>
    </row>
    <row r="31883" spans="5:6" x14ac:dyDescent="0.25">
      <c r="E31883">
        <v>998.40555555555557</v>
      </c>
      <c r="F31883">
        <v>291.91300000000001</v>
      </c>
    </row>
    <row r="31884" spans="5:6" x14ac:dyDescent="0.25">
      <c r="E31884">
        <v>998.42777777777781</v>
      </c>
      <c r="F31884">
        <v>291.92099999999999</v>
      </c>
    </row>
    <row r="31885" spans="5:6" x14ac:dyDescent="0.25">
      <c r="E31885">
        <v>998.45</v>
      </c>
      <c r="F31885">
        <v>291.93900000000002</v>
      </c>
    </row>
    <row r="31886" spans="5:6" x14ac:dyDescent="0.25">
      <c r="E31886">
        <v>998.47222222222217</v>
      </c>
      <c r="F31886">
        <v>291.96199999999999</v>
      </c>
    </row>
    <row r="31887" spans="5:6" x14ac:dyDescent="0.25">
      <c r="E31887">
        <v>998.49444444444453</v>
      </c>
      <c r="F31887">
        <v>291.96800000000002</v>
      </c>
    </row>
    <row r="31888" spans="5:6" x14ac:dyDescent="0.25">
      <c r="E31888">
        <v>998.51666666666665</v>
      </c>
      <c r="F31888">
        <v>291.99099999999999</v>
      </c>
    </row>
    <row r="31889" spans="5:6" x14ac:dyDescent="0.25">
      <c r="E31889">
        <v>998.53888888888889</v>
      </c>
      <c r="F31889">
        <v>292.017</v>
      </c>
    </row>
    <row r="31890" spans="5:6" x14ac:dyDescent="0.25">
      <c r="E31890">
        <v>998.56111111111113</v>
      </c>
      <c r="F31890">
        <v>292.03500000000003</v>
      </c>
    </row>
    <row r="31891" spans="5:6" x14ac:dyDescent="0.25">
      <c r="E31891">
        <v>998.58333333333337</v>
      </c>
      <c r="F31891">
        <v>292.06</v>
      </c>
    </row>
    <row r="31892" spans="5:6" x14ac:dyDescent="0.25">
      <c r="E31892">
        <v>998.60555555555561</v>
      </c>
      <c r="F31892">
        <v>292.07100000000003</v>
      </c>
    </row>
    <row r="31893" spans="5:6" x14ac:dyDescent="0.25">
      <c r="E31893">
        <v>998.62777777777774</v>
      </c>
      <c r="F31893">
        <v>292.08100000000002</v>
      </c>
    </row>
    <row r="31894" spans="5:6" x14ac:dyDescent="0.25">
      <c r="E31894">
        <v>998.65</v>
      </c>
      <c r="F31894">
        <v>292.10000000000002</v>
      </c>
    </row>
    <row r="31895" spans="5:6" x14ac:dyDescent="0.25">
      <c r="E31895">
        <v>998.67222222222222</v>
      </c>
      <c r="F31895">
        <v>292.11200000000002</v>
      </c>
    </row>
    <row r="31896" spans="5:6" x14ac:dyDescent="0.25">
      <c r="E31896">
        <v>998.69444444444446</v>
      </c>
      <c r="F31896">
        <v>292.11799999999999</v>
      </c>
    </row>
    <row r="31897" spans="5:6" x14ac:dyDescent="0.25">
      <c r="E31897">
        <v>998.7166666666667</v>
      </c>
      <c r="F31897">
        <v>292.12900000000002</v>
      </c>
    </row>
    <row r="31898" spans="5:6" x14ac:dyDescent="0.25">
      <c r="E31898">
        <v>998.73888888888894</v>
      </c>
      <c r="F31898">
        <v>292.13200000000001</v>
      </c>
    </row>
    <row r="31899" spans="5:6" x14ac:dyDescent="0.25">
      <c r="E31899">
        <v>998.76111111111118</v>
      </c>
      <c r="F31899">
        <v>292.13299999999998</v>
      </c>
    </row>
    <row r="31900" spans="5:6" x14ac:dyDescent="0.25">
      <c r="E31900">
        <v>998.7833333333333</v>
      </c>
      <c r="F31900">
        <v>292.13499999999999</v>
      </c>
    </row>
    <row r="31901" spans="5:6" x14ac:dyDescent="0.25">
      <c r="E31901">
        <v>998.80555555555554</v>
      </c>
      <c r="F31901">
        <v>292.11900000000003</v>
      </c>
    </row>
    <row r="31902" spans="5:6" x14ac:dyDescent="0.25">
      <c r="E31902">
        <v>998.82777777777778</v>
      </c>
      <c r="F31902">
        <v>292.113</v>
      </c>
    </row>
    <row r="31903" spans="5:6" x14ac:dyDescent="0.25">
      <c r="E31903">
        <v>998.85</v>
      </c>
      <c r="F31903">
        <v>292.089</v>
      </c>
    </row>
    <row r="31904" spans="5:6" x14ac:dyDescent="0.25">
      <c r="E31904">
        <v>998.87222222222226</v>
      </c>
      <c r="F31904">
        <v>292.08100000000002</v>
      </c>
    </row>
    <row r="31905" spans="5:6" x14ac:dyDescent="0.25">
      <c r="E31905">
        <v>998.89444444444439</v>
      </c>
      <c r="F31905">
        <v>292.06400000000002</v>
      </c>
    </row>
    <row r="31906" spans="5:6" x14ac:dyDescent="0.25">
      <c r="E31906">
        <v>998.91666666666674</v>
      </c>
      <c r="F31906">
        <v>292.04899999999998</v>
      </c>
    </row>
    <row r="31907" spans="5:6" x14ac:dyDescent="0.25">
      <c r="E31907">
        <v>998.93888888888887</v>
      </c>
      <c r="F31907">
        <v>292.03199999999998</v>
      </c>
    </row>
    <row r="31908" spans="5:6" x14ac:dyDescent="0.25">
      <c r="E31908">
        <v>998.96111111111111</v>
      </c>
      <c r="F31908">
        <v>292.01400000000001</v>
      </c>
    </row>
    <row r="31909" spans="5:6" x14ac:dyDescent="0.25">
      <c r="E31909">
        <v>998.98333333333335</v>
      </c>
      <c r="F31909">
        <v>291.988</v>
      </c>
    </row>
    <row r="31910" spans="5:6" x14ac:dyDescent="0.25">
      <c r="E31910">
        <v>999.00555555555559</v>
      </c>
      <c r="F31910">
        <v>291.97300000000001</v>
      </c>
    </row>
    <row r="31911" spans="5:6" x14ac:dyDescent="0.25">
      <c r="E31911">
        <v>999.02777777777783</v>
      </c>
      <c r="F31911">
        <v>291.95699999999999</v>
      </c>
    </row>
    <row r="31912" spans="5:6" x14ac:dyDescent="0.25">
      <c r="E31912">
        <v>999.05</v>
      </c>
      <c r="F31912">
        <v>291.93900000000002</v>
      </c>
    </row>
    <row r="31913" spans="5:6" x14ac:dyDescent="0.25">
      <c r="E31913">
        <v>999.07222222222231</v>
      </c>
      <c r="F31913">
        <v>291.92099999999999</v>
      </c>
    </row>
    <row r="31914" spans="5:6" x14ac:dyDescent="0.25">
      <c r="E31914">
        <v>999.09444444444443</v>
      </c>
      <c r="F31914">
        <v>291.90899999999999</v>
      </c>
    </row>
    <row r="31915" spans="5:6" x14ac:dyDescent="0.25">
      <c r="E31915">
        <v>999.11666666666667</v>
      </c>
      <c r="F31915">
        <v>291.89600000000002</v>
      </c>
    </row>
    <row r="31916" spans="5:6" x14ac:dyDescent="0.25">
      <c r="E31916">
        <v>999.13888888888891</v>
      </c>
      <c r="F31916">
        <v>291.89</v>
      </c>
    </row>
    <row r="31917" spans="5:6" x14ac:dyDescent="0.25">
      <c r="E31917">
        <v>999.16111111111115</v>
      </c>
      <c r="F31917">
        <v>291.88099999999997</v>
      </c>
    </row>
    <row r="31918" spans="5:6" x14ac:dyDescent="0.25">
      <c r="E31918">
        <v>999.18333333333339</v>
      </c>
      <c r="F31918">
        <v>291.87599999999998</v>
      </c>
    </row>
    <row r="31919" spans="5:6" x14ac:dyDescent="0.25">
      <c r="E31919">
        <v>999.20555555555552</v>
      </c>
      <c r="F31919">
        <v>291.87299999999999</v>
      </c>
    </row>
    <row r="31920" spans="5:6" x14ac:dyDescent="0.25">
      <c r="E31920">
        <v>999.22777777777776</v>
      </c>
      <c r="F31920">
        <v>291.87200000000001</v>
      </c>
    </row>
    <row r="31921" spans="5:6" x14ac:dyDescent="0.25">
      <c r="E31921">
        <v>999.25</v>
      </c>
      <c r="F31921">
        <v>291.87200000000001</v>
      </c>
    </row>
    <row r="31922" spans="5:6" x14ac:dyDescent="0.25">
      <c r="E31922">
        <v>999.27222222222224</v>
      </c>
      <c r="F31922">
        <v>291.87599999999998</v>
      </c>
    </row>
    <row r="31923" spans="5:6" x14ac:dyDescent="0.25">
      <c r="E31923">
        <v>999.29444444444448</v>
      </c>
      <c r="F31923">
        <v>291.88099999999997</v>
      </c>
    </row>
    <row r="31924" spans="5:6" x14ac:dyDescent="0.25">
      <c r="E31924">
        <v>999.31666666666672</v>
      </c>
      <c r="F31924">
        <v>291.88099999999997</v>
      </c>
    </row>
    <row r="31925" spans="5:6" x14ac:dyDescent="0.25">
      <c r="E31925">
        <v>999.33888888888896</v>
      </c>
      <c r="F31925">
        <v>291.88900000000001</v>
      </c>
    </row>
    <row r="31926" spans="5:6" x14ac:dyDescent="0.25">
      <c r="E31926">
        <v>999.36111111111109</v>
      </c>
      <c r="F31926">
        <v>291.89600000000002</v>
      </c>
    </row>
    <row r="31927" spans="5:6" x14ac:dyDescent="0.25">
      <c r="E31927">
        <v>999.38333333333333</v>
      </c>
      <c r="F31927">
        <v>291.90699999999998</v>
      </c>
    </row>
    <row r="31928" spans="5:6" x14ac:dyDescent="0.25">
      <c r="E31928">
        <v>999.40555555555557</v>
      </c>
      <c r="F31928">
        <v>291.91500000000002</v>
      </c>
    </row>
    <row r="31929" spans="5:6" x14ac:dyDescent="0.25">
      <c r="E31929">
        <v>999.42777777777781</v>
      </c>
      <c r="F31929">
        <v>291.928</v>
      </c>
    </row>
    <row r="31930" spans="5:6" x14ac:dyDescent="0.25">
      <c r="E31930">
        <v>999.45</v>
      </c>
      <c r="F31930">
        <v>291.93299999999999</v>
      </c>
    </row>
    <row r="31931" spans="5:6" x14ac:dyDescent="0.25">
      <c r="E31931">
        <v>999.47222222222217</v>
      </c>
      <c r="F31931">
        <v>291.947</v>
      </c>
    </row>
    <row r="31932" spans="5:6" x14ac:dyDescent="0.25">
      <c r="E31932">
        <v>999.49444444444453</v>
      </c>
      <c r="F31932">
        <v>291.971</v>
      </c>
    </row>
    <row r="31933" spans="5:6" x14ac:dyDescent="0.25">
      <c r="E31933">
        <v>999.51666666666665</v>
      </c>
      <c r="F31933">
        <v>292.00200000000001</v>
      </c>
    </row>
    <row r="31934" spans="5:6" x14ac:dyDescent="0.25">
      <c r="E31934">
        <v>999.53888888888889</v>
      </c>
      <c r="F31934">
        <v>292.01100000000002</v>
      </c>
    </row>
    <row r="31935" spans="5:6" x14ac:dyDescent="0.25">
      <c r="E31935">
        <v>999.56111111111113</v>
      </c>
      <c r="F31935">
        <v>292.029</v>
      </c>
    </row>
    <row r="31936" spans="5:6" x14ac:dyDescent="0.25">
      <c r="E31936">
        <v>999.58333333333337</v>
      </c>
      <c r="F31936">
        <v>292.05200000000002</v>
      </c>
    </row>
    <row r="31937" spans="5:6" x14ac:dyDescent="0.25">
      <c r="E31937">
        <v>999.60555555555561</v>
      </c>
      <c r="F31937">
        <v>292.05799999999999</v>
      </c>
    </row>
    <row r="31938" spans="5:6" x14ac:dyDescent="0.25">
      <c r="E31938">
        <v>999.62777777777774</v>
      </c>
      <c r="F31938">
        <v>292.08300000000003</v>
      </c>
    </row>
    <row r="31939" spans="5:6" x14ac:dyDescent="0.25">
      <c r="E31939">
        <v>999.65</v>
      </c>
      <c r="F31939">
        <v>292.10000000000002</v>
      </c>
    </row>
    <row r="31940" spans="5:6" x14ac:dyDescent="0.25">
      <c r="E31940">
        <v>999.67222222222222</v>
      </c>
      <c r="F31940">
        <v>292.10700000000003</v>
      </c>
    </row>
    <row r="31941" spans="5:6" x14ac:dyDescent="0.25">
      <c r="E31941">
        <v>999.69444444444446</v>
      </c>
      <c r="F31941">
        <v>292.11799999999999</v>
      </c>
    </row>
    <row r="31942" spans="5:6" x14ac:dyDescent="0.25">
      <c r="E31942">
        <v>999.7166666666667</v>
      </c>
      <c r="F31942">
        <v>292.12700000000001</v>
      </c>
    </row>
    <row r="31943" spans="5:6" x14ac:dyDescent="0.25">
      <c r="E31943">
        <v>999.73888888888894</v>
      </c>
      <c r="F31943">
        <v>292.12900000000002</v>
      </c>
    </row>
    <row r="31944" spans="5:6" x14ac:dyDescent="0.25">
      <c r="E31944">
        <v>999.76111111111118</v>
      </c>
      <c r="F31944">
        <v>292.13</v>
      </c>
    </row>
    <row r="31945" spans="5:6" x14ac:dyDescent="0.25">
      <c r="E31945">
        <v>999.7833333333333</v>
      </c>
      <c r="F31945">
        <v>292.13499999999999</v>
      </c>
    </row>
    <row r="31946" spans="5:6" x14ac:dyDescent="0.25">
      <c r="E31946">
        <v>999.80555555555554</v>
      </c>
      <c r="F31946">
        <v>292.11599999999999</v>
      </c>
    </row>
    <row r="31947" spans="5:6" x14ac:dyDescent="0.25">
      <c r="E31947">
        <v>999.82777777777778</v>
      </c>
      <c r="F31947">
        <v>292.10399999999998</v>
      </c>
    </row>
    <row r="31948" spans="5:6" x14ac:dyDescent="0.25">
      <c r="E31948">
        <v>999.85</v>
      </c>
      <c r="F31948">
        <v>292.089</v>
      </c>
    </row>
    <row r="31949" spans="5:6" x14ac:dyDescent="0.25">
      <c r="E31949">
        <v>999.87222222222226</v>
      </c>
      <c r="F31949">
        <v>292.07400000000001</v>
      </c>
    </row>
    <row r="31950" spans="5:6" x14ac:dyDescent="0.25">
      <c r="E31950">
        <v>999.89444444444439</v>
      </c>
      <c r="F31950">
        <v>292.06299999999999</v>
      </c>
    </row>
    <row r="31951" spans="5:6" x14ac:dyDescent="0.25">
      <c r="E31951">
        <v>999.91666666666674</v>
      </c>
      <c r="F31951">
        <v>292.04000000000002</v>
      </c>
    </row>
    <row r="31952" spans="5:6" x14ac:dyDescent="0.25">
      <c r="E31952">
        <v>999.93888888888887</v>
      </c>
      <c r="F31952">
        <v>292.02800000000002</v>
      </c>
    </row>
    <row r="31953" spans="5:6" x14ac:dyDescent="0.25">
      <c r="E31953">
        <v>999.96111111111111</v>
      </c>
      <c r="F31953">
        <v>292.00900000000001</v>
      </c>
    </row>
    <row r="31954" spans="5:6" x14ac:dyDescent="0.25">
      <c r="E31954">
        <v>999.98333333333335</v>
      </c>
      <c r="F31954">
        <v>291.99299999999999</v>
      </c>
    </row>
    <row r="31955" spans="5:6" x14ac:dyDescent="0.25">
      <c r="E31955">
        <v>1000.0055555555556</v>
      </c>
      <c r="F31955">
        <v>291.97399999999999</v>
      </c>
    </row>
    <row r="31956" spans="5:6" x14ac:dyDescent="0.25">
      <c r="E31956">
        <v>1000.0277777777778</v>
      </c>
      <c r="F31956">
        <v>291.95299999999997</v>
      </c>
    </row>
    <row r="31957" spans="5:6" x14ac:dyDescent="0.25">
      <c r="E31957">
        <v>1000.05</v>
      </c>
      <c r="F31957">
        <v>291.93</v>
      </c>
    </row>
    <row r="31958" spans="5:6" x14ac:dyDescent="0.25">
      <c r="E31958">
        <v>1000.0722222222223</v>
      </c>
      <c r="F31958">
        <v>291.92200000000003</v>
      </c>
    </row>
    <row r="31959" spans="5:6" x14ac:dyDescent="0.25">
      <c r="E31959">
        <v>1000.0944444444444</v>
      </c>
      <c r="F31959">
        <v>291.91000000000003</v>
      </c>
    </row>
    <row r="31960" spans="5:6" x14ac:dyDescent="0.25">
      <c r="E31960">
        <v>1000.1166666666667</v>
      </c>
      <c r="F31960">
        <v>291.899</v>
      </c>
    </row>
    <row r="31961" spans="5:6" x14ac:dyDescent="0.25">
      <c r="E31961">
        <v>1000.1388888888889</v>
      </c>
      <c r="F31961">
        <v>291.887</v>
      </c>
    </row>
    <row r="31962" spans="5:6" x14ac:dyDescent="0.25">
      <c r="E31962">
        <v>1000.1611111111112</v>
      </c>
      <c r="F31962">
        <v>291.87799999999999</v>
      </c>
    </row>
    <row r="31963" spans="5:6" x14ac:dyDescent="0.25">
      <c r="E31963">
        <v>1000.1833333333334</v>
      </c>
      <c r="F31963">
        <v>291.87</v>
      </c>
    </row>
    <row r="31964" spans="5:6" x14ac:dyDescent="0.25">
      <c r="E31964">
        <v>1000.2055555555555</v>
      </c>
      <c r="F31964">
        <v>291.86900000000003</v>
      </c>
    </row>
    <row r="31965" spans="5:6" x14ac:dyDescent="0.25">
      <c r="E31965">
        <v>1000.2277777777778</v>
      </c>
      <c r="F31965">
        <v>291.86700000000002</v>
      </c>
    </row>
    <row r="31966" spans="5:6" x14ac:dyDescent="0.25">
      <c r="E31966">
        <v>1000.25</v>
      </c>
      <c r="F31966">
        <v>291.87</v>
      </c>
    </row>
    <row r="31967" spans="5:6" x14ac:dyDescent="0.25">
      <c r="E31967">
        <v>1000.2722222222222</v>
      </c>
      <c r="F31967">
        <v>291.87299999999999</v>
      </c>
    </row>
    <row r="31968" spans="5:6" x14ac:dyDescent="0.25">
      <c r="E31968">
        <v>1000.2944444444445</v>
      </c>
      <c r="F31968">
        <v>291.87799999999999</v>
      </c>
    </row>
    <row r="31969" spans="5:6" x14ac:dyDescent="0.25">
      <c r="E31969">
        <v>1000.3166666666667</v>
      </c>
      <c r="F31969">
        <v>291.88099999999997</v>
      </c>
    </row>
    <row r="31970" spans="5:6" x14ac:dyDescent="0.25">
      <c r="E31970">
        <v>1000.338888888889</v>
      </c>
      <c r="F31970">
        <v>291.89</v>
      </c>
    </row>
    <row r="31971" spans="5:6" x14ac:dyDescent="0.25">
      <c r="E31971">
        <v>1000.3611111111111</v>
      </c>
      <c r="F31971">
        <v>291.89300000000003</v>
      </c>
    </row>
    <row r="31972" spans="5:6" x14ac:dyDescent="0.25">
      <c r="E31972">
        <v>1000.3833333333333</v>
      </c>
      <c r="F31972">
        <v>291.90199999999999</v>
      </c>
    </row>
    <row r="31973" spans="5:6" x14ac:dyDescent="0.25">
      <c r="E31973">
        <v>1000.4055555555556</v>
      </c>
      <c r="F31973">
        <v>291.916</v>
      </c>
    </row>
    <row r="31974" spans="5:6" x14ac:dyDescent="0.25">
      <c r="E31974">
        <v>1000.4277777777778</v>
      </c>
      <c r="F31974">
        <v>291.93</v>
      </c>
    </row>
    <row r="31975" spans="5:6" x14ac:dyDescent="0.25">
      <c r="E31975">
        <v>1000.45</v>
      </c>
      <c r="F31975">
        <v>291.93299999999999</v>
      </c>
    </row>
    <row r="31976" spans="5:6" x14ac:dyDescent="0.25">
      <c r="E31976">
        <v>1000.4722222222222</v>
      </c>
      <c r="F31976">
        <v>291.947</v>
      </c>
    </row>
    <row r="31977" spans="5:6" x14ac:dyDescent="0.25">
      <c r="E31977">
        <v>1000.4944444444445</v>
      </c>
      <c r="F31977">
        <v>291.96800000000002</v>
      </c>
    </row>
    <row r="31978" spans="5:6" x14ac:dyDescent="0.25">
      <c r="E31978">
        <v>1000.5166666666667</v>
      </c>
      <c r="F31978">
        <v>291.99</v>
      </c>
    </row>
    <row r="31979" spans="5:6" x14ac:dyDescent="0.25">
      <c r="E31979">
        <v>1000.5388888888889</v>
      </c>
      <c r="F31979">
        <v>292.005</v>
      </c>
    </row>
    <row r="31980" spans="5:6" x14ac:dyDescent="0.25">
      <c r="E31980">
        <v>1000.5611111111111</v>
      </c>
      <c r="F31980">
        <v>292.02499999999998</v>
      </c>
    </row>
    <row r="31981" spans="5:6" x14ac:dyDescent="0.25">
      <c r="E31981">
        <v>1000.5833333333334</v>
      </c>
      <c r="F31981">
        <v>292.048</v>
      </c>
    </row>
    <row r="31982" spans="5:6" x14ac:dyDescent="0.25">
      <c r="E31982">
        <v>1000.6055555555556</v>
      </c>
      <c r="F31982">
        <v>292.06</v>
      </c>
    </row>
    <row r="31983" spans="5:6" x14ac:dyDescent="0.25">
      <c r="E31983">
        <v>1000.6277777777777</v>
      </c>
      <c r="F31983">
        <v>292.07799999999997</v>
      </c>
    </row>
    <row r="31984" spans="5:6" x14ac:dyDescent="0.25">
      <c r="E31984">
        <v>1000.65</v>
      </c>
      <c r="F31984">
        <v>292.09199999999998</v>
      </c>
    </row>
    <row r="31985" spans="5:6" x14ac:dyDescent="0.25">
      <c r="E31985">
        <v>1000.6722222222222</v>
      </c>
      <c r="F31985">
        <v>292.10599999999999</v>
      </c>
    </row>
    <row r="31986" spans="5:6" x14ac:dyDescent="0.25">
      <c r="E31986">
        <v>1000.6944444444445</v>
      </c>
      <c r="F31986">
        <v>292.11599999999999</v>
      </c>
    </row>
    <row r="31987" spans="5:6" x14ac:dyDescent="0.25">
      <c r="E31987">
        <v>1000.7166666666667</v>
      </c>
      <c r="F31987">
        <v>292.12599999999998</v>
      </c>
    </row>
    <row r="31988" spans="5:6" x14ac:dyDescent="0.25">
      <c r="E31988">
        <v>1000.7388888888889</v>
      </c>
      <c r="F31988">
        <v>292.12900000000002</v>
      </c>
    </row>
    <row r="31989" spans="5:6" x14ac:dyDescent="0.25">
      <c r="E31989">
        <v>1000.7611111111112</v>
      </c>
      <c r="F31989">
        <v>292.13</v>
      </c>
    </row>
    <row r="31990" spans="5:6" x14ac:dyDescent="0.25">
      <c r="E31990">
        <v>1000.7833333333333</v>
      </c>
      <c r="F31990">
        <v>292.13</v>
      </c>
    </row>
    <row r="31991" spans="5:6" x14ac:dyDescent="0.25">
      <c r="E31991">
        <v>1000.8055555555555</v>
      </c>
      <c r="F31991">
        <v>292.11599999999999</v>
      </c>
    </row>
    <row r="31992" spans="5:6" x14ac:dyDescent="0.25">
      <c r="E31992">
        <v>1000.8277777777778</v>
      </c>
      <c r="F31992">
        <v>292.10700000000003</v>
      </c>
    </row>
    <row r="31993" spans="5:6" x14ac:dyDescent="0.25">
      <c r="E31993">
        <v>1000.85</v>
      </c>
      <c r="F31993">
        <v>292.09500000000003</v>
      </c>
    </row>
    <row r="31994" spans="5:6" x14ac:dyDescent="0.25">
      <c r="E31994">
        <v>1000.8722222222223</v>
      </c>
      <c r="F31994">
        <v>292.07499999999999</v>
      </c>
    </row>
    <row r="31995" spans="5:6" x14ac:dyDescent="0.25">
      <c r="E31995">
        <v>1000.8944444444444</v>
      </c>
      <c r="F31995">
        <v>292.06</v>
      </c>
    </row>
    <row r="31996" spans="5:6" x14ac:dyDescent="0.25">
      <c r="E31996">
        <v>1000.9166666666667</v>
      </c>
      <c r="F31996">
        <v>292.04500000000002</v>
      </c>
    </row>
    <row r="31997" spans="5:6" x14ac:dyDescent="0.25">
      <c r="E31997">
        <v>1000.9388888888889</v>
      </c>
      <c r="F31997">
        <v>292.02600000000001</v>
      </c>
    </row>
    <row r="31998" spans="5:6" x14ac:dyDescent="0.25">
      <c r="E31998">
        <v>1000.9611111111111</v>
      </c>
      <c r="F31998">
        <v>292.00299999999999</v>
      </c>
    </row>
    <row r="31999" spans="5:6" x14ac:dyDescent="0.25">
      <c r="E31999">
        <v>1000.9833333333333</v>
      </c>
      <c r="F31999">
        <v>291.983</v>
      </c>
    </row>
    <row r="32000" spans="5:6" x14ac:dyDescent="0.25">
      <c r="E32000">
        <v>1001.0055555555556</v>
      </c>
      <c r="F32000">
        <v>291.96699999999998</v>
      </c>
    </row>
    <row r="32001" spans="5:6" x14ac:dyDescent="0.25">
      <c r="E32001">
        <v>1001.0277777777778</v>
      </c>
      <c r="F32001">
        <v>291.95</v>
      </c>
    </row>
    <row r="32002" spans="5:6" x14ac:dyDescent="0.25">
      <c r="E32002">
        <v>1001.05</v>
      </c>
      <c r="F32002">
        <v>291.92700000000002</v>
      </c>
    </row>
    <row r="32003" spans="5:6" x14ac:dyDescent="0.25">
      <c r="E32003">
        <v>1001.0722222222223</v>
      </c>
      <c r="F32003">
        <v>291.91800000000001</v>
      </c>
    </row>
    <row r="32004" spans="5:6" x14ac:dyDescent="0.25">
      <c r="E32004">
        <v>1001.0944444444444</v>
      </c>
      <c r="F32004">
        <v>291.90499999999997</v>
      </c>
    </row>
    <row r="32005" spans="5:6" x14ac:dyDescent="0.25">
      <c r="E32005">
        <v>1001.1166666666667</v>
      </c>
      <c r="F32005">
        <v>291.89600000000002</v>
      </c>
    </row>
    <row r="32006" spans="5:6" x14ac:dyDescent="0.25">
      <c r="E32006">
        <v>1001.1388888888889</v>
      </c>
      <c r="F32006">
        <v>291.88600000000002</v>
      </c>
    </row>
    <row r="32007" spans="5:6" x14ac:dyDescent="0.25">
      <c r="E32007">
        <v>1001.1611111111112</v>
      </c>
      <c r="F32007">
        <v>291.87799999999999</v>
      </c>
    </row>
    <row r="32008" spans="5:6" x14ac:dyDescent="0.25">
      <c r="E32008">
        <v>1001.1833333333334</v>
      </c>
      <c r="F32008">
        <v>291.875</v>
      </c>
    </row>
    <row r="32009" spans="5:6" x14ac:dyDescent="0.25">
      <c r="E32009">
        <v>1001.2055555555555</v>
      </c>
      <c r="F32009">
        <v>291.87200000000001</v>
      </c>
    </row>
    <row r="32010" spans="5:6" x14ac:dyDescent="0.25">
      <c r="E32010">
        <v>1001.2277777777778</v>
      </c>
      <c r="F32010">
        <v>291.87</v>
      </c>
    </row>
    <row r="32011" spans="5:6" x14ac:dyDescent="0.25">
      <c r="E32011">
        <v>1001.25</v>
      </c>
      <c r="F32011">
        <v>291.87</v>
      </c>
    </row>
    <row r="32012" spans="5:6" x14ac:dyDescent="0.25">
      <c r="E32012">
        <v>1001.2722222222222</v>
      </c>
      <c r="F32012">
        <v>291.87200000000001</v>
      </c>
    </row>
    <row r="32013" spans="5:6" x14ac:dyDescent="0.25">
      <c r="E32013">
        <v>1001.2944444444445</v>
      </c>
      <c r="F32013">
        <v>291.87599999999998</v>
      </c>
    </row>
    <row r="32014" spans="5:6" x14ac:dyDescent="0.25">
      <c r="E32014">
        <v>1001.3166666666667</v>
      </c>
      <c r="F32014">
        <v>291.88299999999998</v>
      </c>
    </row>
    <row r="32015" spans="5:6" x14ac:dyDescent="0.25">
      <c r="E32015">
        <v>1001.338888888889</v>
      </c>
      <c r="F32015">
        <v>291.88299999999998</v>
      </c>
    </row>
    <row r="32016" spans="5:6" x14ac:dyDescent="0.25">
      <c r="E32016">
        <v>1001.3611111111111</v>
      </c>
      <c r="F32016">
        <v>291.88299999999998</v>
      </c>
    </row>
    <row r="32017" spans="5:6" x14ac:dyDescent="0.25">
      <c r="E32017">
        <v>1001.3833333333333</v>
      </c>
      <c r="F32017">
        <v>291.89800000000002</v>
      </c>
    </row>
    <row r="32018" spans="5:6" x14ac:dyDescent="0.25">
      <c r="E32018">
        <v>1001.4055555555556</v>
      </c>
      <c r="F32018">
        <v>291.91300000000001</v>
      </c>
    </row>
    <row r="32019" spans="5:6" x14ac:dyDescent="0.25">
      <c r="E32019">
        <v>1001.4277777777778</v>
      </c>
      <c r="F32019">
        <v>291.92399999999998</v>
      </c>
    </row>
    <row r="32020" spans="5:6" x14ac:dyDescent="0.25">
      <c r="E32020">
        <v>1001.45</v>
      </c>
      <c r="F32020">
        <v>291.94099999999997</v>
      </c>
    </row>
    <row r="32021" spans="5:6" x14ac:dyDescent="0.25">
      <c r="E32021">
        <v>1001.4722222222222</v>
      </c>
      <c r="F32021">
        <v>291.95400000000001</v>
      </c>
    </row>
    <row r="32022" spans="5:6" x14ac:dyDescent="0.25">
      <c r="E32022">
        <v>1001.4944444444445</v>
      </c>
      <c r="F32022">
        <v>291.96699999999998</v>
      </c>
    </row>
    <row r="32023" spans="5:6" x14ac:dyDescent="0.25">
      <c r="E32023">
        <v>1001.5166666666667</v>
      </c>
      <c r="F32023">
        <v>291.98599999999999</v>
      </c>
    </row>
    <row r="32024" spans="5:6" x14ac:dyDescent="0.25">
      <c r="E32024">
        <v>1001.5388888888889</v>
      </c>
      <c r="F32024">
        <v>292.00799999999998</v>
      </c>
    </row>
    <row r="32025" spans="5:6" x14ac:dyDescent="0.25">
      <c r="E32025">
        <v>1001.5611111111111</v>
      </c>
      <c r="F32025">
        <v>292.03399999999999</v>
      </c>
    </row>
    <row r="32026" spans="5:6" x14ac:dyDescent="0.25">
      <c r="E32026">
        <v>1001.5833333333334</v>
      </c>
      <c r="F32026">
        <v>292.04199999999997</v>
      </c>
    </row>
    <row r="32027" spans="5:6" x14ac:dyDescent="0.25">
      <c r="E32027">
        <v>1001.6055555555556</v>
      </c>
      <c r="F32027">
        <v>292.06400000000002</v>
      </c>
    </row>
    <row r="32028" spans="5:6" x14ac:dyDescent="0.25">
      <c r="E32028">
        <v>1001.6277777777777</v>
      </c>
      <c r="F32028">
        <v>292.07799999999997</v>
      </c>
    </row>
    <row r="32029" spans="5:6" x14ac:dyDescent="0.25">
      <c r="E32029">
        <v>1001.65</v>
      </c>
      <c r="F32029">
        <v>292.089</v>
      </c>
    </row>
    <row r="32030" spans="5:6" x14ac:dyDescent="0.25">
      <c r="E32030">
        <v>1001.6722222222222</v>
      </c>
      <c r="F32030">
        <v>292.10599999999999</v>
      </c>
    </row>
    <row r="32031" spans="5:6" x14ac:dyDescent="0.25">
      <c r="E32031">
        <v>1001.6944444444445</v>
      </c>
      <c r="F32031">
        <v>292.11799999999999</v>
      </c>
    </row>
    <row r="32032" spans="5:6" x14ac:dyDescent="0.25">
      <c r="E32032">
        <v>1001.7166666666667</v>
      </c>
      <c r="F32032">
        <v>292.12299999999999</v>
      </c>
    </row>
    <row r="32033" spans="5:6" x14ac:dyDescent="0.25">
      <c r="E32033">
        <v>1001.7388888888889</v>
      </c>
      <c r="F32033">
        <v>292.12700000000001</v>
      </c>
    </row>
    <row r="32034" spans="5:6" x14ac:dyDescent="0.25">
      <c r="E32034">
        <v>1001.7611111111112</v>
      </c>
      <c r="F32034">
        <v>292.12900000000002</v>
      </c>
    </row>
    <row r="32035" spans="5:6" x14ac:dyDescent="0.25">
      <c r="E32035">
        <v>1001.7833333333333</v>
      </c>
      <c r="F32035">
        <v>292.13200000000001</v>
      </c>
    </row>
    <row r="32036" spans="5:6" x14ac:dyDescent="0.25">
      <c r="E32036">
        <v>1001.8055555555555</v>
      </c>
      <c r="F32036">
        <v>292.113</v>
      </c>
    </row>
    <row r="32037" spans="5:6" x14ac:dyDescent="0.25">
      <c r="E32037">
        <v>1001.8277777777778</v>
      </c>
      <c r="F32037">
        <v>292.101</v>
      </c>
    </row>
    <row r="32038" spans="5:6" x14ac:dyDescent="0.25">
      <c r="E32038">
        <v>1001.85</v>
      </c>
      <c r="F32038">
        <v>292.089</v>
      </c>
    </row>
    <row r="32039" spans="5:6" x14ac:dyDescent="0.25">
      <c r="E32039">
        <v>1001.8722222222223</v>
      </c>
      <c r="F32039">
        <v>292.077</v>
      </c>
    </row>
    <row r="32040" spans="5:6" x14ac:dyDescent="0.25">
      <c r="E32040">
        <v>1001.8944444444444</v>
      </c>
      <c r="F32040">
        <v>292.06</v>
      </c>
    </row>
    <row r="32041" spans="5:6" x14ac:dyDescent="0.25">
      <c r="E32041">
        <v>1001.9166666666667</v>
      </c>
      <c r="F32041">
        <v>292.04300000000001</v>
      </c>
    </row>
    <row r="32042" spans="5:6" x14ac:dyDescent="0.25">
      <c r="E32042">
        <v>1001.9388888888889</v>
      </c>
      <c r="F32042">
        <v>292.02300000000002</v>
      </c>
    </row>
    <row r="32043" spans="5:6" x14ac:dyDescent="0.25">
      <c r="E32043">
        <v>1001.9611111111111</v>
      </c>
      <c r="F32043">
        <v>292.01100000000002</v>
      </c>
    </row>
    <row r="32044" spans="5:6" x14ac:dyDescent="0.25">
      <c r="E32044">
        <v>1001.9833333333333</v>
      </c>
      <c r="F32044">
        <v>291.98500000000001</v>
      </c>
    </row>
    <row r="32045" spans="5:6" x14ac:dyDescent="0.25">
      <c r="E32045">
        <v>1002.0055555555556</v>
      </c>
      <c r="F32045">
        <v>291.97000000000003</v>
      </c>
    </row>
    <row r="32046" spans="5:6" x14ac:dyDescent="0.25">
      <c r="E32046">
        <v>1002.0277777777778</v>
      </c>
      <c r="F32046">
        <v>291.94499999999999</v>
      </c>
    </row>
    <row r="32047" spans="5:6" x14ac:dyDescent="0.25">
      <c r="E32047">
        <v>1002.05</v>
      </c>
      <c r="F32047">
        <v>291.93</v>
      </c>
    </row>
    <row r="32048" spans="5:6" x14ac:dyDescent="0.25">
      <c r="E32048">
        <v>1002.0722222222223</v>
      </c>
      <c r="F32048">
        <v>291.91300000000001</v>
      </c>
    </row>
    <row r="32049" spans="5:6" x14ac:dyDescent="0.25">
      <c r="E32049">
        <v>1002.0944444444444</v>
      </c>
      <c r="F32049">
        <v>291.90100000000001</v>
      </c>
    </row>
    <row r="32050" spans="5:6" x14ac:dyDescent="0.25">
      <c r="E32050">
        <v>1002.1166666666667</v>
      </c>
      <c r="F32050">
        <v>291.89800000000002</v>
      </c>
    </row>
    <row r="32051" spans="5:6" x14ac:dyDescent="0.25">
      <c r="E32051">
        <v>1002.1388888888889</v>
      </c>
      <c r="F32051">
        <v>291.88099999999997</v>
      </c>
    </row>
    <row r="32052" spans="5:6" x14ac:dyDescent="0.25">
      <c r="E32052">
        <v>1002.1611111111112</v>
      </c>
      <c r="F32052">
        <v>291.87900000000002</v>
      </c>
    </row>
    <row r="32053" spans="5:6" x14ac:dyDescent="0.25">
      <c r="E32053">
        <v>1002.1833333333334</v>
      </c>
      <c r="F32053">
        <v>291.87599999999998</v>
      </c>
    </row>
    <row r="32054" spans="5:6" x14ac:dyDescent="0.25">
      <c r="E32054">
        <v>1002.2055555555555</v>
      </c>
      <c r="F32054">
        <v>291.86900000000003</v>
      </c>
    </row>
    <row r="32055" spans="5:6" x14ac:dyDescent="0.25">
      <c r="E32055">
        <v>1002.2277777777778</v>
      </c>
      <c r="F32055">
        <v>291.86599999999999</v>
      </c>
    </row>
    <row r="32056" spans="5:6" x14ac:dyDescent="0.25">
      <c r="E32056">
        <v>1002.25</v>
      </c>
      <c r="F32056">
        <v>291.86599999999999</v>
      </c>
    </row>
    <row r="32057" spans="5:6" x14ac:dyDescent="0.25">
      <c r="E32057">
        <v>1002.2722222222222</v>
      </c>
      <c r="F32057">
        <v>291.86599999999999</v>
      </c>
    </row>
    <row r="32058" spans="5:6" x14ac:dyDescent="0.25">
      <c r="E32058">
        <v>1002.2944444444445</v>
      </c>
      <c r="F32058">
        <v>291.87299999999999</v>
      </c>
    </row>
    <row r="32059" spans="5:6" x14ac:dyDescent="0.25">
      <c r="E32059">
        <v>1002.3166666666667</v>
      </c>
      <c r="F32059">
        <v>291.88099999999997</v>
      </c>
    </row>
    <row r="32060" spans="5:6" x14ac:dyDescent="0.25">
      <c r="E32060">
        <v>1002.338888888889</v>
      </c>
      <c r="F32060">
        <v>291.88400000000001</v>
      </c>
    </row>
    <row r="32061" spans="5:6" x14ac:dyDescent="0.25">
      <c r="E32061">
        <v>1002.3611111111111</v>
      </c>
      <c r="F32061">
        <v>291.892</v>
      </c>
    </row>
    <row r="32062" spans="5:6" x14ac:dyDescent="0.25">
      <c r="E32062">
        <v>1002.3833333333333</v>
      </c>
      <c r="F32062">
        <v>291.89300000000003</v>
      </c>
    </row>
    <row r="32063" spans="5:6" x14ac:dyDescent="0.25">
      <c r="E32063">
        <v>1002.4055555555556</v>
      </c>
      <c r="F32063">
        <v>291.91500000000002</v>
      </c>
    </row>
    <row r="32064" spans="5:6" x14ac:dyDescent="0.25">
      <c r="E32064">
        <v>1002.4277777777778</v>
      </c>
      <c r="F32064">
        <v>291.93</v>
      </c>
    </row>
    <row r="32065" spans="5:6" x14ac:dyDescent="0.25">
      <c r="E32065">
        <v>1002.45</v>
      </c>
      <c r="F32065">
        <v>291.93599999999998</v>
      </c>
    </row>
    <row r="32066" spans="5:6" x14ac:dyDescent="0.25">
      <c r="E32066">
        <v>1002.4722222222222</v>
      </c>
      <c r="F32066">
        <v>291.94799999999998</v>
      </c>
    </row>
    <row r="32067" spans="5:6" x14ac:dyDescent="0.25">
      <c r="E32067">
        <v>1002.4944444444445</v>
      </c>
      <c r="F32067">
        <v>291.96800000000002</v>
      </c>
    </row>
    <row r="32068" spans="5:6" x14ac:dyDescent="0.25">
      <c r="E32068">
        <v>1002.5166666666667</v>
      </c>
      <c r="F32068">
        <v>291.99400000000003</v>
      </c>
    </row>
    <row r="32069" spans="5:6" x14ac:dyDescent="0.25">
      <c r="E32069">
        <v>1002.5388888888889</v>
      </c>
      <c r="F32069">
        <v>292.017</v>
      </c>
    </row>
    <row r="32070" spans="5:6" x14ac:dyDescent="0.25">
      <c r="E32070">
        <v>1002.5611111111111</v>
      </c>
      <c r="F32070">
        <v>292.02600000000001</v>
      </c>
    </row>
    <row r="32071" spans="5:6" x14ac:dyDescent="0.25">
      <c r="E32071">
        <v>1002.5833333333334</v>
      </c>
      <c r="F32071">
        <v>292.05200000000002</v>
      </c>
    </row>
    <row r="32072" spans="5:6" x14ac:dyDescent="0.25">
      <c r="E32072">
        <v>1002.6055555555556</v>
      </c>
      <c r="F32072">
        <v>292.05700000000002</v>
      </c>
    </row>
    <row r="32073" spans="5:6" x14ac:dyDescent="0.25">
      <c r="E32073">
        <v>1002.6277777777777</v>
      </c>
      <c r="F32073">
        <v>292.08100000000002</v>
      </c>
    </row>
    <row r="32074" spans="5:6" x14ac:dyDescent="0.25">
      <c r="E32074">
        <v>1002.65</v>
      </c>
      <c r="F32074">
        <v>292.089</v>
      </c>
    </row>
    <row r="32075" spans="5:6" x14ac:dyDescent="0.25">
      <c r="E32075">
        <v>1002.6722222222222</v>
      </c>
      <c r="F32075">
        <v>292.10300000000001</v>
      </c>
    </row>
    <row r="32076" spans="5:6" x14ac:dyDescent="0.25">
      <c r="E32076">
        <v>1002.6944444444445</v>
      </c>
      <c r="F32076">
        <v>292.11500000000001</v>
      </c>
    </row>
    <row r="32077" spans="5:6" x14ac:dyDescent="0.25">
      <c r="E32077">
        <v>1002.7166666666667</v>
      </c>
      <c r="F32077">
        <v>292.12299999999999</v>
      </c>
    </row>
    <row r="32078" spans="5:6" x14ac:dyDescent="0.25">
      <c r="E32078">
        <v>1002.7388888888889</v>
      </c>
      <c r="F32078">
        <v>292.12599999999998</v>
      </c>
    </row>
    <row r="32079" spans="5:6" x14ac:dyDescent="0.25">
      <c r="E32079">
        <v>1002.7611111111112</v>
      </c>
      <c r="F32079">
        <v>292.12599999999998</v>
      </c>
    </row>
    <row r="32080" spans="5:6" x14ac:dyDescent="0.25">
      <c r="E32080">
        <v>1002.7833333333333</v>
      </c>
      <c r="F32080">
        <v>292.13200000000001</v>
      </c>
    </row>
    <row r="32081" spans="5:6" x14ac:dyDescent="0.25">
      <c r="E32081">
        <v>1002.8055555555555</v>
      </c>
      <c r="F32081">
        <v>292.113</v>
      </c>
    </row>
    <row r="32082" spans="5:6" x14ac:dyDescent="0.25">
      <c r="E32082">
        <v>1002.8277777777778</v>
      </c>
      <c r="F32082">
        <v>292.101</v>
      </c>
    </row>
    <row r="32083" spans="5:6" x14ac:dyDescent="0.25">
      <c r="E32083">
        <v>1002.85</v>
      </c>
      <c r="F32083">
        <v>292.084</v>
      </c>
    </row>
    <row r="32084" spans="5:6" x14ac:dyDescent="0.25">
      <c r="E32084">
        <v>1002.8722222222223</v>
      </c>
      <c r="F32084">
        <v>292.07400000000001</v>
      </c>
    </row>
    <row r="32085" spans="5:6" x14ac:dyDescent="0.25">
      <c r="E32085">
        <v>1002.8944444444444</v>
      </c>
      <c r="F32085">
        <v>292.05399999999997</v>
      </c>
    </row>
    <row r="32086" spans="5:6" x14ac:dyDescent="0.25">
      <c r="E32086">
        <v>1002.9166666666667</v>
      </c>
      <c r="F32086">
        <v>292.04300000000001</v>
      </c>
    </row>
    <row r="32087" spans="5:6" x14ac:dyDescent="0.25">
      <c r="E32087">
        <v>1002.9388888888889</v>
      </c>
      <c r="F32087">
        <v>292.02600000000001</v>
      </c>
    </row>
    <row r="32088" spans="5:6" x14ac:dyDescent="0.25">
      <c r="E32088">
        <v>1002.9611111111111</v>
      </c>
      <c r="F32088">
        <v>292.00599999999997</v>
      </c>
    </row>
    <row r="32089" spans="5:6" x14ac:dyDescent="0.25">
      <c r="E32089">
        <v>1002.9833333333333</v>
      </c>
      <c r="F32089">
        <v>291.98199999999997</v>
      </c>
    </row>
    <row r="32090" spans="5:6" x14ac:dyDescent="0.25">
      <c r="E32090">
        <v>1003.0055555555556</v>
      </c>
      <c r="F32090">
        <v>291.97000000000003</v>
      </c>
    </row>
    <row r="32091" spans="5:6" x14ac:dyDescent="0.25">
      <c r="E32091">
        <v>1003.0277777777778</v>
      </c>
      <c r="F32091">
        <v>291.95</v>
      </c>
    </row>
    <row r="32092" spans="5:6" x14ac:dyDescent="0.25">
      <c r="E32092">
        <v>1003.05</v>
      </c>
      <c r="F32092">
        <v>291.93099999999998</v>
      </c>
    </row>
    <row r="32093" spans="5:6" x14ac:dyDescent="0.25">
      <c r="E32093">
        <v>1003.0722222222223</v>
      </c>
      <c r="F32093">
        <v>291.91800000000001</v>
      </c>
    </row>
    <row r="32094" spans="5:6" x14ac:dyDescent="0.25">
      <c r="E32094">
        <v>1003.0944444444444</v>
      </c>
      <c r="F32094">
        <v>291.904</v>
      </c>
    </row>
    <row r="32095" spans="5:6" x14ac:dyDescent="0.25">
      <c r="E32095">
        <v>1003.1166666666667</v>
      </c>
      <c r="F32095">
        <v>291.89300000000003</v>
      </c>
    </row>
    <row r="32096" spans="5:6" x14ac:dyDescent="0.25">
      <c r="E32096">
        <v>1003.1388888888889</v>
      </c>
      <c r="F32096">
        <v>291.88299999999998</v>
      </c>
    </row>
    <row r="32097" spans="5:6" x14ac:dyDescent="0.25">
      <c r="E32097">
        <v>1003.1611111111112</v>
      </c>
      <c r="F32097">
        <v>291.87799999999999</v>
      </c>
    </row>
    <row r="32098" spans="5:6" x14ac:dyDescent="0.25">
      <c r="E32098">
        <v>1003.1833333333334</v>
      </c>
      <c r="F32098">
        <v>291.87599999999998</v>
      </c>
    </row>
    <row r="32099" spans="5:6" x14ac:dyDescent="0.25">
      <c r="E32099">
        <v>1003.2055555555555</v>
      </c>
      <c r="F32099">
        <v>291.875</v>
      </c>
    </row>
    <row r="32100" spans="5:6" x14ac:dyDescent="0.25">
      <c r="E32100">
        <v>1003.2277777777778</v>
      </c>
      <c r="F32100">
        <v>291.87</v>
      </c>
    </row>
    <row r="32101" spans="5:6" x14ac:dyDescent="0.25">
      <c r="E32101">
        <v>1003.25</v>
      </c>
      <c r="F32101">
        <v>291.86700000000002</v>
      </c>
    </row>
    <row r="32102" spans="5:6" x14ac:dyDescent="0.25">
      <c r="E32102">
        <v>1003.2722222222222</v>
      </c>
      <c r="F32102">
        <v>291.87299999999999</v>
      </c>
    </row>
    <row r="32103" spans="5:6" x14ac:dyDescent="0.25">
      <c r="E32103">
        <v>1003.2944444444445</v>
      </c>
      <c r="F32103">
        <v>291.87799999999999</v>
      </c>
    </row>
    <row r="32104" spans="5:6" x14ac:dyDescent="0.25">
      <c r="E32104">
        <v>1003.3166666666667</v>
      </c>
      <c r="F32104">
        <v>291.88600000000002</v>
      </c>
    </row>
    <row r="32105" spans="5:6" x14ac:dyDescent="0.25">
      <c r="E32105">
        <v>1003.338888888889</v>
      </c>
      <c r="F32105">
        <v>291.87799999999999</v>
      </c>
    </row>
    <row r="32106" spans="5:6" x14ac:dyDescent="0.25">
      <c r="E32106">
        <v>1003.3611111111111</v>
      </c>
      <c r="F32106">
        <v>291.89300000000003</v>
      </c>
    </row>
    <row r="32107" spans="5:6" x14ac:dyDescent="0.25">
      <c r="E32107">
        <v>1003.3833333333333</v>
      </c>
      <c r="F32107">
        <v>291.899</v>
      </c>
    </row>
    <row r="32108" spans="5:6" x14ac:dyDescent="0.25">
      <c r="E32108">
        <v>1003.4055555555556</v>
      </c>
      <c r="F32108">
        <v>291.91000000000003</v>
      </c>
    </row>
    <row r="32109" spans="5:6" x14ac:dyDescent="0.25">
      <c r="E32109">
        <v>1003.4277777777778</v>
      </c>
      <c r="F32109">
        <v>291.92099999999999</v>
      </c>
    </row>
    <row r="32110" spans="5:6" x14ac:dyDescent="0.25">
      <c r="E32110">
        <v>1003.45</v>
      </c>
      <c r="F32110">
        <v>291.93299999999999</v>
      </c>
    </row>
    <row r="32111" spans="5:6" x14ac:dyDescent="0.25">
      <c r="E32111">
        <v>1003.4722222222222</v>
      </c>
      <c r="F32111">
        <v>291.95</v>
      </c>
    </row>
    <row r="32112" spans="5:6" x14ac:dyDescent="0.25">
      <c r="E32112">
        <v>1003.4944444444445</v>
      </c>
      <c r="F32112">
        <v>291.96699999999998</v>
      </c>
    </row>
    <row r="32113" spans="5:6" x14ac:dyDescent="0.25">
      <c r="E32113">
        <v>1003.5166666666667</v>
      </c>
      <c r="F32113">
        <v>291.98500000000001</v>
      </c>
    </row>
    <row r="32114" spans="5:6" x14ac:dyDescent="0.25">
      <c r="E32114">
        <v>1003.5388888888889</v>
      </c>
      <c r="F32114">
        <v>292.005</v>
      </c>
    </row>
    <row r="32115" spans="5:6" x14ac:dyDescent="0.25">
      <c r="E32115">
        <v>1003.5611111111111</v>
      </c>
      <c r="F32115">
        <v>292.01900000000001</v>
      </c>
    </row>
    <row r="32116" spans="5:6" x14ac:dyDescent="0.25">
      <c r="E32116">
        <v>1003.5833333333334</v>
      </c>
      <c r="F32116">
        <v>292.03500000000003</v>
      </c>
    </row>
    <row r="32117" spans="5:6" x14ac:dyDescent="0.25">
      <c r="E32117">
        <v>1003.6055555555556</v>
      </c>
      <c r="F32117">
        <v>292.06400000000002</v>
      </c>
    </row>
    <row r="32118" spans="5:6" x14ac:dyDescent="0.25">
      <c r="E32118">
        <v>1003.6277777777777</v>
      </c>
      <c r="F32118">
        <v>292.07100000000003</v>
      </c>
    </row>
    <row r="32119" spans="5:6" x14ac:dyDescent="0.25">
      <c r="E32119">
        <v>1003.65</v>
      </c>
      <c r="F32119">
        <v>292.09500000000003</v>
      </c>
    </row>
    <row r="32120" spans="5:6" x14ac:dyDescent="0.25">
      <c r="E32120">
        <v>1003.6722222222222</v>
      </c>
      <c r="F32120">
        <v>292.10399999999998</v>
      </c>
    </row>
    <row r="32121" spans="5:6" x14ac:dyDescent="0.25">
      <c r="E32121">
        <v>1003.6944444444445</v>
      </c>
      <c r="F32121">
        <v>292.11500000000001</v>
      </c>
    </row>
    <row r="32122" spans="5:6" x14ac:dyDescent="0.25">
      <c r="E32122">
        <v>1003.7166666666667</v>
      </c>
      <c r="F32122">
        <v>292.12099999999998</v>
      </c>
    </row>
    <row r="32123" spans="5:6" x14ac:dyDescent="0.25">
      <c r="E32123">
        <v>1003.7388888888889</v>
      </c>
      <c r="F32123">
        <v>292.12299999999999</v>
      </c>
    </row>
    <row r="32124" spans="5:6" x14ac:dyDescent="0.25">
      <c r="E32124">
        <v>1003.7611111111112</v>
      </c>
      <c r="F32124">
        <v>292.12299999999999</v>
      </c>
    </row>
    <row r="32125" spans="5:6" x14ac:dyDescent="0.25">
      <c r="E32125">
        <v>1003.7833333333333</v>
      </c>
      <c r="F32125">
        <v>292.12700000000001</v>
      </c>
    </row>
    <row r="32126" spans="5:6" x14ac:dyDescent="0.25">
      <c r="E32126">
        <v>1003.8055555555555</v>
      </c>
      <c r="F32126">
        <v>292.10899999999998</v>
      </c>
    </row>
    <row r="32127" spans="5:6" x14ac:dyDescent="0.25">
      <c r="E32127">
        <v>1003.8277777777778</v>
      </c>
      <c r="F32127">
        <v>292.10399999999998</v>
      </c>
    </row>
    <row r="32128" spans="5:6" x14ac:dyDescent="0.25">
      <c r="E32128">
        <v>1003.85</v>
      </c>
      <c r="F32128">
        <v>292.08600000000001</v>
      </c>
    </row>
    <row r="32129" spans="5:6" x14ac:dyDescent="0.25">
      <c r="E32129">
        <v>1003.8722222222223</v>
      </c>
      <c r="F32129">
        <v>292.06900000000002</v>
      </c>
    </row>
    <row r="32130" spans="5:6" x14ac:dyDescent="0.25">
      <c r="E32130">
        <v>1003.8944444444444</v>
      </c>
      <c r="F32130">
        <v>292.05200000000002</v>
      </c>
    </row>
    <row r="32131" spans="5:6" x14ac:dyDescent="0.25">
      <c r="E32131">
        <v>1003.9166666666667</v>
      </c>
      <c r="F32131">
        <v>292.04500000000002</v>
      </c>
    </row>
    <row r="32132" spans="5:6" x14ac:dyDescent="0.25">
      <c r="E32132">
        <v>1003.9388888888889</v>
      </c>
      <c r="F32132">
        <v>292.02300000000002</v>
      </c>
    </row>
    <row r="32133" spans="5:6" x14ac:dyDescent="0.25">
      <c r="E32133">
        <v>1003.9611111111111</v>
      </c>
      <c r="F32133">
        <v>292.00599999999997</v>
      </c>
    </row>
    <row r="32134" spans="5:6" x14ac:dyDescent="0.25">
      <c r="E32134">
        <v>1003.9833333333333</v>
      </c>
      <c r="F32134">
        <v>291.97899999999998</v>
      </c>
    </row>
    <row r="32135" spans="5:6" x14ac:dyDescent="0.25">
      <c r="E32135">
        <v>1004.0055555555556</v>
      </c>
      <c r="F32135">
        <v>291.959</v>
      </c>
    </row>
    <row r="32136" spans="5:6" x14ac:dyDescent="0.25">
      <c r="E32136">
        <v>1004.0277777777778</v>
      </c>
      <c r="F32136">
        <v>291.947</v>
      </c>
    </row>
    <row r="32137" spans="5:6" x14ac:dyDescent="0.25">
      <c r="E32137">
        <v>1004.05</v>
      </c>
      <c r="F32137">
        <v>291.93299999999999</v>
      </c>
    </row>
    <row r="32138" spans="5:6" x14ac:dyDescent="0.25">
      <c r="E32138">
        <v>1004.0722222222223</v>
      </c>
      <c r="F32138">
        <v>291.91800000000001</v>
      </c>
    </row>
    <row r="32139" spans="5:6" x14ac:dyDescent="0.25">
      <c r="E32139">
        <v>1004.0944444444444</v>
      </c>
      <c r="F32139">
        <v>291.904</v>
      </c>
    </row>
    <row r="32140" spans="5:6" x14ac:dyDescent="0.25">
      <c r="E32140">
        <v>1004.1166666666667</v>
      </c>
      <c r="F32140">
        <v>291.89600000000002</v>
      </c>
    </row>
    <row r="32141" spans="5:6" x14ac:dyDescent="0.25">
      <c r="E32141">
        <v>1004.1388888888889</v>
      </c>
      <c r="F32141">
        <v>291.88900000000001</v>
      </c>
    </row>
    <row r="32142" spans="5:6" x14ac:dyDescent="0.25">
      <c r="E32142">
        <v>1004.1611111111112</v>
      </c>
      <c r="F32142">
        <v>291.87799999999999</v>
      </c>
    </row>
    <row r="32143" spans="5:6" x14ac:dyDescent="0.25">
      <c r="E32143">
        <v>1004.1833333333334</v>
      </c>
      <c r="F32143">
        <v>291.87</v>
      </c>
    </row>
    <row r="32144" spans="5:6" x14ac:dyDescent="0.25">
      <c r="E32144">
        <v>1004.2055555555555</v>
      </c>
      <c r="F32144">
        <v>291.87</v>
      </c>
    </row>
    <row r="32145" spans="5:6" x14ac:dyDescent="0.25">
      <c r="E32145">
        <v>1004.2277777777778</v>
      </c>
      <c r="F32145">
        <v>291.87</v>
      </c>
    </row>
    <row r="32146" spans="5:6" x14ac:dyDescent="0.25">
      <c r="E32146">
        <v>1004.25</v>
      </c>
      <c r="F32146">
        <v>291.875</v>
      </c>
    </row>
    <row r="32147" spans="5:6" x14ac:dyDescent="0.25">
      <c r="E32147">
        <v>1004.2722222222222</v>
      </c>
      <c r="F32147">
        <v>291.87200000000001</v>
      </c>
    </row>
    <row r="32148" spans="5:6" x14ac:dyDescent="0.25">
      <c r="E32148">
        <v>1004.2944444444445</v>
      </c>
      <c r="F32148">
        <v>291.86900000000003</v>
      </c>
    </row>
    <row r="32149" spans="5:6" x14ac:dyDescent="0.25">
      <c r="E32149">
        <v>1004.3166666666667</v>
      </c>
      <c r="F32149">
        <v>291.87200000000001</v>
      </c>
    </row>
    <row r="32150" spans="5:6" x14ac:dyDescent="0.25">
      <c r="E32150">
        <v>1004.338888888889</v>
      </c>
      <c r="F32150">
        <v>291.87599999999998</v>
      </c>
    </row>
    <row r="32151" spans="5:6" x14ac:dyDescent="0.25">
      <c r="E32151">
        <v>1004.3611111111111</v>
      </c>
      <c r="F32151">
        <v>291.84300000000002</v>
      </c>
    </row>
    <row r="32152" spans="5:6" x14ac:dyDescent="0.25">
      <c r="E32152">
        <v>1004.3833333333333</v>
      </c>
      <c r="F32152">
        <v>291.86</v>
      </c>
    </row>
    <row r="32153" spans="5:6" x14ac:dyDescent="0.25">
      <c r="E32153">
        <v>1004.4055555555556</v>
      </c>
      <c r="F32153">
        <v>291.87200000000001</v>
      </c>
    </row>
    <row r="32154" spans="5:6" x14ac:dyDescent="0.25">
      <c r="E32154">
        <v>1004.4277777777778</v>
      </c>
      <c r="F32154">
        <v>291.88400000000001</v>
      </c>
    </row>
    <row r="32155" spans="5:6" x14ac:dyDescent="0.25">
      <c r="E32155">
        <v>1004.45</v>
      </c>
      <c r="F32155">
        <v>291.89600000000002</v>
      </c>
    </row>
    <row r="32156" spans="5:6" x14ac:dyDescent="0.25">
      <c r="E32156">
        <v>1004.4722222222222</v>
      </c>
      <c r="F32156">
        <v>291.91300000000001</v>
      </c>
    </row>
    <row r="32157" spans="5:6" x14ac:dyDescent="0.25">
      <c r="E32157">
        <v>1004.4944444444445</v>
      </c>
      <c r="F32157">
        <v>291.92500000000001</v>
      </c>
    </row>
    <row r="32158" spans="5:6" x14ac:dyDescent="0.25">
      <c r="E32158">
        <v>1004.5166666666667</v>
      </c>
      <c r="F32158">
        <v>291.95</v>
      </c>
    </row>
    <row r="32159" spans="5:6" x14ac:dyDescent="0.25">
      <c r="E32159">
        <v>1004.5388888888889</v>
      </c>
      <c r="F32159">
        <v>291.971</v>
      </c>
    </row>
    <row r="32160" spans="5:6" x14ac:dyDescent="0.25">
      <c r="E32160">
        <v>1004.5611111111111</v>
      </c>
      <c r="F32160">
        <v>291.99599999999998</v>
      </c>
    </row>
    <row r="32161" spans="5:6" x14ac:dyDescent="0.25">
      <c r="E32161">
        <v>1004.5833333333334</v>
      </c>
      <c r="F32161">
        <v>292.01400000000001</v>
      </c>
    </row>
    <row r="32162" spans="5:6" x14ac:dyDescent="0.25">
      <c r="E32162">
        <v>1004.6055555555556</v>
      </c>
      <c r="F32162">
        <v>292.03199999999998</v>
      </c>
    </row>
    <row r="32163" spans="5:6" x14ac:dyDescent="0.25">
      <c r="E32163">
        <v>1004.6277777777777</v>
      </c>
      <c r="F32163">
        <v>292.04000000000002</v>
      </c>
    </row>
    <row r="32164" spans="5:6" x14ac:dyDescent="0.25">
      <c r="E32164">
        <v>1004.65</v>
      </c>
      <c r="F32164">
        <v>292.05799999999999</v>
      </c>
    </row>
    <row r="32165" spans="5:6" x14ac:dyDescent="0.25">
      <c r="E32165">
        <v>1004.6722222222222</v>
      </c>
      <c r="F32165">
        <v>292.06900000000002</v>
      </c>
    </row>
    <row r="32166" spans="5:6" x14ac:dyDescent="0.25">
      <c r="E32166">
        <v>1004.6944444444445</v>
      </c>
      <c r="F32166">
        <v>292.07499999999999</v>
      </c>
    </row>
    <row r="32167" spans="5:6" x14ac:dyDescent="0.25">
      <c r="E32167">
        <v>1004.7166666666667</v>
      </c>
      <c r="F32167">
        <v>292.08600000000001</v>
      </c>
    </row>
    <row r="32168" spans="5:6" x14ac:dyDescent="0.25">
      <c r="E32168">
        <v>1004.7388888888889</v>
      </c>
      <c r="F32168">
        <v>292.08699999999999</v>
      </c>
    </row>
    <row r="32169" spans="5:6" x14ac:dyDescent="0.25">
      <c r="E32169">
        <v>1004.7611111111112</v>
      </c>
      <c r="F32169">
        <v>292.089</v>
      </c>
    </row>
    <row r="32170" spans="5:6" x14ac:dyDescent="0.25">
      <c r="E32170">
        <v>1004.7833333333333</v>
      </c>
      <c r="F32170">
        <v>292.09500000000003</v>
      </c>
    </row>
    <row r="32171" spans="5:6" x14ac:dyDescent="0.25">
      <c r="E32171">
        <v>1004.8055555555555</v>
      </c>
      <c r="F32171">
        <v>292.077</v>
      </c>
    </row>
    <row r="32172" spans="5:6" x14ac:dyDescent="0.25">
      <c r="E32172">
        <v>1004.8277777777778</v>
      </c>
      <c r="F32172">
        <v>292.06400000000002</v>
      </c>
    </row>
    <row r="32173" spans="5:6" x14ac:dyDescent="0.25">
      <c r="E32173">
        <v>1004.85</v>
      </c>
      <c r="F32173">
        <v>292.05099999999999</v>
      </c>
    </row>
    <row r="32174" spans="5:6" x14ac:dyDescent="0.25">
      <c r="E32174">
        <v>1004.8722222222223</v>
      </c>
      <c r="F32174">
        <v>292.03699999999998</v>
      </c>
    </row>
    <row r="32175" spans="5:6" x14ac:dyDescent="0.25">
      <c r="E32175">
        <v>1004.8944444444444</v>
      </c>
      <c r="F32175">
        <v>292.02199999999999</v>
      </c>
    </row>
    <row r="32176" spans="5:6" x14ac:dyDescent="0.25">
      <c r="E32176">
        <v>1004.9166666666667</v>
      </c>
      <c r="F32176">
        <v>292.012</v>
      </c>
    </row>
    <row r="32177" spans="5:6" x14ac:dyDescent="0.25">
      <c r="E32177">
        <v>1004.9388888888889</v>
      </c>
      <c r="F32177">
        <v>291.99400000000003</v>
      </c>
    </row>
    <row r="32178" spans="5:6" x14ac:dyDescent="0.25">
      <c r="E32178">
        <v>1004.9611111111111</v>
      </c>
      <c r="F32178">
        <v>291.97399999999999</v>
      </c>
    </row>
    <row r="32179" spans="5:6" x14ac:dyDescent="0.25">
      <c r="E32179">
        <v>1004.9833333333333</v>
      </c>
      <c r="F32179">
        <v>291.95</v>
      </c>
    </row>
    <row r="32180" spans="5:6" x14ac:dyDescent="0.25">
      <c r="E32180">
        <v>1005.0055555555556</v>
      </c>
      <c r="F32180">
        <v>291.93799999999999</v>
      </c>
    </row>
    <row r="32181" spans="5:6" x14ac:dyDescent="0.25">
      <c r="E32181">
        <v>1005.0277777777778</v>
      </c>
      <c r="F32181">
        <v>291.91899999999998</v>
      </c>
    </row>
    <row r="32182" spans="5:6" x14ac:dyDescent="0.25">
      <c r="E32182">
        <v>1005.05</v>
      </c>
      <c r="F32182">
        <v>291.899</v>
      </c>
    </row>
    <row r="32183" spans="5:6" x14ac:dyDescent="0.25">
      <c r="E32183">
        <v>1005.0722222222223</v>
      </c>
      <c r="F32183">
        <v>291.88299999999998</v>
      </c>
    </row>
    <row r="32184" spans="5:6" x14ac:dyDescent="0.25">
      <c r="E32184">
        <v>1005.0944444444444</v>
      </c>
      <c r="F32184">
        <v>291.87</v>
      </c>
    </row>
    <row r="32185" spans="5:6" x14ac:dyDescent="0.25">
      <c r="E32185">
        <v>1005.1166666666667</v>
      </c>
      <c r="F32185">
        <v>291.863</v>
      </c>
    </row>
    <row r="32186" spans="5:6" x14ac:dyDescent="0.25">
      <c r="E32186">
        <v>1005.1388888888889</v>
      </c>
      <c r="F32186">
        <v>291.85300000000001</v>
      </c>
    </row>
    <row r="32187" spans="5:6" x14ac:dyDescent="0.25">
      <c r="E32187">
        <v>1005.1611111111112</v>
      </c>
      <c r="F32187">
        <v>291.84699999999998</v>
      </c>
    </row>
    <row r="32188" spans="5:6" x14ac:dyDescent="0.25">
      <c r="E32188">
        <v>1005.1833333333334</v>
      </c>
      <c r="F32188">
        <v>291.84300000000002</v>
      </c>
    </row>
    <row r="32189" spans="5:6" x14ac:dyDescent="0.25">
      <c r="E32189">
        <v>1005.2055555555555</v>
      </c>
      <c r="F32189">
        <v>291.83999999999997</v>
      </c>
    </row>
    <row r="32190" spans="5:6" x14ac:dyDescent="0.25">
      <c r="E32190">
        <v>1005.2277777777778</v>
      </c>
      <c r="F32190">
        <v>291.83800000000002</v>
      </c>
    </row>
    <row r="32191" spans="5:6" x14ac:dyDescent="0.25">
      <c r="E32191">
        <v>1005.25</v>
      </c>
      <c r="F32191">
        <v>291.83999999999997</v>
      </c>
    </row>
    <row r="32192" spans="5:6" x14ac:dyDescent="0.25">
      <c r="E32192">
        <v>1005.2722222222222</v>
      </c>
      <c r="F32192">
        <v>291.84100000000001</v>
      </c>
    </row>
    <row r="32193" spans="5:6" x14ac:dyDescent="0.25">
      <c r="E32193">
        <v>1005.2944444444445</v>
      </c>
      <c r="F32193">
        <v>291.846</v>
      </c>
    </row>
    <row r="32194" spans="5:6" x14ac:dyDescent="0.25">
      <c r="E32194">
        <v>1005.3166666666667</v>
      </c>
      <c r="F32194">
        <v>291.85000000000002</v>
      </c>
    </row>
    <row r="32195" spans="5:6" x14ac:dyDescent="0.25">
      <c r="E32195">
        <v>1005.338888888889</v>
      </c>
      <c r="F32195">
        <v>291.85699999999997</v>
      </c>
    </row>
    <row r="32196" spans="5:6" x14ac:dyDescent="0.25">
      <c r="E32196">
        <v>1005.3611111111111</v>
      </c>
      <c r="F32196">
        <v>291.86099999999999</v>
      </c>
    </row>
    <row r="32197" spans="5:6" x14ac:dyDescent="0.25">
      <c r="E32197">
        <v>1005.3833333333333</v>
      </c>
      <c r="F32197">
        <v>291.86700000000002</v>
      </c>
    </row>
    <row r="32198" spans="5:6" x14ac:dyDescent="0.25">
      <c r="E32198">
        <v>1005.4055555555556</v>
      </c>
      <c r="F32198">
        <v>291.87900000000002</v>
      </c>
    </row>
    <row r="32199" spans="5:6" x14ac:dyDescent="0.25">
      <c r="E32199">
        <v>1005.4277777777778</v>
      </c>
      <c r="F32199">
        <v>291.89</v>
      </c>
    </row>
    <row r="32200" spans="5:6" x14ac:dyDescent="0.25">
      <c r="E32200">
        <v>1005.45</v>
      </c>
      <c r="F32200">
        <v>291.90199999999999</v>
      </c>
    </row>
    <row r="32201" spans="5:6" x14ac:dyDescent="0.25">
      <c r="E32201">
        <v>1005.4722222222222</v>
      </c>
      <c r="F32201">
        <v>291.91800000000001</v>
      </c>
    </row>
    <row r="32202" spans="5:6" x14ac:dyDescent="0.25">
      <c r="E32202">
        <v>1005.4944444444445</v>
      </c>
      <c r="F32202">
        <v>291.93099999999998</v>
      </c>
    </row>
    <row r="32203" spans="5:6" x14ac:dyDescent="0.25">
      <c r="E32203">
        <v>1005.5166666666667</v>
      </c>
      <c r="F32203">
        <v>291.94799999999998</v>
      </c>
    </row>
    <row r="32204" spans="5:6" x14ac:dyDescent="0.25">
      <c r="E32204">
        <v>1005.5388888888889</v>
      </c>
      <c r="F32204">
        <v>291.971</v>
      </c>
    </row>
    <row r="32205" spans="5:6" x14ac:dyDescent="0.25">
      <c r="E32205">
        <v>1005.5611111111111</v>
      </c>
      <c r="F32205">
        <v>292.00299999999999</v>
      </c>
    </row>
    <row r="32206" spans="5:6" x14ac:dyDescent="0.25">
      <c r="E32206">
        <v>1005.5833333333334</v>
      </c>
      <c r="F32206">
        <v>292.01600000000002</v>
      </c>
    </row>
    <row r="32207" spans="5:6" x14ac:dyDescent="0.25">
      <c r="E32207">
        <v>1005.6055555555556</v>
      </c>
      <c r="F32207">
        <v>292.01900000000001</v>
      </c>
    </row>
    <row r="32208" spans="5:6" x14ac:dyDescent="0.25">
      <c r="E32208">
        <v>1005.6277777777777</v>
      </c>
      <c r="F32208">
        <v>292.04300000000001</v>
      </c>
    </row>
    <row r="32209" spans="5:6" x14ac:dyDescent="0.25">
      <c r="E32209">
        <v>1005.65</v>
      </c>
      <c r="F32209">
        <v>292.05500000000001</v>
      </c>
    </row>
    <row r="32210" spans="5:6" x14ac:dyDescent="0.25">
      <c r="E32210">
        <v>1005.6722222222222</v>
      </c>
      <c r="F32210">
        <v>292.06400000000002</v>
      </c>
    </row>
    <row r="32211" spans="5:6" x14ac:dyDescent="0.25">
      <c r="E32211">
        <v>1005.6944444444445</v>
      </c>
      <c r="F32211">
        <v>292.07499999999999</v>
      </c>
    </row>
    <row r="32212" spans="5:6" x14ac:dyDescent="0.25">
      <c r="E32212">
        <v>1005.7166666666667</v>
      </c>
      <c r="F32212">
        <v>292.08300000000003</v>
      </c>
    </row>
    <row r="32213" spans="5:6" x14ac:dyDescent="0.25">
      <c r="E32213">
        <v>1005.7388888888889</v>
      </c>
      <c r="F32213">
        <v>292.084</v>
      </c>
    </row>
    <row r="32214" spans="5:6" x14ac:dyDescent="0.25">
      <c r="E32214">
        <v>1005.7611111111112</v>
      </c>
      <c r="F32214">
        <v>292.08600000000001</v>
      </c>
    </row>
    <row r="32215" spans="5:6" x14ac:dyDescent="0.25">
      <c r="E32215">
        <v>1005.7833333333333</v>
      </c>
      <c r="F32215">
        <v>292.08999999999997</v>
      </c>
    </row>
    <row r="32216" spans="5:6" x14ac:dyDescent="0.25">
      <c r="E32216">
        <v>1005.8055555555555</v>
      </c>
      <c r="F32216">
        <v>292.07499999999999</v>
      </c>
    </row>
    <row r="32217" spans="5:6" x14ac:dyDescent="0.25">
      <c r="E32217">
        <v>1005.8277777777778</v>
      </c>
      <c r="F32217">
        <v>292.06900000000002</v>
      </c>
    </row>
    <row r="32218" spans="5:6" x14ac:dyDescent="0.25">
      <c r="E32218">
        <v>1005.85</v>
      </c>
      <c r="F32218">
        <v>292.05200000000002</v>
      </c>
    </row>
    <row r="32219" spans="5:6" x14ac:dyDescent="0.25">
      <c r="E32219">
        <v>1005.8722222222223</v>
      </c>
      <c r="F32219">
        <v>292.03699999999998</v>
      </c>
    </row>
    <row r="32220" spans="5:6" x14ac:dyDescent="0.25">
      <c r="E32220">
        <v>1005.8944444444444</v>
      </c>
      <c r="F32220">
        <v>292.02300000000002</v>
      </c>
    </row>
    <row r="32221" spans="5:6" x14ac:dyDescent="0.25">
      <c r="E32221">
        <v>1005.9166666666667</v>
      </c>
      <c r="F32221">
        <v>292.00900000000001</v>
      </c>
    </row>
    <row r="32222" spans="5:6" x14ac:dyDescent="0.25">
      <c r="E32222">
        <v>1005.9388888888889</v>
      </c>
      <c r="F32222">
        <v>291.99400000000003</v>
      </c>
    </row>
    <row r="32223" spans="5:6" x14ac:dyDescent="0.25">
      <c r="E32223">
        <v>1005.9611111111111</v>
      </c>
      <c r="F32223">
        <v>291.97399999999999</v>
      </c>
    </row>
    <row r="32224" spans="5:6" x14ac:dyDescent="0.25">
      <c r="E32224">
        <v>1005.9833333333333</v>
      </c>
      <c r="F32224">
        <v>291.94400000000002</v>
      </c>
    </row>
    <row r="32225" spans="5:6" x14ac:dyDescent="0.25">
      <c r="E32225">
        <v>1006.0055555555556</v>
      </c>
      <c r="F32225">
        <v>291.93</v>
      </c>
    </row>
    <row r="32226" spans="5:6" x14ac:dyDescent="0.25">
      <c r="E32226">
        <v>1006.0277777777778</v>
      </c>
      <c r="F32226">
        <v>291.916</v>
      </c>
    </row>
    <row r="32227" spans="5:6" x14ac:dyDescent="0.25">
      <c r="E32227">
        <v>1006.05</v>
      </c>
      <c r="F32227">
        <v>291.89600000000002</v>
      </c>
    </row>
    <row r="32228" spans="5:6" x14ac:dyDescent="0.25">
      <c r="E32228">
        <v>1006.0722222222223</v>
      </c>
      <c r="F32228">
        <v>291.88099999999997</v>
      </c>
    </row>
    <row r="32229" spans="5:6" x14ac:dyDescent="0.25">
      <c r="E32229">
        <v>1006.0944444444444</v>
      </c>
      <c r="F32229">
        <v>291.87299999999999</v>
      </c>
    </row>
    <row r="32230" spans="5:6" x14ac:dyDescent="0.25">
      <c r="E32230">
        <v>1006.1166666666667</v>
      </c>
      <c r="F32230">
        <v>291.863</v>
      </c>
    </row>
    <row r="32231" spans="5:6" x14ac:dyDescent="0.25">
      <c r="E32231">
        <v>1006.1388888888889</v>
      </c>
      <c r="F32231">
        <v>291.85199999999998</v>
      </c>
    </row>
    <row r="32232" spans="5:6" x14ac:dyDescent="0.25">
      <c r="E32232">
        <v>1006.1611111111112</v>
      </c>
      <c r="F32232">
        <v>291.84699999999998</v>
      </c>
    </row>
    <row r="32233" spans="5:6" x14ac:dyDescent="0.25">
      <c r="E32233">
        <v>1006.1833333333334</v>
      </c>
      <c r="F32233">
        <v>291.84100000000001</v>
      </c>
    </row>
    <row r="32234" spans="5:6" x14ac:dyDescent="0.25">
      <c r="E32234">
        <v>1006.2055555555555</v>
      </c>
      <c r="F32234">
        <v>291.83800000000002</v>
      </c>
    </row>
    <row r="32235" spans="5:6" x14ac:dyDescent="0.25">
      <c r="E32235">
        <v>1006.2277777777778</v>
      </c>
      <c r="F32235">
        <v>291.83499999999998</v>
      </c>
    </row>
    <row r="32236" spans="5:6" x14ac:dyDescent="0.25">
      <c r="E32236">
        <v>1006.25</v>
      </c>
      <c r="F32236">
        <v>291.83800000000002</v>
      </c>
    </row>
    <row r="32237" spans="5:6" x14ac:dyDescent="0.25">
      <c r="E32237">
        <v>1006.2722222222222</v>
      </c>
      <c r="F32237">
        <v>291.84300000000002</v>
      </c>
    </row>
    <row r="32238" spans="5:6" x14ac:dyDescent="0.25">
      <c r="E32238">
        <v>1006.2944444444445</v>
      </c>
      <c r="F32238">
        <v>291.84300000000002</v>
      </c>
    </row>
    <row r="32239" spans="5:6" x14ac:dyDescent="0.25">
      <c r="E32239">
        <v>1006.3166666666667</v>
      </c>
      <c r="F32239">
        <v>291.846</v>
      </c>
    </row>
    <row r="32240" spans="5:6" x14ac:dyDescent="0.25">
      <c r="E32240">
        <v>1006.338888888889</v>
      </c>
      <c r="F32240">
        <v>291.85199999999998</v>
      </c>
    </row>
    <row r="32241" spans="5:6" x14ac:dyDescent="0.25">
      <c r="E32241">
        <v>1006.3611111111111</v>
      </c>
      <c r="F32241">
        <v>291.86</v>
      </c>
    </row>
    <row r="32242" spans="5:6" x14ac:dyDescent="0.25">
      <c r="E32242">
        <v>1006.3833333333333</v>
      </c>
      <c r="F32242">
        <v>291.86599999999999</v>
      </c>
    </row>
    <row r="32243" spans="5:6" x14ac:dyDescent="0.25">
      <c r="E32243">
        <v>1006.4055555555556</v>
      </c>
      <c r="F32243">
        <v>291.87599999999998</v>
      </c>
    </row>
    <row r="32244" spans="5:6" x14ac:dyDescent="0.25">
      <c r="E32244">
        <v>1006.4277777777778</v>
      </c>
      <c r="F32244">
        <v>291.892</v>
      </c>
    </row>
    <row r="32245" spans="5:6" x14ac:dyDescent="0.25">
      <c r="E32245">
        <v>1006.45</v>
      </c>
      <c r="F32245">
        <v>291.899</v>
      </c>
    </row>
    <row r="32246" spans="5:6" x14ac:dyDescent="0.25">
      <c r="E32246">
        <v>1006.4722222222222</v>
      </c>
      <c r="F32246">
        <v>291.91500000000002</v>
      </c>
    </row>
    <row r="32247" spans="5:6" x14ac:dyDescent="0.25">
      <c r="E32247">
        <v>1006.4944444444445</v>
      </c>
      <c r="F32247">
        <v>291.93099999999998</v>
      </c>
    </row>
    <row r="32248" spans="5:6" x14ac:dyDescent="0.25">
      <c r="E32248">
        <v>1006.5166666666667</v>
      </c>
      <c r="F32248">
        <v>291.947</v>
      </c>
    </row>
    <row r="32249" spans="5:6" x14ac:dyDescent="0.25">
      <c r="E32249">
        <v>1006.5388888888889</v>
      </c>
      <c r="F32249">
        <v>291.95999999999998</v>
      </c>
    </row>
    <row r="32250" spans="5:6" x14ac:dyDescent="0.25">
      <c r="E32250">
        <v>1006.5611111111111</v>
      </c>
      <c r="F32250">
        <v>291.99099999999999</v>
      </c>
    </row>
    <row r="32251" spans="5:6" x14ac:dyDescent="0.25">
      <c r="E32251">
        <v>1006.5833333333334</v>
      </c>
      <c r="F32251">
        <v>292.01100000000002</v>
      </c>
    </row>
    <row r="32252" spans="5:6" x14ac:dyDescent="0.25">
      <c r="E32252">
        <v>1006.6055555555556</v>
      </c>
      <c r="F32252">
        <v>292.02</v>
      </c>
    </row>
    <row r="32253" spans="5:6" x14ac:dyDescent="0.25">
      <c r="E32253">
        <v>1006.6277777777777</v>
      </c>
      <c r="F32253">
        <v>292.04199999999997</v>
      </c>
    </row>
    <row r="32254" spans="5:6" x14ac:dyDescent="0.25">
      <c r="E32254">
        <v>1006.65</v>
      </c>
      <c r="F32254">
        <v>292.05500000000001</v>
      </c>
    </row>
    <row r="32255" spans="5:6" x14ac:dyDescent="0.25">
      <c r="E32255">
        <v>1006.6722222222222</v>
      </c>
      <c r="F32255">
        <v>292.06400000000002</v>
      </c>
    </row>
    <row r="32256" spans="5:6" x14ac:dyDescent="0.25">
      <c r="E32256">
        <v>1006.6944444444445</v>
      </c>
      <c r="F32256">
        <v>292.07499999999999</v>
      </c>
    </row>
    <row r="32257" spans="5:6" x14ac:dyDescent="0.25">
      <c r="E32257">
        <v>1006.7166666666667</v>
      </c>
      <c r="F32257">
        <v>292.08300000000003</v>
      </c>
    </row>
    <row r="32258" spans="5:6" x14ac:dyDescent="0.25">
      <c r="E32258">
        <v>1006.7388888888889</v>
      </c>
      <c r="F32258">
        <v>292.08600000000001</v>
      </c>
    </row>
    <row r="32259" spans="5:6" x14ac:dyDescent="0.25">
      <c r="E32259">
        <v>1006.7611111111112</v>
      </c>
      <c r="F32259">
        <v>292.08699999999999</v>
      </c>
    </row>
    <row r="32260" spans="5:6" x14ac:dyDescent="0.25">
      <c r="E32260">
        <v>1006.7833333333333</v>
      </c>
      <c r="F32260">
        <v>292.08699999999999</v>
      </c>
    </row>
    <row r="32261" spans="5:6" x14ac:dyDescent="0.25">
      <c r="E32261">
        <v>1006.8055555555555</v>
      </c>
      <c r="F32261">
        <v>292.07499999999999</v>
      </c>
    </row>
    <row r="32262" spans="5:6" x14ac:dyDescent="0.25">
      <c r="E32262">
        <v>1006.8277777777778</v>
      </c>
      <c r="F32262">
        <v>292.06400000000002</v>
      </c>
    </row>
    <row r="32263" spans="5:6" x14ac:dyDescent="0.25">
      <c r="E32263">
        <v>1006.85</v>
      </c>
      <c r="F32263">
        <v>292.048</v>
      </c>
    </row>
    <row r="32264" spans="5:6" x14ac:dyDescent="0.25">
      <c r="E32264">
        <v>1006.8722222222223</v>
      </c>
      <c r="F32264">
        <v>292.03199999999998</v>
      </c>
    </row>
    <row r="32265" spans="5:6" x14ac:dyDescent="0.25">
      <c r="E32265">
        <v>1006.8944444444444</v>
      </c>
      <c r="F32265">
        <v>292.02300000000002</v>
      </c>
    </row>
    <row r="32266" spans="5:6" x14ac:dyDescent="0.25">
      <c r="E32266">
        <v>1006.9166666666667</v>
      </c>
      <c r="F32266">
        <v>292.00799999999998</v>
      </c>
    </row>
    <row r="32267" spans="5:6" x14ac:dyDescent="0.25">
      <c r="E32267">
        <v>1006.9388888888889</v>
      </c>
      <c r="F32267">
        <v>291.99400000000003</v>
      </c>
    </row>
    <row r="32268" spans="5:6" x14ac:dyDescent="0.25">
      <c r="E32268">
        <v>1006.9611111111111</v>
      </c>
      <c r="F32268">
        <v>291.971</v>
      </c>
    </row>
    <row r="32269" spans="5:6" x14ac:dyDescent="0.25">
      <c r="E32269">
        <v>1006.9833333333333</v>
      </c>
      <c r="F32269">
        <v>291.95400000000001</v>
      </c>
    </row>
    <row r="32270" spans="5:6" x14ac:dyDescent="0.25">
      <c r="E32270">
        <v>1007.0055555555556</v>
      </c>
      <c r="F32270">
        <v>291.935</v>
      </c>
    </row>
    <row r="32271" spans="5:6" x14ac:dyDescent="0.25">
      <c r="E32271">
        <v>1007.0277777777778</v>
      </c>
      <c r="F32271">
        <v>291.91199999999998</v>
      </c>
    </row>
    <row r="32272" spans="5:6" x14ac:dyDescent="0.25">
      <c r="E32272">
        <v>1007.05</v>
      </c>
      <c r="F32272">
        <v>291.89800000000002</v>
      </c>
    </row>
    <row r="32273" spans="5:6" x14ac:dyDescent="0.25">
      <c r="E32273">
        <v>1007.0722222222223</v>
      </c>
      <c r="F32273">
        <v>291.88600000000002</v>
      </c>
    </row>
    <row r="32274" spans="5:6" x14ac:dyDescent="0.25">
      <c r="E32274">
        <v>1007.0944444444444</v>
      </c>
      <c r="F32274">
        <v>291.87299999999999</v>
      </c>
    </row>
    <row r="32275" spans="5:6" x14ac:dyDescent="0.25">
      <c r="E32275">
        <v>1007.1166666666667</v>
      </c>
      <c r="F32275">
        <v>291.86099999999999</v>
      </c>
    </row>
    <row r="32276" spans="5:6" x14ac:dyDescent="0.25">
      <c r="E32276">
        <v>1007.1388888888889</v>
      </c>
      <c r="F32276">
        <v>291.85199999999998</v>
      </c>
    </row>
    <row r="32277" spans="5:6" x14ac:dyDescent="0.25">
      <c r="E32277">
        <v>1007.1611111111112</v>
      </c>
      <c r="F32277">
        <v>291.84699999999998</v>
      </c>
    </row>
    <row r="32278" spans="5:6" x14ac:dyDescent="0.25">
      <c r="E32278">
        <v>1007.1833333333334</v>
      </c>
      <c r="F32278">
        <v>291.846</v>
      </c>
    </row>
    <row r="32279" spans="5:6" x14ac:dyDescent="0.25">
      <c r="E32279">
        <v>1007.2055555555555</v>
      </c>
      <c r="F32279">
        <v>291.83999999999997</v>
      </c>
    </row>
    <row r="32280" spans="5:6" x14ac:dyDescent="0.25">
      <c r="E32280">
        <v>1007.2277777777778</v>
      </c>
      <c r="F32280">
        <v>291.83699999999999</v>
      </c>
    </row>
    <row r="32281" spans="5:6" x14ac:dyDescent="0.25">
      <c r="E32281">
        <v>1007.25</v>
      </c>
      <c r="F32281">
        <v>291.846</v>
      </c>
    </row>
    <row r="32282" spans="5:6" x14ac:dyDescent="0.25">
      <c r="E32282">
        <v>1007.2722222222222</v>
      </c>
      <c r="F32282">
        <v>291.846</v>
      </c>
    </row>
    <row r="32283" spans="5:6" x14ac:dyDescent="0.25">
      <c r="E32283">
        <v>1007.2944444444445</v>
      </c>
      <c r="F32283">
        <v>291.846</v>
      </c>
    </row>
    <row r="32284" spans="5:6" x14ac:dyDescent="0.25">
      <c r="E32284">
        <v>1007.3166666666667</v>
      </c>
      <c r="F32284">
        <v>291.84899999999999</v>
      </c>
    </row>
    <row r="32285" spans="5:6" x14ac:dyDescent="0.25">
      <c r="E32285">
        <v>1007.338888888889</v>
      </c>
      <c r="F32285">
        <v>291.85500000000002</v>
      </c>
    </row>
    <row r="32286" spans="5:6" x14ac:dyDescent="0.25">
      <c r="E32286">
        <v>1007.3611111111111</v>
      </c>
      <c r="F32286">
        <v>291.858</v>
      </c>
    </row>
    <row r="32287" spans="5:6" x14ac:dyDescent="0.25">
      <c r="E32287">
        <v>1007.3833333333333</v>
      </c>
      <c r="F32287">
        <v>291.87200000000001</v>
      </c>
    </row>
    <row r="32288" spans="5:6" x14ac:dyDescent="0.25">
      <c r="E32288">
        <v>1007.4055555555556</v>
      </c>
      <c r="F32288">
        <v>291.875</v>
      </c>
    </row>
    <row r="32289" spans="5:6" x14ac:dyDescent="0.25">
      <c r="E32289">
        <v>1007.4277777777778</v>
      </c>
      <c r="F32289">
        <v>291.88299999999998</v>
      </c>
    </row>
    <row r="32290" spans="5:6" x14ac:dyDescent="0.25">
      <c r="E32290">
        <v>1007.45</v>
      </c>
      <c r="F32290">
        <v>291.89800000000002</v>
      </c>
    </row>
    <row r="32291" spans="5:6" x14ac:dyDescent="0.25">
      <c r="E32291">
        <v>1007.4722222222222</v>
      </c>
      <c r="F32291">
        <v>291.91899999999998</v>
      </c>
    </row>
    <row r="32292" spans="5:6" x14ac:dyDescent="0.25">
      <c r="E32292">
        <v>1007.4944444444445</v>
      </c>
      <c r="F32292">
        <v>291.928</v>
      </c>
    </row>
    <row r="32293" spans="5:6" x14ac:dyDescent="0.25">
      <c r="E32293">
        <v>1007.5166666666667</v>
      </c>
      <c r="F32293">
        <v>291.94799999999998</v>
      </c>
    </row>
    <row r="32294" spans="5:6" x14ac:dyDescent="0.25">
      <c r="E32294">
        <v>1007.5388888888889</v>
      </c>
      <c r="F32294">
        <v>291.97399999999999</v>
      </c>
    </row>
    <row r="32295" spans="5:6" x14ac:dyDescent="0.25">
      <c r="E32295">
        <v>1007.5611111111111</v>
      </c>
      <c r="F32295">
        <v>292.00599999999997</v>
      </c>
    </row>
    <row r="32296" spans="5:6" x14ac:dyDescent="0.25">
      <c r="E32296">
        <v>1007.5833333333334</v>
      </c>
      <c r="F32296">
        <v>292.01600000000002</v>
      </c>
    </row>
    <row r="32297" spans="5:6" x14ac:dyDescent="0.25">
      <c r="E32297">
        <v>1007.6055555555556</v>
      </c>
      <c r="F32297">
        <v>292.02499999999998</v>
      </c>
    </row>
    <row r="32298" spans="5:6" x14ac:dyDescent="0.25">
      <c r="E32298">
        <v>1007.6277777777777</v>
      </c>
      <c r="F32298">
        <v>292.04500000000002</v>
      </c>
    </row>
    <row r="32299" spans="5:6" x14ac:dyDescent="0.25">
      <c r="E32299">
        <v>1007.65</v>
      </c>
      <c r="F32299">
        <v>292.05799999999999</v>
      </c>
    </row>
    <row r="32300" spans="5:6" x14ac:dyDescent="0.25">
      <c r="E32300">
        <v>1007.6722222222222</v>
      </c>
      <c r="F32300">
        <v>292.06900000000002</v>
      </c>
    </row>
    <row r="32301" spans="5:6" x14ac:dyDescent="0.25">
      <c r="E32301">
        <v>1007.6944444444445</v>
      </c>
      <c r="F32301">
        <v>292.08</v>
      </c>
    </row>
    <row r="32302" spans="5:6" x14ac:dyDescent="0.25">
      <c r="E32302">
        <v>1007.7166666666667</v>
      </c>
      <c r="F32302">
        <v>292.08699999999999</v>
      </c>
    </row>
    <row r="32303" spans="5:6" x14ac:dyDescent="0.25">
      <c r="E32303">
        <v>1007.7388888888889</v>
      </c>
      <c r="F32303">
        <v>292.089</v>
      </c>
    </row>
    <row r="32304" spans="5:6" x14ac:dyDescent="0.25">
      <c r="E32304">
        <v>1007.7611111111112</v>
      </c>
      <c r="F32304">
        <v>292.089</v>
      </c>
    </row>
    <row r="32305" spans="5:6" x14ac:dyDescent="0.25">
      <c r="E32305">
        <v>1007.7833333333333</v>
      </c>
      <c r="F32305">
        <v>292.09500000000003</v>
      </c>
    </row>
    <row r="32306" spans="5:6" x14ac:dyDescent="0.25">
      <c r="E32306">
        <v>1007.8055555555555</v>
      </c>
      <c r="F32306">
        <v>292.07499999999999</v>
      </c>
    </row>
    <row r="32307" spans="5:6" x14ac:dyDescent="0.25">
      <c r="E32307">
        <v>1007.8277777777778</v>
      </c>
      <c r="F32307">
        <v>292.06099999999998</v>
      </c>
    </row>
    <row r="32308" spans="5:6" x14ac:dyDescent="0.25">
      <c r="E32308">
        <v>1007.85</v>
      </c>
      <c r="F32308">
        <v>292.05399999999997</v>
      </c>
    </row>
    <row r="32309" spans="5:6" x14ac:dyDescent="0.25">
      <c r="E32309">
        <v>1007.8722222222223</v>
      </c>
      <c r="F32309">
        <v>292.04000000000002</v>
      </c>
    </row>
    <row r="32310" spans="5:6" x14ac:dyDescent="0.25">
      <c r="E32310">
        <v>1007.8944444444444</v>
      </c>
      <c r="F32310">
        <v>292.02300000000002</v>
      </c>
    </row>
    <row r="32311" spans="5:6" x14ac:dyDescent="0.25">
      <c r="E32311">
        <v>1007.9166666666667</v>
      </c>
      <c r="F32311">
        <v>292.00599999999997</v>
      </c>
    </row>
    <row r="32312" spans="5:6" x14ac:dyDescent="0.25">
      <c r="E32312">
        <v>1007.9388888888889</v>
      </c>
      <c r="F32312">
        <v>291.99599999999998</v>
      </c>
    </row>
    <row r="32313" spans="5:6" x14ac:dyDescent="0.25">
      <c r="E32313">
        <v>1007.9611111111111</v>
      </c>
      <c r="F32313">
        <v>291.97000000000003</v>
      </c>
    </row>
    <row r="32314" spans="5:6" x14ac:dyDescent="0.25">
      <c r="E32314">
        <v>1007.9833333333333</v>
      </c>
      <c r="F32314">
        <v>291.94200000000001</v>
      </c>
    </row>
    <row r="32315" spans="5:6" x14ac:dyDescent="0.25">
      <c r="E32315">
        <v>1008.0055555555556</v>
      </c>
      <c r="F32315">
        <v>291.935</v>
      </c>
    </row>
    <row r="32316" spans="5:6" x14ac:dyDescent="0.25">
      <c r="E32316">
        <v>1008.0277777777778</v>
      </c>
      <c r="F32316">
        <v>291.90899999999999</v>
      </c>
    </row>
    <row r="32317" spans="5:6" x14ac:dyDescent="0.25">
      <c r="E32317">
        <v>1008.05</v>
      </c>
      <c r="F32317">
        <v>291.89600000000002</v>
      </c>
    </row>
    <row r="32318" spans="5:6" x14ac:dyDescent="0.25">
      <c r="E32318">
        <v>1008.0722222222223</v>
      </c>
      <c r="F32318">
        <v>291.88400000000001</v>
      </c>
    </row>
    <row r="32319" spans="5:6" x14ac:dyDescent="0.25">
      <c r="E32319">
        <v>1008.0944444444444</v>
      </c>
      <c r="F32319">
        <v>291.87200000000001</v>
      </c>
    </row>
    <row r="32320" spans="5:6" x14ac:dyDescent="0.25">
      <c r="E32320">
        <v>1008.1166666666667</v>
      </c>
      <c r="F32320">
        <v>291.86099999999999</v>
      </c>
    </row>
    <row r="32321" spans="5:6" x14ac:dyDescent="0.25">
      <c r="E32321">
        <v>1008.1388888888889</v>
      </c>
      <c r="F32321">
        <v>291.85300000000001</v>
      </c>
    </row>
    <row r="32322" spans="5:6" x14ac:dyDescent="0.25">
      <c r="E32322">
        <v>1008.1611111111112</v>
      </c>
      <c r="F32322">
        <v>291.84699999999998</v>
      </c>
    </row>
    <row r="32323" spans="5:6" x14ac:dyDescent="0.25">
      <c r="E32323">
        <v>1008.1833333333334</v>
      </c>
      <c r="F32323">
        <v>291.83999999999997</v>
      </c>
    </row>
    <row r="32324" spans="5:6" x14ac:dyDescent="0.25">
      <c r="E32324">
        <v>1008.2055555555555</v>
      </c>
      <c r="F32324">
        <v>291.83699999999999</v>
      </c>
    </row>
    <row r="32325" spans="5:6" x14ac:dyDescent="0.25">
      <c r="E32325">
        <v>1008.2277777777778</v>
      </c>
      <c r="F32325">
        <v>291.83499999999998</v>
      </c>
    </row>
    <row r="32326" spans="5:6" x14ac:dyDescent="0.25">
      <c r="E32326">
        <v>1008.25</v>
      </c>
      <c r="F32326">
        <v>291.83499999999998</v>
      </c>
    </row>
    <row r="32327" spans="5:6" x14ac:dyDescent="0.25">
      <c r="E32327">
        <v>1008.2722222222222</v>
      </c>
      <c r="F32327">
        <v>291.83800000000002</v>
      </c>
    </row>
    <row r="32328" spans="5:6" x14ac:dyDescent="0.25">
      <c r="E32328">
        <v>1008.2944444444445</v>
      </c>
      <c r="F32328">
        <v>291.83999999999997</v>
      </c>
    </row>
    <row r="32329" spans="5:6" x14ac:dyDescent="0.25">
      <c r="E32329">
        <v>1008.3166666666667</v>
      </c>
      <c r="F32329">
        <v>291.84399999999999</v>
      </c>
    </row>
    <row r="32330" spans="5:6" x14ac:dyDescent="0.25">
      <c r="E32330">
        <v>1008.338888888889</v>
      </c>
      <c r="F32330">
        <v>291.84399999999999</v>
      </c>
    </row>
    <row r="32331" spans="5:6" x14ac:dyDescent="0.25">
      <c r="E32331">
        <v>1008.3611111111111</v>
      </c>
      <c r="F32331">
        <v>291.86</v>
      </c>
    </row>
    <row r="32332" spans="5:6" x14ac:dyDescent="0.25">
      <c r="E32332">
        <v>1008.3833333333333</v>
      </c>
      <c r="F32332">
        <v>291.892</v>
      </c>
    </row>
    <row r="32333" spans="5:6" x14ac:dyDescent="0.25">
      <c r="E32333">
        <v>1008.4055555555556</v>
      </c>
      <c r="F32333">
        <v>291.916</v>
      </c>
    </row>
    <row r="32334" spans="5:6" x14ac:dyDescent="0.25">
      <c r="E32334">
        <v>1008.4277777777778</v>
      </c>
      <c r="F32334">
        <v>291.92500000000001</v>
      </c>
    </row>
    <row r="32335" spans="5:6" x14ac:dyDescent="0.25">
      <c r="E32335">
        <v>1008.45</v>
      </c>
      <c r="F32335">
        <v>291.94499999999999</v>
      </c>
    </row>
    <row r="32336" spans="5:6" x14ac:dyDescent="0.25">
      <c r="E32336">
        <v>1008.4722222222222</v>
      </c>
      <c r="F32336">
        <v>291.95999999999998</v>
      </c>
    </row>
    <row r="32337" spans="5:6" x14ac:dyDescent="0.25">
      <c r="E32337">
        <v>1008.4944444444445</v>
      </c>
      <c r="F32337">
        <v>291.96699999999998</v>
      </c>
    </row>
    <row r="32338" spans="5:6" x14ac:dyDescent="0.25">
      <c r="E32338">
        <v>1008.5166666666667</v>
      </c>
      <c r="F32338">
        <v>291.99</v>
      </c>
    </row>
    <row r="32339" spans="5:6" x14ac:dyDescent="0.25">
      <c r="E32339">
        <v>1008.5388888888889</v>
      </c>
      <c r="F32339">
        <v>292.01900000000001</v>
      </c>
    </row>
    <row r="32340" spans="5:6" x14ac:dyDescent="0.25">
      <c r="E32340">
        <v>1008.5611111111111</v>
      </c>
      <c r="F32340">
        <v>292.04599999999999</v>
      </c>
    </row>
    <row r="32341" spans="5:6" x14ac:dyDescent="0.25">
      <c r="E32341">
        <v>1008.5833333333334</v>
      </c>
      <c r="F32341">
        <v>292.05200000000002</v>
      </c>
    </row>
    <row r="32342" spans="5:6" x14ac:dyDescent="0.25">
      <c r="E32342">
        <v>1008.6055555555556</v>
      </c>
      <c r="F32342">
        <v>292.07499999999999</v>
      </c>
    </row>
    <row r="32343" spans="5:6" x14ac:dyDescent="0.25">
      <c r="E32343">
        <v>1008.6277777777777</v>
      </c>
      <c r="F32343">
        <v>292.08699999999999</v>
      </c>
    </row>
    <row r="32344" spans="5:6" x14ac:dyDescent="0.25">
      <c r="E32344">
        <v>1008.65</v>
      </c>
      <c r="F32344">
        <v>292.09500000000003</v>
      </c>
    </row>
    <row r="32345" spans="5:6" x14ac:dyDescent="0.25">
      <c r="E32345">
        <v>1008.6722222222222</v>
      </c>
      <c r="F32345">
        <v>292.10899999999998</v>
      </c>
    </row>
    <row r="32346" spans="5:6" x14ac:dyDescent="0.25">
      <c r="E32346">
        <v>1008.6944444444445</v>
      </c>
      <c r="F32346">
        <v>292.11900000000003</v>
      </c>
    </row>
    <row r="32347" spans="5:6" x14ac:dyDescent="0.25">
      <c r="E32347">
        <v>1008.7166666666667</v>
      </c>
      <c r="F32347">
        <v>292.12400000000002</v>
      </c>
    </row>
    <row r="32348" spans="5:6" x14ac:dyDescent="0.25">
      <c r="E32348">
        <v>1008.7388888888889</v>
      </c>
      <c r="F32348">
        <v>292.12900000000002</v>
      </c>
    </row>
    <row r="32349" spans="5:6" x14ac:dyDescent="0.25">
      <c r="E32349">
        <v>1008.7611111111112</v>
      </c>
      <c r="F32349">
        <v>292.12900000000002</v>
      </c>
    </row>
    <row r="32350" spans="5:6" x14ac:dyDescent="0.25">
      <c r="E32350">
        <v>1008.7833333333333</v>
      </c>
      <c r="F32350">
        <v>292.13200000000001</v>
      </c>
    </row>
    <row r="32351" spans="5:6" x14ac:dyDescent="0.25">
      <c r="E32351">
        <v>1008.8055555555555</v>
      </c>
      <c r="F32351">
        <v>292.11500000000001</v>
      </c>
    </row>
    <row r="32352" spans="5:6" x14ac:dyDescent="0.25">
      <c r="E32352">
        <v>1008.8277777777778</v>
      </c>
      <c r="F32352">
        <v>292.10899999999998</v>
      </c>
    </row>
    <row r="32353" spans="5:6" x14ac:dyDescent="0.25">
      <c r="E32353">
        <v>1008.85</v>
      </c>
      <c r="F32353">
        <v>292.089</v>
      </c>
    </row>
    <row r="32354" spans="5:6" x14ac:dyDescent="0.25">
      <c r="E32354">
        <v>1008.8722222222223</v>
      </c>
      <c r="F32354">
        <v>292.08300000000003</v>
      </c>
    </row>
    <row r="32355" spans="5:6" x14ac:dyDescent="0.25">
      <c r="E32355">
        <v>1008.8944444444444</v>
      </c>
      <c r="F32355">
        <v>292.06599999999997</v>
      </c>
    </row>
    <row r="32356" spans="5:6" x14ac:dyDescent="0.25">
      <c r="E32356">
        <v>1008.9166666666667</v>
      </c>
      <c r="F32356">
        <v>292.05099999999999</v>
      </c>
    </row>
    <row r="32357" spans="5:6" x14ac:dyDescent="0.25">
      <c r="E32357">
        <v>1008.9388888888889</v>
      </c>
      <c r="F32357">
        <v>292.03199999999998</v>
      </c>
    </row>
    <row r="32358" spans="5:6" x14ac:dyDescent="0.25">
      <c r="E32358">
        <v>1008.9611111111111</v>
      </c>
      <c r="F32358">
        <v>292.017</v>
      </c>
    </row>
    <row r="32359" spans="5:6" x14ac:dyDescent="0.25">
      <c r="E32359">
        <v>1008.9833333333333</v>
      </c>
      <c r="F32359">
        <v>291.99</v>
      </c>
    </row>
    <row r="32360" spans="5:6" x14ac:dyDescent="0.25">
      <c r="E32360">
        <v>1008.9833333333333</v>
      </c>
      <c r="F32360">
        <v>291.976</v>
      </c>
    </row>
    <row r="32361" spans="5:6" x14ac:dyDescent="0.25">
      <c r="E32361">
        <v>1008.99375</v>
      </c>
      <c r="F32361">
        <v>291.98500000000001</v>
      </c>
    </row>
    <row r="32362" spans="5:6" x14ac:dyDescent="0.25">
      <c r="E32362">
        <v>1009.0041666666667</v>
      </c>
      <c r="F32362">
        <v>291.988</v>
      </c>
    </row>
    <row r="32363" spans="5:6" x14ac:dyDescent="0.25">
      <c r="E32363">
        <v>1009.0145833333333</v>
      </c>
      <c r="F32363">
        <v>291.99299999999999</v>
      </c>
    </row>
    <row r="32364" spans="5:6" x14ac:dyDescent="0.25">
      <c r="E32364">
        <v>1009.025</v>
      </c>
      <c r="F32364">
        <v>292.00299999999999</v>
      </c>
    </row>
    <row r="32365" spans="5:6" x14ac:dyDescent="0.25">
      <c r="E32365">
        <v>1009.0354166666667</v>
      </c>
      <c r="F32365">
        <v>292.01400000000001</v>
      </c>
    </row>
    <row r="32366" spans="5:6" x14ac:dyDescent="0.25">
      <c r="E32366">
        <v>1009.0458333333333</v>
      </c>
      <c r="F32366">
        <v>292.02499999999998</v>
      </c>
    </row>
    <row r="32367" spans="5:6" x14ac:dyDescent="0.25">
      <c r="E32367">
        <v>1009.05625</v>
      </c>
      <c r="F32367">
        <v>292.03100000000001</v>
      </c>
    </row>
    <row r="32368" spans="5:6" x14ac:dyDescent="0.25">
      <c r="E32368">
        <v>1009.0666666666667</v>
      </c>
      <c r="F32368">
        <v>292.04300000000001</v>
      </c>
    </row>
    <row r="32369" spans="5:6" x14ac:dyDescent="0.25">
      <c r="E32369">
        <v>1009.0770833333333</v>
      </c>
      <c r="F32369">
        <v>292.06</v>
      </c>
    </row>
    <row r="32370" spans="5:6" x14ac:dyDescent="0.25">
      <c r="E32370">
        <v>1009.0875</v>
      </c>
      <c r="F32370">
        <v>292.06299999999999</v>
      </c>
    </row>
    <row r="32371" spans="5:6" x14ac:dyDescent="0.25">
      <c r="E32371">
        <v>1009.0979166666667</v>
      </c>
      <c r="F32371">
        <v>292.06599999999997</v>
      </c>
    </row>
    <row r="32372" spans="5:6" x14ac:dyDescent="0.25">
      <c r="E32372">
        <v>1009.1083333333333</v>
      </c>
      <c r="F32372">
        <v>292.072</v>
      </c>
    </row>
    <row r="32373" spans="5:6" x14ac:dyDescent="0.25">
      <c r="E32373">
        <v>1009.11875</v>
      </c>
      <c r="F32373">
        <v>292.07799999999997</v>
      </c>
    </row>
    <row r="32374" spans="5:6" x14ac:dyDescent="0.25">
      <c r="E32374">
        <v>1009.1291666666667</v>
      </c>
      <c r="F32374">
        <v>292.09199999999998</v>
      </c>
    </row>
    <row r="32375" spans="5:6" x14ac:dyDescent="0.25">
      <c r="E32375">
        <v>1009.1395833333333</v>
      </c>
      <c r="F32375">
        <v>292.10000000000002</v>
      </c>
    </row>
    <row r="32376" spans="5:6" x14ac:dyDescent="0.25">
      <c r="E32376">
        <v>1009.15</v>
      </c>
      <c r="F32376">
        <v>292.10899999999998</v>
      </c>
    </row>
    <row r="32377" spans="5:6" x14ac:dyDescent="0.25">
      <c r="E32377">
        <v>1009.1604166666667</v>
      </c>
      <c r="F32377">
        <v>292.11599999999999</v>
      </c>
    </row>
    <row r="32378" spans="5:6" x14ac:dyDescent="0.25">
      <c r="E32378">
        <v>1009.1708333333333</v>
      </c>
      <c r="F32378">
        <v>292.12900000000002</v>
      </c>
    </row>
    <row r="32379" spans="5:6" x14ac:dyDescent="0.25">
      <c r="E32379">
        <v>1009.18125</v>
      </c>
      <c r="F32379">
        <v>292.13600000000002</v>
      </c>
    </row>
    <row r="32380" spans="5:6" x14ac:dyDescent="0.25">
      <c r="E32380">
        <v>1009.1916666666667</v>
      </c>
      <c r="F32380">
        <v>292.13600000000002</v>
      </c>
    </row>
    <row r="32381" spans="5:6" x14ac:dyDescent="0.25">
      <c r="E32381">
        <v>1009.2020833333333</v>
      </c>
      <c r="F32381">
        <v>292.13600000000002</v>
      </c>
    </row>
    <row r="32382" spans="5:6" x14ac:dyDescent="0.25">
      <c r="E32382">
        <v>1009.2125</v>
      </c>
      <c r="F32382">
        <v>292.13600000000002</v>
      </c>
    </row>
    <row r="32383" spans="5:6" x14ac:dyDescent="0.25">
      <c r="E32383">
        <v>1009.2229166666667</v>
      </c>
      <c r="F32383">
        <v>292.13600000000002</v>
      </c>
    </row>
    <row r="32384" spans="5:6" x14ac:dyDescent="0.25">
      <c r="E32384">
        <v>1009.2333333333333</v>
      </c>
      <c r="F32384">
        <v>292.13600000000002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Sheet1</vt:lpstr>
      <vt:lpstr>Chart1</vt:lpstr>
    </vt:vector>
  </TitlesOfParts>
  <Company>University of Southampton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Sinthuja Sinniah</dc:creator>
  <cp:lastModifiedBy>Le Pen L.M.</cp:lastModifiedBy>
  <dcterms:created xsi:type="dcterms:W3CDTF">2012-05-22T14:54:51Z</dcterms:created>
  <dcterms:modified xsi:type="dcterms:W3CDTF">2018-04-25T12:54:05Z</dcterms:modified>
</cp:coreProperties>
</file>